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5820" yWindow="105" windowWidth="14805" windowHeight="8010"/>
  </bookViews>
  <sheets>
    <sheet name="Average Best" sheetId="1" r:id="rId1"/>
    <sheet name="Average Average" sheetId="4" r:id="rId2"/>
    <sheet name="Average Standard Deviation" sheetId="5" r:id="rId3"/>
  </sheets>
  <calcPr calcId="152511"/>
</workbook>
</file>

<file path=xl/sharedStrings.xml><?xml version="1.0" encoding="utf-8"?>
<sst xmlns="http://schemas.openxmlformats.org/spreadsheetml/2006/main" count="15" uniqueCount="5">
  <si>
    <t>Generation number</t>
  </si>
  <si>
    <t>Population Size 30</t>
  </si>
  <si>
    <t>Population Size 60</t>
  </si>
  <si>
    <t>Population Size 120</t>
  </si>
  <si>
    <t>Population Size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</si>
</sst>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1374</c:v>
                </c:pt>
                <c:pt idx="1">
                  <c:v>1270</c:v>
                </c:pt>
                <c:pt idx="2">
                  <c:v>1216</c:v>
                </c:pt>
                <c:pt idx="3">
                  <c:v>1182</c:v>
                </c:pt>
                <c:pt idx="4">
                  <c:v>1148</c:v>
                </c:pt>
                <c:pt idx="5">
                  <c:v>1128</c:v>
                </c:pt>
                <c:pt idx="6">
                  <c:v>1116</c:v>
                </c:pt>
                <c:pt idx="7">
                  <c:v>1108</c:v>
                </c:pt>
                <c:pt idx="8">
                  <c:v>1092</c:v>
                </c:pt>
                <c:pt idx="9">
                  <c:v>1052</c:v>
                </c:pt>
                <c:pt idx="10">
                  <c:v>1044</c:v>
                </c:pt>
                <c:pt idx="11">
                  <c:v>1032</c:v>
                </c:pt>
                <c:pt idx="12">
                  <c:v>1028</c:v>
                </c:pt>
                <c:pt idx="13">
                  <c:v>1020</c:v>
                </c:pt>
                <c:pt idx="14">
                  <c:v>1010</c:v>
                </c:pt>
                <c:pt idx="15">
                  <c:v>1002</c:v>
                </c:pt>
                <c:pt idx="16">
                  <c:v>998</c:v>
                </c:pt>
                <c:pt idx="17">
                  <c:v>990</c:v>
                </c:pt>
                <c:pt idx="18">
                  <c:v>986</c:v>
                </c:pt>
                <c:pt idx="19">
                  <c:v>978</c:v>
                </c:pt>
                <c:pt idx="20">
                  <c:v>976</c:v>
                </c:pt>
                <c:pt idx="21">
                  <c:v>968</c:v>
                </c:pt>
                <c:pt idx="22">
                  <c:v>968</c:v>
                </c:pt>
                <c:pt idx="23">
                  <c:v>966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954</c:v>
                </c:pt>
                <c:pt idx="28">
                  <c:v>954</c:v>
                </c:pt>
                <c:pt idx="29">
                  <c:v>950</c:v>
                </c:pt>
                <c:pt idx="30">
                  <c:v>948</c:v>
                </c:pt>
                <c:pt idx="31">
                  <c:v>948</c:v>
                </c:pt>
                <c:pt idx="32">
                  <c:v>944</c:v>
                </c:pt>
                <c:pt idx="33">
                  <c:v>944</c:v>
                </c:pt>
                <c:pt idx="34">
                  <c:v>940</c:v>
                </c:pt>
                <c:pt idx="35">
                  <c:v>938</c:v>
                </c:pt>
                <c:pt idx="36">
                  <c:v>938</c:v>
                </c:pt>
                <c:pt idx="37">
                  <c:v>926</c:v>
                </c:pt>
                <c:pt idx="38">
                  <c:v>924</c:v>
                </c:pt>
                <c:pt idx="39">
                  <c:v>922</c:v>
                </c:pt>
                <c:pt idx="40">
                  <c:v>920</c:v>
                </c:pt>
                <c:pt idx="41">
                  <c:v>918</c:v>
                </c:pt>
                <c:pt idx="42">
                  <c:v>916</c:v>
                </c:pt>
                <c:pt idx="43">
                  <c:v>912</c:v>
                </c:pt>
                <c:pt idx="44">
                  <c:v>910</c:v>
                </c:pt>
                <c:pt idx="45">
                  <c:v>910</c:v>
                </c:pt>
                <c:pt idx="46">
                  <c:v>906</c:v>
                </c:pt>
                <c:pt idx="47">
                  <c:v>906</c:v>
                </c:pt>
                <c:pt idx="48">
                  <c:v>906</c:v>
                </c:pt>
                <c:pt idx="49">
                  <c:v>906</c:v>
                </c:pt>
                <c:pt idx="50">
                  <c:v>904</c:v>
                </c:pt>
                <c:pt idx="51">
                  <c:v>902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894</c:v>
                </c:pt>
                <c:pt idx="56">
                  <c:v>892</c:v>
                </c:pt>
                <c:pt idx="57">
                  <c:v>888</c:v>
                </c:pt>
                <c:pt idx="58">
                  <c:v>888</c:v>
                </c:pt>
                <c:pt idx="59">
                  <c:v>886</c:v>
                </c:pt>
                <c:pt idx="60">
                  <c:v>884</c:v>
                </c:pt>
                <c:pt idx="61">
                  <c:v>884</c:v>
                </c:pt>
                <c:pt idx="62">
                  <c:v>884</c:v>
                </c:pt>
                <c:pt idx="63">
                  <c:v>884</c:v>
                </c:pt>
                <c:pt idx="64">
                  <c:v>884</c:v>
                </c:pt>
                <c:pt idx="65">
                  <c:v>884</c:v>
                </c:pt>
                <c:pt idx="66">
                  <c:v>884</c:v>
                </c:pt>
                <c:pt idx="67">
                  <c:v>884</c:v>
                </c:pt>
                <c:pt idx="68">
                  <c:v>884</c:v>
                </c:pt>
                <c:pt idx="69">
                  <c:v>882</c:v>
                </c:pt>
                <c:pt idx="70">
                  <c:v>880</c:v>
                </c:pt>
                <c:pt idx="71">
                  <c:v>878</c:v>
                </c:pt>
                <c:pt idx="72">
                  <c:v>874</c:v>
                </c:pt>
                <c:pt idx="73">
                  <c:v>872</c:v>
                </c:pt>
                <c:pt idx="74">
                  <c:v>872</c:v>
                </c:pt>
                <c:pt idx="75">
                  <c:v>872</c:v>
                </c:pt>
                <c:pt idx="76">
                  <c:v>872</c:v>
                </c:pt>
                <c:pt idx="77">
                  <c:v>872</c:v>
                </c:pt>
                <c:pt idx="78">
                  <c:v>870</c:v>
                </c:pt>
                <c:pt idx="79">
                  <c:v>866</c:v>
                </c:pt>
                <c:pt idx="80">
                  <c:v>864</c:v>
                </c:pt>
                <c:pt idx="81">
                  <c:v>862</c:v>
                </c:pt>
                <c:pt idx="82">
                  <c:v>862</c:v>
                </c:pt>
                <c:pt idx="83">
                  <c:v>862</c:v>
                </c:pt>
                <c:pt idx="84">
                  <c:v>862</c:v>
                </c:pt>
                <c:pt idx="85">
                  <c:v>860</c:v>
                </c:pt>
                <c:pt idx="86">
                  <c:v>856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854</c:v>
                </c:pt>
                <c:pt idx="91">
                  <c:v>854</c:v>
                </c:pt>
                <c:pt idx="92">
                  <c:v>852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848</c:v>
                </c:pt>
                <c:pt idx="97">
                  <c:v>844</c:v>
                </c:pt>
                <c:pt idx="98">
                  <c:v>842</c:v>
                </c:pt>
                <c:pt idx="99">
                  <c:v>840</c:v>
                </c:pt>
                <c:pt idx="100">
                  <c:v>840</c:v>
                </c:pt>
                <c:pt idx="101">
                  <c:v>838</c:v>
                </c:pt>
                <c:pt idx="102">
                  <c:v>838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836</c:v>
                </c:pt>
                <c:pt idx="107">
                  <c:v>836</c:v>
                </c:pt>
                <c:pt idx="108">
                  <c:v>836</c:v>
                </c:pt>
                <c:pt idx="109">
                  <c:v>836</c:v>
                </c:pt>
                <c:pt idx="110">
                  <c:v>834</c:v>
                </c:pt>
                <c:pt idx="111">
                  <c:v>830</c:v>
                </c:pt>
                <c:pt idx="112">
                  <c:v>828</c:v>
                </c:pt>
                <c:pt idx="113">
                  <c:v>828</c:v>
                </c:pt>
                <c:pt idx="114">
                  <c:v>828</c:v>
                </c:pt>
                <c:pt idx="115">
                  <c:v>828</c:v>
                </c:pt>
                <c:pt idx="116">
                  <c:v>826</c:v>
                </c:pt>
                <c:pt idx="117">
                  <c:v>826</c:v>
                </c:pt>
                <c:pt idx="118">
                  <c:v>826</c:v>
                </c:pt>
                <c:pt idx="119">
                  <c:v>826</c:v>
                </c:pt>
                <c:pt idx="120">
                  <c:v>826</c:v>
                </c:pt>
                <c:pt idx="121">
                  <c:v>826</c:v>
                </c:pt>
                <c:pt idx="122">
                  <c:v>826</c:v>
                </c:pt>
                <c:pt idx="123">
                  <c:v>824</c:v>
                </c:pt>
                <c:pt idx="124">
                  <c:v>824</c:v>
                </c:pt>
                <c:pt idx="125">
                  <c:v>824</c:v>
                </c:pt>
                <c:pt idx="126">
                  <c:v>824</c:v>
                </c:pt>
                <c:pt idx="127">
                  <c:v>824</c:v>
                </c:pt>
                <c:pt idx="128">
                  <c:v>824</c:v>
                </c:pt>
                <c:pt idx="129">
                  <c:v>824</c:v>
                </c:pt>
                <c:pt idx="130">
                  <c:v>824</c:v>
                </c:pt>
                <c:pt idx="131">
                  <c:v>824</c:v>
                </c:pt>
                <c:pt idx="132">
                  <c:v>824</c:v>
                </c:pt>
                <c:pt idx="133">
                  <c:v>824</c:v>
                </c:pt>
                <c:pt idx="134">
                  <c:v>824</c:v>
                </c:pt>
                <c:pt idx="135">
                  <c:v>824</c:v>
                </c:pt>
                <c:pt idx="136">
                  <c:v>824</c:v>
                </c:pt>
                <c:pt idx="137">
                  <c:v>824</c:v>
                </c:pt>
                <c:pt idx="138">
                  <c:v>824</c:v>
                </c:pt>
                <c:pt idx="139">
                  <c:v>824</c:v>
                </c:pt>
                <c:pt idx="140">
                  <c:v>822</c:v>
                </c:pt>
                <c:pt idx="141">
                  <c:v>822</c:v>
                </c:pt>
                <c:pt idx="142">
                  <c:v>822</c:v>
                </c:pt>
                <c:pt idx="143">
                  <c:v>822</c:v>
                </c:pt>
                <c:pt idx="144">
                  <c:v>822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814</c:v>
                </c:pt>
                <c:pt idx="155">
                  <c:v>814</c:v>
                </c:pt>
                <c:pt idx="156">
                  <c:v>814</c:v>
                </c:pt>
                <c:pt idx="157">
                  <c:v>812</c:v>
                </c:pt>
                <c:pt idx="158">
                  <c:v>812</c:v>
                </c:pt>
                <c:pt idx="159">
                  <c:v>812</c:v>
                </c:pt>
                <c:pt idx="160">
                  <c:v>812</c:v>
                </c:pt>
                <c:pt idx="161">
                  <c:v>810</c:v>
                </c:pt>
                <c:pt idx="162">
                  <c:v>810</c:v>
                </c:pt>
                <c:pt idx="163">
                  <c:v>810</c:v>
                </c:pt>
                <c:pt idx="164">
                  <c:v>810</c:v>
                </c:pt>
                <c:pt idx="165">
                  <c:v>810</c:v>
                </c:pt>
                <c:pt idx="166">
                  <c:v>808</c:v>
                </c:pt>
                <c:pt idx="167">
                  <c:v>808</c:v>
                </c:pt>
                <c:pt idx="168">
                  <c:v>808</c:v>
                </c:pt>
                <c:pt idx="169">
                  <c:v>806</c:v>
                </c:pt>
                <c:pt idx="170">
                  <c:v>806</c:v>
                </c:pt>
                <c:pt idx="171">
                  <c:v>806</c:v>
                </c:pt>
                <c:pt idx="172">
                  <c:v>806</c:v>
                </c:pt>
                <c:pt idx="173">
                  <c:v>806</c:v>
                </c:pt>
                <c:pt idx="174">
                  <c:v>806</c:v>
                </c:pt>
                <c:pt idx="175">
                  <c:v>806</c:v>
                </c:pt>
                <c:pt idx="176">
                  <c:v>804</c:v>
                </c:pt>
                <c:pt idx="177">
                  <c:v>804</c:v>
                </c:pt>
                <c:pt idx="178">
                  <c:v>804</c:v>
                </c:pt>
                <c:pt idx="179">
                  <c:v>804</c:v>
                </c:pt>
                <c:pt idx="180">
                  <c:v>804</c:v>
                </c:pt>
                <c:pt idx="181">
                  <c:v>804</c:v>
                </c:pt>
                <c:pt idx="182">
                  <c:v>802</c:v>
                </c:pt>
                <c:pt idx="183">
                  <c:v>802</c:v>
                </c:pt>
                <c:pt idx="184">
                  <c:v>802</c:v>
                </c:pt>
                <c:pt idx="185">
                  <c:v>802</c:v>
                </c:pt>
                <c:pt idx="186">
                  <c:v>802</c:v>
                </c:pt>
                <c:pt idx="187">
                  <c:v>802</c:v>
                </c:pt>
                <c:pt idx="188">
                  <c:v>802</c:v>
                </c:pt>
                <c:pt idx="189">
                  <c:v>802</c:v>
                </c:pt>
                <c:pt idx="190">
                  <c:v>802</c:v>
                </c:pt>
                <c:pt idx="191">
                  <c:v>802</c:v>
                </c:pt>
                <c:pt idx="192">
                  <c:v>802</c:v>
                </c:pt>
                <c:pt idx="193">
                  <c:v>802</c:v>
                </c:pt>
                <c:pt idx="194">
                  <c:v>802</c:v>
                </c:pt>
                <c:pt idx="195">
                  <c:v>802</c:v>
                </c:pt>
                <c:pt idx="196">
                  <c:v>802</c:v>
                </c:pt>
                <c:pt idx="197">
                  <c:v>802</c:v>
                </c:pt>
                <c:pt idx="198">
                  <c:v>802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798</c:v>
                </c:pt>
                <c:pt idx="211">
                  <c:v>798</c:v>
                </c:pt>
                <c:pt idx="212">
                  <c:v>796</c:v>
                </c:pt>
                <c:pt idx="213">
                  <c:v>796</c:v>
                </c:pt>
                <c:pt idx="214">
                  <c:v>796</c:v>
                </c:pt>
                <c:pt idx="215">
                  <c:v>796</c:v>
                </c:pt>
                <c:pt idx="216">
                  <c:v>796</c:v>
                </c:pt>
                <c:pt idx="217">
                  <c:v>796</c:v>
                </c:pt>
                <c:pt idx="218">
                  <c:v>796</c:v>
                </c:pt>
                <c:pt idx="219">
                  <c:v>796</c:v>
                </c:pt>
                <c:pt idx="220">
                  <c:v>796</c:v>
                </c:pt>
                <c:pt idx="221">
                  <c:v>796</c:v>
                </c:pt>
                <c:pt idx="222">
                  <c:v>796</c:v>
                </c:pt>
                <c:pt idx="223">
                  <c:v>796</c:v>
                </c:pt>
                <c:pt idx="224">
                  <c:v>796</c:v>
                </c:pt>
                <c:pt idx="225">
                  <c:v>796</c:v>
                </c:pt>
                <c:pt idx="226">
                  <c:v>796</c:v>
                </c:pt>
                <c:pt idx="227">
                  <c:v>794</c:v>
                </c:pt>
                <c:pt idx="228">
                  <c:v>794</c:v>
                </c:pt>
                <c:pt idx="229">
                  <c:v>794</c:v>
                </c:pt>
                <c:pt idx="230">
                  <c:v>794</c:v>
                </c:pt>
                <c:pt idx="231">
                  <c:v>794</c:v>
                </c:pt>
                <c:pt idx="232">
                  <c:v>794</c:v>
                </c:pt>
                <c:pt idx="233">
                  <c:v>794</c:v>
                </c:pt>
                <c:pt idx="234">
                  <c:v>794</c:v>
                </c:pt>
                <c:pt idx="235">
                  <c:v>794</c:v>
                </c:pt>
                <c:pt idx="236">
                  <c:v>794</c:v>
                </c:pt>
                <c:pt idx="237">
                  <c:v>794</c:v>
                </c:pt>
                <c:pt idx="238">
                  <c:v>794</c:v>
                </c:pt>
                <c:pt idx="239">
                  <c:v>794</c:v>
                </c:pt>
                <c:pt idx="240">
                  <c:v>794</c:v>
                </c:pt>
                <c:pt idx="241">
                  <c:v>794</c:v>
                </c:pt>
                <c:pt idx="242">
                  <c:v>794</c:v>
                </c:pt>
                <c:pt idx="243">
                  <c:v>794</c:v>
                </c:pt>
                <c:pt idx="244">
                  <c:v>794</c:v>
                </c:pt>
                <c:pt idx="245">
                  <c:v>794</c:v>
                </c:pt>
                <c:pt idx="246">
                  <c:v>794</c:v>
                </c:pt>
                <c:pt idx="247">
                  <c:v>794</c:v>
                </c:pt>
                <c:pt idx="248">
                  <c:v>794</c:v>
                </c:pt>
                <c:pt idx="249">
                  <c:v>794</c:v>
                </c:pt>
                <c:pt idx="250">
                  <c:v>792</c:v>
                </c:pt>
                <c:pt idx="251">
                  <c:v>792</c:v>
                </c:pt>
                <c:pt idx="252">
                  <c:v>792</c:v>
                </c:pt>
                <c:pt idx="253">
                  <c:v>792</c:v>
                </c:pt>
                <c:pt idx="254">
                  <c:v>792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788</c:v>
                </c:pt>
                <c:pt idx="261">
                  <c:v>788</c:v>
                </c:pt>
                <c:pt idx="262">
                  <c:v>788</c:v>
                </c:pt>
                <c:pt idx="263">
                  <c:v>788</c:v>
                </c:pt>
                <c:pt idx="264">
                  <c:v>788</c:v>
                </c:pt>
                <c:pt idx="265">
                  <c:v>788</c:v>
                </c:pt>
                <c:pt idx="266">
                  <c:v>788</c:v>
                </c:pt>
                <c:pt idx="267">
                  <c:v>788</c:v>
                </c:pt>
                <c:pt idx="268">
                  <c:v>788</c:v>
                </c:pt>
                <c:pt idx="269">
                  <c:v>788</c:v>
                </c:pt>
                <c:pt idx="270">
                  <c:v>788</c:v>
                </c:pt>
                <c:pt idx="271">
                  <c:v>788</c:v>
                </c:pt>
                <c:pt idx="272">
                  <c:v>788</c:v>
                </c:pt>
                <c:pt idx="273">
                  <c:v>786</c:v>
                </c:pt>
                <c:pt idx="274">
                  <c:v>786</c:v>
                </c:pt>
                <c:pt idx="275">
                  <c:v>786</c:v>
                </c:pt>
                <c:pt idx="276">
                  <c:v>786</c:v>
                </c:pt>
                <c:pt idx="277">
                  <c:v>784</c:v>
                </c:pt>
                <c:pt idx="278">
                  <c:v>784</c:v>
                </c:pt>
                <c:pt idx="279">
                  <c:v>784</c:v>
                </c:pt>
                <c:pt idx="280">
                  <c:v>782</c:v>
                </c:pt>
                <c:pt idx="281">
                  <c:v>782</c:v>
                </c:pt>
                <c:pt idx="282">
                  <c:v>782</c:v>
                </c:pt>
                <c:pt idx="283">
                  <c:v>782</c:v>
                </c:pt>
                <c:pt idx="284">
                  <c:v>780</c:v>
                </c:pt>
                <c:pt idx="285">
                  <c:v>780</c:v>
                </c:pt>
                <c:pt idx="286">
                  <c:v>780</c:v>
                </c:pt>
                <c:pt idx="287">
                  <c:v>778</c:v>
                </c:pt>
                <c:pt idx="288">
                  <c:v>778</c:v>
                </c:pt>
                <c:pt idx="289">
                  <c:v>778</c:v>
                </c:pt>
                <c:pt idx="290">
                  <c:v>778</c:v>
                </c:pt>
                <c:pt idx="291">
                  <c:v>778</c:v>
                </c:pt>
                <c:pt idx="292">
                  <c:v>778</c:v>
                </c:pt>
                <c:pt idx="293">
                  <c:v>778</c:v>
                </c:pt>
                <c:pt idx="294">
                  <c:v>778</c:v>
                </c:pt>
                <c:pt idx="295">
                  <c:v>778</c:v>
                </c:pt>
                <c:pt idx="296">
                  <c:v>778</c:v>
                </c:pt>
                <c:pt idx="297">
                  <c:v>778</c:v>
                </c:pt>
                <c:pt idx="298">
                  <c:v>778</c:v>
                </c:pt>
                <c:pt idx="299">
                  <c:v>778</c:v>
                </c:pt>
                <c:pt idx="300">
                  <c:v>778</c:v>
                </c:pt>
                <c:pt idx="301">
                  <c:v>778</c:v>
                </c:pt>
                <c:pt idx="302">
                  <c:v>778</c:v>
                </c:pt>
                <c:pt idx="303">
                  <c:v>776</c:v>
                </c:pt>
                <c:pt idx="304">
                  <c:v>776</c:v>
                </c:pt>
                <c:pt idx="305">
                  <c:v>776</c:v>
                </c:pt>
                <c:pt idx="306">
                  <c:v>776</c:v>
                </c:pt>
                <c:pt idx="307">
                  <c:v>776</c:v>
                </c:pt>
                <c:pt idx="308">
                  <c:v>776</c:v>
                </c:pt>
                <c:pt idx="309">
                  <c:v>776</c:v>
                </c:pt>
                <c:pt idx="310">
                  <c:v>776</c:v>
                </c:pt>
                <c:pt idx="311">
                  <c:v>776</c:v>
                </c:pt>
                <c:pt idx="312">
                  <c:v>776</c:v>
                </c:pt>
                <c:pt idx="313">
                  <c:v>776</c:v>
                </c:pt>
                <c:pt idx="314">
                  <c:v>776</c:v>
                </c:pt>
                <c:pt idx="315">
                  <c:v>776</c:v>
                </c:pt>
                <c:pt idx="316">
                  <c:v>776</c:v>
                </c:pt>
                <c:pt idx="317">
                  <c:v>776</c:v>
                </c:pt>
                <c:pt idx="318">
                  <c:v>776</c:v>
                </c:pt>
                <c:pt idx="319">
                  <c:v>776</c:v>
                </c:pt>
                <c:pt idx="320">
                  <c:v>776</c:v>
                </c:pt>
                <c:pt idx="321">
                  <c:v>776</c:v>
                </c:pt>
                <c:pt idx="322">
                  <c:v>776</c:v>
                </c:pt>
                <c:pt idx="323">
                  <c:v>776</c:v>
                </c:pt>
                <c:pt idx="324">
                  <c:v>774</c:v>
                </c:pt>
                <c:pt idx="325">
                  <c:v>774</c:v>
                </c:pt>
                <c:pt idx="326">
                  <c:v>774</c:v>
                </c:pt>
                <c:pt idx="327">
                  <c:v>774</c:v>
                </c:pt>
                <c:pt idx="328">
                  <c:v>774</c:v>
                </c:pt>
                <c:pt idx="329">
                  <c:v>774</c:v>
                </c:pt>
                <c:pt idx="330">
                  <c:v>772</c:v>
                </c:pt>
                <c:pt idx="331">
                  <c:v>772</c:v>
                </c:pt>
                <c:pt idx="332">
                  <c:v>772</c:v>
                </c:pt>
                <c:pt idx="333">
                  <c:v>770</c:v>
                </c:pt>
                <c:pt idx="334">
                  <c:v>770</c:v>
                </c:pt>
                <c:pt idx="335">
                  <c:v>770</c:v>
                </c:pt>
                <c:pt idx="336">
                  <c:v>770</c:v>
                </c:pt>
                <c:pt idx="337">
                  <c:v>770</c:v>
                </c:pt>
                <c:pt idx="338">
                  <c:v>770</c:v>
                </c:pt>
                <c:pt idx="339">
                  <c:v>770</c:v>
                </c:pt>
                <c:pt idx="340">
                  <c:v>770</c:v>
                </c:pt>
                <c:pt idx="341">
                  <c:v>770</c:v>
                </c:pt>
                <c:pt idx="342">
                  <c:v>770</c:v>
                </c:pt>
                <c:pt idx="343">
                  <c:v>770</c:v>
                </c:pt>
                <c:pt idx="344">
                  <c:v>770</c:v>
                </c:pt>
                <c:pt idx="345">
                  <c:v>770</c:v>
                </c:pt>
                <c:pt idx="346">
                  <c:v>770</c:v>
                </c:pt>
                <c:pt idx="347">
                  <c:v>770</c:v>
                </c:pt>
                <c:pt idx="348">
                  <c:v>770</c:v>
                </c:pt>
                <c:pt idx="349">
                  <c:v>770</c:v>
                </c:pt>
                <c:pt idx="350">
                  <c:v>770</c:v>
                </c:pt>
                <c:pt idx="351">
                  <c:v>768</c:v>
                </c:pt>
                <c:pt idx="352">
                  <c:v>768</c:v>
                </c:pt>
                <c:pt idx="353">
                  <c:v>768</c:v>
                </c:pt>
                <c:pt idx="354">
                  <c:v>768</c:v>
                </c:pt>
                <c:pt idx="355">
                  <c:v>768</c:v>
                </c:pt>
                <c:pt idx="356">
                  <c:v>768</c:v>
                </c:pt>
                <c:pt idx="357">
                  <c:v>768</c:v>
                </c:pt>
                <c:pt idx="358">
                  <c:v>768</c:v>
                </c:pt>
                <c:pt idx="359">
                  <c:v>768</c:v>
                </c:pt>
                <c:pt idx="360">
                  <c:v>768</c:v>
                </c:pt>
                <c:pt idx="361">
                  <c:v>768</c:v>
                </c:pt>
                <c:pt idx="362">
                  <c:v>768</c:v>
                </c:pt>
                <c:pt idx="363">
                  <c:v>768</c:v>
                </c:pt>
                <c:pt idx="364">
                  <c:v>768</c:v>
                </c:pt>
                <c:pt idx="365">
                  <c:v>768</c:v>
                </c:pt>
                <c:pt idx="366">
                  <c:v>768</c:v>
                </c:pt>
                <c:pt idx="367">
                  <c:v>768</c:v>
                </c:pt>
                <c:pt idx="368">
                  <c:v>764</c:v>
                </c:pt>
                <c:pt idx="369">
                  <c:v>764</c:v>
                </c:pt>
                <c:pt idx="370">
                  <c:v>764</c:v>
                </c:pt>
                <c:pt idx="371">
                  <c:v>762</c:v>
                </c:pt>
                <c:pt idx="372">
                  <c:v>762</c:v>
                </c:pt>
                <c:pt idx="373">
                  <c:v>762</c:v>
                </c:pt>
                <c:pt idx="374">
                  <c:v>762</c:v>
                </c:pt>
                <c:pt idx="375">
                  <c:v>762</c:v>
                </c:pt>
                <c:pt idx="376">
                  <c:v>762</c:v>
                </c:pt>
                <c:pt idx="377">
                  <c:v>762</c:v>
                </c:pt>
                <c:pt idx="378">
                  <c:v>762</c:v>
                </c:pt>
                <c:pt idx="379">
                  <c:v>762</c:v>
                </c:pt>
                <c:pt idx="380">
                  <c:v>762</c:v>
                </c:pt>
                <c:pt idx="381">
                  <c:v>762</c:v>
                </c:pt>
                <c:pt idx="382">
                  <c:v>762</c:v>
                </c:pt>
                <c:pt idx="383">
                  <c:v>762</c:v>
                </c:pt>
                <c:pt idx="384">
                  <c:v>762</c:v>
                </c:pt>
                <c:pt idx="385">
                  <c:v>762</c:v>
                </c:pt>
                <c:pt idx="386">
                  <c:v>762</c:v>
                </c:pt>
                <c:pt idx="387">
                  <c:v>762</c:v>
                </c:pt>
                <c:pt idx="388">
                  <c:v>762</c:v>
                </c:pt>
                <c:pt idx="389">
                  <c:v>762</c:v>
                </c:pt>
                <c:pt idx="390">
                  <c:v>762</c:v>
                </c:pt>
                <c:pt idx="391">
                  <c:v>762</c:v>
                </c:pt>
                <c:pt idx="392">
                  <c:v>762</c:v>
                </c:pt>
                <c:pt idx="393">
                  <c:v>762</c:v>
                </c:pt>
                <c:pt idx="394">
                  <c:v>762</c:v>
                </c:pt>
                <c:pt idx="395">
                  <c:v>762</c:v>
                </c:pt>
                <c:pt idx="396">
                  <c:v>762</c:v>
                </c:pt>
                <c:pt idx="397">
                  <c:v>762</c:v>
                </c:pt>
                <c:pt idx="398">
                  <c:v>762</c:v>
                </c:pt>
                <c:pt idx="399">
                  <c:v>762</c:v>
                </c:pt>
                <c:pt idx="400">
                  <c:v>762</c:v>
                </c:pt>
                <c:pt idx="401">
                  <c:v>762</c:v>
                </c:pt>
                <c:pt idx="402">
                  <c:v>762</c:v>
                </c:pt>
                <c:pt idx="403">
                  <c:v>762</c:v>
                </c:pt>
                <c:pt idx="404">
                  <c:v>762</c:v>
                </c:pt>
                <c:pt idx="405">
                  <c:v>762</c:v>
                </c:pt>
                <c:pt idx="406">
                  <c:v>762</c:v>
                </c:pt>
                <c:pt idx="407">
                  <c:v>762</c:v>
                </c:pt>
                <c:pt idx="408">
                  <c:v>762</c:v>
                </c:pt>
                <c:pt idx="409">
                  <c:v>762</c:v>
                </c:pt>
                <c:pt idx="410">
                  <c:v>762</c:v>
                </c:pt>
                <c:pt idx="411">
                  <c:v>762</c:v>
                </c:pt>
                <c:pt idx="412">
                  <c:v>762</c:v>
                </c:pt>
                <c:pt idx="413">
                  <c:v>762</c:v>
                </c:pt>
                <c:pt idx="414">
                  <c:v>762</c:v>
                </c:pt>
                <c:pt idx="415">
                  <c:v>762</c:v>
                </c:pt>
                <c:pt idx="416">
                  <c:v>762</c:v>
                </c:pt>
                <c:pt idx="417">
                  <c:v>762</c:v>
                </c:pt>
                <c:pt idx="418">
                  <c:v>762</c:v>
                </c:pt>
                <c:pt idx="419">
                  <c:v>762</c:v>
                </c:pt>
                <c:pt idx="420">
                  <c:v>762</c:v>
                </c:pt>
                <c:pt idx="421">
                  <c:v>762</c:v>
                </c:pt>
                <c:pt idx="422">
                  <c:v>762</c:v>
                </c:pt>
                <c:pt idx="423">
                  <c:v>762</c:v>
                </c:pt>
                <c:pt idx="424">
                  <c:v>762</c:v>
                </c:pt>
                <c:pt idx="425">
                  <c:v>762</c:v>
                </c:pt>
                <c:pt idx="426">
                  <c:v>762</c:v>
                </c:pt>
                <c:pt idx="427">
                  <c:v>762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762</c:v>
                </c:pt>
                <c:pt idx="432">
                  <c:v>762</c:v>
                </c:pt>
                <c:pt idx="433">
                  <c:v>762</c:v>
                </c:pt>
                <c:pt idx="434">
                  <c:v>762</c:v>
                </c:pt>
                <c:pt idx="435">
                  <c:v>762</c:v>
                </c:pt>
                <c:pt idx="436">
                  <c:v>762</c:v>
                </c:pt>
                <c:pt idx="437">
                  <c:v>762</c:v>
                </c:pt>
                <c:pt idx="438">
                  <c:v>762</c:v>
                </c:pt>
                <c:pt idx="439">
                  <c:v>762</c:v>
                </c:pt>
                <c:pt idx="440">
                  <c:v>762</c:v>
                </c:pt>
                <c:pt idx="441">
                  <c:v>762</c:v>
                </c:pt>
                <c:pt idx="442">
                  <c:v>762</c:v>
                </c:pt>
                <c:pt idx="443">
                  <c:v>762</c:v>
                </c:pt>
                <c:pt idx="444">
                  <c:v>762</c:v>
                </c:pt>
                <c:pt idx="445">
                  <c:v>762</c:v>
                </c:pt>
                <c:pt idx="446">
                  <c:v>762</c:v>
                </c:pt>
                <c:pt idx="447">
                  <c:v>762</c:v>
                </c:pt>
                <c:pt idx="448">
                  <c:v>762</c:v>
                </c:pt>
                <c:pt idx="449">
                  <c:v>762</c:v>
                </c:pt>
                <c:pt idx="450">
                  <c:v>762</c:v>
                </c:pt>
                <c:pt idx="451">
                  <c:v>762</c:v>
                </c:pt>
                <c:pt idx="452">
                  <c:v>762</c:v>
                </c:pt>
                <c:pt idx="453">
                  <c:v>762</c:v>
                </c:pt>
                <c:pt idx="454">
                  <c:v>762</c:v>
                </c:pt>
                <c:pt idx="455">
                  <c:v>762</c:v>
                </c:pt>
                <c:pt idx="456">
                  <c:v>762</c:v>
                </c:pt>
                <c:pt idx="457">
                  <c:v>762</c:v>
                </c:pt>
                <c:pt idx="458">
                  <c:v>762</c:v>
                </c:pt>
                <c:pt idx="459">
                  <c:v>762</c:v>
                </c:pt>
                <c:pt idx="460">
                  <c:v>762</c:v>
                </c:pt>
                <c:pt idx="461">
                  <c:v>762</c:v>
                </c:pt>
                <c:pt idx="462">
                  <c:v>762</c:v>
                </c:pt>
                <c:pt idx="463">
                  <c:v>762</c:v>
                </c:pt>
                <c:pt idx="464">
                  <c:v>762</c:v>
                </c:pt>
                <c:pt idx="465">
                  <c:v>762</c:v>
                </c:pt>
                <c:pt idx="466">
                  <c:v>762</c:v>
                </c:pt>
                <c:pt idx="467">
                  <c:v>762</c:v>
                </c:pt>
                <c:pt idx="468">
                  <c:v>762</c:v>
                </c:pt>
                <c:pt idx="469">
                  <c:v>762</c:v>
                </c:pt>
                <c:pt idx="470">
                  <c:v>762</c:v>
                </c:pt>
                <c:pt idx="471">
                  <c:v>762</c:v>
                </c:pt>
                <c:pt idx="472">
                  <c:v>762</c:v>
                </c:pt>
                <c:pt idx="473">
                  <c:v>762</c:v>
                </c:pt>
                <c:pt idx="474">
                  <c:v>760</c:v>
                </c:pt>
                <c:pt idx="475">
                  <c:v>760</c:v>
                </c:pt>
                <c:pt idx="476">
                  <c:v>760</c:v>
                </c:pt>
                <c:pt idx="477">
                  <c:v>760</c:v>
                </c:pt>
                <c:pt idx="478">
                  <c:v>758</c:v>
                </c:pt>
                <c:pt idx="479">
                  <c:v>758</c:v>
                </c:pt>
                <c:pt idx="480">
                  <c:v>758</c:v>
                </c:pt>
                <c:pt idx="481">
                  <c:v>758</c:v>
                </c:pt>
                <c:pt idx="482">
                  <c:v>756</c:v>
                </c:pt>
                <c:pt idx="483">
                  <c:v>756</c:v>
                </c:pt>
                <c:pt idx="484">
                  <c:v>756</c:v>
                </c:pt>
                <c:pt idx="485">
                  <c:v>756</c:v>
                </c:pt>
                <c:pt idx="486">
                  <c:v>754</c:v>
                </c:pt>
                <c:pt idx="487">
                  <c:v>754</c:v>
                </c:pt>
                <c:pt idx="488">
                  <c:v>754</c:v>
                </c:pt>
                <c:pt idx="489">
                  <c:v>754</c:v>
                </c:pt>
                <c:pt idx="490">
                  <c:v>754</c:v>
                </c:pt>
                <c:pt idx="491">
                  <c:v>754</c:v>
                </c:pt>
                <c:pt idx="492">
                  <c:v>754</c:v>
                </c:pt>
                <c:pt idx="493">
                  <c:v>754</c:v>
                </c:pt>
                <c:pt idx="494">
                  <c:v>754</c:v>
                </c:pt>
                <c:pt idx="495">
                  <c:v>754</c:v>
                </c:pt>
                <c:pt idx="496">
                  <c:v>754</c:v>
                </c:pt>
                <c:pt idx="497">
                  <c:v>754</c:v>
                </c:pt>
                <c:pt idx="498">
                  <c:v>754</c:v>
                </c:pt>
                <c:pt idx="499">
                  <c:v>754</c:v>
                </c:pt>
                <c:pt idx="500">
                  <c:v>754</c:v>
                </c:pt>
                <c:pt idx="501">
                  <c:v>754</c:v>
                </c:pt>
                <c:pt idx="502">
                  <c:v>754</c:v>
                </c:pt>
                <c:pt idx="503">
                  <c:v>754</c:v>
                </c:pt>
                <c:pt idx="504">
                  <c:v>754</c:v>
                </c:pt>
                <c:pt idx="505">
                  <c:v>754</c:v>
                </c:pt>
                <c:pt idx="506">
                  <c:v>752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748</c:v>
                </c:pt>
                <c:pt idx="522">
                  <c:v>748</c:v>
                </c:pt>
                <c:pt idx="523">
                  <c:v>748</c:v>
                </c:pt>
                <c:pt idx="524">
                  <c:v>748</c:v>
                </c:pt>
                <c:pt idx="525">
                  <c:v>748</c:v>
                </c:pt>
                <c:pt idx="526">
                  <c:v>748</c:v>
                </c:pt>
                <c:pt idx="527">
                  <c:v>748</c:v>
                </c:pt>
                <c:pt idx="528">
                  <c:v>748</c:v>
                </c:pt>
                <c:pt idx="529">
                  <c:v>748</c:v>
                </c:pt>
                <c:pt idx="530">
                  <c:v>748</c:v>
                </c:pt>
                <c:pt idx="531">
                  <c:v>748</c:v>
                </c:pt>
                <c:pt idx="532">
                  <c:v>748</c:v>
                </c:pt>
                <c:pt idx="533">
                  <c:v>748</c:v>
                </c:pt>
                <c:pt idx="534">
                  <c:v>748</c:v>
                </c:pt>
                <c:pt idx="535">
                  <c:v>748</c:v>
                </c:pt>
                <c:pt idx="536">
                  <c:v>748</c:v>
                </c:pt>
                <c:pt idx="537">
                  <c:v>748</c:v>
                </c:pt>
                <c:pt idx="538">
                  <c:v>748</c:v>
                </c:pt>
                <c:pt idx="539">
                  <c:v>748</c:v>
                </c:pt>
                <c:pt idx="540">
                  <c:v>748</c:v>
                </c:pt>
                <c:pt idx="541">
                  <c:v>748</c:v>
                </c:pt>
                <c:pt idx="542">
                  <c:v>748</c:v>
                </c:pt>
                <c:pt idx="543">
                  <c:v>748</c:v>
                </c:pt>
                <c:pt idx="544">
                  <c:v>748</c:v>
                </c:pt>
                <c:pt idx="545">
                  <c:v>748</c:v>
                </c:pt>
                <c:pt idx="546">
                  <c:v>748</c:v>
                </c:pt>
                <c:pt idx="547">
                  <c:v>748</c:v>
                </c:pt>
                <c:pt idx="548">
                  <c:v>748</c:v>
                </c:pt>
                <c:pt idx="549">
                  <c:v>748</c:v>
                </c:pt>
                <c:pt idx="550">
                  <c:v>748</c:v>
                </c:pt>
                <c:pt idx="551">
                  <c:v>748</c:v>
                </c:pt>
                <c:pt idx="552">
                  <c:v>748</c:v>
                </c:pt>
                <c:pt idx="553">
                  <c:v>748</c:v>
                </c:pt>
                <c:pt idx="554">
                  <c:v>746</c:v>
                </c:pt>
                <c:pt idx="555">
                  <c:v>746</c:v>
                </c:pt>
                <c:pt idx="556">
                  <c:v>746</c:v>
                </c:pt>
                <c:pt idx="557">
                  <c:v>746</c:v>
                </c:pt>
                <c:pt idx="558">
                  <c:v>746</c:v>
                </c:pt>
                <c:pt idx="559">
                  <c:v>746</c:v>
                </c:pt>
                <c:pt idx="560">
                  <c:v>746</c:v>
                </c:pt>
                <c:pt idx="561">
                  <c:v>746</c:v>
                </c:pt>
                <c:pt idx="562">
                  <c:v>746</c:v>
                </c:pt>
                <c:pt idx="563">
                  <c:v>746</c:v>
                </c:pt>
                <c:pt idx="564">
                  <c:v>746</c:v>
                </c:pt>
                <c:pt idx="565">
                  <c:v>746</c:v>
                </c:pt>
                <c:pt idx="566">
                  <c:v>746</c:v>
                </c:pt>
                <c:pt idx="567">
                  <c:v>746</c:v>
                </c:pt>
                <c:pt idx="568">
                  <c:v>746</c:v>
                </c:pt>
                <c:pt idx="569">
                  <c:v>746</c:v>
                </c:pt>
                <c:pt idx="570">
                  <c:v>746</c:v>
                </c:pt>
                <c:pt idx="571">
                  <c:v>746</c:v>
                </c:pt>
                <c:pt idx="572">
                  <c:v>746</c:v>
                </c:pt>
                <c:pt idx="573">
                  <c:v>746</c:v>
                </c:pt>
                <c:pt idx="574">
                  <c:v>746</c:v>
                </c:pt>
                <c:pt idx="575">
                  <c:v>746</c:v>
                </c:pt>
                <c:pt idx="576">
                  <c:v>746</c:v>
                </c:pt>
                <c:pt idx="577">
                  <c:v>746</c:v>
                </c:pt>
                <c:pt idx="578">
                  <c:v>746</c:v>
                </c:pt>
                <c:pt idx="579">
                  <c:v>746</c:v>
                </c:pt>
                <c:pt idx="580">
                  <c:v>746</c:v>
                </c:pt>
                <c:pt idx="581">
                  <c:v>746</c:v>
                </c:pt>
                <c:pt idx="582">
                  <c:v>746</c:v>
                </c:pt>
                <c:pt idx="583">
                  <c:v>746</c:v>
                </c:pt>
                <c:pt idx="584">
                  <c:v>746</c:v>
                </c:pt>
                <c:pt idx="585">
                  <c:v>746</c:v>
                </c:pt>
                <c:pt idx="586">
                  <c:v>746</c:v>
                </c:pt>
                <c:pt idx="587">
                  <c:v>746</c:v>
                </c:pt>
                <c:pt idx="588">
                  <c:v>746</c:v>
                </c:pt>
                <c:pt idx="589">
                  <c:v>746</c:v>
                </c:pt>
                <c:pt idx="590">
                  <c:v>746</c:v>
                </c:pt>
                <c:pt idx="591">
                  <c:v>746</c:v>
                </c:pt>
                <c:pt idx="592">
                  <c:v>746</c:v>
                </c:pt>
                <c:pt idx="593">
                  <c:v>746</c:v>
                </c:pt>
                <c:pt idx="594">
                  <c:v>746</c:v>
                </c:pt>
                <c:pt idx="595">
                  <c:v>746</c:v>
                </c:pt>
                <c:pt idx="596">
                  <c:v>746</c:v>
                </c:pt>
                <c:pt idx="597">
                  <c:v>746</c:v>
                </c:pt>
                <c:pt idx="598">
                  <c:v>746</c:v>
                </c:pt>
                <c:pt idx="599">
                  <c:v>746</c:v>
                </c:pt>
                <c:pt idx="600">
                  <c:v>746</c:v>
                </c:pt>
                <c:pt idx="601">
                  <c:v>746</c:v>
                </c:pt>
                <c:pt idx="602">
                  <c:v>746</c:v>
                </c:pt>
                <c:pt idx="603">
                  <c:v>746</c:v>
                </c:pt>
                <c:pt idx="604">
                  <c:v>746</c:v>
                </c:pt>
                <c:pt idx="605">
                  <c:v>746</c:v>
                </c:pt>
                <c:pt idx="606">
                  <c:v>744.82758620689651</c:v>
                </c:pt>
                <c:pt idx="607">
                  <c:v>744.82758620689651</c:v>
                </c:pt>
                <c:pt idx="608">
                  <c:v>744.82758620689651</c:v>
                </c:pt>
                <c:pt idx="609">
                  <c:v>744.82758620689651</c:v>
                </c:pt>
                <c:pt idx="610">
                  <c:v>744.82758620689651</c:v>
                </c:pt>
                <c:pt idx="611">
                  <c:v>744.82758620689651</c:v>
                </c:pt>
                <c:pt idx="612">
                  <c:v>744.82758620689651</c:v>
                </c:pt>
                <c:pt idx="613">
                  <c:v>742.75862068965512</c:v>
                </c:pt>
                <c:pt idx="614">
                  <c:v>742.75862068965512</c:v>
                </c:pt>
                <c:pt idx="615">
                  <c:v>742.75862068965512</c:v>
                </c:pt>
                <c:pt idx="616">
                  <c:v>742.75862068965512</c:v>
                </c:pt>
                <c:pt idx="617">
                  <c:v>742.75862068965512</c:v>
                </c:pt>
                <c:pt idx="618">
                  <c:v>740.68965517241384</c:v>
                </c:pt>
                <c:pt idx="619">
                  <c:v>740.68965517241384</c:v>
                </c:pt>
                <c:pt idx="620">
                  <c:v>740.68965517241384</c:v>
                </c:pt>
                <c:pt idx="621">
                  <c:v>740.68965517241384</c:v>
                </c:pt>
                <c:pt idx="622">
                  <c:v>740.68965517241384</c:v>
                </c:pt>
                <c:pt idx="623">
                  <c:v>740.68965517241384</c:v>
                </c:pt>
                <c:pt idx="624">
                  <c:v>740.68965517241384</c:v>
                </c:pt>
                <c:pt idx="625">
                  <c:v>740.68965517241384</c:v>
                </c:pt>
                <c:pt idx="626">
                  <c:v>740.68965517241384</c:v>
                </c:pt>
                <c:pt idx="627">
                  <c:v>740.68965517241384</c:v>
                </c:pt>
                <c:pt idx="628">
                  <c:v>740.68965517241384</c:v>
                </c:pt>
                <c:pt idx="629">
                  <c:v>740.68965517241384</c:v>
                </c:pt>
                <c:pt idx="630">
                  <c:v>740.68965517241384</c:v>
                </c:pt>
                <c:pt idx="631">
                  <c:v>740.68965517241384</c:v>
                </c:pt>
                <c:pt idx="632">
                  <c:v>740.68965517241384</c:v>
                </c:pt>
                <c:pt idx="633">
                  <c:v>740.68965517241384</c:v>
                </c:pt>
                <c:pt idx="634">
                  <c:v>740.68965517241384</c:v>
                </c:pt>
                <c:pt idx="635">
                  <c:v>740.68965517241384</c:v>
                </c:pt>
                <c:pt idx="636">
                  <c:v>740.68965517241384</c:v>
                </c:pt>
                <c:pt idx="637">
                  <c:v>740.68965517241384</c:v>
                </c:pt>
                <c:pt idx="638">
                  <c:v>740.68965517241384</c:v>
                </c:pt>
                <c:pt idx="639">
                  <c:v>738.62068965517244</c:v>
                </c:pt>
                <c:pt idx="640">
                  <c:v>738.62068965517244</c:v>
                </c:pt>
                <c:pt idx="641">
                  <c:v>736.55172413793105</c:v>
                </c:pt>
                <c:pt idx="642">
                  <c:v>736.55172413793105</c:v>
                </c:pt>
                <c:pt idx="643">
                  <c:v>736.55172413793105</c:v>
                </c:pt>
                <c:pt idx="644">
                  <c:v>736.55172413793105</c:v>
                </c:pt>
                <c:pt idx="645">
                  <c:v>736.55172413793105</c:v>
                </c:pt>
                <c:pt idx="646">
                  <c:v>736.55172413793105</c:v>
                </c:pt>
                <c:pt idx="647">
                  <c:v>736.55172413793105</c:v>
                </c:pt>
                <c:pt idx="648">
                  <c:v>736.55172413793105</c:v>
                </c:pt>
                <c:pt idx="649">
                  <c:v>736.55172413793105</c:v>
                </c:pt>
                <c:pt idx="650">
                  <c:v>736.55172413793105</c:v>
                </c:pt>
                <c:pt idx="651">
                  <c:v>736.55172413793105</c:v>
                </c:pt>
                <c:pt idx="652">
                  <c:v>736.55172413793105</c:v>
                </c:pt>
                <c:pt idx="653">
                  <c:v>736.55172413793105</c:v>
                </c:pt>
                <c:pt idx="654">
                  <c:v>734.48275862068965</c:v>
                </c:pt>
                <c:pt idx="655">
                  <c:v>734.48275862068965</c:v>
                </c:pt>
                <c:pt idx="656">
                  <c:v>734.48275862068965</c:v>
                </c:pt>
                <c:pt idx="657">
                  <c:v>734.48275862068965</c:v>
                </c:pt>
                <c:pt idx="658">
                  <c:v>734.48275862068965</c:v>
                </c:pt>
                <c:pt idx="659">
                  <c:v>734.48275862068965</c:v>
                </c:pt>
                <c:pt idx="660">
                  <c:v>734.48275862068965</c:v>
                </c:pt>
                <c:pt idx="661">
                  <c:v>734.48275862068965</c:v>
                </c:pt>
                <c:pt idx="662">
                  <c:v>734.48275862068965</c:v>
                </c:pt>
                <c:pt idx="663">
                  <c:v>734.48275862068965</c:v>
                </c:pt>
                <c:pt idx="664">
                  <c:v>734.48275862068965</c:v>
                </c:pt>
                <c:pt idx="665">
                  <c:v>734.48275862068965</c:v>
                </c:pt>
                <c:pt idx="666">
                  <c:v>734.48275862068965</c:v>
                </c:pt>
                <c:pt idx="667">
                  <c:v>734.48275862068965</c:v>
                </c:pt>
                <c:pt idx="668">
                  <c:v>734.48275862068965</c:v>
                </c:pt>
                <c:pt idx="669">
                  <c:v>734.48275862068965</c:v>
                </c:pt>
                <c:pt idx="670">
                  <c:v>734.48275862068965</c:v>
                </c:pt>
                <c:pt idx="671">
                  <c:v>732.41379310344826</c:v>
                </c:pt>
                <c:pt idx="672">
                  <c:v>732.41379310344826</c:v>
                </c:pt>
                <c:pt idx="673">
                  <c:v>732.41379310344826</c:v>
                </c:pt>
                <c:pt idx="674">
                  <c:v>732.41379310344826</c:v>
                </c:pt>
                <c:pt idx="675">
                  <c:v>732.41379310344826</c:v>
                </c:pt>
                <c:pt idx="676">
                  <c:v>732.41379310344826</c:v>
                </c:pt>
                <c:pt idx="677">
                  <c:v>732.41379310344826</c:v>
                </c:pt>
                <c:pt idx="678">
                  <c:v>732.41379310344826</c:v>
                </c:pt>
                <c:pt idx="679">
                  <c:v>732.41379310344826</c:v>
                </c:pt>
                <c:pt idx="680">
                  <c:v>732.41379310344826</c:v>
                </c:pt>
                <c:pt idx="681">
                  <c:v>732.41379310344826</c:v>
                </c:pt>
                <c:pt idx="682">
                  <c:v>732.41379310344826</c:v>
                </c:pt>
                <c:pt idx="683">
                  <c:v>732.41379310344826</c:v>
                </c:pt>
                <c:pt idx="684">
                  <c:v>732.41379310344826</c:v>
                </c:pt>
                <c:pt idx="685">
                  <c:v>732.41379310344826</c:v>
                </c:pt>
                <c:pt idx="686">
                  <c:v>732.41379310344826</c:v>
                </c:pt>
                <c:pt idx="687">
                  <c:v>732.41379310344826</c:v>
                </c:pt>
                <c:pt idx="688">
                  <c:v>732.41379310344826</c:v>
                </c:pt>
                <c:pt idx="689">
                  <c:v>732.41379310344826</c:v>
                </c:pt>
                <c:pt idx="690">
                  <c:v>732.41379310344826</c:v>
                </c:pt>
                <c:pt idx="691">
                  <c:v>732.41379310344826</c:v>
                </c:pt>
                <c:pt idx="692">
                  <c:v>732.41379310344826</c:v>
                </c:pt>
                <c:pt idx="693">
                  <c:v>730.34482758620686</c:v>
                </c:pt>
                <c:pt idx="694">
                  <c:v>730.34482758620686</c:v>
                </c:pt>
                <c:pt idx="695">
                  <c:v>730.34482758620686</c:v>
                </c:pt>
                <c:pt idx="696">
                  <c:v>730.34482758620686</c:v>
                </c:pt>
                <c:pt idx="697">
                  <c:v>730.34482758620686</c:v>
                </c:pt>
                <c:pt idx="698">
                  <c:v>730.34482758620686</c:v>
                </c:pt>
                <c:pt idx="699">
                  <c:v>730.34482758620686</c:v>
                </c:pt>
                <c:pt idx="700">
                  <c:v>730.34482758620686</c:v>
                </c:pt>
                <c:pt idx="701">
                  <c:v>730.34482758620686</c:v>
                </c:pt>
                <c:pt idx="702">
                  <c:v>730.34482758620686</c:v>
                </c:pt>
                <c:pt idx="703">
                  <c:v>730.34482758620686</c:v>
                </c:pt>
                <c:pt idx="704">
                  <c:v>730.34482758620686</c:v>
                </c:pt>
                <c:pt idx="705">
                  <c:v>730.34482758620686</c:v>
                </c:pt>
                <c:pt idx="706">
                  <c:v>730.34482758620686</c:v>
                </c:pt>
                <c:pt idx="707">
                  <c:v>730.34482758620686</c:v>
                </c:pt>
                <c:pt idx="708">
                  <c:v>730.34482758620686</c:v>
                </c:pt>
                <c:pt idx="709">
                  <c:v>730.34482758620686</c:v>
                </c:pt>
                <c:pt idx="710">
                  <c:v>730.34482758620686</c:v>
                </c:pt>
                <c:pt idx="711">
                  <c:v>730.34482758620686</c:v>
                </c:pt>
                <c:pt idx="712">
                  <c:v>730.34482758620686</c:v>
                </c:pt>
                <c:pt idx="713">
                  <c:v>730.34482758620686</c:v>
                </c:pt>
                <c:pt idx="714">
                  <c:v>730.34482758620686</c:v>
                </c:pt>
                <c:pt idx="715">
                  <c:v>730.34482758620686</c:v>
                </c:pt>
                <c:pt idx="716">
                  <c:v>730.34482758620686</c:v>
                </c:pt>
                <c:pt idx="717">
                  <c:v>730.34482758620686</c:v>
                </c:pt>
                <c:pt idx="718">
                  <c:v>730.34482758620686</c:v>
                </c:pt>
                <c:pt idx="719">
                  <c:v>730.34482758620686</c:v>
                </c:pt>
                <c:pt idx="720">
                  <c:v>730.34482758620686</c:v>
                </c:pt>
                <c:pt idx="721">
                  <c:v>730.34482758620686</c:v>
                </c:pt>
                <c:pt idx="722">
                  <c:v>730.34482758620686</c:v>
                </c:pt>
                <c:pt idx="723">
                  <c:v>730.34482758620686</c:v>
                </c:pt>
                <c:pt idx="724">
                  <c:v>730.34482758620686</c:v>
                </c:pt>
                <c:pt idx="725">
                  <c:v>730.34482758620686</c:v>
                </c:pt>
                <c:pt idx="726">
                  <c:v>730.34482758620686</c:v>
                </c:pt>
                <c:pt idx="727">
                  <c:v>730.34482758620686</c:v>
                </c:pt>
                <c:pt idx="728">
                  <c:v>730.34482758620686</c:v>
                </c:pt>
                <c:pt idx="729">
                  <c:v>730.34482758620686</c:v>
                </c:pt>
                <c:pt idx="730">
                  <c:v>730.34482758620686</c:v>
                </c:pt>
                <c:pt idx="731">
                  <c:v>730.34482758620686</c:v>
                </c:pt>
                <c:pt idx="732">
                  <c:v>730.34482758620686</c:v>
                </c:pt>
                <c:pt idx="733">
                  <c:v>730.34482758620686</c:v>
                </c:pt>
                <c:pt idx="734">
                  <c:v>730.34482758620686</c:v>
                </c:pt>
                <c:pt idx="735">
                  <c:v>730.34482758620686</c:v>
                </c:pt>
                <c:pt idx="736">
                  <c:v>730.34482758620686</c:v>
                </c:pt>
                <c:pt idx="737">
                  <c:v>730.34482758620686</c:v>
                </c:pt>
                <c:pt idx="738">
                  <c:v>730.34482758620686</c:v>
                </c:pt>
                <c:pt idx="739">
                  <c:v>730.34482758620686</c:v>
                </c:pt>
                <c:pt idx="740">
                  <c:v>730.34482758620686</c:v>
                </c:pt>
                <c:pt idx="741">
                  <c:v>730.34482758620686</c:v>
                </c:pt>
                <c:pt idx="742">
                  <c:v>730.34482758620686</c:v>
                </c:pt>
                <c:pt idx="743">
                  <c:v>730.34482758620686</c:v>
                </c:pt>
                <c:pt idx="744">
                  <c:v>730.34482758620686</c:v>
                </c:pt>
                <c:pt idx="745">
                  <c:v>730.34482758620686</c:v>
                </c:pt>
                <c:pt idx="746">
                  <c:v>730.34482758620686</c:v>
                </c:pt>
                <c:pt idx="747">
                  <c:v>730.34482758620686</c:v>
                </c:pt>
                <c:pt idx="748">
                  <c:v>730.34482758620686</c:v>
                </c:pt>
                <c:pt idx="749">
                  <c:v>730.34482758620686</c:v>
                </c:pt>
                <c:pt idx="750">
                  <c:v>730.34482758620686</c:v>
                </c:pt>
                <c:pt idx="751">
                  <c:v>730.34482758620686</c:v>
                </c:pt>
                <c:pt idx="752">
                  <c:v>730.34482758620686</c:v>
                </c:pt>
                <c:pt idx="753">
                  <c:v>730.34482758620686</c:v>
                </c:pt>
                <c:pt idx="754">
                  <c:v>730.34482758620686</c:v>
                </c:pt>
                <c:pt idx="755">
                  <c:v>730.34482758620686</c:v>
                </c:pt>
                <c:pt idx="756">
                  <c:v>730.34482758620686</c:v>
                </c:pt>
                <c:pt idx="757">
                  <c:v>728.27586206896547</c:v>
                </c:pt>
                <c:pt idx="758">
                  <c:v>728.27586206896547</c:v>
                </c:pt>
                <c:pt idx="759">
                  <c:v>728.27586206896547</c:v>
                </c:pt>
                <c:pt idx="760">
                  <c:v>728.27586206896547</c:v>
                </c:pt>
                <c:pt idx="761">
                  <c:v>728.27586206896547</c:v>
                </c:pt>
                <c:pt idx="762">
                  <c:v>728.27586206896547</c:v>
                </c:pt>
                <c:pt idx="763">
                  <c:v>728.27586206896547</c:v>
                </c:pt>
                <c:pt idx="764">
                  <c:v>728.27586206896547</c:v>
                </c:pt>
                <c:pt idx="765">
                  <c:v>728.27586206896547</c:v>
                </c:pt>
                <c:pt idx="766">
                  <c:v>728.27586206896547</c:v>
                </c:pt>
                <c:pt idx="767">
                  <c:v>728.27586206896547</c:v>
                </c:pt>
                <c:pt idx="768">
                  <c:v>728.27586206896547</c:v>
                </c:pt>
                <c:pt idx="769">
                  <c:v>728.27586206896547</c:v>
                </c:pt>
                <c:pt idx="770">
                  <c:v>728.27586206896547</c:v>
                </c:pt>
                <c:pt idx="771">
                  <c:v>728.27586206896547</c:v>
                </c:pt>
                <c:pt idx="772">
                  <c:v>728.27586206896547</c:v>
                </c:pt>
                <c:pt idx="773">
                  <c:v>728.27586206896547</c:v>
                </c:pt>
                <c:pt idx="774">
                  <c:v>728.27586206896547</c:v>
                </c:pt>
                <c:pt idx="775">
                  <c:v>728.27586206896547</c:v>
                </c:pt>
                <c:pt idx="776">
                  <c:v>728.27586206896547</c:v>
                </c:pt>
                <c:pt idx="777">
                  <c:v>728.27586206896547</c:v>
                </c:pt>
                <c:pt idx="778">
                  <c:v>728.27586206896547</c:v>
                </c:pt>
                <c:pt idx="779">
                  <c:v>728.27586206896547</c:v>
                </c:pt>
                <c:pt idx="780">
                  <c:v>728.27586206896547</c:v>
                </c:pt>
                <c:pt idx="781">
                  <c:v>728.27586206896547</c:v>
                </c:pt>
                <c:pt idx="782">
                  <c:v>726.20689655172418</c:v>
                </c:pt>
                <c:pt idx="783">
                  <c:v>726.20689655172418</c:v>
                </c:pt>
                <c:pt idx="784">
                  <c:v>726.20689655172418</c:v>
                </c:pt>
                <c:pt idx="785">
                  <c:v>726.20689655172418</c:v>
                </c:pt>
                <c:pt idx="786">
                  <c:v>726.20689655172418</c:v>
                </c:pt>
                <c:pt idx="787">
                  <c:v>726.20689655172418</c:v>
                </c:pt>
                <c:pt idx="788">
                  <c:v>726.20689655172418</c:v>
                </c:pt>
                <c:pt idx="789">
                  <c:v>726.20689655172418</c:v>
                </c:pt>
                <c:pt idx="790">
                  <c:v>726.20689655172418</c:v>
                </c:pt>
                <c:pt idx="791">
                  <c:v>726.20689655172418</c:v>
                </c:pt>
                <c:pt idx="792">
                  <c:v>726.20689655172418</c:v>
                </c:pt>
                <c:pt idx="793">
                  <c:v>726.20689655172418</c:v>
                </c:pt>
                <c:pt idx="794">
                  <c:v>726.20689655172418</c:v>
                </c:pt>
                <c:pt idx="795">
                  <c:v>726.20689655172418</c:v>
                </c:pt>
                <c:pt idx="796">
                  <c:v>726.20689655172418</c:v>
                </c:pt>
                <c:pt idx="797">
                  <c:v>726.20689655172418</c:v>
                </c:pt>
                <c:pt idx="798">
                  <c:v>726.20689655172418</c:v>
                </c:pt>
                <c:pt idx="799">
                  <c:v>726.20689655172418</c:v>
                </c:pt>
                <c:pt idx="800">
                  <c:v>726.20689655172418</c:v>
                </c:pt>
                <c:pt idx="801">
                  <c:v>726.20689655172418</c:v>
                </c:pt>
                <c:pt idx="802">
                  <c:v>726.20689655172418</c:v>
                </c:pt>
                <c:pt idx="803">
                  <c:v>726.20689655172418</c:v>
                </c:pt>
                <c:pt idx="804">
                  <c:v>726.20689655172418</c:v>
                </c:pt>
                <c:pt idx="805">
                  <c:v>724.13793103448279</c:v>
                </c:pt>
                <c:pt idx="806">
                  <c:v>724.13793103448279</c:v>
                </c:pt>
                <c:pt idx="807">
                  <c:v>724.13793103448279</c:v>
                </c:pt>
                <c:pt idx="808">
                  <c:v>724.13793103448279</c:v>
                </c:pt>
                <c:pt idx="809">
                  <c:v>724.13793103448279</c:v>
                </c:pt>
                <c:pt idx="810">
                  <c:v>724.13793103448279</c:v>
                </c:pt>
                <c:pt idx="811">
                  <c:v>724.13793103448279</c:v>
                </c:pt>
                <c:pt idx="812">
                  <c:v>724.13793103448279</c:v>
                </c:pt>
                <c:pt idx="813">
                  <c:v>724.13793103448279</c:v>
                </c:pt>
                <c:pt idx="814">
                  <c:v>724.13793103448279</c:v>
                </c:pt>
                <c:pt idx="815">
                  <c:v>724.13793103448279</c:v>
                </c:pt>
                <c:pt idx="816">
                  <c:v>724.13793103448279</c:v>
                </c:pt>
                <c:pt idx="817">
                  <c:v>724.13793103448279</c:v>
                </c:pt>
                <c:pt idx="818">
                  <c:v>724.13793103448279</c:v>
                </c:pt>
                <c:pt idx="819">
                  <c:v>724.13793103448279</c:v>
                </c:pt>
                <c:pt idx="820">
                  <c:v>724.13793103448279</c:v>
                </c:pt>
                <c:pt idx="821">
                  <c:v>724.13793103448279</c:v>
                </c:pt>
                <c:pt idx="822">
                  <c:v>724.13793103448279</c:v>
                </c:pt>
                <c:pt idx="823">
                  <c:v>724.13793103448279</c:v>
                </c:pt>
                <c:pt idx="824">
                  <c:v>724.13793103448279</c:v>
                </c:pt>
                <c:pt idx="825">
                  <c:v>724.13793103448279</c:v>
                </c:pt>
                <c:pt idx="826">
                  <c:v>724.13793103448279</c:v>
                </c:pt>
                <c:pt idx="827">
                  <c:v>724.13793103448279</c:v>
                </c:pt>
                <c:pt idx="828">
                  <c:v>724.13793103448279</c:v>
                </c:pt>
                <c:pt idx="829">
                  <c:v>724.13793103448279</c:v>
                </c:pt>
                <c:pt idx="830">
                  <c:v>724.13793103448279</c:v>
                </c:pt>
                <c:pt idx="831">
                  <c:v>724.13793103448279</c:v>
                </c:pt>
                <c:pt idx="832">
                  <c:v>722.06896551724139</c:v>
                </c:pt>
                <c:pt idx="833">
                  <c:v>722.06896551724139</c:v>
                </c:pt>
                <c:pt idx="834">
                  <c:v>722.06896551724139</c:v>
                </c:pt>
                <c:pt idx="835">
                  <c:v>722.06896551724139</c:v>
                </c:pt>
                <c:pt idx="836">
                  <c:v>722.06896551724139</c:v>
                </c:pt>
                <c:pt idx="837">
                  <c:v>722.06896551724139</c:v>
                </c:pt>
                <c:pt idx="838">
                  <c:v>722.06896551724139</c:v>
                </c:pt>
                <c:pt idx="839">
                  <c:v>722.06896551724139</c:v>
                </c:pt>
                <c:pt idx="840">
                  <c:v>722.06896551724139</c:v>
                </c:pt>
                <c:pt idx="841">
                  <c:v>720</c:v>
                </c:pt>
                <c:pt idx="842">
                  <c:v>720</c:v>
                </c:pt>
                <c:pt idx="843">
                  <c:v>720</c:v>
                </c:pt>
                <c:pt idx="844">
                  <c:v>720</c:v>
                </c:pt>
                <c:pt idx="845">
                  <c:v>720</c:v>
                </c:pt>
                <c:pt idx="846">
                  <c:v>720</c:v>
                </c:pt>
                <c:pt idx="847">
                  <c:v>720</c:v>
                </c:pt>
                <c:pt idx="848">
                  <c:v>720</c:v>
                </c:pt>
                <c:pt idx="849">
                  <c:v>720</c:v>
                </c:pt>
                <c:pt idx="850">
                  <c:v>720</c:v>
                </c:pt>
                <c:pt idx="851">
                  <c:v>720</c:v>
                </c:pt>
                <c:pt idx="852">
                  <c:v>720</c:v>
                </c:pt>
                <c:pt idx="853">
                  <c:v>720</c:v>
                </c:pt>
                <c:pt idx="854">
                  <c:v>720</c:v>
                </c:pt>
                <c:pt idx="855">
                  <c:v>720</c:v>
                </c:pt>
                <c:pt idx="856">
                  <c:v>720</c:v>
                </c:pt>
                <c:pt idx="857">
                  <c:v>720</c:v>
                </c:pt>
                <c:pt idx="858">
                  <c:v>720</c:v>
                </c:pt>
                <c:pt idx="859">
                  <c:v>720</c:v>
                </c:pt>
                <c:pt idx="860">
                  <c:v>720</c:v>
                </c:pt>
                <c:pt idx="861">
                  <c:v>720</c:v>
                </c:pt>
                <c:pt idx="862">
                  <c:v>720</c:v>
                </c:pt>
                <c:pt idx="863">
                  <c:v>720</c:v>
                </c:pt>
                <c:pt idx="864">
                  <c:v>720</c:v>
                </c:pt>
                <c:pt idx="865">
                  <c:v>720</c:v>
                </c:pt>
                <c:pt idx="866">
                  <c:v>720</c:v>
                </c:pt>
                <c:pt idx="867">
                  <c:v>720</c:v>
                </c:pt>
                <c:pt idx="868">
                  <c:v>720</c:v>
                </c:pt>
                <c:pt idx="869">
                  <c:v>720</c:v>
                </c:pt>
                <c:pt idx="870">
                  <c:v>720</c:v>
                </c:pt>
                <c:pt idx="871">
                  <c:v>720</c:v>
                </c:pt>
                <c:pt idx="872">
                  <c:v>720</c:v>
                </c:pt>
                <c:pt idx="873">
                  <c:v>720</c:v>
                </c:pt>
                <c:pt idx="874">
                  <c:v>720</c:v>
                </c:pt>
                <c:pt idx="875">
                  <c:v>720</c:v>
                </c:pt>
                <c:pt idx="876">
                  <c:v>720</c:v>
                </c:pt>
                <c:pt idx="877">
                  <c:v>720</c:v>
                </c:pt>
                <c:pt idx="878">
                  <c:v>720</c:v>
                </c:pt>
                <c:pt idx="879">
                  <c:v>720</c:v>
                </c:pt>
                <c:pt idx="880">
                  <c:v>720</c:v>
                </c:pt>
                <c:pt idx="881">
                  <c:v>720</c:v>
                </c:pt>
                <c:pt idx="882">
                  <c:v>720</c:v>
                </c:pt>
                <c:pt idx="883">
                  <c:v>720</c:v>
                </c:pt>
                <c:pt idx="884">
                  <c:v>720</c:v>
                </c:pt>
                <c:pt idx="885">
                  <c:v>720</c:v>
                </c:pt>
                <c:pt idx="886">
                  <c:v>720</c:v>
                </c:pt>
                <c:pt idx="887">
                  <c:v>720</c:v>
                </c:pt>
                <c:pt idx="888">
                  <c:v>720</c:v>
                </c:pt>
                <c:pt idx="889">
                  <c:v>720</c:v>
                </c:pt>
                <c:pt idx="890">
                  <c:v>720</c:v>
                </c:pt>
                <c:pt idx="891">
                  <c:v>720</c:v>
                </c:pt>
                <c:pt idx="892">
                  <c:v>720</c:v>
                </c:pt>
                <c:pt idx="893">
                  <c:v>720</c:v>
                </c:pt>
                <c:pt idx="894">
                  <c:v>720</c:v>
                </c:pt>
                <c:pt idx="895">
                  <c:v>720</c:v>
                </c:pt>
                <c:pt idx="896">
                  <c:v>720</c:v>
                </c:pt>
                <c:pt idx="897">
                  <c:v>720</c:v>
                </c:pt>
                <c:pt idx="898">
                  <c:v>720</c:v>
                </c:pt>
                <c:pt idx="899">
                  <c:v>720</c:v>
                </c:pt>
                <c:pt idx="900">
                  <c:v>720</c:v>
                </c:pt>
                <c:pt idx="901">
                  <c:v>717.93103448275861</c:v>
                </c:pt>
                <c:pt idx="902">
                  <c:v>717.93103448275861</c:v>
                </c:pt>
                <c:pt idx="903">
                  <c:v>717.93103448275861</c:v>
                </c:pt>
                <c:pt idx="904">
                  <c:v>715.86206896551721</c:v>
                </c:pt>
                <c:pt idx="905">
                  <c:v>715.86206896551721</c:v>
                </c:pt>
                <c:pt idx="906">
                  <c:v>715.86206896551721</c:v>
                </c:pt>
                <c:pt idx="907">
                  <c:v>715.86206896551721</c:v>
                </c:pt>
                <c:pt idx="908">
                  <c:v>715.86206896551721</c:v>
                </c:pt>
                <c:pt idx="909">
                  <c:v>715.86206896551721</c:v>
                </c:pt>
                <c:pt idx="910">
                  <c:v>715.86206896551721</c:v>
                </c:pt>
                <c:pt idx="911">
                  <c:v>715.86206896551721</c:v>
                </c:pt>
                <c:pt idx="912">
                  <c:v>715.86206896551721</c:v>
                </c:pt>
                <c:pt idx="913">
                  <c:v>715.86206896551721</c:v>
                </c:pt>
                <c:pt idx="914">
                  <c:v>715.86206896551721</c:v>
                </c:pt>
                <c:pt idx="915">
                  <c:v>715.86206896551721</c:v>
                </c:pt>
                <c:pt idx="916">
                  <c:v>715.86206896551721</c:v>
                </c:pt>
                <c:pt idx="917">
                  <c:v>715.86206896551721</c:v>
                </c:pt>
                <c:pt idx="918">
                  <c:v>715.86206896551721</c:v>
                </c:pt>
                <c:pt idx="919">
                  <c:v>715.86206896551721</c:v>
                </c:pt>
                <c:pt idx="920">
                  <c:v>715.86206896551721</c:v>
                </c:pt>
                <c:pt idx="921">
                  <c:v>715.86206896551721</c:v>
                </c:pt>
                <c:pt idx="922">
                  <c:v>715.86206896551721</c:v>
                </c:pt>
                <c:pt idx="923">
                  <c:v>715.86206896551721</c:v>
                </c:pt>
                <c:pt idx="924">
                  <c:v>715.86206896551721</c:v>
                </c:pt>
                <c:pt idx="925">
                  <c:v>715.86206896551721</c:v>
                </c:pt>
                <c:pt idx="926">
                  <c:v>715.86206896551721</c:v>
                </c:pt>
                <c:pt idx="927">
                  <c:v>713.79310344827582</c:v>
                </c:pt>
                <c:pt idx="928">
                  <c:v>713.79310344827582</c:v>
                </c:pt>
                <c:pt idx="929">
                  <c:v>713.79310344827582</c:v>
                </c:pt>
                <c:pt idx="930">
                  <c:v>713.79310344827582</c:v>
                </c:pt>
                <c:pt idx="931">
                  <c:v>713.79310344827582</c:v>
                </c:pt>
                <c:pt idx="932">
                  <c:v>713.79310344827582</c:v>
                </c:pt>
                <c:pt idx="933">
                  <c:v>713.79310344827582</c:v>
                </c:pt>
                <c:pt idx="934">
                  <c:v>713.79310344827582</c:v>
                </c:pt>
                <c:pt idx="935">
                  <c:v>713.79310344827582</c:v>
                </c:pt>
                <c:pt idx="936">
                  <c:v>713.79310344827582</c:v>
                </c:pt>
                <c:pt idx="937">
                  <c:v>711.72413793103453</c:v>
                </c:pt>
                <c:pt idx="938">
                  <c:v>711.72413793103453</c:v>
                </c:pt>
                <c:pt idx="939">
                  <c:v>711.72413793103453</c:v>
                </c:pt>
                <c:pt idx="940">
                  <c:v>711.72413793103453</c:v>
                </c:pt>
                <c:pt idx="941">
                  <c:v>711.72413793103453</c:v>
                </c:pt>
                <c:pt idx="942">
                  <c:v>711.72413793103453</c:v>
                </c:pt>
                <c:pt idx="943">
                  <c:v>711.72413793103453</c:v>
                </c:pt>
                <c:pt idx="944">
                  <c:v>711.72413793103453</c:v>
                </c:pt>
                <c:pt idx="945">
                  <c:v>711.72413793103453</c:v>
                </c:pt>
                <c:pt idx="946">
                  <c:v>711.72413793103453</c:v>
                </c:pt>
                <c:pt idx="947">
                  <c:v>711.72413793103453</c:v>
                </c:pt>
                <c:pt idx="948">
                  <c:v>711.72413793103453</c:v>
                </c:pt>
                <c:pt idx="949">
                  <c:v>711.72413793103453</c:v>
                </c:pt>
                <c:pt idx="950">
                  <c:v>711.72413793103453</c:v>
                </c:pt>
                <c:pt idx="951">
                  <c:v>711.72413793103453</c:v>
                </c:pt>
                <c:pt idx="952">
                  <c:v>711.72413793103453</c:v>
                </c:pt>
                <c:pt idx="953">
                  <c:v>711.72413793103453</c:v>
                </c:pt>
                <c:pt idx="954">
                  <c:v>711.72413793103453</c:v>
                </c:pt>
                <c:pt idx="955">
                  <c:v>711.72413793103453</c:v>
                </c:pt>
                <c:pt idx="956">
                  <c:v>711.72413793103453</c:v>
                </c:pt>
                <c:pt idx="957">
                  <c:v>711.72413793103453</c:v>
                </c:pt>
                <c:pt idx="958">
                  <c:v>711.72413793103453</c:v>
                </c:pt>
                <c:pt idx="959">
                  <c:v>711.72413793103453</c:v>
                </c:pt>
                <c:pt idx="960">
                  <c:v>709.65517241379314</c:v>
                </c:pt>
                <c:pt idx="961">
                  <c:v>709.65517241379314</c:v>
                </c:pt>
                <c:pt idx="962">
                  <c:v>709.65517241379314</c:v>
                </c:pt>
                <c:pt idx="963">
                  <c:v>709.65517241379314</c:v>
                </c:pt>
                <c:pt idx="964">
                  <c:v>709.65517241379314</c:v>
                </c:pt>
                <c:pt idx="965">
                  <c:v>709.65517241379314</c:v>
                </c:pt>
                <c:pt idx="966">
                  <c:v>709.65517241379314</c:v>
                </c:pt>
                <c:pt idx="967">
                  <c:v>709.65517241379314</c:v>
                </c:pt>
                <c:pt idx="968">
                  <c:v>709.65517241379314</c:v>
                </c:pt>
                <c:pt idx="969">
                  <c:v>709.65517241379314</c:v>
                </c:pt>
                <c:pt idx="970">
                  <c:v>709.65517241379314</c:v>
                </c:pt>
                <c:pt idx="971">
                  <c:v>709.65517241379314</c:v>
                </c:pt>
                <c:pt idx="972">
                  <c:v>709.65517241379314</c:v>
                </c:pt>
                <c:pt idx="973">
                  <c:v>709.65517241379314</c:v>
                </c:pt>
                <c:pt idx="974">
                  <c:v>709.65517241379314</c:v>
                </c:pt>
                <c:pt idx="975">
                  <c:v>709.65517241379314</c:v>
                </c:pt>
                <c:pt idx="976">
                  <c:v>709.65517241379314</c:v>
                </c:pt>
                <c:pt idx="977">
                  <c:v>709.65517241379314</c:v>
                </c:pt>
                <c:pt idx="978">
                  <c:v>709.65517241379314</c:v>
                </c:pt>
                <c:pt idx="979">
                  <c:v>707.58620689655174</c:v>
                </c:pt>
                <c:pt idx="980">
                  <c:v>707.58620689655174</c:v>
                </c:pt>
                <c:pt idx="981">
                  <c:v>707.58620689655174</c:v>
                </c:pt>
                <c:pt idx="982">
                  <c:v>707.58620689655174</c:v>
                </c:pt>
                <c:pt idx="983">
                  <c:v>707.58620689655174</c:v>
                </c:pt>
                <c:pt idx="984">
                  <c:v>707.58620689655174</c:v>
                </c:pt>
                <c:pt idx="985">
                  <c:v>707.58620689655174</c:v>
                </c:pt>
                <c:pt idx="986">
                  <c:v>707.58620689655174</c:v>
                </c:pt>
                <c:pt idx="987">
                  <c:v>707.58620689655174</c:v>
                </c:pt>
                <c:pt idx="988">
                  <c:v>707.58620689655174</c:v>
                </c:pt>
                <c:pt idx="989">
                  <c:v>707.58620689655174</c:v>
                </c:pt>
                <c:pt idx="990">
                  <c:v>707.58620689655174</c:v>
                </c:pt>
                <c:pt idx="991">
                  <c:v>707.58620689655174</c:v>
                </c:pt>
                <c:pt idx="992">
                  <c:v>705.51724137931035</c:v>
                </c:pt>
                <c:pt idx="993">
                  <c:v>705.51724137931035</c:v>
                </c:pt>
                <c:pt idx="994">
                  <c:v>705.51724137931035</c:v>
                </c:pt>
                <c:pt idx="995">
                  <c:v>705.51724137931035</c:v>
                </c:pt>
                <c:pt idx="996">
                  <c:v>705.51724137931035</c:v>
                </c:pt>
                <c:pt idx="997">
                  <c:v>705.51724137931035</c:v>
                </c:pt>
                <c:pt idx="998">
                  <c:v>705.51724137931035</c:v>
                </c:pt>
                <c:pt idx="999">
                  <c:v>703.44827586206895</c:v>
                </c:pt>
                <c:pt idx="1000">
                  <c:v>703.44827586206895</c:v>
                </c:pt>
                <c:pt idx="1001">
                  <c:v>703.44827586206895</c:v>
                </c:pt>
                <c:pt idx="1002">
                  <c:v>703.44827586206895</c:v>
                </c:pt>
                <c:pt idx="1003">
                  <c:v>703.44827586206895</c:v>
                </c:pt>
                <c:pt idx="1004">
                  <c:v>703.44827586206895</c:v>
                </c:pt>
                <c:pt idx="1005">
                  <c:v>703.44827586206895</c:v>
                </c:pt>
                <c:pt idx="1006">
                  <c:v>703.44827586206895</c:v>
                </c:pt>
                <c:pt idx="1007">
                  <c:v>703.44827586206895</c:v>
                </c:pt>
                <c:pt idx="1008">
                  <c:v>703.44827586206895</c:v>
                </c:pt>
                <c:pt idx="1009">
                  <c:v>703.44827586206895</c:v>
                </c:pt>
                <c:pt idx="1010">
                  <c:v>703.44827586206895</c:v>
                </c:pt>
                <c:pt idx="1011">
                  <c:v>703.44827586206895</c:v>
                </c:pt>
                <c:pt idx="1012">
                  <c:v>703.44827586206895</c:v>
                </c:pt>
                <c:pt idx="1013">
                  <c:v>703.44827586206895</c:v>
                </c:pt>
                <c:pt idx="1014">
                  <c:v>703.44827586206895</c:v>
                </c:pt>
                <c:pt idx="1015">
                  <c:v>703.44827586206895</c:v>
                </c:pt>
                <c:pt idx="1016">
                  <c:v>703.44827586206895</c:v>
                </c:pt>
                <c:pt idx="1017">
                  <c:v>703.44827586206895</c:v>
                </c:pt>
                <c:pt idx="1018">
                  <c:v>703.44827586206895</c:v>
                </c:pt>
                <c:pt idx="1019">
                  <c:v>703.44827586206895</c:v>
                </c:pt>
                <c:pt idx="1020">
                  <c:v>703.44827586206895</c:v>
                </c:pt>
                <c:pt idx="1021">
                  <c:v>703.44827586206895</c:v>
                </c:pt>
                <c:pt idx="1022">
                  <c:v>703.44827586206895</c:v>
                </c:pt>
                <c:pt idx="1023">
                  <c:v>703.44827586206895</c:v>
                </c:pt>
                <c:pt idx="1024">
                  <c:v>703.44827586206895</c:v>
                </c:pt>
                <c:pt idx="1025">
                  <c:v>703.44827586206895</c:v>
                </c:pt>
                <c:pt idx="1026">
                  <c:v>703.44827586206895</c:v>
                </c:pt>
                <c:pt idx="1027">
                  <c:v>703.44827586206895</c:v>
                </c:pt>
                <c:pt idx="1028">
                  <c:v>703.44827586206895</c:v>
                </c:pt>
                <c:pt idx="1029">
                  <c:v>703.44827586206895</c:v>
                </c:pt>
                <c:pt idx="1030">
                  <c:v>703.44827586206895</c:v>
                </c:pt>
                <c:pt idx="1031">
                  <c:v>703.44827586206895</c:v>
                </c:pt>
                <c:pt idx="1032">
                  <c:v>703.44827586206895</c:v>
                </c:pt>
                <c:pt idx="1033">
                  <c:v>703.44827586206895</c:v>
                </c:pt>
                <c:pt idx="1034">
                  <c:v>703.44827586206895</c:v>
                </c:pt>
                <c:pt idx="1035">
                  <c:v>703.44827586206895</c:v>
                </c:pt>
                <c:pt idx="1036">
                  <c:v>703.44827586206895</c:v>
                </c:pt>
                <c:pt idx="1037">
                  <c:v>703.44827586206895</c:v>
                </c:pt>
                <c:pt idx="1038">
                  <c:v>703.44827586206895</c:v>
                </c:pt>
                <c:pt idx="1039">
                  <c:v>703.44827586206895</c:v>
                </c:pt>
                <c:pt idx="1040">
                  <c:v>703.44827586206895</c:v>
                </c:pt>
                <c:pt idx="1041">
                  <c:v>703.44827586206895</c:v>
                </c:pt>
                <c:pt idx="1042">
                  <c:v>703.44827586206895</c:v>
                </c:pt>
                <c:pt idx="1043">
                  <c:v>703.44827586206895</c:v>
                </c:pt>
                <c:pt idx="1044">
                  <c:v>703.44827586206895</c:v>
                </c:pt>
                <c:pt idx="1045">
                  <c:v>703.44827586206895</c:v>
                </c:pt>
                <c:pt idx="1046">
                  <c:v>703.44827586206895</c:v>
                </c:pt>
                <c:pt idx="1047">
                  <c:v>703.44827586206895</c:v>
                </c:pt>
                <c:pt idx="1048">
                  <c:v>703.44827586206895</c:v>
                </c:pt>
                <c:pt idx="1049">
                  <c:v>703.44827586206895</c:v>
                </c:pt>
                <c:pt idx="1050">
                  <c:v>703.44827586206895</c:v>
                </c:pt>
                <c:pt idx="1051">
                  <c:v>703.44827586206895</c:v>
                </c:pt>
                <c:pt idx="1052">
                  <c:v>703.44827586206895</c:v>
                </c:pt>
                <c:pt idx="1053">
                  <c:v>703.44827586206895</c:v>
                </c:pt>
                <c:pt idx="1054">
                  <c:v>703.44827586206895</c:v>
                </c:pt>
                <c:pt idx="1055">
                  <c:v>703.44827586206895</c:v>
                </c:pt>
                <c:pt idx="1056">
                  <c:v>703.44827586206895</c:v>
                </c:pt>
                <c:pt idx="1057">
                  <c:v>703.44827586206895</c:v>
                </c:pt>
                <c:pt idx="1058">
                  <c:v>703.44827586206895</c:v>
                </c:pt>
                <c:pt idx="1059">
                  <c:v>703.44827586206895</c:v>
                </c:pt>
                <c:pt idx="1060">
                  <c:v>701.37931034482756</c:v>
                </c:pt>
                <c:pt idx="1061">
                  <c:v>701.37931034482756</c:v>
                </c:pt>
                <c:pt idx="1062">
                  <c:v>701.37931034482756</c:v>
                </c:pt>
                <c:pt idx="1063">
                  <c:v>701.37931034482756</c:v>
                </c:pt>
                <c:pt idx="1064">
                  <c:v>701.37931034482756</c:v>
                </c:pt>
                <c:pt idx="1065">
                  <c:v>699.31034482758616</c:v>
                </c:pt>
                <c:pt idx="1066">
                  <c:v>699.31034482758616</c:v>
                </c:pt>
                <c:pt idx="1067">
                  <c:v>699.31034482758616</c:v>
                </c:pt>
                <c:pt idx="1068">
                  <c:v>699.31034482758616</c:v>
                </c:pt>
                <c:pt idx="1069">
                  <c:v>699.31034482758616</c:v>
                </c:pt>
                <c:pt idx="1070">
                  <c:v>699.31034482758616</c:v>
                </c:pt>
                <c:pt idx="1071">
                  <c:v>699.31034482758616</c:v>
                </c:pt>
                <c:pt idx="1072">
                  <c:v>699.31034482758616</c:v>
                </c:pt>
                <c:pt idx="1073">
                  <c:v>699.31034482758616</c:v>
                </c:pt>
                <c:pt idx="1074">
                  <c:v>699.31034482758616</c:v>
                </c:pt>
                <c:pt idx="1075">
                  <c:v>699.31034482758616</c:v>
                </c:pt>
                <c:pt idx="1076">
                  <c:v>699.31034482758616</c:v>
                </c:pt>
                <c:pt idx="1077">
                  <c:v>699.31034482758616</c:v>
                </c:pt>
                <c:pt idx="1078">
                  <c:v>699.31034482758616</c:v>
                </c:pt>
                <c:pt idx="1079">
                  <c:v>699.31034482758616</c:v>
                </c:pt>
                <c:pt idx="1080">
                  <c:v>699.31034482758616</c:v>
                </c:pt>
                <c:pt idx="1081">
                  <c:v>699.31034482758616</c:v>
                </c:pt>
                <c:pt idx="1082">
                  <c:v>699.31034482758616</c:v>
                </c:pt>
                <c:pt idx="1083">
                  <c:v>699.31034482758616</c:v>
                </c:pt>
                <c:pt idx="1084">
                  <c:v>699.31034482758616</c:v>
                </c:pt>
                <c:pt idx="1085">
                  <c:v>699.31034482758616</c:v>
                </c:pt>
                <c:pt idx="1086">
                  <c:v>699.31034482758616</c:v>
                </c:pt>
                <c:pt idx="1087">
                  <c:v>699.31034482758616</c:v>
                </c:pt>
                <c:pt idx="1088">
                  <c:v>699.31034482758616</c:v>
                </c:pt>
                <c:pt idx="1089">
                  <c:v>699.31034482758616</c:v>
                </c:pt>
                <c:pt idx="1090">
                  <c:v>697.24137931034488</c:v>
                </c:pt>
                <c:pt idx="1091">
                  <c:v>697.24137931034488</c:v>
                </c:pt>
                <c:pt idx="1092">
                  <c:v>697.24137931034488</c:v>
                </c:pt>
                <c:pt idx="1093">
                  <c:v>697.24137931034488</c:v>
                </c:pt>
                <c:pt idx="1094">
                  <c:v>697.24137931034488</c:v>
                </c:pt>
                <c:pt idx="1095">
                  <c:v>697.24137931034488</c:v>
                </c:pt>
                <c:pt idx="1096">
                  <c:v>697.24137931034488</c:v>
                </c:pt>
                <c:pt idx="1097">
                  <c:v>697.24137931034488</c:v>
                </c:pt>
                <c:pt idx="1098">
                  <c:v>697.24137931034488</c:v>
                </c:pt>
                <c:pt idx="1099">
                  <c:v>697.24137931034488</c:v>
                </c:pt>
                <c:pt idx="1100">
                  <c:v>697.24137931034488</c:v>
                </c:pt>
                <c:pt idx="1101">
                  <c:v>697.24137931034488</c:v>
                </c:pt>
                <c:pt idx="1102">
                  <c:v>697.24137931034488</c:v>
                </c:pt>
                <c:pt idx="1103">
                  <c:v>697.24137931034488</c:v>
                </c:pt>
                <c:pt idx="1104">
                  <c:v>697.24137931034488</c:v>
                </c:pt>
                <c:pt idx="1105">
                  <c:v>697.24137931034488</c:v>
                </c:pt>
                <c:pt idx="1106">
                  <c:v>697.24137931034488</c:v>
                </c:pt>
                <c:pt idx="1107">
                  <c:v>697.24137931034488</c:v>
                </c:pt>
                <c:pt idx="1108">
                  <c:v>697.24137931034488</c:v>
                </c:pt>
                <c:pt idx="1109">
                  <c:v>697.24137931034488</c:v>
                </c:pt>
                <c:pt idx="1110">
                  <c:v>697.24137931034488</c:v>
                </c:pt>
                <c:pt idx="1111">
                  <c:v>697.24137931034488</c:v>
                </c:pt>
                <c:pt idx="1112">
                  <c:v>697.24137931034488</c:v>
                </c:pt>
                <c:pt idx="1113">
                  <c:v>697.24137931034488</c:v>
                </c:pt>
                <c:pt idx="1114">
                  <c:v>697.24137931034488</c:v>
                </c:pt>
                <c:pt idx="1115">
                  <c:v>697.24137931034488</c:v>
                </c:pt>
                <c:pt idx="1116">
                  <c:v>697.24137931034488</c:v>
                </c:pt>
                <c:pt idx="1117">
                  <c:v>697.24137931034488</c:v>
                </c:pt>
                <c:pt idx="1118">
                  <c:v>697.24137931034488</c:v>
                </c:pt>
                <c:pt idx="1119">
                  <c:v>697.24137931034488</c:v>
                </c:pt>
                <c:pt idx="1120">
                  <c:v>697.24137931034488</c:v>
                </c:pt>
                <c:pt idx="1121">
                  <c:v>697.24137931034488</c:v>
                </c:pt>
                <c:pt idx="1122">
                  <c:v>697.24137931034488</c:v>
                </c:pt>
                <c:pt idx="1123">
                  <c:v>697.24137931034488</c:v>
                </c:pt>
                <c:pt idx="1124">
                  <c:v>697.24137931034488</c:v>
                </c:pt>
                <c:pt idx="1125">
                  <c:v>697.24137931034488</c:v>
                </c:pt>
                <c:pt idx="1126">
                  <c:v>697.24137931034488</c:v>
                </c:pt>
                <c:pt idx="1127">
                  <c:v>697.24137931034488</c:v>
                </c:pt>
                <c:pt idx="1128">
                  <c:v>697.24137931034488</c:v>
                </c:pt>
                <c:pt idx="1129">
                  <c:v>697.24137931034488</c:v>
                </c:pt>
                <c:pt idx="1130">
                  <c:v>697.24137931034488</c:v>
                </c:pt>
                <c:pt idx="1131">
                  <c:v>697.24137931034488</c:v>
                </c:pt>
                <c:pt idx="1132">
                  <c:v>697.24137931034488</c:v>
                </c:pt>
                <c:pt idx="1133">
                  <c:v>697.24137931034488</c:v>
                </c:pt>
                <c:pt idx="1134">
                  <c:v>697.24137931034488</c:v>
                </c:pt>
                <c:pt idx="1135">
                  <c:v>697.24137931034488</c:v>
                </c:pt>
                <c:pt idx="1136">
                  <c:v>697.24137931034488</c:v>
                </c:pt>
                <c:pt idx="1137">
                  <c:v>697.24137931034488</c:v>
                </c:pt>
                <c:pt idx="1138">
                  <c:v>697.24137931034488</c:v>
                </c:pt>
                <c:pt idx="1139">
                  <c:v>695.17241379310349</c:v>
                </c:pt>
                <c:pt idx="1140">
                  <c:v>695.17241379310349</c:v>
                </c:pt>
                <c:pt idx="1141">
                  <c:v>695.17241379310349</c:v>
                </c:pt>
                <c:pt idx="1142">
                  <c:v>695.17241379310349</c:v>
                </c:pt>
                <c:pt idx="1143">
                  <c:v>695.17241379310349</c:v>
                </c:pt>
                <c:pt idx="1144">
                  <c:v>695.17241379310349</c:v>
                </c:pt>
                <c:pt idx="1145">
                  <c:v>695.17241379310349</c:v>
                </c:pt>
                <c:pt idx="1146">
                  <c:v>695.17241379310349</c:v>
                </c:pt>
                <c:pt idx="1147">
                  <c:v>695.17241379310349</c:v>
                </c:pt>
                <c:pt idx="1148">
                  <c:v>695.17241379310349</c:v>
                </c:pt>
                <c:pt idx="1149">
                  <c:v>695.17241379310349</c:v>
                </c:pt>
                <c:pt idx="1150">
                  <c:v>695.17241379310349</c:v>
                </c:pt>
                <c:pt idx="1151">
                  <c:v>695.17241379310349</c:v>
                </c:pt>
                <c:pt idx="1152">
                  <c:v>695.17241379310349</c:v>
                </c:pt>
                <c:pt idx="1153">
                  <c:v>695.17241379310349</c:v>
                </c:pt>
                <c:pt idx="1154">
                  <c:v>695.17241379310349</c:v>
                </c:pt>
                <c:pt idx="1155">
                  <c:v>695.17241379310349</c:v>
                </c:pt>
                <c:pt idx="1156">
                  <c:v>695.17241379310349</c:v>
                </c:pt>
                <c:pt idx="1157">
                  <c:v>695.17241379310349</c:v>
                </c:pt>
                <c:pt idx="1158">
                  <c:v>695.17241379310349</c:v>
                </c:pt>
                <c:pt idx="1159">
                  <c:v>695.17241379310349</c:v>
                </c:pt>
                <c:pt idx="1160">
                  <c:v>695.17241379310349</c:v>
                </c:pt>
                <c:pt idx="1161">
                  <c:v>695.17241379310349</c:v>
                </c:pt>
                <c:pt idx="1162">
                  <c:v>695.17241379310349</c:v>
                </c:pt>
                <c:pt idx="1163">
                  <c:v>695.17241379310349</c:v>
                </c:pt>
                <c:pt idx="1164">
                  <c:v>695.17241379310349</c:v>
                </c:pt>
                <c:pt idx="1165">
                  <c:v>695.17241379310349</c:v>
                </c:pt>
                <c:pt idx="1166">
                  <c:v>695.17241379310349</c:v>
                </c:pt>
                <c:pt idx="1167">
                  <c:v>695.17241379310349</c:v>
                </c:pt>
                <c:pt idx="1168">
                  <c:v>695.17241379310349</c:v>
                </c:pt>
                <c:pt idx="1169">
                  <c:v>695.17241379310349</c:v>
                </c:pt>
                <c:pt idx="1170">
                  <c:v>695.17241379310349</c:v>
                </c:pt>
                <c:pt idx="1171">
                  <c:v>695.17241379310349</c:v>
                </c:pt>
                <c:pt idx="1172">
                  <c:v>695.17241379310349</c:v>
                </c:pt>
                <c:pt idx="1173">
                  <c:v>695.17241379310349</c:v>
                </c:pt>
                <c:pt idx="1174">
                  <c:v>695.17241379310349</c:v>
                </c:pt>
                <c:pt idx="1175">
                  <c:v>693.10344827586209</c:v>
                </c:pt>
                <c:pt idx="1176">
                  <c:v>693.10344827586209</c:v>
                </c:pt>
                <c:pt idx="1177">
                  <c:v>693.10344827586209</c:v>
                </c:pt>
                <c:pt idx="1178">
                  <c:v>693.10344827586209</c:v>
                </c:pt>
                <c:pt idx="1179">
                  <c:v>693.10344827586209</c:v>
                </c:pt>
                <c:pt idx="1180">
                  <c:v>693.10344827586209</c:v>
                </c:pt>
                <c:pt idx="1181">
                  <c:v>693.10344827586209</c:v>
                </c:pt>
                <c:pt idx="1182">
                  <c:v>691.0344827586207</c:v>
                </c:pt>
                <c:pt idx="1183">
                  <c:v>691.0344827586207</c:v>
                </c:pt>
                <c:pt idx="1184">
                  <c:v>691.0344827586207</c:v>
                </c:pt>
                <c:pt idx="1185">
                  <c:v>691.0344827586207</c:v>
                </c:pt>
                <c:pt idx="1186">
                  <c:v>691.0344827586207</c:v>
                </c:pt>
                <c:pt idx="1187">
                  <c:v>691.0344827586207</c:v>
                </c:pt>
                <c:pt idx="1188">
                  <c:v>691.0344827586207</c:v>
                </c:pt>
                <c:pt idx="1189">
                  <c:v>691.0344827586207</c:v>
                </c:pt>
                <c:pt idx="1190">
                  <c:v>691.0344827586207</c:v>
                </c:pt>
                <c:pt idx="1191">
                  <c:v>691.0344827586207</c:v>
                </c:pt>
                <c:pt idx="1192">
                  <c:v>691.0344827586207</c:v>
                </c:pt>
                <c:pt idx="1193">
                  <c:v>691.0344827586207</c:v>
                </c:pt>
                <c:pt idx="1194">
                  <c:v>691.0344827586207</c:v>
                </c:pt>
                <c:pt idx="1195">
                  <c:v>691.0344827586207</c:v>
                </c:pt>
                <c:pt idx="1196">
                  <c:v>691.0344827586207</c:v>
                </c:pt>
                <c:pt idx="1197">
                  <c:v>691.0344827586207</c:v>
                </c:pt>
                <c:pt idx="1198">
                  <c:v>691.0344827586207</c:v>
                </c:pt>
                <c:pt idx="1199">
                  <c:v>691.0344827586207</c:v>
                </c:pt>
                <c:pt idx="1200">
                  <c:v>691.0344827586207</c:v>
                </c:pt>
                <c:pt idx="1201">
                  <c:v>691.0344827586207</c:v>
                </c:pt>
                <c:pt idx="1202">
                  <c:v>691.0344827586207</c:v>
                </c:pt>
                <c:pt idx="1203">
                  <c:v>691.0344827586207</c:v>
                </c:pt>
                <c:pt idx="1204">
                  <c:v>691.0344827586207</c:v>
                </c:pt>
                <c:pt idx="1205">
                  <c:v>691.0344827586207</c:v>
                </c:pt>
                <c:pt idx="1206">
                  <c:v>691.0344827586207</c:v>
                </c:pt>
                <c:pt idx="1207">
                  <c:v>691.0344827586207</c:v>
                </c:pt>
                <c:pt idx="1208">
                  <c:v>691.0344827586207</c:v>
                </c:pt>
                <c:pt idx="1209">
                  <c:v>691.0344827586207</c:v>
                </c:pt>
                <c:pt idx="1210">
                  <c:v>691.0344827586207</c:v>
                </c:pt>
                <c:pt idx="1211">
                  <c:v>691.0344827586207</c:v>
                </c:pt>
                <c:pt idx="1212">
                  <c:v>691.0344827586207</c:v>
                </c:pt>
                <c:pt idx="1213">
                  <c:v>691.0344827586207</c:v>
                </c:pt>
                <c:pt idx="1214">
                  <c:v>691.0344827586207</c:v>
                </c:pt>
                <c:pt idx="1215">
                  <c:v>691.0344827586207</c:v>
                </c:pt>
                <c:pt idx="1216">
                  <c:v>691.0344827586207</c:v>
                </c:pt>
                <c:pt idx="1217">
                  <c:v>691.0344827586207</c:v>
                </c:pt>
                <c:pt idx="1218">
                  <c:v>691.0344827586207</c:v>
                </c:pt>
                <c:pt idx="1219">
                  <c:v>691.0344827586207</c:v>
                </c:pt>
                <c:pt idx="1220">
                  <c:v>691.0344827586207</c:v>
                </c:pt>
                <c:pt idx="1221">
                  <c:v>691.0344827586207</c:v>
                </c:pt>
                <c:pt idx="1222">
                  <c:v>691.0344827586207</c:v>
                </c:pt>
                <c:pt idx="1223">
                  <c:v>691.0344827586207</c:v>
                </c:pt>
                <c:pt idx="1224">
                  <c:v>691.0344827586207</c:v>
                </c:pt>
                <c:pt idx="1225">
                  <c:v>691.0344827586207</c:v>
                </c:pt>
                <c:pt idx="1226">
                  <c:v>691.0344827586207</c:v>
                </c:pt>
                <c:pt idx="1227">
                  <c:v>691.0344827586207</c:v>
                </c:pt>
                <c:pt idx="1228">
                  <c:v>691.0344827586207</c:v>
                </c:pt>
                <c:pt idx="1229">
                  <c:v>691.0344827586207</c:v>
                </c:pt>
                <c:pt idx="1230">
                  <c:v>691.0344827586207</c:v>
                </c:pt>
                <c:pt idx="1231">
                  <c:v>691.0344827586207</c:v>
                </c:pt>
                <c:pt idx="1232">
                  <c:v>691.0344827586207</c:v>
                </c:pt>
                <c:pt idx="1233">
                  <c:v>691.0344827586207</c:v>
                </c:pt>
                <c:pt idx="1234">
                  <c:v>691.0344827586207</c:v>
                </c:pt>
                <c:pt idx="1235">
                  <c:v>691.0344827586207</c:v>
                </c:pt>
                <c:pt idx="1236">
                  <c:v>691.0344827586207</c:v>
                </c:pt>
                <c:pt idx="1237">
                  <c:v>691.0344827586207</c:v>
                </c:pt>
                <c:pt idx="1238">
                  <c:v>691.0344827586207</c:v>
                </c:pt>
                <c:pt idx="1239">
                  <c:v>691.0344827586207</c:v>
                </c:pt>
                <c:pt idx="1240">
                  <c:v>691.0344827586207</c:v>
                </c:pt>
                <c:pt idx="1241">
                  <c:v>691.0344827586207</c:v>
                </c:pt>
                <c:pt idx="1242">
                  <c:v>691.0344827586207</c:v>
                </c:pt>
                <c:pt idx="1243">
                  <c:v>691.0344827586207</c:v>
                </c:pt>
                <c:pt idx="1244">
                  <c:v>691.0344827586207</c:v>
                </c:pt>
                <c:pt idx="1245">
                  <c:v>691.0344827586207</c:v>
                </c:pt>
                <c:pt idx="1246">
                  <c:v>691.0344827586207</c:v>
                </c:pt>
                <c:pt idx="1247">
                  <c:v>691.0344827586207</c:v>
                </c:pt>
                <c:pt idx="1248">
                  <c:v>691.0344827586207</c:v>
                </c:pt>
                <c:pt idx="1249">
                  <c:v>691.0344827586207</c:v>
                </c:pt>
                <c:pt idx="1250">
                  <c:v>691.0344827586207</c:v>
                </c:pt>
                <c:pt idx="1251">
                  <c:v>691.0344827586207</c:v>
                </c:pt>
                <c:pt idx="1252">
                  <c:v>691.0344827586207</c:v>
                </c:pt>
                <c:pt idx="1253">
                  <c:v>691.0344827586207</c:v>
                </c:pt>
                <c:pt idx="1254">
                  <c:v>691.0344827586207</c:v>
                </c:pt>
                <c:pt idx="1255">
                  <c:v>691.0344827586207</c:v>
                </c:pt>
                <c:pt idx="1256">
                  <c:v>691.0344827586207</c:v>
                </c:pt>
                <c:pt idx="1257">
                  <c:v>691.0344827586207</c:v>
                </c:pt>
                <c:pt idx="1258">
                  <c:v>691.0344827586207</c:v>
                </c:pt>
                <c:pt idx="1259">
                  <c:v>691.0344827586207</c:v>
                </c:pt>
                <c:pt idx="1260">
                  <c:v>691.0344827586207</c:v>
                </c:pt>
                <c:pt idx="1261">
                  <c:v>691.0344827586207</c:v>
                </c:pt>
                <c:pt idx="1262">
                  <c:v>691.0344827586207</c:v>
                </c:pt>
                <c:pt idx="1263">
                  <c:v>691.0344827586207</c:v>
                </c:pt>
                <c:pt idx="1264">
                  <c:v>691.0344827586207</c:v>
                </c:pt>
                <c:pt idx="1265">
                  <c:v>691.0344827586207</c:v>
                </c:pt>
                <c:pt idx="1266">
                  <c:v>691.0344827586207</c:v>
                </c:pt>
                <c:pt idx="1267">
                  <c:v>691.0344827586207</c:v>
                </c:pt>
                <c:pt idx="1268">
                  <c:v>691.0344827586207</c:v>
                </c:pt>
                <c:pt idx="1269">
                  <c:v>691.0344827586207</c:v>
                </c:pt>
                <c:pt idx="1270">
                  <c:v>691.0344827586207</c:v>
                </c:pt>
                <c:pt idx="1271">
                  <c:v>691.0344827586207</c:v>
                </c:pt>
                <c:pt idx="1272">
                  <c:v>691.0344827586207</c:v>
                </c:pt>
                <c:pt idx="1273">
                  <c:v>691.0344827586207</c:v>
                </c:pt>
                <c:pt idx="1274">
                  <c:v>691.0344827586207</c:v>
                </c:pt>
                <c:pt idx="1275">
                  <c:v>691.0344827586207</c:v>
                </c:pt>
                <c:pt idx="1276">
                  <c:v>691.0344827586207</c:v>
                </c:pt>
                <c:pt idx="1277">
                  <c:v>691.0344827586207</c:v>
                </c:pt>
                <c:pt idx="1278">
                  <c:v>691.0344827586207</c:v>
                </c:pt>
                <c:pt idx="1279">
                  <c:v>691.0344827586207</c:v>
                </c:pt>
                <c:pt idx="1280">
                  <c:v>691.0344827586207</c:v>
                </c:pt>
                <c:pt idx="1281">
                  <c:v>691.0344827586207</c:v>
                </c:pt>
                <c:pt idx="1282">
                  <c:v>691.0344827586207</c:v>
                </c:pt>
                <c:pt idx="1283">
                  <c:v>691.0344827586207</c:v>
                </c:pt>
                <c:pt idx="1284">
                  <c:v>691.0344827586207</c:v>
                </c:pt>
                <c:pt idx="1285">
                  <c:v>691.0344827586207</c:v>
                </c:pt>
                <c:pt idx="1286">
                  <c:v>691.0344827586207</c:v>
                </c:pt>
                <c:pt idx="1287">
                  <c:v>691.0344827586207</c:v>
                </c:pt>
                <c:pt idx="1288">
                  <c:v>691.0344827586207</c:v>
                </c:pt>
                <c:pt idx="1289">
                  <c:v>691.0344827586207</c:v>
                </c:pt>
                <c:pt idx="1290">
                  <c:v>691.0344827586207</c:v>
                </c:pt>
                <c:pt idx="1291">
                  <c:v>691.0344827586207</c:v>
                </c:pt>
                <c:pt idx="1292">
                  <c:v>691.0344827586207</c:v>
                </c:pt>
                <c:pt idx="1293">
                  <c:v>691.0344827586207</c:v>
                </c:pt>
                <c:pt idx="1294">
                  <c:v>691.0344827586207</c:v>
                </c:pt>
                <c:pt idx="1295">
                  <c:v>691.0344827586207</c:v>
                </c:pt>
                <c:pt idx="1296">
                  <c:v>691.0344827586207</c:v>
                </c:pt>
                <c:pt idx="1297">
                  <c:v>691.0344827586207</c:v>
                </c:pt>
                <c:pt idx="1298">
                  <c:v>691.0344827586207</c:v>
                </c:pt>
                <c:pt idx="1299">
                  <c:v>691.0344827586207</c:v>
                </c:pt>
                <c:pt idx="1300">
                  <c:v>688.9655172413793</c:v>
                </c:pt>
                <c:pt idx="1301">
                  <c:v>688.9655172413793</c:v>
                </c:pt>
                <c:pt idx="1302">
                  <c:v>688.9655172413793</c:v>
                </c:pt>
                <c:pt idx="1303">
                  <c:v>688.9655172413793</c:v>
                </c:pt>
                <c:pt idx="1304">
                  <c:v>688.9655172413793</c:v>
                </c:pt>
                <c:pt idx="1305">
                  <c:v>688.9655172413793</c:v>
                </c:pt>
                <c:pt idx="1306">
                  <c:v>688.9655172413793</c:v>
                </c:pt>
                <c:pt idx="1307">
                  <c:v>688.9655172413793</c:v>
                </c:pt>
                <c:pt idx="1308">
                  <c:v>688.9655172413793</c:v>
                </c:pt>
                <c:pt idx="1309">
                  <c:v>688.9655172413793</c:v>
                </c:pt>
                <c:pt idx="1310">
                  <c:v>688.9655172413793</c:v>
                </c:pt>
                <c:pt idx="1311">
                  <c:v>688.9655172413793</c:v>
                </c:pt>
                <c:pt idx="1312">
                  <c:v>688.9655172413793</c:v>
                </c:pt>
                <c:pt idx="1313">
                  <c:v>688.9655172413793</c:v>
                </c:pt>
                <c:pt idx="1314">
                  <c:v>688.9655172413793</c:v>
                </c:pt>
                <c:pt idx="1315">
                  <c:v>688.9655172413793</c:v>
                </c:pt>
                <c:pt idx="1316">
                  <c:v>688.9655172413793</c:v>
                </c:pt>
                <c:pt idx="1317">
                  <c:v>688.9655172413793</c:v>
                </c:pt>
                <c:pt idx="1318">
                  <c:v>688.9655172413793</c:v>
                </c:pt>
                <c:pt idx="1319">
                  <c:v>686.89655172413791</c:v>
                </c:pt>
                <c:pt idx="1320">
                  <c:v>686.89655172413791</c:v>
                </c:pt>
                <c:pt idx="1321">
                  <c:v>686.89655172413791</c:v>
                </c:pt>
                <c:pt idx="1322">
                  <c:v>686.89655172413791</c:v>
                </c:pt>
                <c:pt idx="1323">
                  <c:v>686.89655172413791</c:v>
                </c:pt>
                <c:pt idx="1324">
                  <c:v>686.89655172413791</c:v>
                </c:pt>
                <c:pt idx="1325">
                  <c:v>686.89655172413791</c:v>
                </c:pt>
                <c:pt idx="1326">
                  <c:v>686.89655172413791</c:v>
                </c:pt>
                <c:pt idx="1327">
                  <c:v>686.89655172413791</c:v>
                </c:pt>
                <c:pt idx="1328">
                  <c:v>686.89655172413791</c:v>
                </c:pt>
                <c:pt idx="1329">
                  <c:v>686.89655172413791</c:v>
                </c:pt>
                <c:pt idx="1330">
                  <c:v>686.89655172413791</c:v>
                </c:pt>
                <c:pt idx="1331">
                  <c:v>686.89655172413791</c:v>
                </c:pt>
                <c:pt idx="1332">
                  <c:v>686.89655172413791</c:v>
                </c:pt>
                <c:pt idx="1333">
                  <c:v>686.89655172413791</c:v>
                </c:pt>
                <c:pt idx="1334">
                  <c:v>686.89655172413791</c:v>
                </c:pt>
                <c:pt idx="1335">
                  <c:v>686.89655172413791</c:v>
                </c:pt>
                <c:pt idx="1336">
                  <c:v>686.89655172413791</c:v>
                </c:pt>
                <c:pt idx="1337">
                  <c:v>686.89655172413791</c:v>
                </c:pt>
                <c:pt idx="1338">
                  <c:v>686.89655172413791</c:v>
                </c:pt>
                <c:pt idx="1339">
                  <c:v>686.89655172413791</c:v>
                </c:pt>
                <c:pt idx="1340">
                  <c:v>686.89655172413791</c:v>
                </c:pt>
                <c:pt idx="1341">
                  <c:v>686.89655172413791</c:v>
                </c:pt>
                <c:pt idx="1342">
                  <c:v>686.89655172413791</c:v>
                </c:pt>
                <c:pt idx="1343">
                  <c:v>686.89655172413791</c:v>
                </c:pt>
                <c:pt idx="1344">
                  <c:v>686.89655172413791</c:v>
                </c:pt>
                <c:pt idx="1345">
                  <c:v>686.89655172413791</c:v>
                </c:pt>
                <c:pt idx="1346">
                  <c:v>686.89655172413791</c:v>
                </c:pt>
                <c:pt idx="1347">
                  <c:v>686.89655172413791</c:v>
                </c:pt>
                <c:pt idx="1348">
                  <c:v>686.89655172413791</c:v>
                </c:pt>
                <c:pt idx="1349">
                  <c:v>686.89655172413791</c:v>
                </c:pt>
                <c:pt idx="1350">
                  <c:v>686.89655172413791</c:v>
                </c:pt>
                <c:pt idx="1351">
                  <c:v>686.89655172413791</c:v>
                </c:pt>
                <c:pt idx="1352">
                  <c:v>686.89655172413791</c:v>
                </c:pt>
                <c:pt idx="1353">
                  <c:v>686.89655172413791</c:v>
                </c:pt>
                <c:pt idx="1354">
                  <c:v>686.89655172413791</c:v>
                </c:pt>
                <c:pt idx="1355">
                  <c:v>686.89655172413791</c:v>
                </c:pt>
                <c:pt idx="1356">
                  <c:v>686.89655172413791</c:v>
                </c:pt>
                <c:pt idx="1357">
                  <c:v>686.89655172413791</c:v>
                </c:pt>
                <c:pt idx="1358">
                  <c:v>686.89655172413791</c:v>
                </c:pt>
                <c:pt idx="1359">
                  <c:v>686.89655172413791</c:v>
                </c:pt>
                <c:pt idx="1360">
                  <c:v>686.89655172413791</c:v>
                </c:pt>
                <c:pt idx="1361">
                  <c:v>686.89655172413791</c:v>
                </c:pt>
                <c:pt idx="1362">
                  <c:v>686.89655172413791</c:v>
                </c:pt>
                <c:pt idx="1363">
                  <c:v>686.89655172413791</c:v>
                </c:pt>
                <c:pt idx="1364">
                  <c:v>686.89655172413791</c:v>
                </c:pt>
                <c:pt idx="1365">
                  <c:v>686.89655172413791</c:v>
                </c:pt>
                <c:pt idx="1366">
                  <c:v>686.89655172413791</c:v>
                </c:pt>
                <c:pt idx="1367">
                  <c:v>686.89655172413791</c:v>
                </c:pt>
                <c:pt idx="1368">
                  <c:v>686.89655172413791</c:v>
                </c:pt>
                <c:pt idx="1369">
                  <c:v>686.89655172413791</c:v>
                </c:pt>
                <c:pt idx="1370">
                  <c:v>686.89655172413791</c:v>
                </c:pt>
                <c:pt idx="1371">
                  <c:v>686.89655172413791</c:v>
                </c:pt>
                <c:pt idx="1372">
                  <c:v>686.89655172413791</c:v>
                </c:pt>
                <c:pt idx="1373">
                  <c:v>686.89655172413791</c:v>
                </c:pt>
                <c:pt idx="1374">
                  <c:v>686.89655172413791</c:v>
                </c:pt>
                <c:pt idx="1375">
                  <c:v>686.89655172413791</c:v>
                </c:pt>
                <c:pt idx="1376">
                  <c:v>686.89655172413791</c:v>
                </c:pt>
                <c:pt idx="1377">
                  <c:v>686.89655172413791</c:v>
                </c:pt>
                <c:pt idx="1378">
                  <c:v>686.89655172413791</c:v>
                </c:pt>
                <c:pt idx="1379">
                  <c:v>686.89655172413791</c:v>
                </c:pt>
                <c:pt idx="1380">
                  <c:v>686.89655172413791</c:v>
                </c:pt>
                <c:pt idx="1381">
                  <c:v>686.89655172413791</c:v>
                </c:pt>
                <c:pt idx="1382">
                  <c:v>686.89655172413791</c:v>
                </c:pt>
                <c:pt idx="1383">
                  <c:v>686.89655172413791</c:v>
                </c:pt>
                <c:pt idx="1384">
                  <c:v>686.89655172413791</c:v>
                </c:pt>
                <c:pt idx="1385">
                  <c:v>686.89655172413791</c:v>
                </c:pt>
                <c:pt idx="1386">
                  <c:v>686.89655172413791</c:v>
                </c:pt>
                <c:pt idx="1387">
                  <c:v>686.89655172413791</c:v>
                </c:pt>
                <c:pt idx="1388">
                  <c:v>686.89655172413791</c:v>
                </c:pt>
                <c:pt idx="1389">
                  <c:v>686.89655172413791</c:v>
                </c:pt>
                <c:pt idx="1390">
                  <c:v>686.89655172413791</c:v>
                </c:pt>
                <c:pt idx="1391">
                  <c:v>686.89655172413791</c:v>
                </c:pt>
                <c:pt idx="1392">
                  <c:v>686.89655172413791</c:v>
                </c:pt>
                <c:pt idx="1393">
                  <c:v>686.89655172413791</c:v>
                </c:pt>
                <c:pt idx="1394">
                  <c:v>686.89655172413791</c:v>
                </c:pt>
                <c:pt idx="1395">
                  <c:v>686.89655172413791</c:v>
                </c:pt>
                <c:pt idx="1396">
                  <c:v>686.89655172413791</c:v>
                </c:pt>
                <c:pt idx="1397">
                  <c:v>686.89655172413791</c:v>
                </c:pt>
                <c:pt idx="1398">
                  <c:v>686.89655172413791</c:v>
                </c:pt>
                <c:pt idx="1399">
                  <c:v>686.89655172413791</c:v>
                </c:pt>
                <c:pt idx="1400">
                  <c:v>686.89655172413791</c:v>
                </c:pt>
                <c:pt idx="1401">
                  <c:v>686.89655172413791</c:v>
                </c:pt>
                <c:pt idx="1402">
                  <c:v>686.89655172413791</c:v>
                </c:pt>
                <c:pt idx="1403">
                  <c:v>686.89655172413791</c:v>
                </c:pt>
                <c:pt idx="1404">
                  <c:v>686.89655172413791</c:v>
                </c:pt>
                <c:pt idx="1405">
                  <c:v>686.89655172413791</c:v>
                </c:pt>
                <c:pt idx="1406">
                  <c:v>686.89655172413791</c:v>
                </c:pt>
                <c:pt idx="1407">
                  <c:v>686.89655172413791</c:v>
                </c:pt>
                <c:pt idx="1408">
                  <c:v>686.89655172413791</c:v>
                </c:pt>
                <c:pt idx="1409">
                  <c:v>686.89655172413791</c:v>
                </c:pt>
                <c:pt idx="1410">
                  <c:v>686.89655172413791</c:v>
                </c:pt>
                <c:pt idx="1411">
                  <c:v>686.89655172413791</c:v>
                </c:pt>
                <c:pt idx="1412">
                  <c:v>686.89655172413791</c:v>
                </c:pt>
                <c:pt idx="1413">
                  <c:v>686.89655172413791</c:v>
                </c:pt>
                <c:pt idx="1414">
                  <c:v>686.89655172413791</c:v>
                </c:pt>
                <c:pt idx="1415">
                  <c:v>686.89655172413791</c:v>
                </c:pt>
                <c:pt idx="1416">
                  <c:v>686.89655172413791</c:v>
                </c:pt>
                <c:pt idx="1417">
                  <c:v>686.89655172413791</c:v>
                </c:pt>
                <c:pt idx="1418">
                  <c:v>686.89655172413791</c:v>
                </c:pt>
                <c:pt idx="1419">
                  <c:v>686.89655172413791</c:v>
                </c:pt>
                <c:pt idx="1420">
                  <c:v>686.89655172413791</c:v>
                </c:pt>
                <c:pt idx="1421">
                  <c:v>686.89655172413791</c:v>
                </c:pt>
                <c:pt idx="1422">
                  <c:v>686.89655172413791</c:v>
                </c:pt>
                <c:pt idx="1423">
                  <c:v>686.89655172413791</c:v>
                </c:pt>
                <c:pt idx="1424">
                  <c:v>686.89655172413791</c:v>
                </c:pt>
                <c:pt idx="1425">
                  <c:v>686.89655172413791</c:v>
                </c:pt>
                <c:pt idx="1426">
                  <c:v>686.89655172413791</c:v>
                </c:pt>
                <c:pt idx="1427">
                  <c:v>686.89655172413791</c:v>
                </c:pt>
                <c:pt idx="1428">
                  <c:v>686.89655172413791</c:v>
                </c:pt>
                <c:pt idx="1429">
                  <c:v>686.89655172413791</c:v>
                </c:pt>
                <c:pt idx="1430">
                  <c:v>686.89655172413791</c:v>
                </c:pt>
                <c:pt idx="1431">
                  <c:v>686.89655172413791</c:v>
                </c:pt>
                <c:pt idx="1432">
                  <c:v>686.89655172413791</c:v>
                </c:pt>
                <c:pt idx="1433">
                  <c:v>686.89655172413791</c:v>
                </c:pt>
                <c:pt idx="1434">
                  <c:v>686.89655172413791</c:v>
                </c:pt>
                <c:pt idx="1435">
                  <c:v>686.89655172413791</c:v>
                </c:pt>
                <c:pt idx="1436">
                  <c:v>686.89655172413791</c:v>
                </c:pt>
                <c:pt idx="1437">
                  <c:v>686.89655172413791</c:v>
                </c:pt>
                <c:pt idx="1438">
                  <c:v>686.89655172413791</c:v>
                </c:pt>
                <c:pt idx="1439">
                  <c:v>686.89655172413791</c:v>
                </c:pt>
                <c:pt idx="1440">
                  <c:v>686.89655172413791</c:v>
                </c:pt>
                <c:pt idx="1441">
                  <c:v>686.89655172413791</c:v>
                </c:pt>
                <c:pt idx="1442">
                  <c:v>686.89655172413791</c:v>
                </c:pt>
                <c:pt idx="1443">
                  <c:v>686.89655172413791</c:v>
                </c:pt>
                <c:pt idx="1444">
                  <c:v>686.89655172413791</c:v>
                </c:pt>
                <c:pt idx="1445">
                  <c:v>686.89655172413791</c:v>
                </c:pt>
                <c:pt idx="1446">
                  <c:v>686.89655172413791</c:v>
                </c:pt>
                <c:pt idx="1447">
                  <c:v>686.89655172413791</c:v>
                </c:pt>
                <c:pt idx="1448">
                  <c:v>686.89655172413791</c:v>
                </c:pt>
                <c:pt idx="1449">
                  <c:v>686.89655172413791</c:v>
                </c:pt>
                <c:pt idx="1450">
                  <c:v>686.89655172413791</c:v>
                </c:pt>
                <c:pt idx="1451">
                  <c:v>686.89655172413791</c:v>
                </c:pt>
                <c:pt idx="1452">
                  <c:v>686.89655172413791</c:v>
                </c:pt>
                <c:pt idx="1453">
                  <c:v>686.89655172413791</c:v>
                </c:pt>
                <c:pt idx="1454">
                  <c:v>686.89655172413791</c:v>
                </c:pt>
                <c:pt idx="1455">
                  <c:v>686.89655172413791</c:v>
                </c:pt>
                <c:pt idx="1456">
                  <c:v>686.89655172413791</c:v>
                </c:pt>
                <c:pt idx="1457">
                  <c:v>686.89655172413791</c:v>
                </c:pt>
                <c:pt idx="1458">
                  <c:v>686.89655172413791</c:v>
                </c:pt>
                <c:pt idx="1459">
                  <c:v>686.89655172413791</c:v>
                </c:pt>
                <c:pt idx="1460">
                  <c:v>686.89655172413791</c:v>
                </c:pt>
                <c:pt idx="1461">
                  <c:v>686.89655172413791</c:v>
                </c:pt>
                <c:pt idx="1462">
                  <c:v>686.89655172413791</c:v>
                </c:pt>
                <c:pt idx="1463">
                  <c:v>686.89655172413791</c:v>
                </c:pt>
                <c:pt idx="1464">
                  <c:v>686.89655172413791</c:v>
                </c:pt>
                <c:pt idx="1465">
                  <c:v>686.89655172413791</c:v>
                </c:pt>
                <c:pt idx="1466">
                  <c:v>686.89655172413791</c:v>
                </c:pt>
                <c:pt idx="1467">
                  <c:v>686.89655172413791</c:v>
                </c:pt>
                <c:pt idx="1468">
                  <c:v>686.89655172413791</c:v>
                </c:pt>
                <c:pt idx="1469">
                  <c:v>686.89655172413791</c:v>
                </c:pt>
                <c:pt idx="1470">
                  <c:v>686.89655172413791</c:v>
                </c:pt>
                <c:pt idx="1471">
                  <c:v>686.89655172413791</c:v>
                </c:pt>
                <c:pt idx="1472">
                  <c:v>686.89655172413791</c:v>
                </c:pt>
                <c:pt idx="1473">
                  <c:v>686.89655172413791</c:v>
                </c:pt>
                <c:pt idx="1474">
                  <c:v>686.89655172413791</c:v>
                </c:pt>
                <c:pt idx="1475">
                  <c:v>686.89655172413791</c:v>
                </c:pt>
                <c:pt idx="1476">
                  <c:v>686.89655172413791</c:v>
                </c:pt>
                <c:pt idx="1477">
                  <c:v>686.89655172413791</c:v>
                </c:pt>
                <c:pt idx="1478">
                  <c:v>686.89655172413791</c:v>
                </c:pt>
                <c:pt idx="1479">
                  <c:v>686.89655172413791</c:v>
                </c:pt>
                <c:pt idx="1480">
                  <c:v>686.89655172413791</c:v>
                </c:pt>
                <c:pt idx="1481">
                  <c:v>686.89655172413791</c:v>
                </c:pt>
                <c:pt idx="1482">
                  <c:v>686.89655172413791</c:v>
                </c:pt>
                <c:pt idx="1483">
                  <c:v>686.89655172413791</c:v>
                </c:pt>
                <c:pt idx="1484">
                  <c:v>686.89655172413791</c:v>
                </c:pt>
                <c:pt idx="1485">
                  <c:v>686.89655172413791</c:v>
                </c:pt>
                <c:pt idx="1486">
                  <c:v>686.89655172413791</c:v>
                </c:pt>
                <c:pt idx="1487">
                  <c:v>686.89655172413791</c:v>
                </c:pt>
                <c:pt idx="1488">
                  <c:v>684.82758620689651</c:v>
                </c:pt>
                <c:pt idx="1489">
                  <c:v>684.82758620689651</c:v>
                </c:pt>
                <c:pt idx="1490">
                  <c:v>684.82758620689651</c:v>
                </c:pt>
                <c:pt idx="1491">
                  <c:v>684.82758620689651</c:v>
                </c:pt>
                <c:pt idx="1492">
                  <c:v>684.82758620689651</c:v>
                </c:pt>
                <c:pt idx="1493">
                  <c:v>684.82758620689651</c:v>
                </c:pt>
                <c:pt idx="1494">
                  <c:v>684.82758620689651</c:v>
                </c:pt>
                <c:pt idx="1495">
                  <c:v>684.82758620689651</c:v>
                </c:pt>
                <c:pt idx="1496">
                  <c:v>684.82758620689651</c:v>
                </c:pt>
                <c:pt idx="1497">
                  <c:v>684.82758620689651</c:v>
                </c:pt>
                <c:pt idx="1498">
                  <c:v>684.82758620689651</c:v>
                </c:pt>
                <c:pt idx="1499">
                  <c:v>684.82758620689651</c:v>
                </c:pt>
                <c:pt idx="1500">
                  <c:v>684.82758620689651</c:v>
                </c:pt>
                <c:pt idx="1501">
                  <c:v>684.82758620689651</c:v>
                </c:pt>
                <c:pt idx="1502">
                  <c:v>684.82758620689651</c:v>
                </c:pt>
                <c:pt idx="1503">
                  <c:v>684.82758620689651</c:v>
                </c:pt>
                <c:pt idx="1504">
                  <c:v>684.82758620689651</c:v>
                </c:pt>
                <c:pt idx="1505">
                  <c:v>684.82758620689651</c:v>
                </c:pt>
                <c:pt idx="1506">
                  <c:v>684.82758620689651</c:v>
                </c:pt>
                <c:pt idx="1507">
                  <c:v>682.75862068965512</c:v>
                </c:pt>
                <c:pt idx="1508">
                  <c:v>682.75862068965512</c:v>
                </c:pt>
                <c:pt idx="1509">
                  <c:v>682.75862068965512</c:v>
                </c:pt>
                <c:pt idx="1510">
                  <c:v>682.75862068965512</c:v>
                </c:pt>
                <c:pt idx="1511">
                  <c:v>682.75862068965512</c:v>
                </c:pt>
                <c:pt idx="1512">
                  <c:v>682.75862068965512</c:v>
                </c:pt>
                <c:pt idx="1513">
                  <c:v>682.75862068965512</c:v>
                </c:pt>
                <c:pt idx="1514">
                  <c:v>682.75862068965512</c:v>
                </c:pt>
                <c:pt idx="1515">
                  <c:v>682.75862068965512</c:v>
                </c:pt>
                <c:pt idx="1516">
                  <c:v>682.75862068965512</c:v>
                </c:pt>
                <c:pt idx="1517">
                  <c:v>682.75862068965512</c:v>
                </c:pt>
                <c:pt idx="1518">
                  <c:v>682.75862068965512</c:v>
                </c:pt>
                <c:pt idx="1519">
                  <c:v>682.75862068965512</c:v>
                </c:pt>
                <c:pt idx="1520">
                  <c:v>682.75862068965512</c:v>
                </c:pt>
                <c:pt idx="1521">
                  <c:v>682.75862068965512</c:v>
                </c:pt>
                <c:pt idx="1522">
                  <c:v>682.75862068965512</c:v>
                </c:pt>
                <c:pt idx="1523">
                  <c:v>682.75862068965512</c:v>
                </c:pt>
                <c:pt idx="1524">
                  <c:v>682.75862068965512</c:v>
                </c:pt>
                <c:pt idx="1525">
                  <c:v>682.75862068965512</c:v>
                </c:pt>
                <c:pt idx="1526">
                  <c:v>680.68965517241384</c:v>
                </c:pt>
                <c:pt idx="1527">
                  <c:v>680.68965517241384</c:v>
                </c:pt>
                <c:pt idx="1528">
                  <c:v>680.68965517241384</c:v>
                </c:pt>
                <c:pt idx="1529">
                  <c:v>680.68965517241384</c:v>
                </c:pt>
                <c:pt idx="1530">
                  <c:v>680.68965517241384</c:v>
                </c:pt>
                <c:pt idx="1531">
                  <c:v>680.68965517241384</c:v>
                </c:pt>
                <c:pt idx="1532">
                  <c:v>680.68965517241384</c:v>
                </c:pt>
                <c:pt idx="1533">
                  <c:v>680.68965517241384</c:v>
                </c:pt>
                <c:pt idx="1534">
                  <c:v>680.68965517241384</c:v>
                </c:pt>
                <c:pt idx="1535">
                  <c:v>680.68965517241384</c:v>
                </c:pt>
                <c:pt idx="1536">
                  <c:v>680.68965517241384</c:v>
                </c:pt>
                <c:pt idx="1537">
                  <c:v>680.68965517241384</c:v>
                </c:pt>
                <c:pt idx="1538">
                  <c:v>680.68965517241384</c:v>
                </c:pt>
                <c:pt idx="1539">
                  <c:v>680.68965517241384</c:v>
                </c:pt>
                <c:pt idx="1540">
                  <c:v>680.68965517241384</c:v>
                </c:pt>
                <c:pt idx="1541">
                  <c:v>680.68965517241384</c:v>
                </c:pt>
                <c:pt idx="1542">
                  <c:v>680.68965517241384</c:v>
                </c:pt>
                <c:pt idx="1543">
                  <c:v>680.68965517241384</c:v>
                </c:pt>
                <c:pt idx="1544">
                  <c:v>680.68965517241384</c:v>
                </c:pt>
                <c:pt idx="1545">
                  <c:v>680.68965517241384</c:v>
                </c:pt>
                <c:pt idx="1546">
                  <c:v>680.68965517241384</c:v>
                </c:pt>
                <c:pt idx="1547">
                  <c:v>680.68965517241384</c:v>
                </c:pt>
                <c:pt idx="1548">
                  <c:v>680.68965517241384</c:v>
                </c:pt>
                <c:pt idx="1549">
                  <c:v>680.68965517241384</c:v>
                </c:pt>
                <c:pt idx="1550">
                  <c:v>680.68965517241384</c:v>
                </c:pt>
                <c:pt idx="1551">
                  <c:v>680.68965517241384</c:v>
                </c:pt>
                <c:pt idx="1552">
                  <c:v>680.68965517241384</c:v>
                </c:pt>
                <c:pt idx="1553">
                  <c:v>680.68965517241384</c:v>
                </c:pt>
                <c:pt idx="1554">
                  <c:v>680.68965517241384</c:v>
                </c:pt>
                <c:pt idx="1555">
                  <c:v>680.68965517241384</c:v>
                </c:pt>
                <c:pt idx="1556">
                  <c:v>680.68965517241384</c:v>
                </c:pt>
                <c:pt idx="1557">
                  <c:v>680.68965517241384</c:v>
                </c:pt>
                <c:pt idx="1558">
                  <c:v>680.68965517241384</c:v>
                </c:pt>
                <c:pt idx="1559">
                  <c:v>680.68965517241384</c:v>
                </c:pt>
                <c:pt idx="1560">
                  <c:v>680.68965517241384</c:v>
                </c:pt>
                <c:pt idx="1561">
                  <c:v>680.68965517241384</c:v>
                </c:pt>
                <c:pt idx="1562">
                  <c:v>680.68965517241384</c:v>
                </c:pt>
                <c:pt idx="1563">
                  <c:v>680.68965517241384</c:v>
                </c:pt>
                <c:pt idx="1564">
                  <c:v>680.68965517241384</c:v>
                </c:pt>
                <c:pt idx="1565">
                  <c:v>680.68965517241384</c:v>
                </c:pt>
                <c:pt idx="1566">
                  <c:v>680.68965517241384</c:v>
                </c:pt>
                <c:pt idx="1567">
                  <c:v>680.68965517241384</c:v>
                </c:pt>
                <c:pt idx="1568">
                  <c:v>680.68965517241384</c:v>
                </c:pt>
                <c:pt idx="1569">
                  <c:v>680.68965517241384</c:v>
                </c:pt>
                <c:pt idx="1570">
                  <c:v>680.68965517241384</c:v>
                </c:pt>
                <c:pt idx="1571">
                  <c:v>680.68965517241384</c:v>
                </c:pt>
                <c:pt idx="1572">
                  <c:v>680.68965517241384</c:v>
                </c:pt>
                <c:pt idx="1573">
                  <c:v>680.68965517241384</c:v>
                </c:pt>
                <c:pt idx="1574">
                  <c:v>680.68965517241384</c:v>
                </c:pt>
                <c:pt idx="1575">
                  <c:v>678.62068965517244</c:v>
                </c:pt>
                <c:pt idx="1576">
                  <c:v>678.62068965517244</c:v>
                </c:pt>
                <c:pt idx="1577">
                  <c:v>678.62068965517244</c:v>
                </c:pt>
                <c:pt idx="1578">
                  <c:v>678.62068965517244</c:v>
                </c:pt>
                <c:pt idx="1579">
                  <c:v>678.62068965517244</c:v>
                </c:pt>
                <c:pt idx="1580">
                  <c:v>678.62068965517244</c:v>
                </c:pt>
                <c:pt idx="1581">
                  <c:v>678.62068965517244</c:v>
                </c:pt>
                <c:pt idx="1582">
                  <c:v>678.62068965517244</c:v>
                </c:pt>
                <c:pt idx="1583">
                  <c:v>678.62068965517244</c:v>
                </c:pt>
                <c:pt idx="1584">
                  <c:v>678.62068965517244</c:v>
                </c:pt>
                <c:pt idx="1585">
                  <c:v>678.62068965517244</c:v>
                </c:pt>
                <c:pt idx="1586">
                  <c:v>678.62068965517244</c:v>
                </c:pt>
                <c:pt idx="1587">
                  <c:v>678.62068965517244</c:v>
                </c:pt>
                <c:pt idx="1588">
                  <c:v>678.62068965517244</c:v>
                </c:pt>
                <c:pt idx="1589">
                  <c:v>678.62068965517244</c:v>
                </c:pt>
                <c:pt idx="1590">
                  <c:v>678.62068965517244</c:v>
                </c:pt>
                <c:pt idx="1591">
                  <c:v>678.62068965517244</c:v>
                </c:pt>
                <c:pt idx="1592">
                  <c:v>678.62068965517244</c:v>
                </c:pt>
                <c:pt idx="1593">
                  <c:v>678.62068965517244</c:v>
                </c:pt>
                <c:pt idx="1594">
                  <c:v>678.62068965517244</c:v>
                </c:pt>
                <c:pt idx="1595">
                  <c:v>678.62068965517244</c:v>
                </c:pt>
                <c:pt idx="1596">
                  <c:v>678.62068965517244</c:v>
                </c:pt>
                <c:pt idx="1597">
                  <c:v>678.62068965517244</c:v>
                </c:pt>
                <c:pt idx="1598">
                  <c:v>678.62068965517244</c:v>
                </c:pt>
                <c:pt idx="1599">
                  <c:v>678.62068965517244</c:v>
                </c:pt>
                <c:pt idx="1600">
                  <c:v>678.62068965517244</c:v>
                </c:pt>
                <c:pt idx="1601">
                  <c:v>678.62068965517244</c:v>
                </c:pt>
                <c:pt idx="1602">
                  <c:v>678.62068965517244</c:v>
                </c:pt>
                <c:pt idx="1603">
                  <c:v>678.62068965517244</c:v>
                </c:pt>
                <c:pt idx="1604">
                  <c:v>676.55172413793105</c:v>
                </c:pt>
                <c:pt idx="1605">
                  <c:v>676.55172413793105</c:v>
                </c:pt>
                <c:pt idx="1606">
                  <c:v>676.55172413793105</c:v>
                </c:pt>
                <c:pt idx="1607">
                  <c:v>676.55172413793105</c:v>
                </c:pt>
                <c:pt idx="1608">
                  <c:v>676.55172413793105</c:v>
                </c:pt>
                <c:pt idx="1609">
                  <c:v>676.55172413793105</c:v>
                </c:pt>
                <c:pt idx="1610">
                  <c:v>676.55172413793105</c:v>
                </c:pt>
                <c:pt idx="1611">
                  <c:v>676.55172413793105</c:v>
                </c:pt>
                <c:pt idx="1612">
                  <c:v>676.55172413793105</c:v>
                </c:pt>
                <c:pt idx="1613">
                  <c:v>676.55172413793105</c:v>
                </c:pt>
                <c:pt idx="1614">
                  <c:v>676.55172413793105</c:v>
                </c:pt>
                <c:pt idx="1615">
                  <c:v>676.55172413793105</c:v>
                </c:pt>
                <c:pt idx="1616">
                  <c:v>676.55172413793105</c:v>
                </c:pt>
                <c:pt idx="1617">
                  <c:v>676.55172413793105</c:v>
                </c:pt>
                <c:pt idx="1618">
                  <c:v>676.55172413793105</c:v>
                </c:pt>
                <c:pt idx="1619">
                  <c:v>676.55172413793105</c:v>
                </c:pt>
                <c:pt idx="1620">
                  <c:v>676.55172413793105</c:v>
                </c:pt>
                <c:pt idx="1621">
                  <c:v>676.55172413793105</c:v>
                </c:pt>
                <c:pt idx="1622">
                  <c:v>676.55172413793105</c:v>
                </c:pt>
                <c:pt idx="1623">
                  <c:v>676.55172413793105</c:v>
                </c:pt>
                <c:pt idx="1624">
                  <c:v>676.55172413793105</c:v>
                </c:pt>
                <c:pt idx="1625">
                  <c:v>676.55172413793105</c:v>
                </c:pt>
                <c:pt idx="1626">
                  <c:v>676.55172413793105</c:v>
                </c:pt>
                <c:pt idx="1627">
                  <c:v>676.55172413793105</c:v>
                </c:pt>
                <c:pt idx="1628">
                  <c:v>676.55172413793105</c:v>
                </c:pt>
                <c:pt idx="1629">
                  <c:v>676.55172413793105</c:v>
                </c:pt>
                <c:pt idx="1630">
                  <c:v>676.55172413793105</c:v>
                </c:pt>
                <c:pt idx="1631">
                  <c:v>676.55172413793105</c:v>
                </c:pt>
                <c:pt idx="1632">
                  <c:v>674.48275862068965</c:v>
                </c:pt>
                <c:pt idx="1633">
                  <c:v>674.48275862068965</c:v>
                </c:pt>
                <c:pt idx="1634">
                  <c:v>674.48275862068965</c:v>
                </c:pt>
                <c:pt idx="1635">
                  <c:v>674.48275862068965</c:v>
                </c:pt>
                <c:pt idx="1636">
                  <c:v>674.48275862068965</c:v>
                </c:pt>
                <c:pt idx="1637">
                  <c:v>674.48275862068965</c:v>
                </c:pt>
                <c:pt idx="1638">
                  <c:v>674.48275862068965</c:v>
                </c:pt>
                <c:pt idx="1639">
                  <c:v>674.48275862068965</c:v>
                </c:pt>
                <c:pt idx="1640">
                  <c:v>674.48275862068965</c:v>
                </c:pt>
                <c:pt idx="1641">
                  <c:v>674.48275862068965</c:v>
                </c:pt>
                <c:pt idx="1642">
                  <c:v>674.48275862068965</c:v>
                </c:pt>
                <c:pt idx="1643">
                  <c:v>674.48275862068965</c:v>
                </c:pt>
                <c:pt idx="1644">
                  <c:v>674.48275862068965</c:v>
                </c:pt>
                <c:pt idx="1645">
                  <c:v>674.48275862068965</c:v>
                </c:pt>
                <c:pt idx="1646">
                  <c:v>674.48275862068965</c:v>
                </c:pt>
                <c:pt idx="1647">
                  <c:v>674.48275862068965</c:v>
                </c:pt>
                <c:pt idx="1648">
                  <c:v>674.48275862068965</c:v>
                </c:pt>
                <c:pt idx="1649">
                  <c:v>674.48275862068965</c:v>
                </c:pt>
                <c:pt idx="1650">
                  <c:v>674.48275862068965</c:v>
                </c:pt>
                <c:pt idx="1651">
                  <c:v>674.48275862068965</c:v>
                </c:pt>
                <c:pt idx="1652">
                  <c:v>674.48275862068965</c:v>
                </c:pt>
                <c:pt idx="1653">
                  <c:v>674.48275862068965</c:v>
                </c:pt>
                <c:pt idx="1654">
                  <c:v>674.48275862068965</c:v>
                </c:pt>
                <c:pt idx="1655">
                  <c:v>674.48275862068965</c:v>
                </c:pt>
                <c:pt idx="1656">
                  <c:v>674.48275862068965</c:v>
                </c:pt>
                <c:pt idx="1657">
                  <c:v>674.48275862068965</c:v>
                </c:pt>
                <c:pt idx="1658">
                  <c:v>674.48275862068965</c:v>
                </c:pt>
                <c:pt idx="1659">
                  <c:v>674.48275862068965</c:v>
                </c:pt>
                <c:pt idx="1660">
                  <c:v>674.48275862068965</c:v>
                </c:pt>
                <c:pt idx="1661">
                  <c:v>674.48275862068965</c:v>
                </c:pt>
                <c:pt idx="1662">
                  <c:v>674.48275862068965</c:v>
                </c:pt>
                <c:pt idx="1663">
                  <c:v>674.48275862068965</c:v>
                </c:pt>
                <c:pt idx="1664">
                  <c:v>674.48275862068965</c:v>
                </c:pt>
                <c:pt idx="1665">
                  <c:v>674.48275862068965</c:v>
                </c:pt>
                <c:pt idx="1666">
                  <c:v>674.48275862068965</c:v>
                </c:pt>
                <c:pt idx="1667">
                  <c:v>674.48275862068965</c:v>
                </c:pt>
                <c:pt idx="1668">
                  <c:v>674.48275862068965</c:v>
                </c:pt>
                <c:pt idx="1669">
                  <c:v>674.48275862068965</c:v>
                </c:pt>
                <c:pt idx="1670">
                  <c:v>674.48275862068965</c:v>
                </c:pt>
                <c:pt idx="1671">
                  <c:v>674.48275862068965</c:v>
                </c:pt>
                <c:pt idx="1672">
                  <c:v>674.48275862068965</c:v>
                </c:pt>
                <c:pt idx="1673">
                  <c:v>674.48275862068965</c:v>
                </c:pt>
                <c:pt idx="1674">
                  <c:v>674.48275862068965</c:v>
                </c:pt>
                <c:pt idx="1675">
                  <c:v>674.48275862068965</c:v>
                </c:pt>
                <c:pt idx="1676">
                  <c:v>674.48275862068965</c:v>
                </c:pt>
                <c:pt idx="1677">
                  <c:v>674.48275862068965</c:v>
                </c:pt>
                <c:pt idx="1678">
                  <c:v>674.48275862068965</c:v>
                </c:pt>
                <c:pt idx="1679">
                  <c:v>674.48275862068965</c:v>
                </c:pt>
                <c:pt idx="1680">
                  <c:v>674.48275862068965</c:v>
                </c:pt>
                <c:pt idx="1681">
                  <c:v>674.48275862068965</c:v>
                </c:pt>
                <c:pt idx="1682">
                  <c:v>674.48275862068965</c:v>
                </c:pt>
                <c:pt idx="1683">
                  <c:v>674.48275862068965</c:v>
                </c:pt>
                <c:pt idx="1684">
                  <c:v>674.48275862068965</c:v>
                </c:pt>
                <c:pt idx="1685">
                  <c:v>674.48275862068965</c:v>
                </c:pt>
                <c:pt idx="1686">
                  <c:v>674.48275862068965</c:v>
                </c:pt>
                <c:pt idx="1687">
                  <c:v>674.48275862068965</c:v>
                </c:pt>
                <c:pt idx="1688">
                  <c:v>674.48275862068965</c:v>
                </c:pt>
                <c:pt idx="1689">
                  <c:v>674.48275862068965</c:v>
                </c:pt>
                <c:pt idx="1690">
                  <c:v>674.48275862068965</c:v>
                </c:pt>
                <c:pt idx="1691">
                  <c:v>674.48275862068965</c:v>
                </c:pt>
                <c:pt idx="1692">
                  <c:v>674.48275862068965</c:v>
                </c:pt>
                <c:pt idx="1693">
                  <c:v>674.48275862068965</c:v>
                </c:pt>
                <c:pt idx="1694">
                  <c:v>674.48275862068965</c:v>
                </c:pt>
                <c:pt idx="1695">
                  <c:v>674.48275862068965</c:v>
                </c:pt>
                <c:pt idx="1696">
                  <c:v>674.48275862068965</c:v>
                </c:pt>
                <c:pt idx="1697">
                  <c:v>674.48275862068965</c:v>
                </c:pt>
                <c:pt idx="1698">
                  <c:v>674.48275862068965</c:v>
                </c:pt>
                <c:pt idx="1699">
                  <c:v>674.48275862068965</c:v>
                </c:pt>
                <c:pt idx="1700">
                  <c:v>674.48275862068965</c:v>
                </c:pt>
                <c:pt idx="1701">
                  <c:v>674.48275862068965</c:v>
                </c:pt>
                <c:pt idx="1702">
                  <c:v>674.48275862068965</c:v>
                </c:pt>
                <c:pt idx="1703">
                  <c:v>674.48275862068965</c:v>
                </c:pt>
                <c:pt idx="1704">
                  <c:v>674.48275862068965</c:v>
                </c:pt>
                <c:pt idx="1705">
                  <c:v>674.48275862068965</c:v>
                </c:pt>
                <c:pt idx="1706">
                  <c:v>674.48275862068965</c:v>
                </c:pt>
                <c:pt idx="1707">
                  <c:v>674.48275862068965</c:v>
                </c:pt>
                <c:pt idx="1708">
                  <c:v>674.48275862068965</c:v>
                </c:pt>
                <c:pt idx="1709">
                  <c:v>674.48275862068965</c:v>
                </c:pt>
                <c:pt idx="1710">
                  <c:v>674.48275862068965</c:v>
                </c:pt>
                <c:pt idx="1711">
                  <c:v>674.48275862068965</c:v>
                </c:pt>
                <c:pt idx="1712">
                  <c:v>674.48275862068965</c:v>
                </c:pt>
                <c:pt idx="1713">
                  <c:v>674.48275862068965</c:v>
                </c:pt>
                <c:pt idx="1714">
                  <c:v>674.48275862068965</c:v>
                </c:pt>
                <c:pt idx="1715">
                  <c:v>674.48275862068965</c:v>
                </c:pt>
                <c:pt idx="1716">
                  <c:v>674.48275862068965</c:v>
                </c:pt>
                <c:pt idx="1717">
                  <c:v>674.48275862068965</c:v>
                </c:pt>
                <c:pt idx="1718">
                  <c:v>674.48275862068965</c:v>
                </c:pt>
                <c:pt idx="1719">
                  <c:v>674.48275862068965</c:v>
                </c:pt>
                <c:pt idx="1720">
                  <c:v>674.48275862068965</c:v>
                </c:pt>
                <c:pt idx="1721">
                  <c:v>674.48275862068965</c:v>
                </c:pt>
                <c:pt idx="1722">
                  <c:v>674.48275862068965</c:v>
                </c:pt>
                <c:pt idx="1723">
                  <c:v>674.48275862068965</c:v>
                </c:pt>
                <c:pt idx="1724">
                  <c:v>674.48275862068965</c:v>
                </c:pt>
                <c:pt idx="1725">
                  <c:v>674.48275862068965</c:v>
                </c:pt>
                <c:pt idx="1726">
                  <c:v>674.48275862068965</c:v>
                </c:pt>
                <c:pt idx="1727">
                  <c:v>674.48275862068965</c:v>
                </c:pt>
                <c:pt idx="1728">
                  <c:v>674.48275862068965</c:v>
                </c:pt>
                <c:pt idx="1729">
                  <c:v>674.48275862068965</c:v>
                </c:pt>
                <c:pt idx="1730">
                  <c:v>674.48275862068965</c:v>
                </c:pt>
                <c:pt idx="1731">
                  <c:v>674.48275862068965</c:v>
                </c:pt>
                <c:pt idx="1732">
                  <c:v>674.48275862068965</c:v>
                </c:pt>
                <c:pt idx="1733">
                  <c:v>674.48275862068965</c:v>
                </c:pt>
                <c:pt idx="1734">
                  <c:v>674.48275862068965</c:v>
                </c:pt>
                <c:pt idx="1735">
                  <c:v>674.48275862068965</c:v>
                </c:pt>
                <c:pt idx="1736">
                  <c:v>674.48275862068965</c:v>
                </c:pt>
                <c:pt idx="1737">
                  <c:v>674.48275862068965</c:v>
                </c:pt>
                <c:pt idx="1738">
                  <c:v>674.48275862068965</c:v>
                </c:pt>
                <c:pt idx="1739">
                  <c:v>674.48275862068965</c:v>
                </c:pt>
                <c:pt idx="1740">
                  <c:v>674.48275862068965</c:v>
                </c:pt>
                <c:pt idx="1741">
                  <c:v>674.48275862068965</c:v>
                </c:pt>
                <c:pt idx="1742">
                  <c:v>674.48275862068965</c:v>
                </c:pt>
                <c:pt idx="1743">
                  <c:v>674.48275862068965</c:v>
                </c:pt>
                <c:pt idx="1744">
                  <c:v>674.48275862068965</c:v>
                </c:pt>
                <c:pt idx="1745">
                  <c:v>674.48275862068965</c:v>
                </c:pt>
                <c:pt idx="1746">
                  <c:v>674.48275862068965</c:v>
                </c:pt>
                <c:pt idx="1747">
                  <c:v>674.48275862068965</c:v>
                </c:pt>
                <c:pt idx="1748">
                  <c:v>674.48275862068965</c:v>
                </c:pt>
                <c:pt idx="1749">
                  <c:v>674.48275862068965</c:v>
                </c:pt>
                <c:pt idx="1750">
                  <c:v>674.48275862068965</c:v>
                </c:pt>
                <c:pt idx="1751">
                  <c:v>674.48275862068965</c:v>
                </c:pt>
                <c:pt idx="1752">
                  <c:v>674.48275862068965</c:v>
                </c:pt>
                <c:pt idx="1753">
                  <c:v>674.48275862068965</c:v>
                </c:pt>
                <c:pt idx="1754">
                  <c:v>674.48275862068965</c:v>
                </c:pt>
                <c:pt idx="1755">
                  <c:v>674.48275862068965</c:v>
                </c:pt>
                <c:pt idx="1756">
                  <c:v>674.48275862068965</c:v>
                </c:pt>
                <c:pt idx="1757">
                  <c:v>674.48275862068965</c:v>
                </c:pt>
                <c:pt idx="1758">
                  <c:v>674.48275862068965</c:v>
                </c:pt>
                <c:pt idx="1759">
                  <c:v>674.48275862068965</c:v>
                </c:pt>
                <c:pt idx="1760">
                  <c:v>674.48275862068965</c:v>
                </c:pt>
                <c:pt idx="1761">
                  <c:v>674.48275862068965</c:v>
                </c:pt>
                <c:pt idx="1762">
                  <c:v>674.48275862068965</c:v>
                </c:pt>
                <c:pt idx="1763">
                  <c:v>674.48275862068965</c:v>
                </c:pt>
                <c:pt idx="1764">
                  <c:v>674.48275862068965</c:v>
                </c:pt>
                <c:pt idx="1765">
                  <c:v>674.48275862068965</c:v>
                </c:pt>
                <c:pt idx="1766">
                  <c:v>674.48275862068965</c:v>
                </c:pt>
                <c:pt idx="1767">
                  <c:v>674.48275862068965</c:v>
                </c:pt>
                <c:pt idx="1768">
                  <c:v>674.48275862068965</c:v>
                </c:pt>
                <c:pt idx="1769">
                  <c:v>674.48275862068965</c:v>
                </c:pt>
                <c:pt idx="1770">
                  <c:v>674.48275862068965</c:v>
                </c:pt>
                <c:pt idx="1771">
                  <c:v>674.48275862068965</c:v>
                </c:pt>
                <c:pt idx="1772">
                  <c:v>674.48275862068965</c:v>
                </c:pt>
                <c:pt idx="1773">
                  <c:v>674.48275862068965</c:v>
                </c:pt>
                <c:pt idx="1774">
                  <c:v>674.48275862068965</c:v>
                </c:pt>
                <c:pt idx="1775">
                  <c:v>674.48275862068965</c:v>
                </c:pt>
                <c:pt idx="1776">
                  <c:v>674.48275862068965</c:v>
                </c:pt>
                <c:pt idx="1777">
                  <c:v>674.48275862068965</c:v>
                </c:pt>
                <c:pt idx="1778">
                  <c:v>674.48275862068965</c:v>
                </c:pt>
                <c:pt idx="1779">
                  <c:v>674.48275862068965</c:v>
                </c:pt>
                <c:pt idx="1780">
                  <c:v>674.48275862068965</c:v>
                </c:pt>
                <c:pt idx="1781">
                  <c:v>674.48275862068965</c:v>
                </c:pt>
                <c:pt idx="1782">
                  <c:v>674.48275862068965</c:v>
                </c:pt>
                <c:pt idx="1783">
                  <c:v>674.48275862068965</c:v>
                </c:pt>
                <c:pt idx="1784">
                  <c:v>674.48275862068965</c:v>
                </c:pt>
                <c:pt idx="1785">
                  <c:v>674.48275862068965</c:v>
                </c:pt>
                <c:pt idx="1786">
                  <c:v>674.48275862068965</c:v>
                </c:pt>
                <c:pt idx="1787">
                  <c:v>674.48275862068965</c:v>
                </c:pt>
                <c:pt idx="1788">
                  <c:v>674.48275862068965</c:v>
                </c:pt>
                <c:pt idx="1789">
                  <c:v>674.48275862068965</c:v>
                </c:pt>
                <c:pt idx="1790">
                  <c:v>674.48275862068965</c:v>
                </c:pt>
                <c:pt idx="1791">
                  <c:v>674.48275862068965</c:v>
                </c:pt>
                <c:pt idx="1792">
                  <c:v>674.48275862068965</c:v>
                </c:pt>
                <c:pt idx="1793">
                  <c:v>674.48275862068965</c:v>
                </c:pt>
                <c:pt idx="1794">
                  <c:v>674.48275862068965</c:v>
                </c:pt>
                <c:pt idx="1795">
                  <c:v>674.48275862068965</c:v>
                </c:pt>
                <c:pt idx="1796">
                  <c:v>674.48275862068965</c:v>
                </c:pt>
                <c:pt idx="1797">
                  <c:v>674.48275862068965</c:v>
                </c:pt>
                <c:pt idx="1798">
                  <c:v>674.48275862068965</c:v>
                </c:pt>
                <c:pt idx="1799">
                  <c:v>674.48275862068965</c:v>
                </c:pt>
                <c:pt idx="1800">
                  <c:v>674.48275862068965</c:v>
                </c:pt>
                <c:pt idx="1801">
                  <c:v>674.48275862068965</c:v>
                </c:pt>
                <c:pt idx="1802">
                  <c:v>674.48275862068965</c:v>
                </c:pt>
                <c:pt idx="1803">
                  <c:v>674.48275862068965</c:v>
                </c:pt>
                <c:pt idx="1804">
                  <c:v>674.48275862068965</c:v>
                </c:pt>
                <c:pt idx="1805">
                  <c:v>674.48275862068965</c:v>
                </c:pt>
                <c:pt idx="1806">
                  <c:v>674.48275862068965</c:v>
                </c:pt>
                <c:pt idx="1807">
                  <c:v>674.48275862068965</c:v>
                </c:pt>
                <c:pt idx="1808">
                  <c:v>674.48275862068965</c:v>
                </c:pt>
                <c:pt idx="1809">
                  <c:v>674.48275862068965</c:v>
                </c:pt>
                <c:pt idx="1810">
                  <c:v>674.48275862068965</c:v>
                </c:pt>
                <c:pt idx="1811">
                  <c:v>674.48275862068965</c:v>
                </c:pt>
                <c:pt idx="1812">
                  <c:v>674.48275862068965</c:v>
                </c:pt>
                <c:pt idx="1813">
                  <c:v>674.48275862068965</c:v>
                </c:pt>
                <c:pt idx="1814">
                  <c:v>674.48275862068965</c:v>
                </c:pt>
                <c:pt idx="1815">
                  <c:v>674.48275862068965</c:v>
                </c:pt>
                <c:pt idx="1816">
                  <c:v>674.48275862068965</c:v>
                </c:pt>
                <c:pt idx="1817">
                  <c:v>674.48275862068965</c:v>
                </c:pt>
                <c:pt idx="1818">
                  <c:v>674.48275862068965</c:v>
                </c:pt>
                <c:pt idx="1819">
                  <c:v>674.48275862068965</c:v>
                </c:pt>
                <c:pt idx="1820">
                  <c:v>674.48275862068965</c:v>
                </c:pt>
                <c:pt idx="1821">
                  <c:v>674.48275862068965</c:v>
                </c:pt>
                <c:pt idx="1822">
                  <c:v>674.48275862068965</c:v>
                </c:pt>
                <c:pt idx="1823">
                  <c:v>674.48275862068965</c:v>
                </c:pt>
                <c:pt idx="1824">
                  <c:v>674.48275862068965</c:v>
                </c:pt>
                <c:pt idx="1825">
                  <c:v>674.48275862068965</c:v>
                </c:pt>
                <c:pt idx="1826">
                  <c:v>674.48275862068965</c:v>
                </c:pt>
                <c:pt idx="1827">
                  <c:v>674.48275862068965</c:v>
                </c:pt>
                <c:pt idx="1828">
                  <c:v>674.48275862068965</c:v>
                </c:pt>
                <c:pt idx="1829">
                  <c:v>674.48275862068965</c:v>
                </c:pt>
                <c:pt idx="1830">
                  <c:v>674.48275862068965</c:v>
                </c:pt>
                <c:pt idx="1831">
                  <c:v>674.48275862068965</c:v>
                </c:pt>
                <c:pt idx="1832">
                  <c:v>674.48275862068965</c:v>
                </c:pt>
                <c:pt idx="1833">
                  <c:v>674.48275862068965</c:v>
                </c:pt>
                <c:pt idx="1834">
                  <c:v>674.48275862068965</c:v>
                </c:pt>
                <c:pt idx="1835">
                  <c:v>674.48275862068965</c:v>
                </c:pt>
                <c:pt idx="1836">
                  <c:v>674.48275862068965</c:v>
                </c:pt>
                <c:pt idx="1837">
                  <c:v>674.48275862068965</c:v>
                </c:pt>
                <c:pt idx="1838">
                  <c:v>674.48275862068965</c:v>
                </c:pt>
                <c:pt idx="1839">
                  <c:v>674.48275862068965</c:v>
                </c:pt>
                <c:pt idx="1840">
                  <c:v>674.48275862068965</c:v>
                </c:pt>
                <c:pt idx="1841">
                  <c:v>674.48275862068965</c:v>
                </c:pt>
                <c:pt idx="1842">
                  <c:v>674.48275862068965</c:v>
                </c:pt>
                <c:pt idx="1843">
                  <c:v>674.48275862068965</c:v>
                </c:pt>
                <c:pt idx="1844">
                  <c:v>674.48275862068965</c:v>
                </c:pt>
                <c:pt idx="1845">
                  <c:v>674.48275862068965</c:v>
                </c:pt>
                <c:pt idx="1846">
                  <c:v>674.48275862068965</c:v>
                </c:pt>
                <c:pt idx="1847">
                  <c:v>674.48275862068965</c:v>
                </c:pt>
                <c:pt idx="1848">
                  <c:v>674.48275862068965</c:v>
                </c:pt>
                <c:pt idx="1849">
                  <c:v>674.48275862068965</c:v>
                </c:pt>
                <c:pt idx="1850">
                  <c:v>674.48275862068965</c:v>
                </c:pt>
                <c:pt idx="1851">
                  <c:v>674.48275862068965</c:v>
                </c:pt>
                <c:pt idx="1852">
                  <c:v>674.48275862068965</c:v>
                </c:pt>
                <c:pt idx="1853">
                  <c:v>674.48275862068965</c:v>
                </c:pt>
                <c:pt idx="1854">
                  <c:v>674.48275862068965</c:v>
                </c:pt>
                <c:pt idx="1855">
                  <c:v>674.48275862068965</c:v>
                </c:pt>
                <c:pt idx="1856">
                  <c:v>674.48275862068965</c:v>
                </c:pt>
                <c:pt idx="1857">
                  <c:v>674.48275862068965</c:v>
                </c:pt>
                <c:pt idx="1858">
                  <c:v>674.48275862068965</c:v>
                </c:pt>
                <c:pt idx="1859">
                  <c:v>674.48275862068965</c:v>
                </c:pt>
                <c:pt idx="1860">
                  <c:v>674.48275862068965</c:v>
                </c:pt>
                <c:pt idx="1861">
                  <c:v>674.48275862068965</c:v>
                </c:pt>
                <c:pt idx="1862">
                  <c:v>674.48275862068965</c:v>
                </c:pt>
                <c:pt idx="1863">
                  <c:v>674.48275862068965</c:v>
                </c:pt>
                <c:pt idx="1864">
                  <c:v>674.48275862068965</c:v>
                </c:pt>
                <c:pt idx="1865">
                  <c:v>674.48275862068965</c:v>
                </c:pt>
                <c:pt idx="1866">
                  <c:v>674.48275862068965</c:v>
                </c:pt>
                <c:pt idx="1867">
                  <c:v>674.48275862068965</c:v>
                </c:pt>
                <c:pt idx="1868">
                  <c:v>674.48275862068965</c:v>
                </c:pt>
                <c:pt idx="1869">
                  <c:v>674.48275862068965</c:v>
                </c:pt>
                <c:pt idx="1870">
                  <c:v>674.48275862068965</c:v>
                </c:pt>
                <c:pt idx="1871">
                  <c:v>674.48275862068965</c:v>
                </c:pt>
                <c:pt idx="1872">
                  <c:v>674.48275862068965</c:v>
                </c:pt>
                <c:pt idx="1873">
                  <c:v>674.48275862068965</c:v>
                </c:pt>
                <c:pt idx="1874">
                  <c:v>674.48275862068965</c:v>
                </c:pt>
                <c:pt idx="1875">
                  <c:v>674.48275862068965</c:v>
                </c:pt>
                <c:pt idx="1876">
                  <c:v>674.48275862068965</c:v>
                </c:pt>
                <c:pt idx="1877">
                  <c:v>674.48275862068965</c:v>
                </c:pt>
                <c:pt idx="1878">
                  <c:v>674.48275862068965</c:v>
                </c:pt>
                <c:pt idx="1879">
                  <c:v>674.48275862068965</c:v>
                </c:pt>
                <c:pt idx="1880">
                  <c:v>674.48275862068965</c:v>
                </c:pt>
                <c:pt idx="1881">
                  <c:v>674.48275862068965</c:v>
                </c:pt>
                <c:pt idx="1882">
                  <c:v>674.48275862068965</c:v>
                </c:pt>
                <c:pt idx="1883">
                  <c:v>674.48275862068965</c:v>
                </c:pt>
                <c:pt idx="1884">
                  <c:v>674.48275862068965</c:v>
                </c:pt>
                <c:pt idx="1885">
                  <c:v>674.48275862068965</c:v>
                </c:pt>
                <c:pt idx="1886">
                  <c:v>674.48275862068965</c:v>
                </c:pt>
                <c:pt idx="1887">
                  <c:v>674.48275862068965</c:v>
                </c:pt>
                <c:pt idx="1888">
                  <c:v>674.48275862068965</c:v>
                </c:pt>
                <c:pt idx="1889">
                  <c:v>674.48275862068965</c:v>
                </c:pt>
                <c:pt idx="1890">
                  <c:v>674.48275862068965</c:v>
                </c:pt>
                <c:pt idx="1891">
                  <c:v>674.48275862068965</c:v>
                </c:pt>
                <c:pt idx="1892">
                  <c:v>674.48275862068965</c:v>
                </c:pt>
                <c:pt idx="1893">
                  <c:v>674.48275862068965</c:v>
                </c:pt>
                <c:pt idx="1894">
                  <c:v>672.41379310344826</c:v>
                </c:pt>
                <c:pt idx="1895">
                  <c:v>672.41379310344826</c:v>
                </c:pt>
                <c:pt idx="1896">
                  <c:v>672.41379310344826</c:v>
                </c:pt>
                <c:pt idx="1897">
                  <c:v>672.41379310344826</c:v>
                </c:pt>
                <c:pt idx="1898">
                  <c:v>670.34482758620686</c:v>
                </c:pt>
                <c:pt idx="1899">
                  <c:v>670.34482758620686</c:v>
                </c:pt>
                <c:pt idx="1900">
                  <c:v>670.34482758620686</c:v>
                </c:pt>
                <c:pt idx="1901">
                  <c:v>670.34482758620686</c:v>
                </c:pt>
                <c:pt idx="1902">
                  <c:v>670.34482758620686</c:v>
                </c:pt>
                <c:pt idx="1903">
                  <c:v>670.34482758620686</c:v>
                </c:pt>
                <c:pt idx="1904">
                  <c:v>670.34482758620686</c:v>
                </c:pt>
                <c:pt idx="1905">
                  <c:v>670.34482758620686</c:v>
                </c:pt>
                <c:pt idx="1906">
                  <c:v>670.34482758620686</c:v>
                </c:pt>
                <c:pt idx="1907">
                  <c:v>670.34482758620686</c:v>
                </c:pt>
                <c:pt idx="1908">
                  <c:v>670.34482758620686</c:v>
                </c:pt>
                <c:pt idx="1909">
                  <c:v>670.34482758620686</c:v>
                </c:pt>
                <c:pt idx="1910">
                  <c:v>670.34482758620686</c:v>
                </c:pt>
                <c:pt idx="1911">
                  <c:v>670.34482758620686</c:v>
                </c:pt>
                <c:pt idx="1912">
                  <c:v>670.34482758620686</c:v>
                </c:pt>
                <c:pt idx="1913">
                  <c:v>670.34482758620686</c:v>
                </c:pt>
                <c:pt idx="1914">
                  <c:v>670.34482758620686</c:v>
                </c:pt>
                <c:pt idx="1915">
                  <c:v>670.34482758620686</c:v>
                </c:pt>
                <c:pt idx="1916">
                  <c:v>670.34482758620686</c:v>
                </c:pt>
                <c:pt idx="1917">
                  <c:v>670.34482758620686</c:v>
                </c:pt>
                <c:pt idx="1918">
                  <c:v>670.34482758620686</c:v>
                </c:pt>
                <c:pt idx="1919">
                  <c:v>670.34482758620686</c:v>
                </c:pt>
                <c:pt idx="1920">
                  <c:v>670.34482758620686</c:v>
                </c:pt>
                <c:pt idx="1921">
                  <c:v>670.34482758620686</c:v>
                </c:pt>
                <c:pt idx="1922">
                  <c:v>670.34482758620686</c:v>
                </c:pt>
                <c:pt idx="1923">
                  <c:v>670.34482758620686</c:v>
                </c:pt>
                <c:pt idx="1924">
                  <c:v>670.34482758620686</c:v>
                </c:pt>
                <c:pt idx="1925">
                  <c:v>670.34482758620686</c:v>
                </c:pt>
                <c:pt idx="1926">
                  <c:v>670.34482758620686</c:v>
                </c:pt>
                <c:pt idx="1927">
                  <c:v>670.34482758620686</c:v>
                </c:pt>
                <c:pt idx="1928">
                  <c:v>670.34482758620686</c:v>
                </c:pt>
                <c:pt idx="1929">
                  <c:v>670.34482758620686</c:v>
                </c:pt>
                <c:pt idx="1930">
                  <c:v>670.34482758620686</c:v>
                </c:pt>
                <c:pt idx="1931">
                  <c:v>670.34482758620686</c:v>
                </c:pt>
                <c:pt idx="1932">
                  <c:v>670.34482758620686</c:v>
                </c:pt>
                <c:pt idx="1933">
                  <c:v>670.34482758620686</c:v>
                </c:pt>
                <c:pt idx="1934">
                  <c:v>670.34482758620686</c:v>
                </c:pt>
                <c:pt idx="1935">
                  <c:v>670.34482758620686</c:v>
                </c:pt>
                <c:pt idx="1936">
                  <c:v>670.34482758620686</c:v>
                </c:pt>
                <c:pt idx="1937">
                  <c:v>670.34482758620686</c:v>
                </c:pt>
                <c:pt idx="1938">
                  <c:v>670.34482758620686</c:v>
                </c:pt>
                <c:pt idx="1939">
                  <c:v>670.34482758620686</c:v>
                </c:pt>
                <c:pt idx="1940">
                  <c:v>670.34482758620686</c:v>
                </c:pt>
                <c:pt idx="1941">
                  <c:v>670.34482758620686</c:v>
                </c:pt>
                <c:pt idx="1942">
                  <c:v>670.34482758620686</c:v>
                </c:pt>
                <c:pt idx="1943">
                  <c:v>670.34482758620686</c:v>
                </c:pt>
                <c:pt idx="1944">
                  <c:v>670.34482758620686</c:v>
                </c:pt>
                <c:pt idx="1945">
                  <c:v>670.34482758620686</c:v>
                </c:pt>
                <c:pt idx="1946">
                  <c:v>670.34482758620686</c:v>
                </c:pt>
                <c:pt idx="1947">
                  <c:v>670.34482758620686</c:v>
                </c:pt>
                <c:pt idx="1948">
                  <c:v>670.34482758620686</c:v>
                </c:pt>
                <c:pt idx="1949">
                  <c:v>670.34482758620686</c:v>
                </c:pt>
                <c:pt idx="1950">
                  <c:v>670.34482758620686</c:v>
                </c:pt>
                <c:pt idx="1951">
                  <c:v>670.34482758620686</c:v>
                </c:pt>
                <c:pt idx="1952">
                  <c:v>670.34482758620686</c:v>
                </c:pt>
                <c:pt idx="1953">
                  <c:v>670.34482758620686</c:v>
                </c:pt>
                <c:pt idx="1954">
                  <c:v>670.34482758620686</c:v>
                </c:pt>
                <c:pt idx="1955">
                  <c:v>670.34482758620686</c:v>
                </c:pt>
                <c:pt idx="1956">
                  <c:v>670.34482758620686</c:v>
                </c:pt>
                <c:pt idx="1957">
                  <c:v>670.34482758620686</c:v>
                </c:pt>
                <c:pt idx="1958">
                  <c:v>670.34482758620686</c:v>
                </c:pt>
                <c:pt idx="1959">
                  <c:v>670.34482758620686</c:v>
                </c:pt>
                <c:pt idx="1960">
                  <c:v>668.27586206896547</c:v>
                </c:pt>
                <c:pt idx="1961">
                  <c:v>668.27586206896547</c:v>
                </c:pt>
                <c:pt idx="1962">
                  <c:v>668.27586206896547</c:v>
                </c:pt>
                <c:pt idx="1963">
                  <c:v>668.27586206896547</c:v>
                </c:pt>
                <c:pt idx="1964">
                  <c:v>668.27586206896547</c:v>
                </c:pt>
                <c:pt idx="1965">
                  <c:v>668.27586206896547</c:v>
                </c:pt>
                <c:pt idx="1966">
                  <c:v>668.27586206896547</c:v>
                </c:pt>
                <c:pt idx="1967">
                  <c:v>668.27586206896547</c:v>
                </c:pt>
                <c:pt idx="1968">
                  <c:v>668.27586206896547</c:v>
                </c:pt>
                <c:pt idx="1969">
                  <c:v>668.27586206896547</c:v>
                </c:pt>
                <c:pt idx="1970">
                  <c:v>668.27586206896547</c:v>
                </c:pt>
                <c:pt idx="1971">
                  <c:v>668.27586206896547</c:v>
                </c:pt>
                <c:pt idx="1972">
                  <c:v>668.27586206896547</c:v>
                </c:pt>
                <c:pt idx="1973">
                  <c:v>668.27586206896547</c:v>
                </c:pt>
                <c:pt idx="1974">
                  <c:v>668.27586206896547</c:v>
                </c:pt>
                <c:pt idx="1975">
                  <c:v>668.27586206896547</c:v>
                </c:pt>
                <c:pt idx="1976">
                  <c:v>668.27586206896547</c:v>
                </c:pt>
                <c:pt idx="1977">
                  <c:v>668.27586206896547</c:v>
                </c:pt>
                <c:pt idx="1978">
                  <c:v>668.27586206896547</c:v>
                </c:pt>
                <c:pt idx="1979">
                  <c:v>668.27586206896547</c:v>
                </c:pt>
                <c:pt idx="1980">
                  <c:v>668.27586206896547</c:v>
                </c:pt>
                <c:pt idx="1981">
                  <c:v>668.27586206896547</c:v>
                </c:pt>
                <c:pt idx="1982">
                  <c:v>668.27586206896547</c:v>
                </c:pt>
                <c:pt idx="1983">
                  <c:v>668.27586206896547</c:v>
                </c:pt>
                <c:pt idx="1984">
                  <c:v>668.27586206896547</c:v>
                </c:pt>
                <c:pt idx="1985">
                  <c:v>668.27586206896547</c:v>
                </c:pt>
                <c:pt idx="1986">
                  <c:v>668.27586206896547</c:v>
                </c:pt>
                <c:pt idx="1987">
                  <c:v>668.27586206896547</c:v>
                </c:pt>
                <c:pt idx="1988">
                  <c:v>668.27586206896547</c:v>
                </c:pt>
                <c:pt idx="1989">
                  <c:v>668.27586206896547</c:v>
                </c:pt>
                <c:pt idx="1990">
                  <c:v>668.27586206896547</c:v>
                </c:pt>
                <c:pt idx="1991">
                  <c:v>668.27586206896547</c:v>
                </c:pt>
                <c:pt idx="1992">
                  <c:v>668.27586206896547</c:v>
                </c:pt>
                <c:pt idx="1993">
                  <c:v>668.27586206896547</c:v>
                </c:pt>
                <c:pt idx="1994">
                  <c:v>668.27586206896547</c:v>
                </c:pt>
                <c:pt idx="1995">
                  <c:v>668.27586206896547</c:v>
                </c:pt>
                <c:pt idx="1996">
                  <c:v>668.27586206896547</c:v>
                </c:pt>
                <c:pt idx="1997">
                  <c:v>668.27586206896547</c:v>
                </c:pt>
                <c:pt idx="1998">
                  <c:v>668.27586206896547</c:v>
                </c:pt>
                <c:pt idx="1999">
                  <c:v>668.27586206896547</c:v>
                </c:pt>
                <c:pt idx="2000">
                  <c:v>668.27586206896547</c:v>
                </c:pt>
                <c:pt idx="2001">
                  <c:v>668.27586206896547</c:v>
                </c:pt>
                <c:pt idx="2002">
                  <c:v>668.27586206896547</c:v>
                </c:pt>
                <c:pt idx="2003">
                  <c:v>668.27586206896547</c:v>
                </c:pt>
                <c:pt idx="2004">
                  <c:v>668.27586206896547</c:v>
                </c:pt>
                <c:pt idx="2005">
                  <c:v>668.27586206896547</c:v>
                </c:pt>
                <c:pt idx="2006">
                  <c:v>668.27586206896547</c:v>
                </c:pt>
                <c:pt idx="2007">
                  <c:v>668.27586206896547</c:v>
                </c:pt>
                <c:pt idx="2008">
                  <c:v>668.27586206896547</c:v>
                </c:pt>
                <c:pt idx="2009">
                  <c:v>668.27586206896547</c:v>
                </c:pt>
                <c:pt idx="2010">
                  <c:v>668.27586206896547</c:v>
                </c:pt>
                <c:pt idx="2011">
                  <c:v>668.27586206896547</c:v>
                </c:pt>
                <c:pt idx="2012">
                  <c:v>668.27586206896547</c:v>
                </c:pt>
                <c:pt idx="2013">
                  <c:v>668.27586206896547</c:v>
                </c:pt>
                <c:pt idx="2014">
                  <c:v>668.27586206896547</c:v>
                </c:pt>
                <c:pt idx="2015">
                  <c:v>668.27586206896547</c:v>
                </c:pt>
                <c:pt idx="2016">
                  <c:v>668.27586206896547</c:v>
                </c:pt>
                <c:pt idx="2017">
                  <c:v>668.27586206896547</c:v>
                </c:pt>
                <c:pt idx="2018">
                  <c:v>668.27586206896547</c:v>
                </c:pt>
                <c:pt idx="2019">
                  <c:v>668.27586206896547</c:v>
                </c:pt>
                <c:pt idx="2020">
                  <c:v>668.27586206896547</c:v>
                </c:pt>
                <c:pt idx="2021">
                  <c:v>666.20689655172418</c:v>
                </c:pt>
                <c:pt idx="2022">
                  <c:v>666.20689655172418</c:v>
                </c:pt>
                <c:pt idx="2023">
                  <c:v>664.13793103448279</c:v>
                </c:pt>
                <c:pt idx="2024">
                  <c:v>664.13793103448279</c:v>
                </c:pt>
                <c:pt idx="2025">
                  <c:v>664.13793103448279</c:v>
                </c:pt>
                <c:pt idx="2026">
                  <c:v>664.13793103448279</c:v>
                </c:pt>
                <c:pt idx="2027">
                  <c:v>664.13793103448279</c:v>
                </c:pt>
                <c:pt idx="2028">
                  <c:v>664.13793103448279</c:v>
                </c:pt>
                <c:pt idx="2029">
                  <c:v>664.13793103448279</c:v>
                </c:pt>
                <c:pt idx="2030">
                  <c:v>664.13793103448279</c:v>
                </c:pt>
                <c:pt idx="2031">
                  <c:v>664.13793103448279</c:v>
                </c:pt>
                <c:pt idx="2032">
                  <c:v>664.13793103448279</c:v>
                </c:pt>
                <c:pt idx="2033">
                  <c:v>664.13793103448279</c:v>
                </c:pt>
                <c:pt idx="2034">
                  <c:v>664.13793103448279</c:v>
                </c:pt>
                <c:pt idx="2035">
                  <c:v>664.13793103448279</c:v>
                </c:pt>
                <c:pt idx="2036">
                  <c:v>664.13793103448279</c:v>
                </c:pt>
                <c:pt idx="2037">
                  <c:v>664.13793103448279</c:v>
                </c:pt>
                <c:pt idx="2038">
                  <c:v>662.06896551724139</c:v>
                </c:pt>
                <c:pt idx="2039">
                  <c:v>662.06896551724139</c:v>
                </c:pt>
                <c:pt idx="2040">
                  <c:v>662.06896551724139</c:v>
                </c:pt>
                <c:pt idx="2041">
                  <c:v>662.06896551724139</c:v>
                </c:pt>
                <c:pt idx="2042">
                  <c:v>662.06896551724139</c:v>
                </c:pt>
                <c:pt idx="2043">
                  <c:v>662.06896551724139</c:v>
                </c:pt>
                <c:pt idx="2044">
                  <c:v>662.06896551724139</c:v>
                </c:pt>
                <c:pt idx="2045">
                  <c:v>662.06896551724139</c:v>
                </c:pt>
                <c:pt idx="2046">
                  <c:v>662.06896551724139</c:v>
                </c:pt>
                <c:pt idx="2047">
                  <c:v>662.06896551724139</c:v>
                </c:pt>
                <c:pt idx="2048">
                  <c:v>662.06896551724139</c:v>
                </c:pt>
                <c:pt idx="2049">
                  <c:v>662.06896551724139</c:v>
                </c:pt>
                <c:pt idx="2050">
                  <c:v>662.06896551724139</c:v>
                </c:pt>
                <c:pt idx="2051">
                  <c:v>662.06896551724139</c:v>
                </c:pt>
                <c:pt idx="2052">
                  <c:v>662.06896551724139</c:v>
                </c:pt>
                <c:pt idx="2053">
                  <c:v>662.06896551724139</c:v>
                </c:pt>
                <c:pt idx="2054">
                  <c:v>662.06896551724139</c:v>
                </c:pt>
                <c:pt idx="2055">
                  <c:v>662.06896551724139</c:v>
                </c:pt>
                <c:pt idx="2056">
                  <c:v>662.06896551724139</c:v>
                </c:pt>
                <c:pt idx="2057">
                  <c:v>662.06896551724139</c:v>
                </c:pt>
                <c:pt idx="2058">
                  <c:v>662.06896551724139</c:v>
                </c:pt>
                <c:pt idx="2059">
                  <c:v>662.06896551724139</c:v>
                </c:pt>
                <c:pt idx="2060">
                  <c:v>662.06896551724139</c:v>
                </c:pt>
                <c:pt idx="2061">
                  <c:v>662.06896551724139</c:v>
                </c:pt>
                <c:pt idx="2062">
                  <c:v>662.06896551724139</c:v>
                </c:pt>
                <c:pt idx="2063">
                  <c:v>662.06896551724139</c:v>
                </c:pt>
                <c:pt idx="2064">
                  <c:v>662.06896551724139</c:v>
                </c:pt>
                <c:pt idx="2065">
                  <c:v>662.06896551724139</c:v>
                </c:pt>
                <c:pt idx="2066">
                  <c:v>662.06896551724139</c:v>
                </c:pt>
                <c:pt idx="2067">
                  <c:v>662.06896551724139</c:v>
                </c:pt>
                <c:pt idx="2068">
                  <c:v>662.06896551724139</c:v>
                </c:pt>
                <c:pt idx="2069">
                  <c:v>662.06896551724139</c:v>
                </c:pt>
                <c:pt idx="2070">
                  <c:v>662.06896551724139</c:v>
                </c:pt>
                <c:pt idx="2071">
                  <c:v>662.06896551724139</c:v>
                </c:pt>
                <c:pt idx="2072">
                  <c:v>662.06896551724139</c:v>
                </c:pt>
                <c:pt idx="2073">
                  <c:v>662.06896551724139</c:v>
                </c:pt>
                <c:pt idx="2074">
                  <c:v>662.06896551724139</c:v>
                </c:pt>
                <c:pt idx="2075">
                  <c:v>662.06896551724139</c:v>
                </c:pt>
                <c:pt idx="2076">
                  <c:v>662.06896551724139</c:v>
                </c:pt>
                <c:pt idx="2077">
                  <c:v>662.06896551724139</c:v>
                </c:pt>
                <c:pt idx="2078">
                  <c:v>662.06896551724139</c:v>
                </c:pt>
                <c:pt idx="2079">
                  <c:v>662.06896551724139</c:v>
                </c:pt>
                <c:pt idx="2080">
                  <c:v>662.06896551724139</c:v>
                </c:pt>
                <c:pt idx="2081">
                  <c:v>662.06896551724139</c:v>
                </c:pt>
                <c:pt idx="2082">
                  <c:v>662.06896551724139</c:v>
                </c:pt>
                <c:pt idx="2083">
                  <c:v>662.06896551724139</c:v>
                </c:pt>
                <c:pt idx="2084">
                  <c:v>662.06896551724139</c:v>
                </c:pt>
                <c:pt idx="2085">
                  <c:v>662.06896551724139</c:v>
                </c:pt>
                <c:pt idx="2086">
                  <c:v>662.06896551724139</c:v>
                </c:pt>
                <c:pt idx="2087">
                  <c:v>662.06896551724139</c:v>
                </c:pt>
                <c:pt idx="2088">
                  <c:v>662.06896551724139</c:v>
                </c:pt>
                <c:pt idx="2089">
                  <c:v>662.06896551724139</c:v>
                </c:pt>
                <c:pt idx="2090">
                  <c:v>662.06896551724139</c:v>
                </c:pt>
                <c:pt idx="2091">
                  <c:v>662.06896551724139</c:v>
                </c:pt>
                <c:pt idx="2092">
                  <c:v>662.06896551724139</c:v>
                </c:pt>
                <c:pt idx="2093">
                  <c:v>662.06896551724139</c:v>
                </c:pt>
                <c:pt idx="2094">
                  <c:v>662.06896551724139</c:v>
                </c:pt>
                <c:pt idx="2095">
                  <c:v>662.06896551724139</c:v>
                </c:pt>
                <c:pt idx="2096">
                  <c:v>662.06896551724139</c:v>
                </c:pt>
                <c:pt idx="2097">
                  <c:v>662.06896551724139</c:v>
                </c:pt>
                <c:pt idx="2098">
                  <c:v>662.06896551724139</c:v>
                </c:pt>
                <c:pt idx="2099">
                  <c:v>662.06896551724139</c:v>
                </c:pt>
                <c:pt idx="2100">
                  <c:v>662.06896551724139</c:v>
                </c:pt>
                <c:pt idx="2101">
                  <c:v>662.06896551724139</c:v>
                </c:pt>
                <c:pt idx="2102">
                  <c:v>662.06896551724139</c:v>
                </c:pt>
                <c:pt idx="2103">
                  <c:v>662.06896551724139</c:v>
                </c:pt>
                <c:pt idx="2104">
                  <c:v>662.06896551724139</c:v>
                </c:pt>
                <c:pt idx="2105">
                  <c:v>662.06896551724139</c:v>
                </c:pt>
                <c:pt idx="2106">
                  <c:v>662.06896551724139</c:v>
                </c:pt>
                <c:pt idx="2107">
                  <c:v>662.06896551724139</c:v>
                </c:pt>
                <c:pt idx="2108">
                  <c:v>662.06896551724139</c:v>
                </c:pt>
                <c:pt idx="2109">
                  <c:v>662.06896551724139</c:v>
                </c:pt>
                <c:pt idx="2110">
                  <c:v>662.06896551724139</c:v>
                </c:pt>
                <c:pt idx="2111">
                  <c:v>662.06896551724139</c:v>
                </c:pt>
                <c:pt idx="2112">
                  <c:v>662.06896551724139</c:v>
                </c:pt>
                <c:pt idx="2113">
                  <c:v>662.06896551724139</c:v>
                </c:pt>
                <c:pt idx="2114">
                  <c:v>662.06896551724139</c:v>
                </c:pt>
                <c:pt idx="2115">
                  <c:v>662.06896551724139</c:v>
                </c:pt>
                <c:pt idx="2116">
                  <c:v>662.06896551724139</c:v>
                </c:pt>
                <c:pt idx="2117">
                  <c:v>662.06896551724139</c:v>
                </c:pt>
                <c:pt idx="2118">
                  <c:v>662.06896551724139</c:v>
                </c:pt>
                <c:pt idx="2119">
                  <c:v>662.06896551724139</c:v>
                </c:pt>
                <c:pt idx="2120">
                  <c:v>662.06896551724139</c:v>
                </c:pt>
                <c:pt idx="2121">
                  <c:v>662.06896551724139</c:v>
                </c:pt>
                <c:pt idx="2122">
                  <c:v>662.06896551724139</c:v>
                </c:pt>
                <c:pt idx="2123">
                  <c:v>662.06896551724139</c:v>
                </c:pt>
                <c:pt idx="2124">
                  <c:v>662.06896551724139</c:v>
                </c:pt>
                <c:pt idx="2125">
                  <c:v>662.06896551724139</c:v>
                </c:pt>
                <c:pt idx="2126">
                  <c:v>662.06896551724139</c:v>
                </c:pt>
                <c:pt idx="2127">
                  <c:v>662.06896551724139</c:v>
                </c:pt>
                <c:pt idx="2128">
                  <c:v>662.06896551724139</c:v>
                </c:pt>
                <c:pt idx="2129">
                  <c:v>662.06896551724139</c:v>
                </c:pt>
                <c:pt idx="2130">
                  <c:v>662.06896551724139</c:v>
                </c:pt>
                <c:pt idx="2131">
                  <c:v>662.06896551724139</c:v>
                </c:pt>
                <c:pt idx="2132">
                  <c:v>662.06896551724139</c:v>
                </c:pt>
                <c:pt idx="2133">
                  <c:v>662.06896551724139</c:v>
                </c:pt>
                <c:pt idx="2134">
                  <c:v>662.06896551724139</c:v>
                </c:pt>
                <c:pt idx="2135">
                  <c:v>662.06896551724139</c:v>
                </c:pt>
                <c:pt idx="2136">
                  <c:v>662.06896551724139</c:v>
                </c:pt>
                <c:pt idx="2137">
                  <c:v>662.06896551724139</c:v>
                </c:pt>
                <c:pt idx="2138">
                  <c:v>662.06896551724139</c:v>
                </c:pt>
                <c:pt idx="2139">
                  <c:v>662.06896551724139</c:v>
                </c:pt>
                <c:pt idx="2140">
                  <c:v>662.06896551724139</c:v>
                </c:pt>
                <c:pt idx="2141">
                  <c:v>662.06896551724139</c:v>
                </c:pt>
                <c:pt idx="2142">
                  <c:v>662.06896551724139</c:v>
                </c:pt>
                <c:pt idx="2143">
                  <c:v>662.06896551724139</c:v>
                </c:pt>
                <c:pt idx="2144">
                  <c:v>662.06896551724139</c:v>
                </c:pt>
                <c:pt idx="2145">
                  <c:v>662.06896551724139</c:v>
                </c:pt>
                <c:pt idx="2146">
                  <c:v>662.06896551724139</c:v>
                </c:pt>
                <c:pt idx="2147">
                  <c:v>662.06896551724139</c:v>
                </c:pt>
                <c:pt idx="2148">
                  <c:v>662.06896551724139</c:v>
                </c:pt>
                <c:pt idx="2149">
                  <c:v>662.06896551724139</c:v>
                </c:pt>
                <c:pt idx="2150">
                  <c:v>662.06896551724139</c:v>
                </c:pt>
                <c:pt idx="2151">
                  <c:v>662.06896551724139</c:v>
                </c:pt>
                <c:pt idx="2152">
                  <c:v>662.06896551724139</c:v>
                </c:pt>
                <c:pt idx="2153">
                  <c:v>662.06896551724139</c:v>
                </c:pt>
                <c:pt idx="2154">
                  <c:v>662.06896551724139</c:v>
                </c:pt>
                <c:pt idx="2155">
                  <c:v>660</c:v>
                </c:pt>
                <c:pt idx="2156">
                  <c:v>660</c:v>
                </c:pt>
                <c:pt idx="2157">
                  <c:v>660</c:v>
                </c:pt>
                <c:pt idx="2158">
                  <c:v>660</c:v>
                </c:pt>
                <c:pt idx="2159">
                  <c:v>660</c:v>
                </c:pt>
                <c:pt idx="2160">
                  <c:v>660</c:v>
                </c:pt>
                <c:pt idx="2161">
                  <c:v>660</c:v>
                </c:pt>
                <c:pt idx="2162">
                  <c:v>660</c:v>
                </c:pt>
                <c:pt idx="2163">
                  <c:v>660</c:v>
                </c:pt>
                <c:pt idx="2164">
                  <c:v>660</c:v>
                </c:pt>
                <c:pt idx="2165">
                  <c:v>660</c:v>
                </c:pt>
                <c:pt idx="2166">
                  <c:v>660</c:v>
                </c:pt>
                <c:pt idx="2167">
                  <c:v>660</c:v>
                </c:pt>
                <c:pt idx="2168">
                  <c:v>660</c:v>
                </c:pt>
                <c:pt idx="2169">
                  <c:v>660</c:v>
                </c:pt>
                <c:pt idx="2170">
                  <c:v>660</c:v>
                </c:pt>
                <c:pt idx="2171">
                  <c:v>660</c:v>
                </c:pt>
                <c:pt idx="2172">
                  <c:v>660</c:v>
                </c:pt>
                <c:pt idx="2173">
                  <c:v>660</c:v>
                </c:pt>
                <c:pt idx="2174">
                  <c:v>660</c:v>
                </c:pt>
                <c:pt idx="2175">
                  <c:v>660</c:v>
                </c:pt>
                <c:pt idx="2176">
                  <c:v>660</c:v>
                </c:pt>
                <c:pt idx="2177">
                  <c:v>660</c:v>
                </c:pt>
                <c:pt idx="2178">
                  <c:v>660</c:v>
                </c:pt>
                <c:pt idx="2179">
                  <c:v>660</c:v>
                </c:pt>
                <c:pt idx="2180">
                  <c:v>660</c:v>
                </c:pt>
                <c:pt idx="2181">
                  <c:v>660</c:v>
                </c:pt>
                <c:pt idx="2182">
                  <c:v>657.93103448275861</c:v>
                </c:pt>
                <c:pt idx="2183">
                  <c:v>655.86206896551721</c:v>
                </c:pt>
                <c:pt idx="2184">
                  <c:v>655.86206896551721</c:v>
                </c:pt>
                <c:pt idx="2185">
                  <c:v>655.86206896551721</c:v>
                </c:pt>
                <c:pt idx="2186">
                  <c:v>655.86206896551721</c:v>
                </c:pt>
                <c:pt idx="2187">
                  <c:v>655.86206896551721</c:v>
                </c:pt>
                <c:pt idx="2188">
                  <c:v>655.86206896551721</c:v>
                </c:pt>
                <c:pt idx="2189">
                  <c:v>653.79310344827582</c:v>
                </c:pt>
                <c:pt idx="2190">
                  <c:v>653.79310344827582</c:v>
                </c:pt>
                <c:pt idx="2191">
                  <c:v>653.79310344827582</c:v>
                </c:pt>
                <c:pt idx="2192">
                  <c:v>653.79310344827582</c:v>
                </c:pt>
                <c:pt idx="2193">
                  <c:v>653.79310344827582</c:v>
                </c:pt>
                <c:pt idx="2194">
                  <c:v>653.79310344827582</c:v>
                </c:pt>
                <c:pt idx="2195">
                  <c:v>653.79310344827582</c:v>
                </c:pt>
                <c:pt idx="2196">
                  <c:v>653.79310344827582</c:v>
                </c:pt>
                <c:pt idx="2197">
                  <c:v>653.79310344827582</c:v>
                </c:pt>
                <c:pt idx="2198">
                  <c:v>653.79310344827582</c:v>
                </c:pt>
                <c:pt idx="2199">
                  <c:v>653.79310344827582</c:v>
                </c:pt>
                <c:pt idx="2200">
                  <c:v>653.79310344827582</c:v>
                </c:pt>
                <c:pt idx="2201">
                  <c:v>653.79310344827582</c:v>
                </c:pt>
                <c:pt idx="2202">
                  <c:v>653.79310344827582</c:v>
                </c:pt>
                <c:pt idx="2203">
                  <c:v>653.79310344827582</c:v>
                </c:pt>
                <c:pt idx="2204">
                  <c:v>653.79310344827582</c:v>
                </c:pt>
                <c:pt idx="2205">
                  <c:v>653.79310344827582</c:v>
                </c:pt>
                <c:pt idx="2206">
                  <c:v>653.79310344827582</c:v>
                </c:pt>
                <c:pt idx="2207">
                  <c:v>653.79310344827582</c:v>
                </c:pt>
                <c:pt idx="2208">
                  <c:v>653.79310344827582</c:v>
                </c:pt>
                <c:pt idx="2209">
                  <c:v>653.79310344827582</c:v>
                </c:pt>
                <c:pt idx="2210">
                  <c:v>653.79310344827582</c:v>
                </c:pt>
                <c:pt idx="2211">
                  <c:v>653.79310344827582</c:v>
                </c:pt>
                <c:pt idx="2212">
                  <c:v>653.79310344827582</c:v>
                </c:pt>
                <c:pt idx="2213">
                  <c:v>653.79310344827582</c:v>
                </c:pt>
                <c:pt idx="2214">
                  <c:v>653.79310344827582</c:v>
                </c:pt>
                <c:pt idx="2215">
                  <c:v>653.79310344827582</c:v>
                </c:pt>
                <c:pt idx="2216">
                  <c:v>653.79310344827582</c:v>
                </c:pt>
                <c:pt idx="2217">
                  <c:v>653.79310344827582</c:v>
                </c:pt>
                <c:pt idx="2218">
                  <c:v>653.79310344827582</c:v>
                </c:pt>
                <c:pt idx="2219">
                  <c:v>653.79310344827582</c:v>
                </c:pt>
                <c:pt idx="2220">
                  <c:v>653.79310344827582</c:v>
                </c:pt>
                <c:pt idx="2221">
                  <c:v>653.79310344827582</c:v>
                </c:pt>
                <c:pt idx="2222">
                  <c:v>653.79310344827582</c:v>
                </c:pt>
                <c:pt idx="2223">
                  <c:v>653.79310344827582</c:v>
                </c:pt>
                <c:pt idx="2224">
                  <c:v>653.79310344827582</c:v>
                </c:pt>
                <c:pt idx="2225">
                  <c:v>653.79310344827582</c:v>
                </c:pt>
                <c:pt idx="2226">
                  <c:v>653.79310344827582</c:v>
                </c:pt>
                <c:pt idx="2227">
                  <c:v>653.79310344827582</c:v>
                </c:pt>
                <c:pt idx="2228">
                  <c:v>653.79310344827582</c:v>
                </c:pt>
                <c:pt idx="2229">
                  <c:v>653.79310344827582</c:v>
                </c:pt>
                <c:pt idx="2230">
                  <c:v>653.79310344827582</c:v>
                </c:pt>
                <c:pt idx="2231">
                  <c:v>653.79310344827582</c:v>
                </c:pt>
                <c:pt idx="2232">
                  <c:v>653.79310344827582</c:v>
                </c:pt>
                <c:pt idx="2233">
                  <c:v>653.79310344827582</c:v>
                </c:pt>
                <c:pt idx="2234">
                  <c:v>653.79310344827582</c:v>
                </c:pt>
                <c:pt idx="2235">
                  <c:v>653.79310344827582</c:v>
                </c:pt>
                <c:pt idx="2236">
                  <c:v>653.79310344827582</c:v>
                </c:pt>
                <c:pt idx="2237">
                  <c:v>653.79310344827582</c:v>
                </c:pt>
                <c:pt idx="2238">
                  <c:v>653.79310344827582</c:v>
                </c:pt>
                <c:pt idx="2239">
                  <c:v>653.79310344827582</c:v>
                </c:pt>
                <c:pt idx="2240">
                  <c:v>653.79310344827582</c:v>
                </c:pt>
                <c:pt idx="2241">
                  <c:v>653.79310344827582</c:v>
                </c:pt>
                <c:pt idx="2242">
                  <c:v>653.79310344827582</c:v>
                </c:pt>
                <c:pt idx="2243">
                  <c:v>653.79310344827582</c:v>
                </c:pt>
                <c:pt idx="2244">
                  <c:v>653.79310344827582</c:v>
                </c:pt>
                <c:pt idx="2245">
                  <c:v>653.79310344827582</c:v>
                </c:pt>
                <c:pt idx="2246">
                  <c:v>653.79310344827582</c:v>
                </c:pt>
                <c:pt idx="2247">
                  <c:v>653.79310344827582</c:v>
                </c:pt>
                <c:pt idx="2248">
                  <c:v>653.79310344827582</c:v>
                </c:pt>
                <c:pt idx="2249">
                  <c:v>653.79310344827582</c:v>
                </c:pt>
                <c:pt idx="2250">
                  <c:v>653.79310344827582</c:v>
                </c:pt>
                <c:pt idx="2251">
                  <c:v>653.79310344827582</c:v>
                </c:pt>
                <c:pt idx="2252">
                  <c:v>653.79310344827582</c:v>
                </c:pt>
                <c:pt idx="2253">
                  <c:v>653.79310344827582</c:v>
                </c:pt>
                <c:pt idx="2254">
                  <c:v>653.79310344827582</c:v>
                </c:pt>
                <c:pt idx="2255">
                  <c:v>653.79310344827582</c:v>
                </c:pt>
                <c:pt idx="2256">
                  <c:v>653.79310344827582</c:v>
                </c:pt>
                <c:pt idx="2257">
                  <c:v>653.79310344827582</c:v>
                </c:pt>
                <c:pt idx="2258">
                  <c:v>653.79310344827582</c:v>
                </c:pt>
                <c:pt idx="2259">
                  <c:v>653.79310344827582</c:v>
                </c:pt>
                <c:pt idx="2260">
                  <c:v>653.79310344827582</c:v>
                </c:pt>
                <c:pt idx="2261">
                  <c:v>653.79310344827582</c:v>
                </c:pt>
                <c:pt idx="2262">
                  <c:v>653.79310344827582</c:v>
                </c:pt>
                <c:pt idx="2263">
                  <c:v>653.79310344827582</c:v>
                </c:pt>
                <c:pt idx="2264">
                  <c:v>653.79310344827582</c:v>
                </c:pt>
                <c:pt idx="2265">
                  <c:v>653.79310344827582</c:v>
                </c:pt>
                <c:pt idx="2266">
                  <c:v>653.79310344827582</c:v>
                </c:pt>
                <c:pt idx="2267">
                  <c:v>653.79310344827582</c:v>
                </c:pt>
                <c:pt idx="2268">
                  <c:v>653.79310344827582</c:v>
                </c:pt>
                <c:pt idx="2269">
                  <c:v>653.79310344827582</c:v>
                </c:pt>
                <c:pt idx="2270">
                  <c:v>653.79310344827582</c:v>
                </c:pt>
                <c:pt idx="2271">
                  <c:v>653.79310344827582</c:v>
                </c:pt>
                <c:pt idx="2272">
                  <c:v>653.79310344827582</c:v>
                </c:pt>
                <c:pt idx="2273">
                  <c:v>653.79310344827582</c:v>
                </c:pt>
                <c:pt idx="2274">
                  <c:v>653.79310344827582</c:v>
                </c:pt>
                <c:pt idx="2275">
                  <c:v>653.79310344827582</c:v>
                </c:pt>
                <c:pt idx="2276">
                  <c:v>653.79310344827582</c:v>
                </c:pt>
                <c:pt idx="2277">
                  <c:v>653.79310344827582</c:v>
                </c:pt>
                <c:pt idx="2278">
                  <c:v>653.79310344827582</c:v>
                </c:pt>
                <c:pt idx="2279">
                  <c:v>653.79310344827582</c:v>
                </c:pt>
                <c:pt idx="2280">
                  <c:v>653.79310344827582</c:v>
                </c:pt>
                <c:pt idx="2281">
                  <c:v>653.79310344827582</c:v>
                </c:pt>
                <c:pt idx="2282">
                  <c:v>653.79310344827582</c:v>
                </c:pt>
                <c:pt idx="2283">
                  <c:v>653.79310344827582</c:v>
                </c:pt>
                <c:pt idx="2284">
                  <c:v>653.79310344827582</c:v>
                </c:pt>
                <c:pt idx="2285">
                  <c:v>653.79310344827582</c:v>
                </c:pt>
                <c:pt idx="2286">
                  <c:v>653.79310344827582</c:v>
                </c:pt>
                <c:pt idx="2287">
                  <c:v>653.79310344827582</c:v>
                </c:pt>
                <c:pt idx="2288">
                  <c:v>653.79310344827582</c:v>
                </c:pt>
                <c:pt idx="2289">
                  <c:v>653.79310344827582</c:v>
                </c:pt>
                <c:pt idx="2290">
                  <c:v>653.79310344827582</c:v>
                </c:pt>
                <c:pt idx="2291">
                  <c:v>653.79310344827582</c:v>
                </c:pt>
                <c:pt idx="2292">
                  <c:v>653.79310344827582</c:v>
                </c:pt>
                <c:pt idx="2293">
                  <c:v>653.79310344827582</c:v>
                </c:pt>
                <c:pt idx="2294">
                  <c:v>653.79310344827582</c:v>
                </c:pt>
                <c:pt idx="2295">
                  <c:v>653.79310344827582</c:v>
                </c:pt>
                <c:pt idx="2296">
                  <c:v>653.79310344827582</c:v>
                </c:pt>
                <c:pt idx="2297">
                  <c:v>653.79310344827582</c:v>
                </c:pt>
                <c:pt idx="2298">
                  <c:v>653.79310344827582</c:v>
                </c:pt>
                <c:pt idx="2299">
                  <c:v>653.79310344827582</c:v>
                </c:pt>
                <c:pt idx="2300">
                  <c:v>653.79310344827582</c:v>
                </c:pt>
                <c:pt idx="2301">
                  <c:v>653.79310344827582</c:v>
                </c:pt>
                <c:pt idx="2302">
                  <c:v>653.79310344827582</c:v>
                </c:pt>
                <c:pt idx="2303">
                  <c:v>653.79310344827582</c:v>
                </c:pt>
                <c:pt idx="2304">
                  <c:v>653.79310344827582</c:v>
                </c:pt>
                <c:pt idx="2305">
                  <c:v>653.79310344827582</c:v>
                </c:pt>
                <c:pt idx="2306">
                  <c:v>653.79310344827582</c:v>
                </c:pt>
                <c:pt idx="2307">
                  <c:v>653.79310344827582</c:v>
                </c:pt>
                <c:pt idx="2308">
                  <c:v>653.79310344827582</c:v>
                </c:pt>
                <c:pt idx="2309">
                  <c:v>653.79310344827582</c:v>
                </c:pt>
                <c:pt idx="2310">
                  <c:v>653.79310344827582</c:v>
                </c:pt>
                <c:pt idx="2311">
                  <c:v>653.79310344827582</c:v>
                </c:pt>
                <c:pt idx="2312">
                  <c:v>653.79310344827582</c:v>
                </c:pt>
                <c:pt idx="2313">
                  <c:v>653.79310344827582</c:v>
                </c:pt>
                <c:pt idx="2314">
                  <c:v>653.79310344827582</c:v>
                </c:pt>
                <c:pt idx="2315">
                  <c:v>653.79310344827582</c:v>
                </c:pt>
                <c:pt idx="2316">
                  <c:v>653.79310344827582</c:v>
                </c:pt>
                <c:pt idx="2317">
                  <c:v>653.79310344827582</c:v>
                </c:pt>
                <c:pt idx="2318">
                  <c:v>653.79310344827582</c:v>
                </c:pt>
                <c:pt idx="2319">
                  <c:v>653.79310344827582</c:v>
                </c:pt>
                <c:pt idx="2320">
                  <c:v>653.79310344827582</c:v>
                </c:pt>
                <c:pt idx="2321">
                  <c:v>653.79310344827582</c:v>
                </c:pt>
                <c:pt idx="2322">
                  <c:v>653.79310344827582</c:v>
                </c:pt>
                <c:pt idx="2323">
                  <c:v>653.79310344827582</c:v>
                </c:pt>
                <c:pt idx="2324">
                  <c:v>653.79310344827582</c:v>
                </c:pt>
                <c:pt idx="2325">
                  <c:v>653.79310344827582</c:v>
                </c:pt>
                <c:pt idx="2326">
                  <c:v>653.79310344827582</c:v>
                </c:pt>
                <c:pt idx="2327">
                  <c:v>653.79310344827582</c:v>
                </c:pt>
                <c:pt idx="2328">
                  <c:v>653.79310344827582</c:v>
                </c:pt>
                <c:pt idx="2329">
                  <c:v>653.79310344827582</c:v>
                </c:pt>
                <c:pt idx="2330">
                  <c:v>653.79310344827582</c:v>
                </c:pt>
                <c:pt idx="2331">
                  <c:v>653.79310344827582</c:v>
                </c:pt>
                <c:pt idx="2332">
                  <c:v>653.79310344827582</c:v>
                </c:pt>
                <c:pt idx="2333">
                  <c:v>653.79310344827582</c:v>
                </c:pt>
                <c:pt idx="2334">
                  <c:v>653.79310344827582</c:v>
                </c:pt>
                <c:pt idx="2335">
                  <c:v>653.79310344827582</c:v>
                </c:pt>
                <c:pt idx="2336">
                  <c:v>653.79310344827582</c:v>
                </c:pt>
                <c:pt idx="2337">
                  <c:v>653.79310344827582</c:v>
                </c:pt>
                <c:pt idx="2338">
                  <c:v>653.79310344827582</c:v>
                </c:pt>
                <c:pt idx="2339">
                  <c:v>653.79310344827582</c:v>
                </c:pt>
                <c:pt idx="2340">
                  <c:v>653.79310344827582</c:v>
                </c:pt>
                <c:pt idx="2341">
                  <c:v>653.79310344827582</c:v>
                </c:pt>
                <c:pt idx="2342">
                  <c:v>653.79310344827582</c:v>
                </c:pt>
                <c:pt idx="2343">
                  <c:v>653.79310344827582</c:v>
                </c:pt>
                <c:pt idx="2344">
                  <c:v>653.79310344827582</c:v>
                </c:pt>
                <c:pt idx="2345">
                  <c:v>653.79310344827582</c:v>
                </c:pt>
                <c:pt idx="2346">
                  <c:v>653.79310344827582</c:v>
                </c:pt>
                <c:pt idx="2347">
                  <c:v>653.79310344827582</c:v>
                </c:pt>
                <c:pt idx="2348">
                  <c:v>653.79310344827582</c:v>
                </c:pt>
                <c:pt idx="2349">
                  <c:v>653.79310344827582</c:v>
                </c:pt>
                <c:pt idx="2350">
                  <c:v>653.79310344827582</c:v>
                </c:pt>
                <c:pt idx="2351">
                  <c:v>653.79310344827582</c:v>
                </c:pt>
                <c:pt idx="2352">
                  <c:v>653.79310344827582</c:v>
                </c:pt>
                <c:pt idx="2353">
                  <c:v>653.79310344827582</c:v>
                </c:pt>
                <c:pt idx="2354">
                  <c:v>653.79310344827582</c:v>
                </c:pt>
                <c:pt idx="2355">
                  <c:v>653.79310344827582</c:v>
                </c:pt>
                <c:pt idx="2356">
                  <c:v>653.79310344827582</c:v>
                </c:pt>
                <c:pt idx="2357">
                  <c:v>653.79310344827582</c:v>
                </c:pt>
                <c:pt idx="2358">
                  <c:v>653.79310344827582</c:v>
                </c:pt>
                <c:pt idx="2359">
                  <c:v>653.79310344827582</c:v>
                </c:pt>
                <c:pt idx="2360">
                  <c:v>653.79310344827582</c:v>
                </c:pt>
                <c:pt idx="2361">
                  <c:v>653.79310344827582</c:v>
                </c:pt>
                <c:pt idx="2362">
                  <c:v>653.79310344827582</c:v>
                </c:pt>
                <c:pt idx="2363">
                  <c:v>653.79310344827582</c:v>
                </c:pt>
                <c:pt idx="2364">
                  <c:v>653.79310344827582</c:v>
                </c:pt>
                <c:pt idx="2365">
                  <c:v>653.79310344827582</c:v>
                </c:pt>
                <c:pt idx="2366">
                  <c:v>653.79310344827582</c:v>
                </c:pt>
                <c:pt idx="2367">
                  <c:v>653.79310344827582</c:v>
                </c:pt>
                <c:pt idx="2368">
                  <c:v>653.79310344827582</c:v>
                </c:pt>
                <c:pt idx="2369">
                  <c:v>653.79310344827582</c:v>
                </c:pt>
                <c:pt idx="2370">
                  <c:v>653.79310344827582</c:v>
                </c:pt>
                <c:pt idx="2371">
                  <c:v>653.79310344827582</c:v>
                </c:pt>
                <c:pt idx="2372">
                  <c:v>653.79310344827582</c:v>
                </c:pt>
                <c:pt idx="2373">
                  <c:v>653.79310344827582</c:v>
                </c:pt>
                <c:pt idx="2374">
                  <c:v>653.79310344827582</c:v>
                </c:pt>
                <c:pt idx="2375">
                  <c:v>653.79310344827582</c:v>
                </c:pt>
                <c:pt idx="2376">
                  <c:v>653.79310344827582</c:v>
                </c:pt>
                <c:pt idx="2377">
                  <c:v>653.79310344827582</c:v>
                </c:pt>
                <c:pt idx="2378">
                  <c:v>653.79310344827582</c:v>
                </c:pt>
                <c:pt idx="2379">
                  <c:v>653.79310344827582</c:v>
                </c:pt>
                <c:pt idx="2380">
                  <c:v>653.79310344827582</c:v>
                </c:pt>
                <c:pt idx="2381">
                  <c:v>653.79310344827582</c:v>
                </c:pt>
                <c:pt idx="2382">
                  <c:v>653.79310344827582</c:v>
                </c:pt>
                <c:pt idx="2383">
                  <c:v>653.79310344827582</c:v>
                </c:pt>
                <c:pt idx="2384">
                  <c:v>653.79310344827582</c:v>
                </c:pt>
                <c:pt idx="2385">
                  <c:v>653.79310344827582</c:v>
                </c:pt>
                <c:pt idx="2386">
                  <c:v>653.79310344827582</c:v>
                </c:pt>
                <c:pt idx="2387">
                  <c:v>653.79310344827582</c:v>
                </c:pt>
                <c:pt idx="2388">
                  <c:v>653.79310344827582</c:v>
                </c:pt>
                <c:pt idx="2389">
                  <c:v>653.79310344827582</c:v>
                </c:pt>
                <c:pt idx="2390">
                  <c:v>653.79310344827582</c:v>
                </c:pt>
                <c:pt idx="2391">
                  <c:v>653.79310344827582</c:v>
                </c:pt>
                <c:pt idx="2392">
                  <c:v>653.79310344827582</c:v>
                </c:pt>
                <c:pt idx="2393">
                  <c:v>653.79310344827582</c:v>
                </c:pt>
                <c:pt idx="2394">
                  <c:v>653.79310344827582</c:v>
                </c:pt>
                <c:pt idx="2395">
                  <c:v>651.72413793103453</c:v>
                </c:pt>
                <c:pt idx="2396">
                  <c:v>651.72413793103453</c:v>
                </c:pt>
                <c:pt idx="2397">
                  <c:v>651.72413793103453</c:v>
                </c:pt>
                <c:pt idx="2398">
                  <c:v>651.72413793103453</c:v>
                </c:pt>
                <c:pt idx="2399">
                  <c:v>651.72413793103453</c:v>
                </c:pt>
                <c:pt idx="2400">
                  <c:v>651.72413793103453</c:v>
                </c:pt>
                <c:pt idx="2401">
                  <c:v>651.72413793103453</c:v>
                </c:pt>
                <c:pt idx="2402">
                  <c:v>651.72413793103453</c:v>
                </c:pt>
                <c:pt idx="2403">
                  <c:v>651.72413793103453</c:v>
                </c:pt>
                <c:pt idx="2404">
                  <c:v>651.72413793103453</c:v>
                </c:pt>
                <c:pt idx="2405">
                  <c:v>651.72413793103453</c:v>
                </c:pt>
                <c:pt idx="2406">
                  <c:v>651.72413793103453</c:v>
                </c:pt>
                <c:pt idx="2407">
                  <c:v>651.72413793103453</c:v>
                </c:pt>
                <c:pt idx="2408">
                  <c:v>651.72413793103453</c:v>
                </c:pt>
                <c:pt idx="2409">
                  <c:v>651.72413793103453</c:v>
                </c:pt>
                <c:pt idx="2410">
                  <c:v>651.72413793103453</c:v>
                </c:pt>
                <c:pt idx="2411">
                  <c:v>651.72413793103453</c:v>
                </c:pt>
                <c:pt idx="2412">
                  <c:v>651.72413793103453</c:v>
                </c:pt>
                <c:pt idx="2413">
                  <c:v>651.72413793103453</c:v>
                </c:pt>
                <c:pt idx="2414">
                  <c:v>651.72413793103453</c:v>
                </c:pt>
                <c:pt idx="2415">
                  <c:v>651.72413793103453</c:v>
                </c:pt>
                <c:pt idx="2416">
                  <c:v>651.72413793103453</c:v>
                </c:pt>
                <c:pt idx="2417">
                  <c:v>651.72413793103453</c:v>
                </c:pt>
                <c:pt idx="2418">
                  <c:v>651.72413793103453</c:v>
                </c:pt>
                <c:pt idx="2419">
                  <c:v>651.72413793103453</c:v>
                </c:pt>
                <c:pt idx="2420">
                  <c:v>651.72413793103453</c:v>
                </c:pt>
                <c:pt idx="2421">
                  <c:v>651.72413793103453</c:v>
                </c:pt>
                <c:pt idx="2422">
                  <c:v>651.72413793103453</c:v>
                </c:pt>
                <c:pt idx="2423">
                  <c:v>651.72413793103453</c:v>
                </c:pt>
                <c:pt idx="2424">
                  <c:v>651.72413793103453</c:v>
                </c:pt>
                <c:pt idx="2425">
                  <c:v>651.72413793103453</c:v>
                </c:pt>
                <c:pt idx="2426">
                  <c:v>651.72413793103453</c:v>
                </c:pt>
                <c:pt idx="2427">
                  <c:v>651.72413793103453</c:v>
                </c:pt>
                <c:pt idx="2428">
                  <c:v>651.72413793103453</c:v>
                </c:pt>
                <c:pt idx="2429">
                  <c:v>651.72413793103453</c:v>
                </c:pt>
                <c:pt idx="2430">
                  <c:v>651.72413793103453</c:v>
                </c:pt>
                <c:pt idx="2431">
                  <c:v>651.72413793103453</c:v>
                </c:pt>
                <c:pt idx="2432">
                  <c:v>651.72413793103453</c:v>
                </c:pt>
                <c:pt idx="2433">
                  <c:v>651.72413793103453</c:v>
                </c:pt>
                <c:pt idx="2434">
                  <c:v>651.72413793103453</c:v>
                </c:pt>
                <c:pt idx="2435">
                  <c:v>651.72413793103453</c:v>
                </c:pt>
                <c:pt idx="2436">
                  <c:v>651.72413793103453</c:v>
                </c:pt>
                <c:pt idx="2437">
                  <c:v>651.72413793103453</c:v>
                </c:pt>
                <c:pt idx="2438">
                  <c:v>651.72413793103453</c:v>
                </c:pt>
                <c:pt idx="2439">
                  <c:v>651.72413793103453</c:v>
                </c:pt>
                <c:pt idx="2440">
                  <c:v>651.72413793103453</c:v>
                </c:pt>
                <c:pt idx="2441">
                  <c:v>651.72413793103453</c:v>
                </c:pt>
                <c:pt idx="2442">
                  <c:v>651.72413793103453</c:v>
                </c:pt>
                <c:pt idx="2443">
                  <c:v>651.72413793103453</c:v>
                </c:pt>
                <c:pt idx="2444">
                  <c:v>649.65517241379314</c:v>
                </c:pt>
                <c:pt idx="2445">
                  <c:v>649.65517241379314</c:v>
                </c:pt>
                <c:pt idx="2446">
                  <c:v>649.65517241379314</c:v>
                </c:pt>
                <c:pt idx="2447">
                  <c:v>649.65517241379314</c:v>
                </c:pt>
                <c:pt idx="2448">
                  <c:v>649.65517241379314</c:v>
                </c:pt>
                <c:pt idx="2449">
                  <c:v>649.65517241379314</c:v>
                </c:pt>
                <c:pt idx="2450">
                  <c:v>647.58620689655174</c:v>
                </c:pt>
                <c:pt idx="2451">
                  <c:v>647.58620689655174</c:v>
                </c:pt>
                <c:pt idx="2452">
                  <c:v>647.58620689655174</c:v>
                </c:pt>
                <c:pt idx="2453">
                  <c:v>647.58620689655174</c:v>
                </c:pt>
                <c:pt idx="2454">
                  <c:v>647.58620689655174</c:v>
                </c:pt>
                <c:pt idx="2455">
                  <c:v>647.58620689655174</c:v>
                </c:pt>
                <c:pt idx="2456">
                  <c:v>647.58620689655174</c:v>
                </c:pt>
                <c:pt idx="2457">
                  <c:v>647.58620689655174</c:v>
                </c:pt>
                <c:pt idx="2458">
                  <c:v>647.58620689655174</c:v>
                </c:pt>
                <c:pt idx="2459">
                  <c:v>647.58620689655174</c:v>
                </c:pt>
                <c:pt idx="2460">
                  <c:v>647.58620689655174</c:v>
                </c:pt>
                <c:pt idx="2461">
                  <c:v>647.58620689655174</c:v>
                </c:pt>
                <c:pt idx="2462">
                  <c:v>647.58620689655174</c:v>
                </c:pt>
                <c:pt idx="2463">
                  <c:v>647.58620689655174</c:v>
                </c:pt>
                <c:pt idx="2464">
                  <c:v>647.58620689655174</c:v>
                </c:pt>
                <c:pt idx="2465">
                  <c:v>647.58620689655174</c:v>
                </c:pt>
                <c:pt idx="2466">
                  <c:v>647.58620689655174</c:v>
                </c:pt>
                <c:pt idx="2467">
                  <c:v>647.58620689655174</c:v>
                </c:pt>
                <c:pt idx="2468">
                  <c:v>647.58620689655174</c:v>
                </c:pt>
                <c:pt idx="2469">
                  <c:v>647.58620689655174</c:v>
                </c:pt>
                <c:pt idx="2470">
                  <c:v>647.58620689655174</c:v>
                </c:pt>
                <c:pt idx="2471">
                  <c:v>647.58620689655174</c:v>
                </c:pt>
                <c:pt idx="2472">
                  <c:v>647.58620689655174</c:v>
                </c:pt>
                <c:pt idx="2473">
                  <c:v>647.58620689655174</c:v>
                </c:pt>
                <c:pt idx="2474">
                  <c:v>647.58620689655174</c:v>
                </c:pt>
                <c:pt idx="2475">
                  <c:v>647.58620689655174</c:v>
                </c:pt>
                <c:pt idx="2476">
                  <c:v>647.58620689655174</c:v>
                </c:pt>
                <c:pt idx="2477">
                  <c:v>647.58620689655174</c:v>
                </c:pt>
                <c:pt idx="2478">
                  <c:v>647.58620689655174</c:v>
                </c:pt>
                <c:pt idx="2479">
                  <c:v>647.58620689655174</c:v>
                </c:pt>
                <c:pt idx="2480">
                  <c:v>647.58620689655174</c:v>
                </c:pt>
                <c:pt idx="2481">
                  <c:v>647.58620689655174</c:v>
                </c:pt>
                <c:pt idx="2482">
                  <c:v>647.58620689655174</c:v>
                </c:pt>
                <c:pt idx="2483">
                  <c:v>647.58620689655174</c:v>
                </c:pt>
                <c:pt idx="2484">
                  <c:v>647.58620689655174</c:v>
                </c:pt>
                <c:pt idx="2485">
                  <c:v>647.58620689655174</c:v>
                </c:pt>
                <c:pt idx="2486">
                  <c:v>647.58620689655174</c:v>
                </c:pt>
                <c:pt idx="2487">
                  <c:v>647.58620689655174</c:v>
                </c:pt>
                <c:pt idx="2488">
                  <c:v>647.58620689655174</c:v>
                </c:pt>
                <c:pt idx="2489">
                  <c:v>647.58620689655174</c:v>
                </c:pt>
                <c:pt idx="2490">
                  <c:v>647.58620689655174</c:v>
                </c:pt>
                <c:pt idx="2491">
                  <c:v>647.58620689655174</c:v>
                </c:pt>
                <c:pt idx="2492">
                  <c:v>647.58620689655174</c:v>
                </c:pt>
                <c:pt idx="2493">
                  <c:v>647.58620689655174</c:v>
                </c:pt>
                <c:pt idx="2494">
                  <c:v>647.58620689655174</c:v>
                </c:pt>
                <c:pt idx="2495">
                  <c:v>647.58620689655174</c:v>
                </c:pt>
                <c:pt idx="2496">
                  <c:v>647.58620689655174</c:v>
                </c:pt>
                <c:pt idx="2497">
                  <c:v>647.58620689655174</c:v>
                </c:pt>
                <c:pt idx="2498">
                  <c:v>647.58620689655174</c:v>
                </c:pt>
                <c:pt idx="2499">
                  <c:v>647.58620689655174</c:v>
                </c:pt>
                <c:pt idx="2500">
                  <c:v>647.58620689655174</c:v>
                </c:pt>
                <c:pt idx="2501">
                  <c:v>647.58620689655174</c:v>
                </c:pt>
                <c:pt idx="2502">
                  <c:v>647.58620689655174</c:v>
                </c:pt>
                <c:pt idx="2503">
                  <c:v>647.58620689655174</c:v>
                </c:pt>
                <c:pt idx="2504">
                  <c:v>647.58620689655174</c:v>
                </c:pt>
                <c:pt idx="2505">
                  <c:v>647.58620689655174</c:v>
                </c:pt>
                <c:pt idx="2506">
                  <c:v>647.58620689655174</c:v>
                </c:pt>
                <c:pt idx="2507">
                  <c:v>647.58620689655174</c:v>
                </c:pt>
                <c:pt idx="2508">
                  <c:v>647.58620689655174</c:v>
                </c:pt>
                <c:pt idx="2509">
                  <c:v>645.51724137931035</c:v>
                </c:pt>
                <c:pt idx="2510">
                  <c:v>645.51724137931035</c:v>
                </c:pt>
                <c:pt idx="2511">
                  <c:v>645.51724137931035</c:v>
                </c:pt>
                <c:pt idx="2512">
                  <c:v>645.51724137931035</c:v>
                </c:pt>
                <c:pt idx="2513">
                  <c:v>645.51724137931035</c:v>
                </c:pt>
                <c:pt idx="2514">
                  <c:v>645.51724137931035</c:v>
                </c:pt>
                <c:pt idx="2515">
                  <c:v>645.51724137931035</c:v>
                </c:pt>
                <c:pt idx="2516">
                  <c:v>645.51724137931035</c:v>
                </c:pt>
                <c:pt idx="2517">
                  <c:v>645.51724137931035</c:v>
                </c:pt>
                <c:pt idx="2518">
                  <c:v>645.51724137931035</c:v>
                </c:pt>
                <c:pt idx="2519">
                  <c:v>645.51724137931035</c:v>
                </c:pt>
                <c:pt idx="2520">
                  <c:v>645.51724137931035</c:v>
                </c:pt>
                <c:pt idx="2521">
                  <c:v>645.51724137931035</c:v>
                </c:pt>
                <c:pt idx="2522">
                  <c:v>645.51724137931035</c:v>
                </c:pt>
                <c:pt idx="2523">
                  <c:v>645.51724137931035</c:v>
                </c:pt>
                <c:pt idx="2524">
                  <c:v>645.51724137931035</c:v>
                </c:pt>
                <c:pt idx="2525">
                  <c:v>645.51724137931035</c:v>
                </c:pt>
                <c:pt idx="2526">
                  <c:v>645.51724137931035</c:v>
                </c:pt>
                <c:pt idx="2527">
                  <c:v>645.51724137931035</c:v>
                </c:pt>
                <c:pt idx="2528">
                  <c:v>645.51724137931035</c:v>
                </c:pt>
                <c:pt idx="2529">
                  <c:v>645.51724137931035</c:v>
                </c:pt>
                <c:pt idx="2530">
                  <c:v>645.51724137931035</c:v>
                </c:pt>
                <c:pt idx="2531">
                  <c:v>645.51724137931035</c:v>
                </c:pt>
                <c:pt idx="2532">
                  <c:v>645.51724137931035</c:v>
                </c:pt>
                <c:pt idx="2533">
                  <c:v>645.51724137931035</c:v>
                </c:pt>
                <c:pt idx="2534">
                  <c:v>645.51724137931035</c:v>
                </c:pt>
                <c:pt idx="2535">
                  <c:v>645.51724137931035</c:v>
                </c:pt>
                <c:pt idx="2536">
                  <c:v>645.51724137931035</c:v>
                </c:pt>
                <c:pt idx="2537">
                  <c:v>645.51724137931035</c:v>
                </c:pt>
                <c:pt idx="2538">
                  <c:v>645.51724137931035</c:v>
                </c:pt>
                <c:pt idx="2539">
                  <c:v>645.51724137931035</c:v>
                </c:pt>
                <c:pt idx="2540">
                  <c:v>645.51724137931035</c:v>
                </c:pt>
                <c:pt idx="2541">
                  <c:v>645.51724137931035</c:v>
                </c:pt>
                <c:pt idx="2542">
                  <c:v>645.51724137931035</c:v>
                </c:pt>
                <c:pt idx="2543">
                  <c:v>645.51724137931035</c:v>
                </c:pt>
                <c:pt idx="2544">
                  <c:v>645.51724137931035</c:v>
                </c:pt>
                <c:pt idx="2545">
                  <c:v>645.51724137931035</c:v>
                </c:pt>
                <c:pt idx="2546">
                  <c:v>645.51724137931035</c:v>
                </c:pt>
                <c:pt idx="2547">
                  <c:v>645.51724137931035</c:v>
                </c:pt>
                <c:pt idx="2548">
                  <c:v>643.44827586206895</c:v>
                </c:pt>
                <c:pt idx="2549">
                  <c:v>643.44827586206895</c:v>
                </c:pt>
                <c:pt idx="2550">
                  <c:v>643.44827586206895</c:v>
                </c:pt>
                <c:pt idx="2551">
                  <c:v>643.44827586206895</c:v>
                </c:pt>
                <c:pt idx="2552">
                  <c:v>643.44827586206895</c:v>
                </c:pt>
                <c:pt idx="2553">
                  <c:v>643.44827586206895</c:v>
                </c:pt>
                <c:pt idx="2554">
                  <c:v>643.44827586206895</c:v>
                </c:pt>
                <c:pt idx="2555">
                  <c:v>643.44827586206895</c:v>
                </c:pt>
                <c:pt idx="2556">
                  <c:v>643.44827586206895</c:v>
                </c:pt>
                <c:pt idx="2557">
                  <c:v>643.44827586206895</c:v>
                </c:pt>
                <c:pt idx="2558">
                  <c:v>643.44827586206895</c:v>
                </c:pt>
                <c:pt idx="2559">
                  <c:v>643.44827586206895</c:v>
                </c:pt>
                <c:pt idx="2560">
                  <c:v>643.44827586206895</c:v>
                </c:pt>
                <c:pt idx="2561">
                  <c:v>643.44827586206895</c:v>
                </c:pt>
                <c:pt idx="2562">
                  <c:v>643.44827586206895</c:v>
                </c:pt>
                <c:pt idx="2563">
                  <c:v>643.44827586206895</c:v>
                </c:pt>
                <c:pt idx="2564">
                  <c:v>643.44827586206895</c:v>
                </c:pt>
                <c:pt idx="2565">
                  <c:v>643.44827586206895</c:v>
                </c:pt>
                <c:pt idx="2566">
                  <c:v>643.44827586206895</c:v>
                </c:pt>
                <c:pt idx="2567">
                  <c:v>643.44827586206895</c:v>
                </c:pt>
                <c:pt idx="2568">
                  <c:v>643.44827586206895</c:v>
                </c:pt>
                <c:pt idx="2569">
                  <c:v>643.44827586206895</c:v>
                </c:pt>
                <c:pt idx="2570">
                  <c:v>643.44827586206895</c:v>
                </c:pt>
                <c:pt idx="2571">
                  <c:v>643.44827586206895</c:v>
                </c:pt>
                <c:pt idx="2572">
                  <c:v>643.44827586206895</c:v>
                </c:pt>
                <c:pt idx="2573">
                  <c:v>643.44827586206895</c:v>
                </c:pt>
                <c:pt idx="2574">
                  <c:v>643.44827586206895</c:v>
                </c:pt>
                <c:pt idx="2575">
                  <c:v>643.44827586206895</c:v>
                </c:pt>
                <c:pt idx="2576">
                  <c:v>643.44827586206895</c:v>
                </c:pt>
                <c:pt idx="2577">
                  <c:v>643.44827586206895</c:v>
                </c:pt>
                <c:pt idx="2578">
                  <c:v>643.44827586206895</c:v>
                </c:pt>
                <c:pt idx="2579">
                  <c:v>643.44827586206895</c:v>
                </c:pt>
                <c:pt idx="2580">
                  <c:v>643.44827586206895</c:v>
                </c:pt>
                <c:pt idx="2581">
                  <c:v>643.44827586206895</c:v>
                </c:pt>
                <c:pt idx="2582">
                  <c:v>643.44827586206895</c:v>
                </c:pt>
                <c:pt idx="2583">
                  <c:v>643.44827586206895</c:v>
                </c:pt>
                <c:pt idx="2584">
                  <c:v>643.44827586206895</c:v>
                </c:pt>
                <c:pt idx="2585">
                  <c:v>643.44827586206895</c:v>
                </c:pt>
                <c:pt idx="2586">
                  <c:v>643.44827586206895</c:v>
                </c:pt>
                <c:pt idx="2587">
                  <c:v>643.44827586206895</c:v>
                </c:pt>
                <c:pt idx="2588">
                  <c:v>643.44827586206895</c:v>
                </c:pt>
                <c:pt idx="2589">
                  <c:v>643.44827586206895</c:v>
                </c:pt>
                <c:pt idx="2590">
                  <c:v>643.44827586206895</c:v>
                </c:pt>
                <c:pt idx="2591">
                  <c:v>643.44827586206895</c:v>
                </c:pt>
                <c:pt idx="2592">
                  <c:v>643.44827586206895</c:v>
                </c:pt>
                <c:pt idx="2593">
                  <c:v>643.44827586206895</c:v>
                </c:pt>
                <c:pt idx="2594">
                  <c:v>643.44827586206895</c:v>
                </c:pt>
                <c:pt idx="2595">
                  <c:v>643.44827586206895</c:v>
                </c:pt>
                <c:pt idx="2596">
                  <c:v>643.44827586206895</c:v>
                </c:pt>
                <c:pt idx="2597">
                  <c:v>643.44827586206895</c:v>
                </c:pt>
                <c:pt idx="2598">
                  <c:v>643.44827586206895</c:v>
                </c:pt>
                <c:pt idx="2599">
                  <c:v>643.44827586206895</c:v>
                </c:pt>
                <c:pt idx="2600">
                  <c:v>643.44827586206895</c:v>
                </c:pt>
                <c:pt idx="2601">
                  <c:v>643.44827586206895</c:v>
                </c:pt>
                <c:pt idx="2602">
                  <c:v>643.44827586206895</c:v>
                </c:pt>
                <c:pt idx="2603">
                  <c:v>643.44827586206895</c:v>
                </c:pt>
                <c:pt idx="2604">
                  <c:v>643.44827586206895</c:v>
                </c:pt>
                <c:pt idx="2605">
                  <c:v>643.44827586206895</c:v>
                </c:pt>
                <c:pt idx="2606">
                  <c:v>643.44827586206895</c:v>
                </c:pt>
                <c:pt idx="2607">
                  <c:v>643.44827586206895</c:v>
                </c:pt>
                <c:pt idx="2608">
                  <c:v>643.44827586206895</c:v>
                </c:pt>
                <c:pt idx="2609">
                  <c:v>643.44827586206895</c:v>
                </c:pt>
                <c:pt idx="2610">
                  <c:v>643.44827586206895</c:v>
                </c:pt>
                <c:pt idx="2611">
                  <c:v>643.44827586206895</c:v>
                </c:pt>
                <c:pt idx="2612">
                  <c:v>643.44827586206895</c:v>
                </c:pt>
                <c:pt idx="2613">
                  <c:v>643.44827586206895</c:v>
                </c:pt>
                <c:pt idx="2614">
                  <c:v>643.44827586206895</c:v>
                </c:pt>
                <c:pt idx="2615">
                  <c:v>643.44827586206895</c:v>
                </c:pt>
                <c:pt idx="2616">
                  <c:v>643.44827586206895</c:v>
                </c:pt>
                <c:pt idx="2617">
                  <c:v>643.44827586206895</c:v>
                </c:pt>
                <c:pt idx="2618">
                  <c:v>643.44827586206895</c:v>
                </c:pt>
                <c:pt idx="2619">
                  <c:v>643.44827586206895</c:v>
                </c:pt>
                <c:pt idx="2620">
                  <c:v>643.44827586206895</c:v>
                </c:pt>
                <c:pt idx="2621">
                  <c:v>643.44827586206895</c:v>
                </c:pt>
                <c:pt idx="2622">
                  <c:v>643.44827586206895</c:v>
                </c:pt>
                <c:pt idx="2623">
                  <c:v>643.44827586206895</c:v>
                </c:pt>
                <c:pt idx="2624">
                  <c:v>643.44827586206895</c:v>
                </c:pt>
                <c:pt idx="2625">
                  <c:v>643.44827586206895</c:v>
                </c:pt>
                <c:pt idx="2626">
                  <c:v>643.44827586206895</c:v>
                </c:pt>
                <c:pt idx="2627">
                  <c:v>643.44827586206895</c:v>
                </c:pt>
                <c:pt idx="2628">
                  <c:v>643.44827586206895</c:v>
                </c:pt>
                <c:pt idx="2629">
                  <c:v>643.44827586206895</c:v>
                </c:pt>
                <c:pt idx="2630">
                  <c:v>643.44827586206895</c:v>
                </c:pt>
                <c:pt idx="2631">
                  <c:v>643.44827586206895</c:v>
                </c:pt>
                <c:pt idx="2632">
                  <c:v>643.44827586206895</c:v>
                </c:pt>
                <c:pt idx="2633">
                  <c:v>643.44827586206895</c:v>
                </c:pt>
                <c:pt idx="2634">
                  <c:v>643.44827586206895</c:v>
                </c:pt>
                <c:pt idx="2635">
                  <c:v>643.44827586206895</c:v>
                </c:pt>
                <c:pt idx="2636">
                  <c:v>643.44827586206895</c:v>
                </c:pt>
                <c:pt idx="2637">
                  <c:v>643.44827586206895</c:v>
                </c:pt>
                <c:pt idx="2638">
                  <c:v>643.44827586206895</c:v>
                </c:pt>
                <c:pt idx="2639">
                  <c:v>643.44827586206895</c:v>
                </c:pt>
                <c:pt idx="2640">
                  <c:v>643.44827586206895</c:v>
                </c:pt>
                <c:pt idx="2641">
                  <c:v>643.44827586206895</c:v>
                </c:pt>
                <c:pt idx="2642">
                  <c:v>643.44827586206895</c:v>
                </c:pt>
                <c:pt idx="2643">
                  <c:v>643.44827586206895</c:v>
                </c:pt>
                <c:pt idx="2644">
                  <c:v>643.44827586206895</c:v>
                </c:pt>
                <c:pt idx="2645">
                  <c:v>643.44827586206895</c:v>
                </c:pt>
                <c:pt idx="2646">
                  <c:v>643.44827586206895</c:v>
                </c:pt>
                <c:pt idx="2647">
                  <c:v>643.44827586206895</c:v>
                </c:pt>
                <c:pt idx="2648">
                  <c:v>643.44827586206895</c:v>
                </c:pt>
                <c:pt idx="2649">
                  <c:v>643.44827586206895</c:v>
                </c:pt>
                <c:pt idx="2650">
                  <c:v>643.44827586206895</c:v>
                </c:pt>
                <c:pt idx="2651">
                  <c:v>643.44827586206895</c:v>
                </c:pt>
                <c:pt idx="2652">
                  <c:v>643.44827586206895</c:v>
                </c:pt>
                <c:pt idx="2653">
                  <c:v>643.44827586206895</c:v>
                </c:pt>
                <c:pt idx="2654">
                  <c:v>643.44827586206895</c:v>
                </c:pt>
                <c:pt idx="2655">
                  <c:v>643.44827586206895</c:v>
                </c:pt>
                <c:pt idx="2656">
                  <c:v>643.44827586206895</c:v>
                </c:pt>
                <c:pt idx="2657">
                  <c:v>643.44827586206895</c:v>
                </c:pt>
                <c:pt idx="2658">
                  <c:v>643.44827586206895</c:v>
                </c:pt>
                <c:pt idx="2659">
                  <c:v>643.44827586206895</c:v>
                </c:pt>
                <c:pt idx="2660">
                  <c:v>643.44827586206895</c:v>
                </c:pt>
                <c:pt idx="2661">
                  <c:v>643.44827586206895</c:v>
                </c:pt>
                <c:pt idx="2662">
                  <c:v>643.44827586206895</c:v>
                </c:pt>
                <c:pt idx="2663">
                  <c:v>643.44827586206895</c:v>
                </c:pt>
                <c:pt idx="2664">
                  <c:v>643.44827586206895</c:v>
                </c:pt>
                <c:pt idx="2665">
                  <c:v>643.44827586206895</c:v>
                </c:pt>
                <c:pt idx="2666">
                  <c:v>643.44827586206895</c:v>
                </c:pt>
                <c:pt idx="2667">
                  <c:v>643.44827586206895</c:v>
                </c:pt>
                <c:pt idx="2668">
                  <c:v>643.44827586206895</c:v>
                </c:pt>
                <c:pt idx="2669">
                  <c:v>643.44827586206895</c:v>
                </c:pt>
                <c:pt idx="2670">
                  <c:v>643.44827586206895</c:v>
                </c:pt>
                <c:pt idx="2671">
                  <c:v>643.44827586206895</c:v>
                </c:pt>
                <c:pt idx="2672">
                  <c:v>643.44827586206895</c:v>
                </c:pt>
                <c:pt idx="2673">
                  <c:v>643.44827586206895</c:v>
                </c:pt>
                <c:pt idx="2674">
                  <c:v>643.44827586206895</c:v>
                </c:pt>
                <c:pt idx="2675">
                  <c:v>643.44827586206895</c:v>
                </c:pt>
                <c:pt idx="2676">
                  <c:v>643.44827586206895</c:v>
                </c:pt>
                <c:pt idx="2677">
                  <c:v>643.44827586206895</c:v>
                </c:pt>
                <c:pt idx="2678">
                  <c:v>643.44827586206895</c:v>
                </c:pt>
                <c:pt idx="2679">
                  <c:v>643.44827586206895</c:v>
                </c:pt>
                <c:pt idx="2680">
                  <c:v>643.44827586206895</c:v>
                </c:pt>
                <c:pt idx="2681">
                  <c:v>643.44827586206895</c:v>
                </c:pt>
                <c:pt idx="2682">
                  <c:v>643.44827586206895</c:v>
                </c:pt>
                <c:pt idx="2683">
                  <c:v>643.44827586206895</c:v>
                </c:pt>
                <c:pt idx="2684">
                  <c:v>643.44827586206895</c:v>
                </c:pt>
                <c:pt idx="2685">
                  <c:v>643.44827586206895</c:v>
                </c:pt>
                <c:pt idx="2686">
                  <c:v>643.44827586206895</c:v>
                </c:pt>
                <c:pt idx="2687">
                  <c:v>643.44827586206895</c:v>
                </c:pt>
                <c:pt idx="2688">
                  <c:v>643.44827586206895</c:v>
                </c:pt>
                <c:pt idx="2689">
                  <c:v>643.44827586206895</c:v>
                </c:pt>
                <c:pt idx="2690">
                  <c:v>643.44827586206895</c:v>
                </c:pt>
                <c:pt idx="2691">
                  <c:v>643.44827586206895</c:v>
                </c:pt>
                <c:pt idx="2692">
                  <c:v>643.44827586206895</c:v>
                </c:pt>
                <c:pt idx="2693">
                  <c:v>643.44827586206895</c:v>
                </c:pt>
                <c:pt idx="2694">
                  <c:v>643.44827586206895</c:v>
                </c:pt>
                <c:pt idx="2695">
                  <c:v>643.44827586206895</c:v>
                </c:pt>
                <c:pt idx="2696">
                  <c:v>643.44827586206895</c:v>
                </c:pt>
                <c:pt idx="2697">
                  <c:v>643.44827586206895</c:v>
                </c:pt>
                <c:pt idx="2698">
                  <c:v>643.44827586206895</c:v>
                </c:pt>
                <c:pt idx="2699">
                  <c:v>643.44827586206895</c:v>
                </c:pt>
                <c:pt idx="2700">
                  <c:v>643.44827586206895</c:v>
                </c:pt>
                <c:pt idx="2701">
                  <c:v>643.44827586206895</c:v>
                </c:pt>
                <c:pt idx="2702">
                  <c:v>643.44827586206895</c:v>
                </c:pt>
                <c:pt idx="2703">
                  <c:v>643.44827586206895</c:v>
                </c:pt>
                <c:pt idx="2704">
                  <c:v>643.44827586206895</c:v>
                </c:pt>
                <c:pt idx="2705">
                  <c:v>643.44827586206895</c:v>
                </c:pt>
                <c:pt idx="2706">
                  <c:v>643.44827586206895</c:v>
                </c:pt>
                <c:pt idx="2707">
                  <c:v>643.44827586206895</c:v>
                </c:pt>
                <c:pt idx="2708">
                  <c:v>643.44827586206895</c:v>
                </c:pt>
                <c:pt idx="2709">
                  <c:v>643.44827586206895</c:v>
                </c:pt>
                <c:pt idx="2710">
                  <c:v>643.44827586206895</c:v>
                </c:pt>
                <c:pt idx="2711">
                  <c:v>643.44827586206895</c:v>
                </c:pt>
                <c:pt idx="2712">
                  <c:v>643.44827586206895</c:v>
                </c:pt>
                <c:pt idx="2713">
                  <c:v>643.44827586206895</c:v>
                </c:pt>
                <c:pt idx="2714">
                  <c:v>643.44827586206895</c:v>
                </c:pt>
                <c:pt idx="2715">
                  <c:v>643.44827586206895</c:v>
                </c:pt>
                <c:pt idx="2716">
                  <c:v>643.44827586206895</c:v>
                </c:pt>
                <c:pt idx="2717">
                  <c:v>643.44827586206895</c:v>
                </c:pt>
                <c:pt idx="2718">
                  <c:v>643.44827586206895</c:v>
                </c:pt>
                <c:pt idx="2719">
                  <c:v>643.44827586206895</c:v>
                </c:pt>
                <c:pt idx="2720">
                  <c:v>643.44827586206895</c:v>
                </c:pt>
                <c:pt idx="2721">
                  <c:v>643.44827586206895</c:v>
                </c:pt>
                <c:pt idx="2722">
                  <c:v>643.44827586206895</c:v>
                </c:pt>
                <c:pt idx="2723">
                  <c:v>643.44827586206895</c:v>
                </c:pt>
                <c:pt idx="2724">
                  <c:v>643.44827586206895</c:v>
                </c:pt>
                <c:pt idx="2725">
                  <c:v>643.44827586206895</c:v>
                </c:pt>
                <c:pt idx="2726">
                  <c:v>643.44827586206895</c:v>
                </c:pt>
                <c:pt idx="2727">
                  <c:v>643.44827586206895</c:v>
                </c:pt>
                <c:pt idx="2728">
                  <c:v>643.44827586206895</c:v>
                </c:pt>
                <c:pt idx="2729">
                  <c:v>643.44827586206895</c:v>
                </c:pt>
                <c:pt idx="2730">
                  <c:v>643.44827586206895</c:v>
                </c:pt>
                <c:pt idx="2731">
                  <c:v>643.44827586206895</c:v>
                </c:pt>
                <c:pt idx="2732">
                  <c:v>643.44827586206895</c:v>
                </c:pt>
                <c:pt idx="2733">
                  <c:v>643.44827586206895</c:v>
                </c:pt>
                <c:pt idx="2734">
                  <c:v>641.37931034482756</c:v>
                </c:pt>
                <c:pt idx="2735">
                  <c:v>641.37931034482756</c:v>
                </c:pt>
                <c:pt idx="2736">
                  <c:v>641.37931034482756</c:v>
                </c:pt>
                <c:pt idx="2737">
                  <c:v>641.37931034482756</c:v>
                </c:pt>
                <c:pt idx="2738">
                  <c:v>641.37931034482756</c:v>
                </c:pt>
                <c:pt idx="2739">
                  <c:v>641.37931034482756</c:v>
                </c:pt>
                <c:pt idx="2740">
                  <c:v>641.37931034482756</c:v>
                </c:pt>
                <c:pt idx="2741">
                  <c:v>641.37931034482756</c:v>
                </c:pt>
                <c:pt idx="2742">
                  <c:v>641.37931034482756</c:v>
                </c:pt>
                <c:pt idx="2743">
                  <c:v>641.37931034482756</c:v>
                </c:pt>
                <c:pt idx="2744">
                  <c:v>641.37931034482756</c:v>
                </c:pt>
                <c:pt idx="2745">
                  <c:v>641.37931034482756</c:v>
                </c:pt>
                <c:pt idx="2746">
                  <c:v>641.37931034482756</c:v>
                </c:pt>
                <c:pt idx="2747">
                  <c:v>641.37931034482756</c:v>
                </c:pt>
                <c:pt idx="2748">
                  <c:v>641.37931034482756</c:v>
                </c:pt>
                <c:pt idx="2749">
                  <c:v>641.37931034482756</c:v>
                </c:pt>
                <c:pt idx="2750">
                  <c:v>641.37931034482756</c:v>
                </c:pt>
                <c:pt idx="2751">
                  <c:v>641.37931034482756</c:v>
                </c:pt>
                <c:pt idx="2752">
                  <c:v>641.37931034482756</c:v>
                </c:pt>
                <c:pt idx="2753">
                  <c:v>641.37931034482756</c:v>
                </c:pt>
                <c:pt idx="2754">
                  <c:v>641.37931034482756</c:v>
                </c:pt>
                <c:pt idx="2755">
                  <c:v>641.37931034482756</c:v>
                </c:pt>
                <c:pt idx="2756">
                  <c:v>641.37931034482756</c:v>
                </c:pt>
                <c:pt idx="2757">
                  <c:v>641.37931034482756</c:v>
                </c:pt>
                <c:pt idx="2758">
                  <c:v>641.37931034482756</c:v>
                </c:pt>
                <c:pt idx="2759">
                  <c:v>641.37931034482756</c:v>
                </c:pt>
                <c:pt idx="2760">
                  <c:v>641.37931034482756</c:v>
                </c:pt>
                <c:pt idx="2761">
                  <c:v>641.37931034482756</c:v>
                </c:pt>
                <c:pt idx="2762">
                  <c:v>641.37931034482756</c:v>
                </c:pt>
                <c:pt idx="2763">
                  <c:v>641.37931034482756</c:v>
                </c:pt>
                <c:pt idx="2764">
                  <c:v>641.37931034482756</c:v>
                </c:pt>
                <c:pt idx="2765">
                  <c:v>641.37931034482756</c:v>
                </c:pt>
                <c:pt idx="2766">
                  <c:v>641.37931034482756</c:v>
                </c:pt>
                <c:pt idx="2767">
                  <c:v>641.37931034482756</c:v>
                </c:pt>
                <c:pt idx="2768">
                  <c:v>641.37931034482756</c:v>
                </c:pt>
                <c:pt idx="2769">
                  <c:v>641.37931034482756</c:v>
                </c:pt>
                <c:pt idx="2770">
                  <c:v>641.37931034482756</c:v>
                </c:pt>
                <c:pt idx="2771">
                  <c:v>641.37931034482756</c:v>
                </c:pt>
                <c:pt idx="2772">
                  <c:v>641.37931034482756</c:v>
                </c:pt>
                <c:pt idx="2773">
                  <c:v>641.37931034482756</c:v>
                </c:pt>
                <c:pt idx="2774">
                  <c:v>641.37931034482756</c:v>
                </c:pt>
                <c:pt idx="2775">
                  <c:v>641.37931034482756</c:v>
                </c:pt>
                <c:pt idx="2776">
                  <c:v>641.37931034482756</c:v>
                </c:pt>
                <c:pt idx="2777">
                  <c:v>641.37931034482756</c:v>
                </c:pt>
                <c:pt idx="2778">
                  <c:v>641.37931034482756</c:v>
                </c:pt>
                <c:pt idx="2779">
                  <c:v>641.37931034482756</c:v>
                </c:pt>
                <c:pt idx="2780">
                  <c:v>641.37931034482756</c:v>
                </c:pt>
                <c:pt idx="2781">
                  <c:v>641.37931034482756</c:v>
                </c:pt>
                <c:pt idx="2782">
                  <c:v>641.37931034482756</c:v>
                </c:pt>
                <c:pt idx="2783">
                  <c:v>641.37931034482756</c:v>
                </c:pt>
                <c:pt idx="2784">
                  <c:v>641.37931034482756</c:v>
                </c:pt>
                <c:pt idx="2785">
                  <c:v>641.37931034482756</c:v>
                </c:pt>
                <c:pt idx="2786">
                  <c:v>641.37931034482756</c:v>
                </c:pt>
                <c:pt idx="2787">
                  <c:v>641.37931034482756</c:v>
                </c:pt>
                <c:pt idx="2788">
                  <c:v>641.37931034482756</c:v>
                </c:pt>
                <c:pt idx="2789">
                  <c:v>641.37931034482756</c:v>
                </c:pt>
                <c:pt idx="2790">
                  <c:v>641.37931034482756</c:v>
                </c:pt>
                <c:pt idx="2791">
                  <c:v>641.37931034482756</c:v>
                </c:pt>
                <c:pt idx="2792">
                  <c:v>641.37931034482756</c:v>
                </c:pt>
                <c:pt idx="2793">
                  <c:v>641.37931034482756</c:v>
                </c:pt>
                <c:pt idx="2794">
                  <c:v>641.37931034482756</c:v>
                </c:pt>
                <c:pt idx="2795">
                  <c:v>641.37931034482756</c:v>
                </c:pt>
                <c:pt idx="2796">
                  <c:v>641.37931034482756</c:v>
                </c:pt>
                <c:pt idx="2797">
                  <c:v>641.37931034482756</c:v>
                </c:pt>
                <c:pt idx="2798">
                  <c:v>641.37931034482756</c:v>
                </c:pt>
                <c:pt idx="2799">
                  <c:v>641.37931034482756</c:v>
                </c:pt>
                <c:pt idx="2800">
                  <c:v>641.37931034482756</c:v>
                </c:pt>
                <c:pt idx="2801">
                  <c:v>641.37931034482756</c:v>
                </c:pt>
                <c:pt idx="2802">
                  <c:v>641.37931034482756</c:v>
                </c:pt>
                <c:pt idx="2803">
                  <c:v>641.37931034482756</c:v>
                </c:pt>
                <c:pt idx="2804">
                  <c:v>641.37931034482756</c:v>
                </c:pt>
                <c:pt idx="2805">
                  <c:v>641.37931034482756</c:v>
                </c:pt>
                <c:pt idx="2806">
                  <c:v>641.37931034482756</c:v>
                </c:pt>
                <c:pt idx="2807">
                  <c:v>641.37931034482756</c:v>
                </c:pt>
                <c:pt idx="2808">
                  <c:v>641.37931034482756</c:v>
                </c:pt>
                <c:pt idx="2809">
                  <c:v>641.37931034482756</c:v>
                </c:pt>
                <c:pt idx="2810">
                  <c:v>641.37931034482756</c:v>
                </c:pt>
                <c:pt idx="2811">
                  <c:v>641.37931034482756</c:v>
                </c:pt>
                <c:pt idx="2812">
                  <c:v>641.37931034482756</c:v>
                </c:pt>
                <c:pt idx="2813">
                  <c:v>641.37931034482756</c:v>
                </c:pt>
                <c:pt idx="2814">
                  <c:v>641.37931034482756</c:v>
                </c:pt>
                <c:pt idx="2815">
                  <c:v>641.37931034482756</c:v>
                </c:pt>
                <c:pt idx="2816">
                  <c:v>641.37931034482756</c:v>
                </c:pt>
                <c:pt idx="2817">
                  <c:v>641.37931034482756</c:v>
                </c:pt>
                <c:pt idx="2818">
                  <c:v>641.37931034482756</c:v>
                </c:pt>
                <c:pt idx="2819">
                  <c:v>641.37931034482756</c:v>
                </c:pt>
                <c:pt idx="2820">
                  <c:v>641.37931034482756</c:v>
                </c:pt>
                <c:pt idx="2821">
                  <c:v>641.37931034482756</c:v>
                </c:pt>
                <c:pt idx="2822">
                  <c:v>641.37931034482756</c:v>
                </c:pt>
                <c:pt idx="2823">
                  <c:v>641.37931034482756</c:v>
                </c:pt>
                <c:pt idx="2824">
                  <c:v>641.37931034482756</c:v>
                </c:pt>
                <c:pt idx="2825">
                  <c:v>641.37931034482756</c:v>
                </c:pt>
                <c:pt idx="2826">
                  <c:v>641.37931034482756</c:v>
                </c:pt>
                <c:pt idx="2827">
                  <c:v>641.37931034482756</c:v>
                </c:pt>
                <c:pt idx="2828">
                  <c:v>641.37931034482756</c:v>
                </c:pt>
                <c:pt idx="2829">
                  <c:v>641.37931034482756</c:v>
                </c:pt>
                <c:pt idx="2830">
                  <c:v>641.37931034482756</c:v>
                </c:pt>
                <c:pt idx="2831">
                  <c:v>641.37931034482756</c:v>
                </c:pt>
                <c:pt idx="2832">
                  <c:v>641.37931034482756</c:v>
                </c:pt>
                <c:pt idx="2833">
                  <c:v>641.37931034482756</c:v>
                </c:pt>
                <c:pt idx="2834">
                  <c:v>641.37931034482756</c:v>
                </c:pt>
                <c:pt idx="2835">
                  <c:v>641.37931034482756</c:v>
                </c:pt>
                <c:pt idx="2836">
                  <c:v>641.37931034482756</c:v>
                </c:pt>
                <c:pt idx="2837">
                  <c:v>641.37931034482756</c:v>
                </c:pt>
                <c:pt idx="2838">
                  <c:v>641.37931034482756</c:v>
                </c:pt>
                <c:pt idx="2839">
                  <c:v>641.37931034482756</c:v>
                </c:pt>
                <c:pt idx="2840">
                  <c:v>641.37931034482756</c:v>
                </c:pt>
                <c:pt idx="2841">
                  <c:v>641.37931034482756</c:v>
                </c:pt>
                <c:pt idx="2842">
                  <c:v>641.37931034482756</c:v>
                </c:pt>
                <c:pt idx="2843">
                  <c:v>641.37931034482756</c:v>
                </c:pt>
                <c:pt idx="2844">
                  <c:v>641.37931034482756</c:v>
                </c:pt>
                <c:pt idx="2845">
                  <c:v>641.37931034482756</c:v>
                </c:pt>
                <c:pt idx="2846">
                  <c:v>641.37931034482756</c:v>
                </c:pt>
                <c:pt idx="2847">
                  <c:v>641.37931034482756</c:v>
                </c:pt>
                <c:pt idx="2848">
                  <c:v>641.37931034482756</c:v>
                </c:pt>
                <c:pt idx="2849">
                  <c:v>641.37931034482756</c:v>
                </c:pt>
                <c:pt idx="2850">
                  <c:v>641.37931034482756</c:v>
                </c:pt>
                <c:pt idx="2851">
                  <c:v>641.37931034482756</c:v>
                </c:pt>
                <c:pt idx="2852">
                  <c:v>641.37931034482756</c:v>
                </c:pt>
                <c:pt idx="2853">
                  <c:v>641.37931034482756</c:v>
                </c:pt>
                <c:pt idx="2854">
                  <c:v>641.37931034482756</c:v>
                </c:pt>
                <c:pt idx="2855">
                  <c:v>641.37931034482756</c:v>
                </c:pt>
                <c:pt idx="2856">
                  <c:v>641.37931034482756</c:v>
                </c:pt>
                <c:pt idx="2857">
                  <c:v>641.37931034482756</c:v>
                </c:pt>
                <c:pt idx="2858">
                  <c:v>641.37931034482756</c:v>
                </c:pt>
                <c:pt idx="2859">
                  <c:v>641.37931034482756</c:v>
                </c:pt>
                <c:pt idx="2860">
                  <c:v>641.37931034482756</c:v>
                </c:pt>
                <c:pt idx="2861">
                  <c:v>641.37931034482756</c:v>
                </c:pt>
                <c:pt idx="2862">
                  <c:v>641.37931034482756</c:v>
                </c:pt>
                <c:pt idx="2863">
                  <c:v>641.37931034482756</c:v>
                </c:pt>
                <c:pt idx="2864">
                  <c:v>641.37931034482756</c:v>
                </c:pt>
                <c:pt idx="2865">
                  <c:v>641.37931034482756</c:v>
                </c:pt>
                <c:pt idx="2866">
                  <c:v>641.37931034482756</c:v>
                </c:pt>
                <c:pt idx="2867">
                  <c:v>641.37931034482756</c:v>
                </c:pt>
                <c:pt idx="2868">
                  <c:v>641.37931034482756</c:v>
                </c:pt>
                <c:pt idx="2869">
                  <c:v>641.37931034482756</c:v>
                </c:pt>
                <c:pt idx="2870">
                  <c:v>641.37931034482756</c:v>
                </c:pt>
                <c:pt idx="2871">
                  <c:v>641.37931034482756</c:v>
                </c:pt>
                <c:pt idx="2872">
                  <c:v>641.37931034482756</c:v>
                </c:pt>
                <c:pt idx="2873">
                  <c:v>641.37931034482756</c:v>
                </c:pt>
                <c:pt idx="2874">
                  <c:v>641.37931034482756</c:v>
                </c:pt>
                <c:pt idx="2875">
                  <c:v>641.37931034482756</c:v>
                </c:pt>
                <c:pt idx="2876">
                  <c:v>641.37931034482756</c:v>
                </c:pt>
                <c:pt idx="2877">
                  <c:v>641.37931034482756</c:v>
                </c:pt>
                <c:pt idx="2878">
                  <c:v>641.37931034482756</c:v>
                </c:pt>
                <c:pt idx="2879">
                  <c:v>641.37931034482756</c:v>
                </c:pt>
                <c:pt idx="2880">
                  <c:v>641.37931034482756</c:v>
                </c:pt>
                <c:pt idx="2881">
                  <c:v>641.37931034482756</c:v>
                </c:pt>
                <c:pt idx="2882">
                  <c:v>639.31034482758616</c:v>
                </c:pt>
                <c:pt idx="2883">
                  <c:v>639.31034482758616</c:v>
                </c:pt>
                <c:pt idx="2884">
                  <c:v>639.31034482758616</c:v>
                </c:pt>
                <c:pt idx="2885">
                  <c:v>639.31034482758616</c:v>
                </c:pt>
                <c:pt idx="2886">
                  <c:v>639.31034482758616</c:v>
                </c:pt>
                <c:pt idx="2887">
                  <c:v>639.31034482758616</c:v>
                </c:pt>
                <c:pt idx="2888">
                  <c:v>639.31034482758616</c:v>
                </c:pt>
                <c:pt idx="2889">
                  <c:v>639.31034482758616</c:v>
                </c:pt>
                <c:pt idx="2890">
                  <c:v>639.31034482758616</c:v>
                </c:pt>
                <c:pt idx="2891">
                  <c:v>639.31034482758616</c:v>
                </c:pt>
                <c:pt idx="2892">
                  <c:v>639.31034482758616</c:v>
                </c:pt>
                <c:pt idx="2893">
                  <c:v>639.31034482758616</c:v>
                </c:pt>
                <c:pt idx="2894">
                  <c:v>639.31034482758616</c:v>
                </c:pt>
                <c:pt idx="2895">
                  <c:v>639.31034482758616</c:v>
                </c:pt>
                <c:pt idx="2896">
                  <c:v>639.31034482758616</c:v>
                </c:pt>
                <c:pt idx="2897">
                  <c:v>639.31034482758616</c:v>
                </c:pt>
                <c:pt idx="2898">
                  <c:v>639.31034482758616</c:v>
                </c:pt>
                <c:pt idx="2899">
                  <c:v>639.31034482758616</c:v>
                </c:pt>
                <c:pt idx="2900">
                  <c:v>639.31034482758616</c:v>
                </c:pt>
                <c:pt idx="2901">
                  <c:v>639.31034482758616</c:v>
                </c:pt>
                <c:pt idx="2902">
                  <c:v>639.31034482758616</c:v>
                </c:pt>
                <c:pt idx="2903">
                  <c:v>639.31034482758616</c:v>
                </c:pt>
                <c:pt idx="2904">
                  <c:v>639.31034482758616</c:v>
                </c:pt>
                <c:pt idx="2905">
                  <c:v>639.31034482758616</c:v>
                </c:pt>
                <c:pt idx="2906">
                  <c:v>639.31034482758616</c:v>
                </c:pt>
                <c:pt idx="2907">
                  <c:v>639.31034482758616</c:v>
                </c:pt>
                <c:pt idx="2908">
                  <c:v>639.31034482758616</c:v>
                </c:pt>
                <c:pt idx="2909">
                  <c:v>639.31034482758616</c:v>
                </c:pt>
                <c:pt idx="2910">
                  <c:v>639.31034482758616</c:v>
                </c:pt>
                <c:pt idx="2911">
                  <c:v>639.31034482758616</c:v>
                </c:pt>
                <c:pt idx="2912">
                  <c:v>639.31034482758616</c:v>
                </c:pt>
                <c:pt idx="2913">
                  <c:v>639.31034482758616</c:v>
                </c:pt>
                <c:pt idx="2914">
                  <c:v>639.31034482758616</c:v>
                </c:pt>
                <c:pt idx="2915">
                  <c:v>639.31034482758616</c:v>
                </c:pt>
                <c:pt idx="2916">
                  <c:v>639.31034482758616</c:v>
                </c:pt>
                <c:pt idx="2917">
                  <c:v>639.31034482758616</c:v>
                </c:pt>
                <c:pt idx="2918">
                  <c:v>639.31034482758616</c:v>
                </c:pt>
                <c:pt idx="2919">
                  <c:v>639.31034482758616</c:v>
                </c:pt>
                <c:pt idx="2920">
                  <c:v>639.31034482758616</c:v>
                </c:pt>
                <c:pt idx="2921">
                  <c:v>639.31034482758616</c:v>
                </c:pt>
                <c:pt idx="2922">
                  <c:v>639.31034482758616</c:v>
                </c:pt>
                <c:pt idx="2923">
                  <c:v>639.31034482758616</c:v>
                </c:pt>
                <c:pt idx="2924">
                  <c:v>639.31034482758616</c:v>
                </c:pt>
                <c:pt idx="2925">
                  <c:v>639.31034482758616</c:v>
                </c:pt>
                <c:pt idx="2926">
                  <c:v>639.31034482758616</c:v>
                </c:pt>
                <c:pt idx="2927">
                  <c:v>639.31034482758616</c:v>
                </c:pt>
                <c:pt idx="2928">
                  <c:v>639.31034482758616</c:v>
                </c:pt>
                <c:pt idx="2929">
                  <c:v>639.31034482758616</c:v>
                </c:pt>
                <c:pt idx="2930">
                  <c:v>639.31034482758616</c:v>
                </c:pt>
                <c:pt idx="2931">
                  <c:v>639.31034482758616</c:v>
                </c:pt>
                <c:pt idx="2932">
                  <c:v>639.31034482758616</c:v>
                </c:pt>
                <c:pt idx="2933">
                  <c:v>639.31034482758616</c:v>
                </c:pt>
                <c:pt idx="2934">
                  <c:v>639.31034482758616</c:v>
                </c:pt>
                <c:pt idx="2935">
                  <c:v>639.31034482758616</c:v>
                </c:pt>
                <c:pt idx="2936">
                  <c:v>639.31034482758616</c:v>
                </c:pt>
                <c:pt idx="2937">
                  <c:v>639.31034482758616</c:v>
                </c:pt>
                <c:pt idx="2938">
                  <c:v>639.31034482758616</c:v>
                </c:pt>
                <c:pt idx="2939">
                  <c:v>639.31034482758616</c:v>
                </c:pt>
                <c:pt idx="2940">
                  <c:v>639.31034482758616</c:v>
                </c:pt>
                <c:pt idx="2941">
                  <c:v>639.31034482758616</c:v>
                </c:pt>
                <c:pt idx="2942">
                  <c:v>639.31034482758616</c:v>
                </c:pt>
                <c:pt idx="2943">
                  <c:v>639.31034482758616</c:v>
                </c:pt>
                <c:pt idx="2944">
                  <c:v>639.31034482758616</c:v>
                </c:pt>
                <c:pt idx="2945">
                  <c:v>639.31034482758616</c:v>
                </c:pt>
                <c:pt idx="2946">
                  <c:v>639.31034482758616</c:v>
                </c:pt>
                <c:pt idx="2947">
                  <c:v>639.31034482758616</c:v>
                </c:pt>
                <c:pt idx="2948">
                  <c:v>639.31034482758616</c:v>
                </c:pt>
                <c:pt idx="2949">
                  <c:v>639.31034482758616</c:v>
                </c:pt>
                <c:pt idx="2950">
                  <c:v>639.31034482758616</c:v>
                </c:pt>
                <c:pt idx="2951">
                  <c:v>639.31034482758616</c:v>
                </c:pt>
                <c:pt idx="2952">
                  <c:v>639.31034482758616</c:v>
                </c:pt>
                <c:pt idx="2953">
                  <c:v>639.31034482758616</c:v>
                </c:pt>
                <c:pt idx="2954">
                  <c:v>639.31034482758616</c:v>
                </c:pt>
                <c:pt idx="2955">
                  <c:v>639.31034482758616</c:v>
                </c:pt>
                <c:pt idx="2956">
                  <c:v>639.31034482758616</c:v>
                </c:pt>
                <c:pt idx="2957">
                  <c:v>639.31034482758616</c:v>
                </c:pt>
                <c:pt idx="2958">
                  <c:v>639.31034482758616</c:v>
                </c:pt>
                <c:pt idx="2959">
                  <c:v>639.31034482758616</c:v>
                </c:pt>
                <c:pt idx="2960">
                  <c:v>639.31034482758616</c:v>
                </c:pt>
                <c:pt idx="2961">
                  <c:v>639.31034482758616</c:v>
                </c:pt>
                <c:pt idx="2962">
                  <c:v>639.31034482758616</c:v>
                </c:pt>
                <c:pt idx="2963">
                  <c:v>639.31034482758616</c:v>
                </c:pt>
                <c:pt idx="2964">
                  <c:v>639.31034482758616</c:v>
                </c:pt>
                <c:pt idx="2965">
                  <c:v>639.31034482758616</c:v>
                </c:pt>
                <c:pt idx="2966">
                  <c:v>639.31034482758616</c:v>
                </c:pt>
                <c:pt idx="2967">
                  <c:v>639.31034482758616</c:v>
                </c:pt>
                <c:pt idx="2968">
                  <c:v>639.31034482758616</c:v>
                </c:pt>
                <c:pt idx="2969">
                  <c:v>639.31034482758616</c:v>
                </c:pt>
                <c:pt idx="2970">
                  <c:v>639.31034482758616</c:v>
                </c:pt>
                <c:pt idx="2971">
                  <c:v>639.31034482758616</c:v>
                </c:pt>
                <c:pt idx="2972">
                  <c:v>639.31034482758616</c:v>
                </c:pt>
                <c:pt idx="2973">
                  <c:v>639.31034482758616</c:v>
                </c:pt>
                <c:pt idx="2974">
                  <c:v>639.31034482758616</c:v>
                </c:pt>
                <c:pt idx="2975">
                  <c:v>639.31034482758616</c:v>
                </c:pt>
                <c:pt idx="2976">
                  <c:v>639.31034482758616</c:v>
                </c:pt>
                <c:pt idx="2977">
                  <c:v>639.31034482758616</c:v>
                </c:pt>
                <c:pt idx="2978">
                  <c:v>639.31034482758616</c:v>
                </c:pt>
                <c:pt idx="2979">
                  <c:v>639.31034482758616</c:v>
                </c:pt>
                <c:pt idx="2980">
                  <c:v>639.31034482758616</c:v>
                </c:pt>
                <c:pt idx="2981">
                  <c:v>639.31034482758616</c:v>
                </c:pt>
                <c:pt idx="2982">
                  <c:v>639.31034482758616</c:v>
                </c:pt>
                <c:pt idx="2983">
                  <c:v>639.31034482758616</c:v>
                </c:pt>
                <c:pt idx="2984">
                  <c:v>639.31034482758616</c:v>
                </c:pt>
                <c:pt idx="2985">
                  <c:v>639.31034482758616</c:v>
                </c:pt>
                <c:pt idx="2986">
                  <c:v>639.31034482758616</c:v>
                </c:pt>
                <c:pt idx="2987">
                  <c:v>639.31034482758616</c:v>
                </c:pt>
                <c:pt idx="2988">
                  <c:v>639.31034482758616</c:v>
                </c:pt>
                <c:pt idx="2989">
                  <c:v>639.31034482758616</c:v>
                </c:pt>
                <c:pt idx="2990">
                  <c:v>639.31034482758616</c:v>
                </c:pt>
                <c:pt idx="2991">
                  <c:v>639.31034482758616</c:v>
                </c:pt>
                <c:pt idx="2992">
                  <c:v>639.31034482758616</c:v>
                </c:pt>
                <c:pt idx="2993">
                  <c:v>639.31034482758616</c:v>
                </c:pt>
                <c:pt idx="2994">
                  <c:v>639.31034482758616</c:v>
                </c:pt>
                <c:pt idx="2995">
                  <c:v>639.31034482758616</c:v>
                </c:pt>
                <c:pt idx="2996">
                  <c:v>639.31034482758616</c:v>
                </c:pt>
                <c:pt idx="2997">
                  <c:v>639.31034482758616</c:v>
                </c:pt>
                <c:pt idx="2998">
                  <c:v>639.31034482758616</c:v>
                </c:pt>
                <c:pt idx="2999">
                  <c:v>639.31034482758616</c:v>
                </c:pt>
                <c:pt idx="3000">
                  <c:v>639.31034482758616</c:v>
                </c:pt>
                <c:pt idx="3001">
                  <c:v>639.31034482758616</c:v>
                </c:pt>
                <c:pt idx="3002">
                  <c:v>639.31034482758616</c:v>
                </c:pt>
                <c:pt idx="3003">
                  <c:v>639.31034482758616</c:v>
                </c:pt>
                <c:pt idx="3004">
                  <c:v>639.31034482758616</c:v>
                </c:pt>
                <c:pt idx="3005">
                  <c:v>639.31034482758616</c:v>
                </c:pt>
                <c:pt idx="3006">
                  <c:v>639.31034482758616</c:v>
                </c:pt>
                <c:pt idx="3007">
                  <c:v>639.31034482758616</c:v>
                </c:pt>
                <c:pt idx="3008">
                  <c:v>639.31034482758616</c:v>
                </c:pt>
                <c:pt idx="3009">
                  <c:v>639.31034482758616</c:v>
                </c:pt>
                <c:pt idx="3010">
                  <c:v>639.31034482758616</c:v>
                </c:pt>
                <c:pt idx="3011">
                  <c:v>639.31034482758616</c:v>
                </c:pt>
                <c:pt idx="3012">
                  <c:v>639.31034482758616</c:v>
                </c:pt>
                <c:pt idx="3013">
                  <c:v>639.31034482758616</c:v>
                </c:pt>
                <c:pt idx="3014">
                  <c:v>639.31034482758616</c:v>
                </c:pt>
                <c:pt idx="3015">
                  <c:v>639.31034482758616</c:v>
                </c:pt>
                <c:pt idx="3016">
                  <c:v>639.31034482758616</c:v>
                </c:pt>
                <c:pt idx="3017">
                  <c:v>639.31034482758616</c:v>
                </c:pt>
                <c:pt idx="3018">
                  <c:v>639.31034482758616</c:v>
                </c:pt>
                <c:pt idx="3019">
                  <c:v>639.31034482758616</c:v>
                </c:pt>
                <c:pt idx="3020">
                  <c:v>639.31034482758616</c:v>
                </c:pt>
                <c:pt idx="3021">
                  <c:v>639.31034482758616</c:v>
                </c:pt>
                <c:pt idx="3022">
                  <c:v>639.31034482758616</c:v>
                </c:pt>
                <c:pt idx="3023">
                  <c:v>639.31034482758616</c:v>
                </c:pt>
                <c:pt idx="3024">
                  <c:v>639.31034482758616</c:v>
                </c:pt>
                <c:pt idx="3025">
                  <c:v>639.31034482758616</c:v>
                </c:pt>
                <c:pt idx="3026">
                  <c:v>639.31034482758616</c:v>
                </c:pt>
                <c:pt idx="3027">
                  <c:v>639.31034482758616</c:v>
                </c:pt>
                <c:pt idx="3028">
                  <c:v>639.31034482758616</c:v>
                </c:pt>
                <c:pt idx="3029">
                  <c:v>639.31034482758616</c:v>
                </c:pt>
                <c:pt idx="3030">
                  <c:v>639.31034482758616</c:v>
                </c:pt>
                <c:pt idx="3031">
                  <c:v>639.31034482758616</c:v>
                </c:pt>
                <c:pt idx="3032">
                  <c:v>639.31034482758616</c:v>
                </c:pt>
                <c:pt idx="3033">
                  <c:v>639.31034482758616</c:v>
                </c:pt>
                <c:pt idx="3034">
                  <c:v>639.31034482758616</c:v>
                </c:pt>
                <c:pt idx="3035">
                  <c:v>639.31034482758616</c:v>
                </c:pt>
                <c:pt idx="3036">
                  <c:v>639.31034482758616</c:v>
                </c:pt>
                <c:pt idx="3037">
                  <c:v>639.31034482758616</c:v>
                </c:pt>
                <c:pt idx="3038">
                  <c:v>639.31034482758616</c:v>
                </c:pt>
                <c:pt idx="3039">
                  <c:v>639.31034482758616</c:v>
                </c:pt>
                <c:pt idx="3040">
                  <c:v>639.31034482758616</c:v>
                </c:pt>
                <c:pt idx="3041">
                  <c:v>639.31034482758616</c:v>
                </c:pt>
                <c:pt idx="3042">
                  <c:v>639.31034482758616</c:v>
                </c:pt>
                <c:pt idx="3043">
                  <c:v>639.31034482758616</c:v>
                </c:pt>
                <c:pt idx="3044">
                  <c:v>639.31034482758616</c:v>
                </c:pt>
                <c:pt idx="3045">
                  <c:v>639.31034482758616</c:v>
                </c:pt>
                <c:pt idx="3046">
                  <c:v>639.31034482758616</c:v>
                </c:pt>
                <c:pt idx="3047">
                  <c:v>639.31034482758616</c:v>
                </c:pt>
                <c:pt idx="3048">
                  <c:v>639.31034482758616</c:v>
                </c:pt>
                <c:pt idx="3049">
                  <c:v>639.31034482758616</c:v>
                </c:pt>
                <c:pt idx="3050">
                  <c:v>639.31034482758616</c:v>
                </c:pt>
                <c:pt idx="3051">
                  <c:v>639.31034482758616</c:v>
                </c:pt>
                <c:pt idx="3052">
                  <c:v>639.31034482758616</c:v>
                </c:pt>
                <c:pt idx="3053">
                  <c:v>639.31034482758616</c:v>
                </c:pt>
                <c:pt idx="3054">
                  <c:v>639.31034482758616</c:v>
                </c:pt>
                <c:pt idx="3055">
                  <c:v>639.31034482758616</c:v>
                </c:pt>
                <c:pt idx="3056">
                  <c:v>639.31034482758616</c:v>
                </c:pt>
                <c:pt idx="3057">
                  <c:v>639.31034482758616</c:v>
                </c:pt>
                <c:pt idx="3058">
                  <c:v>639.31034482758616</c:v>
                </c:pt>
                <c:pt idx="3059">
                  <c:v>639.31034482758616</c:v>
                </c:pt>
                <c:pt idx="3060">
                  <c:v>639.31034482758616</c:v>
                </c:pt>
                <c:pt idx="3061">
                  <c:v>639.31034482758616</c:v>
                </c:pt>
                <c:pt idx="3062">
                  <c:v>639.31034482758616</c:v>
                </c:pt>
                <c:pt idx="3063">
                  <c:v>639.31034482758616</c:v>
                </c:pt>
                <c:pt idx="3064">
                  <c:v>639.31034482758616</c:v>
                </c:pt>
                <c:pt idx="3065">
                  <c:v>637.24137931034488</c:v>
                </c:pt>
                <c:pt idx="3066">
                  <c:v>637.24137931034488</c:v>
                </c:pt>
                <c:pt idx="3067">
                  <c:v>637.24137931034488</c:v>
                </c:pt>
                <c:pt idx="3068">
                  <c:v>637.24137931034488</c:v>
                </c:pt>
                <c:pt idx="3069">
                  <c:v>637.24137931034488</c:v>
                </c:pt>
                <c:pt idx="3070">
                  <c:v>637.24137931034488</c:v>
                </c:pt>
                <c:pt idx="3071">
                  <c:v>637.24137931034488</c:v>
                </c:pt>
                <c:pt idx="3072">
                  <c:v>637.24137931034488</c:v>
                </c:pt>
                <c:pt idx="3073">
                  <c:v>637.24137931034488</c:v>
                </c:pt>
                <c:pt idx="3074">
                  <c:v>637.24137931034488</c:v>
                </c:pt>
                <c:pt idx="3075">
                  <c:v>637.24137931034488</c:v>
                </c:pt>
                <c:pt idx="3076">
                  <c:v>637.24137931034488</c:v>
                </c:pt>
                <c:pt idx="3077">
                  <c:v>637.24137931034488</c:v>
                </c:pt>
                <c:pt idx="3078">
                  <c:v>637.24137931034488</c:v>
                </c:pt>
                <c:pt idx="3079">
                  <c:v>637.24137931034488</c:v>
                </c:pt>
                <c:pt idx="3080">
                  <c:v>637.24137931034488</c:v>
                </c:pt>
                <c:pt idx="3081">
                  <c:v>637.24137931034488</c:v>
                </c:pt>
                <c:pt idx="3082">
                  <c:v>637.24137931034488</c:v>
                </c:pt>
                <c:pt idx="3083">
                  <c:v>637.24137931034488</c:v>
                </c:pt>
                <c:pt idx="3084">
                  <c:v>637.24137931034488</c:v>
                </c:pt>
                <c:pt idx="3085">
                  <c:v>637.24137931034488</c:v>
                </c:pt>
                <c:pt idx="3086">
                  <c:v>637.24137931034488</c:v>
                </c:pt>
                <c:pt idx="3087">
                  <c:v>637.24137931034488</c:v>
                </c:pt>
                <c:pt idx="3088">
                  <c:v>637.24137931034488</c:v>
                </c:pt>
                <c:pt idx="3089">
                  <c:v>637.24137931034488</c:v>
                </c:pt>
                <c:pt idx="3090">
                  <c:v>637.24137931034488</c:v>
                </c:pt>
                <c:pt idx="3091">
                  <c:v>637.24137931034488</c:v>
                </c:pt>
                <c:pt idx="3092">
                  <c:v>637.24137931034488</c:v>
                </c:pt>
                <c:pt idx="3093">
                  <c:v>637.24137931034488</c:v>
                </c:pt>
                <c:pt idx="3094">
                  <c:v>637.24137931034488</c:v>
                </c:pt>
                <c:pt idx="3095">
                  <c:v>637.24137931034488</c:v>
                </c:pt>
                <c:pt idx="3096">
                  <c:v>637.24137931034488</c:v>
                </c:pt>
                <c:pt idx="3097">
                  <c:v>637.24137931034488</c:v>
                </c:pt>
                <c:pt idx="3098">
                  <c:v>637.24137931034488</c:v>
                </c:pt>
                <c:pt idx="3099">
                  <c:v>637.24137931034488</c:v>
                </c:pt>
                <c:pt idx="3100">
                  <c:v>637.24137931034488</c:v>
                </c:pt>
                <c:pt idx="3101">
                  <c:v>637.24137931034488</c:v>
                </c:pt>
                <c:pt idx="3102">
                  <c:v>637.24137931034488</c:v>
                </c:pt>
                <c:pt idx="3103">
                  <c:v>637.24137931034488</c:v>
                </c:pt>
                <c:pt idx="3104">
                  <c:v>637.24137931034488</c:v>
                </c:pt>
                <c:pt idx="3105">
                  <c:v>637.24137931034488</c:v>
                </c:pt>
                <c:pt idx="3106">
                  <c:v>637.24137931034488</c:v>
                </c:pt>
                <c:pt idx="3107">
                  <c:v>637.24137931034488</c:v>
                </c:pt>
                <c:pt idx="3108">
                  <c:v>637.24137931034488</c:v>
                </c:pt>
                <c:pt idx="3109">
                  <c:v>637.24137931034488</c:v>
                </c:pt>
                <c:pt idx="3110">
                  <c:v>637.24137931034488</c:v>
                </c:pt>
                <c:pt idx="3111">
                  <c:v>637.24137931034488</c:v>
                </c:pt>
                <c:pt idx="3112">
                  <c:v>637.24137931034488</c:v>
                </c:pt>
                <c:pt idx="3113">
                  <c:v>637.24137931034488</c:v>
                </c:pt>
                <c:pt idx="3114">
                  <c:v>637.24137931034488</c:v>
                </c:pt>
                <c:pt idx="3115">
                  <c:v>637.24137931034488</c:v>
                </c:pt>
                <c:pt idx="3116">
                  <c:v>637.24137931034488</c:v>
                </c:pt>
                <c:pt idx="3117">
                  <c:v>637.24137931034488</c:v>
                </c:pt>
                <c:pt idx="3118">
                  <c:v>637.24137931034488</c:v>
                </c:pt>
                <c:pt idx="3119">
                  <c:v>637.24137931034488</c:v>
                </c:pt>
                <c:pt idx="3120">
                  <c:v>637.24137931034488</c:v>
                </c:pt>
                <c:pt idx="3121">
                  <c:v>637.24137931034488</c:v>
                </c:pt>
                <c:pt idx="3122">
                  <c:v>637.24137931034488</c:v>
                </c:pt>
                <c:pt idx="3123">
                  <c:v>637.24137931034488</c:v>
                </c:pt>
                <c:pt idx="3124">
                  <c:v>637.24137931034488</c:v>
                </c:pt>
                <c:pt idx="3125">
                  <c:v>637.24137931034488</c:v>
                </c:pt>
                <c:pt idx="3126">
                  <c:v>637.24137931034488</c:v>
                </c:pt>
                <c:pt idx="3127">
                  <c:v>637.24137931034488</c:v>
                </c:pt>
                <c:pt idx="3128">
                  <c:v>637.24137931034488</c:v>
                </c:pt>
                <c:pt idx="3129">
                  <c:v>637.24137931034488</c:v>
                </c:pt>
                <c:pt idx="3130">
                  <c:v>637.24137931034488</c:v>
                </c:pt>
                <c:pt idx="3131">
                  <c:v>637.24137931034488</c:v>
                </c:pt>
                <c:pt idx="3132">
                  <c:v>637.24137931034488</c:v>
                </c:pt>
                <c:pt idx="3133">
                  <c:v>637.24137931034488</c:v>
                </c:pt>
                <c:pt idx="3134">
                  <c:v>637.24137931034488</c:v>
                </c:pt>
                <c:pt idx="3135">
                  <c:v>637.24137931034488</c:v>
                </c:pt>
                <c:pt idx="3136">
                  <c:v>637.24137931034488</c:v>
                </c:pt>
                <c:pt idx="3137">
                  <c:v>637.24137931034488</c:v>
                </c:pt>
                <c:pt idx="3138">
                  <c:v>637.24137931034488</c:v>
                </c:pt>
                <c:pt idx="3139">
                  <c:v>637.24137931034488</c:v>
                </c:pt>
                <c:pt idx="3140">
                  <c:v>637.24137931034488</c:v>
                </c:pt>
                <c:pt idx="3141">
                  <c:v>637.24137931034488</c:v>
                </c:pt>
                <c:pt idx="3142">
                  <c:v>637.24137931034488</c:v>
                </c:pt>
                <c:pt idx="3143">
                  <c:v>637.24137931034488</c:v>
                </c:pt>
                <c:pt idx="3144">
                  <c:v>637.24137931034488</c:v>
                </c:pt>
                <c:pt idx="3145">
                  <c:v>637.24137931034488</c:v>
                </c:pt>
                <c:pt idx="3146">
                  <c:v>637.24137931034488</c:v>
                </c:pt>
                <c:pt idx="3147">
                  <c:v>637.24137931034488</c:v>
                </c:pt>
                <c:pt idx="3148">
                  <c:v>637.24137931034488</c:v>
                </c:pt>
                <c:pt idx="3149">
                  <c:v>637.24137931034488</c:v>
                </c:pt>
                <c:pt idx="3150">
                  <c:v>637.24137931034488</c:v>
                </c:pt>
                <c:pt idx="3151">
                  <c:v>637.24137931034488</c:v>
                </c:pt>
                <c:pt idx="3152">
                  <c:v>637.24137931034488</c:v>
                </c:pt>
                <c:pt idx="3153">
                  <c:v>637.24137931034488</c:v>
                </c:pt>
                <c:pt idx="3154">
                  <c:v>637.24137931034488</c:v>
                </c:pt>
                <c:pt idx="3155">
                  <c:v>637.24137931034488</c:v>
                </c:pt>
                <c:pt idx="3156">
                  <c:v>637.24137931034488</c:v>
                </c:pt>
                <c:pt idx="3157">
                  <c:v>637.24137931034488</c:v>
                </c:pt>
                <c:pt idx="3158">
                  <c:v>637.24137931034488</c:v>
                </c:pt>
                <c:pt idx="3159">
                  <c:v>637.24137931034488</c:v>
                </c:pt>
                <c:pt idx="3160">
                  <c:v>637.24137931034488</c:v>
                </c:pt>
                <c:pt idx="3161">
                  <c:v>637.24137931034488</c:v>
                </c:pt>
                <c:pt idx="3162">
                  <c:v>637.24137931034488</c:v>
                </c:pt>
                <c:pt idx="3163">
                  <c:v>637.24137931034488</c:v>
                </c:pt>
                <c:pt idx="3164">
                  <c:v>637.24137931034488</c:v>
                </c:pt>
                <c:pt idx="3165">
                  <c:v>637.24137931034488</c:v>
                </c:pt>
                <c:pt idx="3166">
                  <c:v>637.24137931034488</c:v>
                </c:pt>
                <c:pt idx="3167">
                  <c:v>637.24137931034488</c:v>
                </c:pt>
                <c:pt idx="3168">
                  <c:v>637.24137931034488</c:v>
                </c:pt>
                <c:pt idx="3169">
                  <c:v>637.24137931034488</c:v>
                </c:pt>
                <c:pt idx="3170">
                  <c:v>637.24137931034488</c:v>
                </c:pt>
                <c:pt idx="3171">
                  <c:v>637.24137931034488</c:v>
                </c:pt>
                <c:pt idx="3172">
                  <c:v>637.24137931034488</c:v>
                </c:pt>
                <c:pt idx="3173">
                  <c:v>637.24137931034488</c:v>
                </c:pt>
                <c:pt idx="3174">
                  <c:v>637.24137931034488</c:v>
                </c:pt>
                <c:pt idx="3175">
                  <c:v>637.24137931034488</c:v>
                </c:pt>
                <c:pt idx="3176">
                  <c:v>637.24137931034488</c:v>
                </c:pt>
                <c:pt idx="3177">
                  <c:v>637.24137931034488</c:v>
                </c:pt>
                <c:pt idx="3178">
                  <c:v>637.24137931034488</c:v>
                </c:pt>
                <c:pt idx="3179">
                  <c:v>637.24137931034488</c:v>
                </c:pt>
                <c:pt idx="3180">
                  <c:v>637.24137931034488</c:v>
                </c:pt>
                <c:pt idx="3181">
                  <c:v>637.24137931034488</c:v>
                </c:pt>
                <c:pt idx="3182">
                  <c:v>637.24137931034488</c:v>
                </c:pt>
                <c:pt idx="3183">
                  <c:v>637.24137931034488</c:v>
                </c:pt>
                <c:pt idx="3184">
                  <c:v>637.24137931034488</c:v>
                </c:pt>
                <c:pt idx="3185">
                  <c:v>637.24137931034488</c:v>
                </c:pt>
                <c:pt idx="3186">
                  <c:v>637.24137931034488</c:v>
                </c:pt>
                <c:pt idx="3187">
                  <c:v>637.24137931034488</c:v>
                </c:pt>
                <c:pt idx="3188">
                  <c:v>637.24137931034488</c:v>
                </c:pt>
                <c:pt idx="3189">
                  <c:v>637.24137931034488</c:v>
                </c:pt>
                <c:pt idx="3190">
                  <c:v>637.24137931034488</c:v>
                </c:pt>
                <c:pt idx="3191">
                  <c:v>637.24137931034488</c:v>
                </c:pt>
                <c:pt idx="3192">
                  <c:v>637.24137931034488</c:v>
                </c:pt>
                <c:pt idx="3193">
                  <c:v>637.24137931034488</c:v>
                </c:pt>
                <c:pt idx="3194">
                  <c:v>637.24137931034488</c:v>
                </c:pt>
                <c:pt idx="3195">
                  <c:v>637.24137931034488</c:v>
                </c:pt>
                <c:pt idx="3196">
                  <c:v>637.24137931034488</c:v>
                </c:pt>
                <c:pt idx="3197">
                  <c:v>637.24137931034488</c:v>
                </c:pt>
                <c:pt idx="3198">
                  <c:v>637.24137931034488</c:v>
                </c:pt>
                <c:pt idx="3199">
                  <c:v>637.24137931034488</c:v>
                </c:pt>
                <c:pt idx="3200">
                  <c:v>637.24137931034488</c:v>
                </c:pt>
                <c:pt idx="3201">
                  <c:v>637.24137931034488</c:v>
                </c:pt>
                <c:pt idx="3202">
                  <c:v>637.24137931034488</c:v>
                </c:pt>
                <c:pt idx="3203">
                  <c:v>637.24137931034488</c:v>
                </c:pt>
                <c:pt idx="3204">
                  <c:v>637.24137931034488</c:v>
                </c:pt>
                <c:pt idx="3205">
                  <c:v>637.24137931034488</c:v>
                </c:pt>
                <c:pt idx="3206">
                  <c:v>637.24137931034488</c:v>
                </c:pt>
                <c:pt idx="3207">
                  <c:v>637.24137931034488</c:v>
                </c:pt>
                <c:pt idx="3208">
                  <c:v>637.24137931034488</c:v>
                </c:pt>
                <c:pt idx="3209">
                  <c:v>637.24137931034488</c:v>
                </c:pt>
                <c:pt idx="3210">
                  <c:v>637.24137931034488</c:v>
                </c:pt>
                <c:pt idx="3211">
                  <c:v>637.24137931034488</c:v>
                </c:pt>
                <c:pt idx="3212">
                  <c:v>637.24137931034488</c:v>
                </c:pt>
                <c:pt idx="3213">
                  <c:v>637.24137931034488</c:v>
                </c:pt>
                <c:pt idx="3214">
                  <c:v>637.24137931034488</c:v>
                </c:pt>
                <c:pt idx="3215">
                  <c:v>637.24137931034488</c:v>
                </c:pt>
                <c:pt idx="3216">
                  <c:v>637.24137931034488</c:v>
                </c:pt>
                <c:pt idx="3217">
                  <c:v>637.24137931034488</c:v>
                </c:pt>
                <c:pt idx="3218">
                  <c:v>637.24137931034488</c:v>
                </c:pt>
                <c:pt idx="3219">
                  <c:v>637.24137931034488</c:v>
                </c:pt>
                <c:pt idx="3220">
                  <c:v>637.24137931034488</c:v>
                </c:pt>
                <c:pt idx="3221">
                  <c:v>637.24137931034488</c:v>
                </c:pt>
                <c:pt idx="3222">
                  <c:v>637.24137931034488</c:v>
                </c:pt>
                <c:pt idx="3223">
                  <c:v>637.24137931034488</c:v>
                </c:pt>
                <c:pt idx="3224">
                  <c:v>637.24137931034488</c:v>
                </c:pt>
                <c:pt idx="3225">
                  <c:v>637.24137931034488</c:v>
                </c:pt>
                <c:pt idx="3226">
                  <c:v>637.24137931034488</c:v>
                </c:pt>
                <c:pt idx="3227">
                  <c:v>637.24137931034488</c:v>
                </c:pt>
                <c:pt idx="3228">
                  <c:v>637.24137931034488</c:v>
                </c:pt>
                <c:pt idx="3229">
                  <c:v>637.24137931034488</c:v>
                </c:pt>
                <c:pt idx="3230">
                  <c:v>637.24137931034488</c:v>
                </c:pt>
                <c:pt idx="3231">
                  <c:v>637.24137931034488</c:v>
                </c:pt>
                <c:pt idx="3232">
                  <c:v>637.24137931034488</c:v>
                </c:pt>
                <c:pt idx="3233">
                  <c:v>637.24137931034488</c:v>
                </c:pt>
                <c:pt idx="3234">
                  <c:v>637.24137931034488</c:v>
                </c:pt>
                <c:pt idx="3235">
                  <c:v>637.24137931034488</c:v>
                </c:pt>
                <c:pt idx="3236">
                  <c:v>637.24137931034488</c:v>
                </c:pt>
                <c:pt idx="3237">
                  <c:v>637.24137931034488</c:v>
                </c:pt>
                <c:pt idx="3238">
                  <c:v>637.24137931034488</c:v>
                </c:pt>
                <c:pt idx="3239">
                  <c:v>637.24137931034488</c:v>
                </c:pt>
                <c:pt idx="3240">
                  <c:v>637.24137931034488</c:v>
                </c:pt>
                <c:pt idx="3241">
                  <c:v>637.24137931034488</c:v>
                </c:pt>
                <c:pt idx="3242">
                  <c:v>637.24137931034488</c:v>
                </c:pt>
                <c:pt idx="3243">
                  <c:v>637.24137931034488</c:v>
                </c:pt>
                <c:pt idx="3244">
                  <c:v>637.24137931034488</c:v>
                </c:pt>
                <c:pt idx="3245">
                  <c:v>637.24137931034488</c:v>
                </c:pt>
                <c:pt idx="3246">
                  <c:v>637.24137931034488</c:v>
                </c:pt>
                <c:pt idx="3247">
                  <c:v>637.24137931034488</c:v>
                </c:pt>
                <c:pt idx="3248">
                  <c:v>637.24137931034488</c:v>
                </c:pt>
                <c:pt idx="3249">
                  <c:v>637.24137931034488</c:v>
                </c:pt>
                <c:pt idx="3250">
                  <c:v>637.24137931034488</c:v>
                </c:pt>
                <c:pt idx="3251">
                  <c:v>637.24137931034488</c:v>
                </c:pt>
                <c:pt idx="3252">
                  <c:v>637.24137931034488</c:v>
                </c:pt>
                <c:pt idx="3253">
                  <c:v>637.24137931034488</c:v>
                </c:pt>
                <c:pt idx="3254">
                  <c:v>637.24137931034488</c:v>
                </c:pt>
                <c:pt idx="3255">
                  <c:v>637.24137931034488</c:v>
                </c:pt>
                <c:pt idx="3256">
                  <c:v>637.24137931034488</c:v>
                </c:pt>
                <c:pt idx="3257">
                  <c:v>635.17241379310349</c:v>
                </c:pt>
                <c:pt idx="3258">
                  <c:v>635.17241379310349</c:v>
                </c:pt>
                <c:pt idx="3259">
                  <c:v>635.17241379310349</c:v>
                </c:pt>
                <c:pt idx="3260">
                  <c:v>635.17241379310349</c:v>
                </c:pt>
                <c:pt idx="3261">
                  <c:v>635.17241379310349</c:v>
                </c:pt>
                <c:pt idx="3262">
                  <c:v>635.17241379310349</c:v>
                </c:pt>
                <c:pt idx="3263">
                  <c:v>635.17241379310349</c:v>
                </c:pt>
                <c:pt idx="3264">
                  <c:v>635.17241379310349</c:v>
                </c:pt>
                <c:pt idx="3265">
                  <c:v>635.17241379310349</c:v>
                </c:pt>
                <c:pt idx="3266">
                  <c:v>635.17241379310349</c:v>
                </c:pt>
                <c:pt idx="3267">
                  <c:v>635.17241379310349</c:v>
                </c:pt>
                <c:pt idx="3268">
                  <c:v>635.17241379310349</c:v>
                </c:pt>
                <c:pt idx="3269">
                  <c:v>635.17241379310349</c:v>
                </c:pt>
                <c:pt idx="3270">
                  <c:v>635.17241379310349</c:v>
                </c:pt>
                <c:pt idx="3271">
                  <c:v>635.17241379310349</c:v>
                </c:pt>
                <c:pt idx="3272">
                  <c:v>635.17241379310349</c:v>
                </c:pt>
                <c:pt idx="3273">
                  <c:v>635.17241379310349</c:v>
                </c:pt>
                <c:pt idx="3274">
                  <c:v>635.17241379310349</c:v>
                </c:pt>
                <c:pt idx="3275">
                  <c:v>635.17241379310349</c:v>
                </c:pt>
                <c:pt idx="3276">
                  <c:v>635.17241379310349</c:v>
                </c:pt>
                <c:pt idx="3277">
                  <c:v>635.17241379310349</c:v>
                </c:pt>
                <c:pt idx="3278">
                  <c:v>635.17241379310349</c:v>
                </c:pt>
                <c:pt idx="3279">
                  <c:v>635.17241379310349</c:v>
                </c:pt>
                <c:pt idx="3280">
                  <c:v>635.17241379310349</c:v>
                </c:pt>
                <c:pt idx="3281">
                  <c:v>635.17241379310349</c:v>
                </c:pt>
                <c:pt idx="3282">
                  <c:v>635.17241379310349</c:v>
                </c:pt>
                <c:pt idx="3283">
                  <c:v>635.17241379310349</c:v>
                </c:pt>
                <c:pt idx="3284">
                  <c:v>635.17241379310349</c:v>
                </c:pt>
                <c:pt idx="3285">
                  <c:v>635.17241379310349</c:v>
                </c:pt>
                <c:pt idx="3286">
                  <c:v>635.17241379310349</c:v>
                </c:pt>
                <c:pt idx="3287">
                  <c:v>635.17241379310349</c:v>
                </c:pt>
                <c:pt idx="3288">
                  <c:v>635.17241379310349</c:v>
                </c:pt>
                <c:pt idx="3289">
                  <c:v>635.17241379310349</c:v>
                </c:pt>
                <c:pt idx="3290">
                  <c:v>635.17241379310349</c:v>
                </c:pt>
                <c:pt idx="3291">
                  <c:v>635.17241379310349</c:v>
                </c:pt>
                <c:pt idx="3292">
                  <c:v>635.17241379310349</c:v>
                </c:pt>
                <c:pt idx="3293">
                  <c:v>635.17241379310349</c:v>
                </c:pt>
                <c:pt idx="3294">
                  <c:v>635.17241379310349</c:v>
                </c:pt>
                <c:pt idx="3295">
                  <c:v>635.17241379310349</c:v>
                </c:pt>
                <c:pt idx="3296">
                  <c:v>635.17241379310349</c:v>
                </c:pt>
                <c:pt idx="3297">
                  <c:v>635.17241379310349</c:v>
                </c:pt>
                <c:pt idx="3298">
                  <c:v>635.17241379310349</c:v>
                </c:pt>
                <c:pt idx="3299">
                  <c:v>635.17241379310349</c:v>
                </c:pt>
                <c:pt idx="3300">
                  <c:v>635.17241379310349</c:v>
                </c:pt>
                <c:pt idx="3301">
                  <c:v>635.17241379310349</c:v>
                </c:pt>
                <c:pt idx="3302">
                  <c:v>635.17241379310349</c:v>
                </c:pt>
                <c:pt idx="3303">
                  <c:v>635.17241379310349</c:v>
                </c:pt>
                <c:pt idx="3304">
                  <c:v>635.17241379310349</c:v>
                </c:pt>
                <c:pt idx="3305">
                  <c:v>635.17241379310349</c:v>
                </c:pt>
                <c:pt idx="3306">
                  <c:v>635.17241379310349</c:v>
                </c:pt>
                <c:pt idx="3307">
                  <c:v>635.17241379310349</c:v>
                </c:pt>
                <c:pt idx="3308">
                  <c:v>633.10344827586209</c:v>
                </c:pt>
                <c:pt idx="3309">
                  <c:v>633.10344827586209</c:v>
                </c:pt>
                <c:pt idx="3310">
                  <c:v>633.10344827586209</c:v>
                </c:pt>
                <c:pt idx="3311">
                  <c:v>633.10344827586209</c:v>
                </c:pt>
                <c:pt idx="3312">
                  <c:v>633.10344827586209</c:v>
                </c:pt>
                <c:pt idx="3313">
                  <c:v>633.10344827586209</c:v>
                </c:pt>
                <c:pt idx="3314">
                  <c:v>633.10344827586209</c:v>
                </c:pt>
                <c:pt idx="3315">
                  <c:v>633.10344827586209</c:v>
                </c:pt>
                <c:pt idx="3316">
                  <c:v>633.10344827586209</c:v>
                </c:pt>
                <c:pt idx="3317">
                  <c:v>633.10344827586209</c:v>
                </c:pt>
                <c:pt idx="3318">
                  <c:v>633.10344827586209</c:v>
                </c:pt>
                <c:pt idx="3319">
                  <c:v>633.10344827586209</c:v>
                </c:pt>
                <c:pt idx="3320">
                  <c:v>633.10344827586209</c:v>
                </c:pt>
                <c:pt idx="3321">
                  <c:v>633.10344827586209</c:v>
                </c:pt>
                <c:pt idx="3322">
                  <c:v>633.10344827586209</c:v>
                </c:pt>
                <c:pt idx="3323">
                  <c:v>633.10344827586209</c:v>
                </c:pt>
                <c:pt idx="3324">
                  <c:v>633.10344827586209</c:v>
                </c:pt>
                <c:pt idx="3325">
                  <c:v>633.10344827586209</c:v>
                </c:pt>
                <c:pt idx="3326">
                  <c:v>633.10344827586209</c:v>
                </c:pt>
                <c:pt idx="3327">
                  <c:v>633.10344827586209</c:v>
                </c:pt>
                <c:pt idx="3328">
                  <c:v>633.10344827586209</c:v>
                </c:pt>
                <c:pt idx="3329">
                  <c:v>633.10344827586209</c:v>
                </c:pt>
                <c:pt idx="3330">
                  <c:v>633.10344827586209</c:v>
                </c:pt>
                <c:pt idx="3331">
                  <c:v>633.10344827586209</c:v>
                </c:pt>
                <c:pt idx="3332">
                  <c:v>633.10344827586209</c:v>
                </c:pt>
                <c:pt idx="3333">
                  <c:v>633.10344827586209</c:v>
                </c:pt>
                <c:pt idx="3334">
                  <c:v>633.10344827586209</c:v>
                </c:pt>
                <c:pt idx="3335">
                  <c:v>633.10344827586209</c:v>
                </c:pt>
                <c:pt idx="3336">
                  <c:v>633.10344827586209</c:v>
                </c:pt>
                <c:pt idx="3337">
                  <c:v>633.10344827586209</c:v>
                </c:pt>
                <c:pt idx="3338">
                  <c:v>633.10344827586209</c:v>
                </c:pt>
                <c:pt idx="3339">
                  <c:v>633.10344827586209</c:v>
                </c:pt>
                <c:pt idx="3340">
                  <c:v>633.10344827586209</c:v>
                </c:pt>
                <c:pt idx="3341">
                  <c:v>633.10344827586209</c:v>
                </c:pt>
                <c:pt idx="3342">
                  <c:v>633.10344827586209</c:v>
                </c:pt>
                <c:pt idx="3343">
                  <c:v>633.10344827586209</c:v>
                </c:pt>
                <c:pt idx="3344">
                  <c:v>633.10344827586209</c:v>
                </c:pt>
                <c:pt idx="3345">
                  <c:v>633.10344827586209</c:v>
                </c:pt>
                <c:pt idx="3346">
                  <c:v>633.10344827586209</c:v>
                </c:pt>
                <c:pt idx="3347">
                  <c:v>633.10344827586209</c:v>
                </c:pt>
                <c:pt idx="3348">
                  <c:v>633.10344827586209</c:v>
                </c:pt>
                <c:pt idx="3349">
                  <c:v>633.10344827586209</c:v>
                </c:pt>
                <c:pt idx="3350">
                  <c:v>633.10344827586209</c:v>
                </c:pt>
                <c:pt idx="3351">
                  <c:v>633.10344827586209</c:v>
                </c:pt>
                <c:pt idx="3352">
                  <c:v>633.10344827586209</c:v>
                </c:pt>
                <c:pt idx="3353">
                  <c:v>633.10344827586209</c:v>
                </c:pt>
                <c:pt idx="3354">
                  <c:v>633.10344827586209</c:v>
                </c:pt>
                <c:pt idx="3355">
                  <c:v>633.10344827586209</c:v>
                </c:pt>
                <c:pt idx="3356">
                  <c:v>633.10344827586209</c:v>
                </c:pt>
                <c:pt idx="3357">
                  <c:v>633.10344827586209</c:v>
                </c:pt>
                <c:pt idx="3358">
                  <c:v>633.10344827586209</c:v>
                </c:pt>
                <c:pt idx="3359">
                  <c:v>633.10344827586209</c:v>
                </c:pt>
                <c:pt idx="3360">
                  <c:v>633.10344827586209</c:v>
                </c:pt>
                <c:pt idx="3361">
                  <c:v>633.10344827586209</c:v>
                </c:pt>
                <c:pt idx="3362">
                  <c:v>633.10344827586209</c:v>
                </c:pt>
                <c:pt idx="3363">
                  <c:v>633.10344827586209</c:v>
                </c:pt>
                <c:pt idx="3364">
                  <c:v>633.10344827586209</c:v>
                </c:pt>
                <c:pt idx="3365">
                  <c:v>633.10344827586209</c:v>
                </c:pt>
                <c:pt idx="3366">
                  <c:v>633.10344827586209</c:v>
                </c:pt>
                <c:pt idx="3367">
                  <c:v>633.10344827586209</c:v>
                </c:pt>
                <c:pt idx="3368">
                  <c:v>633.10344827586209</c:v>
                </c:pt>
                <c:pt idx="3369">
                  <c:v>633.10344827586209</c:v>
                </c:pt>
                <c:pt idx="3370">
                  <c:v>633.10344827586209</c:v>
                </c:pt>
                <c:pt idx="3371">
                  <c:v>633.10344827586209</c:v>
                </c:pt>
                <c:pt idx="3372">
                  <c:v>633.10344827586209</c:v>
                </c:pt>
                <c:pt idx="3373">
                  <c:v>633.10344827586209</c:v>
                </c:pt>
                <c:pt idx="3374">
                  <c:v>633.10344827586209</c:v>
                </c:pt>
                <c:pt idx="3375">
                  <c:v>633.10344827586209</c:v>
                </c:pt>
                <c:pt idx="3376">
                  <c:v>633.10344827586209</c:v>
                </c:pt>
                <c:pt idx="3377">
                  <c:v>633.10344827586209</c:v>
                </c:pt>
                <c:pt idx="3378">
                  <c:v>633.10344827586209</c:v>
                </c:pt>
                <c:pt idx="3379">
                  <c:v>633.10344827586209</c:v>
                </c:pt>
                <c:pt idx="3380">
                  <c:v>633.10344827586209</c:v>
                </c:pt>
                <c:pt idx="3381">
                  <c:v>633.10344827586209</c:v>
                </c:pt>
                <c:pt idx="3382">
                  <c:v>633.10344827586209</c:v>
                </c:pt>
                <c:pt idx="3383">
                  <c:v>633.10344827586209</c:v>
                </c:pt>
                <c:pt idx="3384">
                  <c:v>633.10344827586209</c:v>
                </c:pt>
                <c:pt idx="3385">
                  <c:v>633.10344827586209</c:v>
                </c:pt>
                <c:pt idx="3386">
                  <c:v>633.10344827586209</c:v>
                </c:pt>
                <c:pt idx="3387">
                  <c:v>633.10344827586209</c:v>
                </c:pt>
                <c:pt idx="3388">
                  <c:v>633.10344827586209</c:v>
                </c:pt>
                <c:pt idx="3389">
                  <c:v>633.10344827586209</c:v>
                </c:pt>
                <c:pt idx="3390">
                  <c:v>633.10344827586209</c:v>
                </c:pt>
                <c:pt idx="3391">
                  <c:v>633.10344827586209</c:v>
                </c:pt>
                <c:pt idx="3392">
                  <c:v>633.10344827586209</c:v>
                </c:pt>
                <c:pt idx="3393">
                  <c:v>633.10344827586209</c:v>
                </c:pt>
                <c:pt idx="3394">
                  <c:v>633.10344827586209</c:v>
                </c:pt>
                <c:pt idx="3395">
                  <c:v>633.10344827586209</c:v>
                </c:pt>
                <c:pt idx="3396">
                  <c:v>633.10344827586209</c:v>
                </c:pt>
                <c:pt idx="3397">
                  <c:v>633.10344827586209</c:v>
                </c:pt>
                <c:pt idx="3398">
                  <c:v>633.10344827586209</c:v>
                </c:pt>
                <c:pt idx="3399">
                  <c:v>633.10344827586209</c:v>
                </c:pt>
                <c:pt idx="3400">
                  <c:v>633.10344827586209</c:v>
                </c:pt>
                <c:pt idx="3401">
                  <c:v>633.10344827586209</c:v>
                </c:pt>
                <c:pt idx="3402">
                  <c:v>633.10344827586209</c:v>
                </c:pt>
                <c:pt idx="3403">
                  <c:v>633.10344827586209</c:v>
                </c:pt>
                <c:pt idx="3404">
                  <c:v>633.10344827586209</c:v>
                </c:pt>
                <c:pt idx="3405">
                  <c:v>633.10344827586209</c:v>
                </c:pt>
                <c:pt idx="3406">
                  <c:v>633.10344827586209</c:v>
                </c:pt>
                <c:pt idx="3407">
                  <c:v>633.10344827586209</c:v>
                </c:pt>
                <c:pt idx="3408">
                  <c:v>633.10344827586209</c:v>
                </c:pt>
                <c:pt idx="3409">
                  <c:v>633.10344827586209</c:v>
                </c:pt>
                <c:pt idx="3410">
                  <c:v>633.10344827586209</c:v>
                </c:pt>
                <c:pt idx="3411">
                  <c:v>633.10344827586209</c:v>
                </c:pt>
                <c:pt idx="3412">
                  <c:v>633.10344827586209</c:v>
                </c:pt>
                <c:pt idx="3413">
                  <c:v>633.10344827586209</c:v>
                </c:pt>
                <c:pt idx="3414">
                  <c:v>633.10344827586209</c:v>
                </c:pt>
                <c:pt idx="3415">
                  <c:v>633.10344827586209</c:v>
                </c:pt>
                <c:pt idx="3416">
                  <c:v>633.10344827586209</c:v>
                </c:pt>
                <c:pt idx="3417">
                  <c:v>633.10344827586209</c:v>
                </c:pt>
                <c:pt idx="3418">
                  <c:v>633.10344827586209</c:v>
                </c:pt>
                <c:pt idx="3419">
                  <c:v>633.10344827586209</c:v>
                </c:pt>
                <c:pt idx="3420">
                  <c:v>633.10344827586209</c:v>
                </c:pt>
                <c:pt idx="3421">
                  <c:v>633.10344827586209</c:v>
                </c:pt>
                <c:pt idx="3422">
                  <c:v>633.10344827586209</c:v>
                </c:pt>
                <c:pt idx="3423">
                  <c:v>633.10344827586209</c:v>
                </c:pt>
                <c:pt idx="3424">
                  <c:v>633.10344827586209</c:v>
                </c:pt>
                <c:pt idx="3425">
                  <c:v>633.10344827586209</c:v>
                </c:pt>
                <c:pt idx="3426">
                  <c:v>633.10344827586209</c:v>
                </c:pt>
                <c:pt idx="3427">
                  <c:v>633.10344827586209</c:v>
                </c:pt>
                <c:pt idx="3428">
                  <c:v>633.10344827586209</c:v>
                </c:pt>
                <c:pt idx="3429">
                  <c:v>633.10344827586209</c:v>
                </c:pt>
                <c:pt idx="3430">
                  <c:v>633.10344827586209</c:v>
                </c:pt>
                <c:pt idx="3431">
                  <c:v>633.10344827586209</c:v>
                </c:pt>
                <c:pt idx="3432">
                  <c:v>633.10344827586209</c:v>
                </c:pt>
                <c:pt idx="3433">
                  <c:v>633.10344827586209</c:v>
                </c:pt>
                <c:pt idx="3434">
                  <c:v>633.10344827586209</c:v>
                </c:pt>
                <c:pt idx="3435">
                  <c:v>633.10344827586209</c:v>
                </c:pt>
                <c:pt idx="3436">
                  <c:v>633.10344827586209</c:v>
                </c:pt>
                <c:pt idx="3437">
                  <c:v>633.10344827586209</c:v>
                </c:pt>
                <c:pt idx="3438">
                  <c:v>633.10344827586209</c:v>
                </c:pt>
                <c:pt idx="3439">
                  <c:v>633.10344827586209</c:v>
                </c:pt>
                <c:pt idx="3440">
                  <c:v>633.10344827586209</c:v>
                </c:pt>
                <c:pt idx="3441">
                  <c:v>633.10344827586209</c:v>
                </c:pt>
                <c:pt idx="3442">
                  <c:v>633.10344827586209</c:v>
                </c:pt>
                <c:pt idx="3443">
                  <c:v>633.10344827586209</c:v>
                </c:pt>
                <c:pt idx="3444">
                  <c:v>633.10344827586209</c:v>
                </c:pt>
                <c:pt idx="3445">
                  <c:v>633.10344827586209</c:v>
                </c:pt>
                <c:pt idx="3446">
                  <c:v>633.10344827586209</c:v>
                </c:pt>
                <c:pt idx="3447">
                  <c:v>633.10344827586209</c:v>
                </c:pt>
                <c:pt idx="3448">
                  <c:v>633.10344827586209</c:v>
                </c:pt>
                <c:pt idx="3449">
                  <c:v>633.10344827586209</c:v>
                </c:pt>
                <c:pt idx="3450">
                  <c:v>633.10344827586209</c:v>
                </c:pt>
                <c:pt idx="3451">
                  <c:v>633.10344827586209</c:v>
                </c:pt>
                <c:pt idx="3452">
                  <c:v>633.10344827586209</c:v>
                </c:pt>
                <c:pt idx="3453">
                  <c:v>633.10344827586209</c:v>
                </c:pt>
                <c:pt idx="3454">
                  <c:v>633.10344827586209</c:v>
                </c:pt>
                <c:pt idx="3455">
                  <c:v>633.10344827586209</c:v>
                </c:pt>
                <c:pt idx="3456">
                  <c:v>633.10344827586209</c:v>
                </c:pt>
                <c:pt idx="3457">
                  <c:v>633.10344827586209</c:v>
                </c:pt>
                <c:pt idx="3458">
                  <c:v>633.10344827586209</c:v>
                </c:pt>
                <c:pt idx="3459">
                  <c:v>633.10344827586209</c:v>
                </c:pt>
                <c:pt idx="3460">
                  <c:v>633.10344827586209</c:v>
                </c:pt>
                <c:pt idx="3461">
                  <c:v>633.10344827586209</c:v>
                </c:pt>
                <c:pt idx="3462">
                  <c:v>633.10344827586209</c:v>
                </c:pt>
                <c:pt idx="3463">
                  <c:v>633.10344827586209</c:v>
                </c:pt>
                <c:pt idx="3464">
                  <c:v>633.10344827586209</c:v>
                </c:pt>
                <c:pt idx="3465">
                  <c:v>633.10344827586209</c:v>
                </c:pt>
                <c:pt idx="3466">
                  <c:v>633.10344827586209</c:v>
                </c:pt>
                <c:pt idx="3467">
                  <c:v>633.10344827586209</c:v>
                </c:pt>
                <c:pt idx="3468">
                  <c:v>633.10344827586209</c:v>
                </c:pt>
                <c:pt idx="3469">
                  <c:v>633.10344827586209</c:v>
                </c:pt>
                <c:pt idx="3470">
                  <c:v>633.10344827586209</c:v>
                </c:pt>
                <c:pt idx="3471">
                  <c:v>633.10344827586209</c:v>
                </c:pt>
                <c:pt idx="3472">
                  <c:v>633.10344827586209</c:v>
                </c:pt>
                <c:pt idx="3473">
                  <c:v>633.10344827586209</c:v>
                </c:pt>
                <c:pt idx="3474">
                  <c:v>633.10344827586209</c:v>
                </c:pt>
                <c:pt idx="3475">
                  <c:v>633.10344827586209</c:v>
                </c:pt>
                <c:pt idx="3476">
                  <c:v>633.10344827586209</c:v>
                </c:pt>
                <c:pt idx="3477">
                  <c:v>633.10344827586209</c:v>
                </c:pt>
                <c:pt idx="3478">
                  <c:v>633.10344827586209</c:v>
                </c:pt>
                <c:pt idx="3479">
                  <c:v>633.10344827586209</c:v>
                </c:pt>
                <c:pt idx="3480">
                  <c:v>633.10344827586209</c:v>
                </c:pt>
                <c:pt idx="3481">
                  <c:v>633.10344827586209</c:v>
                </c:pt>
                <c:pt idx="3482">
                  <c:v>633.10344827586209</c:v>
                </c:pt>
                <c:pt idx="3483">
                  <c:v>633.10344827586209</c:v>
                </c:pt>
                <c:pt idx="3484">
                  <c:v>633.10344827586209</c:v>
                </c:pt>
                <c:pt idx="3485">
                  <c:v>633.10344827586209</c:v>
                </c:pt>
                <c:pt idx="3486">
                  <c:v>633.10344827586209</c:v>
                </c:pt>
                <c:pt idx="3487">
                  <c:v>633.10344827586209</c:v>
                </c:pt>
                <c:pt idx="3488">
                  <c:v>633.10344827586209</c:v>
                </c:pt>
                <c:pt idx="3489">
                  <c:v>633.10344827586209</c:v>
                </c:pt>
                <c:pt idx="3490">
                  <c:v>633.10344827586209</c:v>
                </c:pt>
                <c:pt idx="3491">
                  <c:v>633.10344827586209</c:v>
                </c:pt>
                <c:pt idx="3492">
                  <c:v>633.10344827586209</c:v>
                </c:pt>
                <c:pt idx="3493">
                  <c:v>633.10344827586209</c:v>
                </c:pt>
                <c:pt idx="3494">
                  <c:v>633.10344827586209</c:v>
                </c:pt>
                <c:pt idx="3495">
                  <c:v>633.10344827586209</c:v>
                </c:pt>
                <c:pt idx="3496">
                  <c:v>633.10344827586209</c:v>
                </c:pt>
                <c:pt idx="3497">
                  <c:v>633.10344827586209</c:v>
                </c:pt>
                <c:pt idx="3498">
                  <c:v>633.10344827586209</c:v>
                </c:pt>
                <c:pt idx="3499">
                  <c:v>633.10344827586209</c:v>
                </c:pt>
                <c:pt idx="3500">
                  <c:v>633.10344827586209</c:v>
                </c:pt>
                <c:pt idx="3501">
                  <c:v>633.10344827586209</c:v>
                </c:pt>
                <c:pt idx="3502">
                  <c:v>633.10344827586209</c:v>
                </c:pt>
                <c:pt idx="3503">
                  <c:v>633.10344827586209</c:v>
                </c:pt>
                <c:pt idx="3504">
                  <c:v>633.10344827586209</c:v>
                </c:pt>
                <c:pt idx="3505">
                  <c:v>633.10344827586209</c:v>
                </c:pt>
                <c:pt idx="3506">
                  <c:v>633.10344827586209</c:v>
                </c:pt>
                <c:pt idx="3507">
                  <c:v>633.10344827586209</c:v>
                </c:pt>
                <c:pt idx="3508">
                  <c:v>633.10344827586209</c:v>
                </c:pt>
                <c:pt idx="3509">
                  <c:v>633.10344827586209</c:v>
                </c:pt>
                <c:pt idx="3510">
                  <c:v>633.10344827586209</c:v>
                </c:pt>
                <c:pt idx="3511">
                  <c:v>633.10344827586209</c:v>
                </c:pt>
                <c:pt idx="3512">
                  <c:v>633.10344827586209</c:v>
                </c:pt>
                <c:pt idx="3513">
                  <c:v>633.10344827586209</c:v>
                </c:pt>
                <c:pt idx="3514">
                  <c:v>633.10344827586209</c:v>
                </c:pt>
                <c:pt idx="3515">
                  <c:v>633.10344827586209</c:v>
                </c:pt>
                <c:pt idx="3516">
                  <c:v>633.10344827586209</c:v>
                </c:pt>
                <c:pt idx="3517">
                  <c:v>633.10344827586209</c:v>
                </c:pt>
                <c:pt idx="3518">
                  <c:v>633.10344827586209</c:v>
                </c:pt>
                <c:pt idx="3519">
                  <c:v>633.10344827586209</c:v>
                </c:pt>
                <c:pt idx="3520">
                  <c:v>633.10344827586209</c:v>
                </c:pt>
                <c:pt idx="3521">
                  <c:v>633.10344827586209</c:v>
                </c:pt>
                <c:pt idx="3522">
                  <c:v>633.10344827586209</c:v>
                </c:pt>
                <c:pt idx="3523">
                  <c:v>633.10344827586209</c:v>
                </c:pt>
                <c:pt idx="3524">
                  <c:v>633.10344827586209</c:v>
                </c:pt>
                <c:pt idx="3525">
                  <c:v>633.10344827586209</c:v>
                </c:pt>
                <c:pt idx="3526">
                  <c:v>633.10344827586209</c:v>
                </c:pt>
                <c:pt idx="3527">
                  <c:v>633.10344827586209</c:v>
                </c:pt>
                <c:pt idx="3528">
                  <c:v>633.10344827586209</c:v>
                </c:pt>
                <c:pt idx="3529">
                  <c:v>633.10344827586209</c:v>
                </c:pt>
                <c:pt idx="3530">
                  <c:v>633.10344827586209</c:v>
                </c:pt>
                <c:pt idx="3531">
                  <c:v>633.10344827586209</c:v>
                </c:pt>
                <c:pt idx="3532">
                  <c:v>633.10344827586209</c:v>
                </c:pt>
                <c:pt idx="3533">
                  <c:v>633.10344827586209</c:v>
                </c:pt>
                <c:pt idx="3534">
                  <c:v>633.10344827586209</c:v>
                </c:pt>
                <c:pt idx="3535">
                  <c:v>633.10344827586209</c:v>
                </c:pt>
                <c:pt idx="3536">
                  <c:v>633.10344827586209</c:v>
                </c:pt>
                <c:pt idx="3537">
                  <c:v>633.10344827586209</c:v>
                </c:pt>
                <c:pt idx="3538">
                  <c:v>633.10344827586209</c:v>
                </c:pt>
                <c:pt idx="3539">
                  <c:v>633.10344827586209</c:v>
                </c:pt>
                <c:pt idx="3540">
                  <c:v>633.10344827586209</c:v>
                </c:pt>
                <c:pt idx="3541">
                  <c:v>633.10344827586209</c:v>
                </c:pt>
                <c:pt idx="3542">
                  <c:v>633.10344827586209</c:v>
                </c:pt>
                <c:pt idx="3543">
                  <c:v>633.10344827586209</c:v>
                </c:pt>
                <c:pt idx="3544">
                  <c:v>633.10344827586209</c:v>
                </c:pt>
                <c:pt idx="3545">
                  <c:v>633.10344827586209</c:v>
                </c:pt>
                <c:pt idx="3546">
                  <c:v>633.10344827586209</c:v>
                </c:pt>
                <c:pt idx="3547">
                  <c:v>633.10344827586209</c:v>
                </c:pt>
                <c:pt idx="3548">
                  <c:v>633.10344827586209</c:v>
                </c:pt>
                <c:pt idx="3549">
                  <c:v>633.10344827586209</c:v>
                </c:pt>
                <c:pt idx="3550">
                  <c:v>633.10344827586209</c:v>
                </c:pt>
                <c:pt idx="3551">
                  <c:v>633.10344827586209</c:v>
                </c:pt>
                <c:pt idx="3552">
                  <c:v>633.10344827586209</c:v>
                </c:pt>
                <c:pt idx="3553">
                  <c:v>633.10344827586209</c:v>
                </c:pt>
                <c:pt idx="3554">
                  <c:v>633.10344827586209</c:v>
                </c:pt>
                <c:pt idx="3555">
                  <c:v>633.10344827586209</c:v>
                </c:pt>
                <c:pt idx="3556">
                  <c:v>633.10344827586209</c:v>
                </c:pt>
                <c:pt idx="3557">
                  <c:v>633.10344827586209</c:v>
                </c:pt>
                <c:pt idx="3558">
                  <c:v>633.10344827586209</c:v>
                </c:pt>
                <c:pt idx="3559">
                  <c:v>633.10344827586209</c:v>
                </c:pt>
                <c:pt idx="3560">
                  <c:v>633.10344827586209</c:v>
                </c:pt>
                <c:pt idx="3561">
                  <c:v>633.10344827586209</c:v>
                </c:pt>
                <c:pt idx="3562">
                  <c:v>633.10344827586209</c:v>
                </c:pt>
                <c:pt idx="3563">
                  <c:v>633.10344827586209</c:v>
                </c:pt>
                <c:pt idx="3564">
                  <c:v>633.10344827586209</c:v>
                </c:pt>
                <c:pt idx="3565">
                  <c:v>633.10344827586209</c:v>
                </c:pt>
                <c:pt idx="3566">
                  <c:v>633.10344827586209</c:v>
                </c:pt>
                <c:pt idx="3567">
                  <c:v>633.10344827586209</c:v>
                </c:pt>
                <c:pt idx="3568">
                  <c:v>633.10344827586209</c:v>
                </c:pt>
                <c:pt idx="3569">
                  <c:v>633.10344827586209</c:v>
                </c:pt>
                <c:pt idx="3570">
                  <c:v>633.10344827586209</c:v>
                </c:pt>
                <c:pt idx="3571">
                  <c:v>633.10344827586209</c:v>
                </c:pt>
                <c:pt idx="3572">
                  <c:v>633.10344827586209</c:v>
                </c:pt>
                <c:pt idx="3573">
                  <c:v>633.10344827586209</c:v>
                </c:pt>
                <c:pt idx="3574">
                  <c:v>633.10344827586209</c:v>
                </c:pt>
                <c:pt idx="3575">
                  <c:v>633.10344827586209</c:v>
                </c:pt>
                <c:pt idx="3576">
                  <c:v>633.10344827586209</c:v>
                </c:pt>
                <c:pt idx="3577">
                  <c:v>633.10344827586209</c:v>
                </c:pt>
                <c:pt idx="3578">
                  <c:v>633.10344827586209</c:v>
                </c:pt>
                <c:pt idx="3579">
                  <c:v>633.10344827586209</c:v>
                </c:pt>
                <c:pt idx="3580">
                  <c:v>633.10344827586209</c:v>
                </c:pt>
                <c:pt idx="3581">
                  <c:v>633.10344827586209</c:v>
                </c:pt>
                <c:pt idx="3582">
                  <c:v>633.10344827586209</c:v>
                </c:pt>
                <c:pt idx="3583">
                  <c:v>633.10344827586209</c:v>
                </c:pt>
                <c:pt idx="3584">
                  <c:v>633.10344827586209</c:v>
                </c:pt>
                <c:pt idx="3585">
                  <c:v>633.10344827586209</c:v>
                </c:pt>
                <c:pt idx="3586">
                  <c:v>633.10344827586209</c:v>
                </c:pt>
                <c:pt idx="3587">
                  <c:v>633.10344827586209</c:v>
                </c:pt>
                <c:pt idx="3588">
                  <c:v>633.10344827586209</c:v>
                </c:pt>
                <c:pt idx="3589">
                  <c:v>633.10344827586209</c:v>
                </c:pt>
                <c:pt idx="3590">
                  <c:v>633.10344827586209</c:v>
                </c:pt>
                <c:pt idx="3591">
                  <c:v>633.10344827586209</c:v>
                </c:pt>
                <c:pt idx="3592">
                  <c:v>633.10344827586209</c:v>
                </c:pt>
                <c:pt idx="3593">
                  <c:v>633.10344827586209</c:v>
                </c:pt>
                <c:pt idx="3594">
                  <c:v>633.10344827586209</c:v>
                </c:pt>
                <c:pt idx="3595">
                  <c:v>633.10344827586209</c:v>
                </c:pt>
                <c:pt idx="3596">
                  <c:v>633.10344827586209</c:v>
                </c:pt>
                <c:pt idx="3597">
                  <c:v>633.10344827586209</c:v>
                </c:pt>
                <c:pt idx="3598">
                  <c:v>633.10344827586209</c:v>
                </c:pt>
                <c:pt idx="3599">
                  <c:v>633.10344827586209</c:v>
                </c:pt>
                <c:pt idx="3600">
                  <c:v>633.10344827586209</c:v>
                </c:pt>
                <c:pt idx="3601">
                  <c:v>633.10344827586209</c:v>
                </c:pt>
                <c:pt idx="3602">
                  <c:v>633.10344827586209</c:v>
                </c:pt>
                <c:pt idx="3603">
                  <c:v>633.10344827586209</c:v>
                </c:pt>
                <c:pt idx="3604">
                  <c:v>633.10344827586209</c:v>
                </c:pt>
                <c:pt idx="3605">
                  <c:v>633.10344827586209</c:v>
                </c:pt>
                <c:pt idx="3606">
                  <c:v>633.10344827586209</c:v>
                </c:pt>
                <c:pt idx="3607">
                  <c:v>633.10344827586209</c:v>
                </c:pt>
                <c:pt idx="3608">
                  <c:v>633.10344827586209</c:v>
                </c:pt>
                <c:pt idx="3609">
                  <c:v>633.10344827586209</c:v>
                </c:pt>
                <c:pt idx="3610">
                  <c:v>633.10344827586209</c:v>
                </c:pt>
                <c:pt idx="3611">
                  <c:v>633.10344827586209</c:v>
                </c:pt>
                <c:pt idx="3612">
                  <c:v>633.10344827586209</c:v>
                </c:pt>
                <c:pt idx="3613">
                  <c:v>633.10344827586209</c:v>
                </c:pt>
                <c:pt idx="3614">
                  <c:v>633.10344827586209</c:v>
                </c:pt>
                <c:pt idx="3615">
                  <c:v>633.10344827586209</c:v>
                </c:pt>
                <c:pt idx="3616">
                  <c:v>633.10344827586209</c:v>
                </c:pt>
                <c:pt idx="3617">
                  <c:v>633.10344827586209</c:v>
                </c:pt>
                <c:pt idx="3618">
                  <c:v>633.10344827586209</c:v>
                </c:pt>
                <c:pt idx="3619">
                  <c:v>633.10344827586209</c:v>
                </c:pt>
                <c:pt idx="3620">
                  <c:v>633.10344827586209</c:v>
                </c:pt>
                <c:pt idx="3621">
                  <c:v>633.10344827586209</c:v>
                </c:pt>
                <c:pt idx="3622">
                  <c:v>633.10344827586209</c:v>
                </c:pt>
                <c:pt idx="3623">
                  <c:v>633.10344827586209</c:v>
                </c:pt>
                <c:pt idx="3624">
                  <c:v>633.10344827586209</c:v>
                </c:pt>
                <c:pt idx="3625">
                  <c:v>633.10344827586209</c:v>
                </c:pt>
                <c:pt idx="3626">
                  <c:v>633.10344827586209</c:v>
                </c:pt>
                <c:pt idx="3627">
                  <c:v>633.10344827586209</c:v>
                </c:pt>
                <c:pt idx="3628">
                  <c:v>633.10344827586209</c:v>
                </c:pt>
                <c:pt idx="3629">
                  <c:v>633.10344827586209</c:v>
                </c:pt>
                <c:pt idx="3630">
                  <c:v>633.10344827586209</c:v>
                </c:pt>
                <c:pt idx="3631">
                  <c:v>633.10344827586209</c:v>
                </c:pt>
                <c:pt idx="3632">
                  <c:v>633.10344827586209</c:v>
                </c:pt>
                <c:pt idx="3633">
                  <c:v>633.10344827586209</c:v>
                </c:pt>
                <c:pt idx="3634">
                  <c:v>633.10344827586209</c:v>
                </c:pt>
                <c:pt idx="3635">
                  <c:v>633.10344827586209</c:v>
                </c:pt>
                <c:pt idx="3636">
                  <c:v>633.10344827586209</c:v>
                </c:pt>
                <c:pt idx="3637">
                  <c:v>633.10344827586209</c:v>
                </c:pt>
                <c:pt idx="3638">
                  <c:v>633.10344827586209</c:v>
                </c:pt>
                <c:pt idx="3639">
                  <c:v>633.10344827586209</c:v>
                </c:pt>
                <c:pt idx="3640">
                  <c:v>633.10344827586209</c:v>
                </c:pt>
                <c:pt idx="3641">
                  <c:v>633.10344827586209</c:v>
                </c:pt>
                <c:pt idx="3642">
                  <c:v>633.10344827586209</c:v>
                </c:pt>
                <c:pt idx="3643">
                  <c:v>633.10344827586209</c:v>
                </c:pt>
                <c:pt idx="3644">
                  <c:v>633.10344827586209</c:v>
                </c:pt>
                <c:pt idx="3645">
                  <c:v>633.10344827586209</c:v>
                </c:pt>
                <c:pt idx="3646">
                  <c:v>633.10344827586209</c:v>
                </c:pt>
                <c:pt idx="3647">
                  <c:v>633.10344827586209</c:v>
                </c:pt>
                <c:pt idx="3648">
                  <c:v>633.10344827586209</c:v>
                </c:pt>
                <c:pt idx="3649">
                  <c:v>633.10344827586209</c:v>
                </c:pt>
                <c:pt idx="3650">
                  <c:v>633.10344827586209</c:v>
                </c:pt>
                <c:pt idx="3651">
                  <c:v>633.10344827586209</c:v>
                </c:pt>
                <c:pt idx="3652">
                  <c:v>633.10344827586209</c:v>
                </c:pt>
                <c:pt idx="3653">
                  <c:v>633.10344827586209</c:v>
                </c:pt>
                <c:pt idx="3654">
                  <c:v>633.10344827586209</c:v>
                </c:pt>
                <c:pt idx="3655">
                  <c:v>633.10344827586209</c:v>
                </c:pt>
                <c:pt idx="3656">
                  <c:v>633.10344827586209</c:v>
                </c:pt>
                <c:pt idx="3657">
                  <c:v>633.10344827586209</c:v>
                </c:pt>
                <c:pt idx="3658">
                  <c:v>633.10344827586209</c:v>
                </c:pt>
                <c:pt idx="3659">
                  <c:v>633.10344827586209</c:v>
                </c:pt>
                <c:pt idx="3660">
                  <c:v>633.10344827586209</c:v>
                </c:pt>
                <c:pt idx="3661">
                  <c:v>633.10344827586209</c:v>
                </c:pt>
                <c:pt idx="3662">
                  <c:v>633.10344827586209</c:v>
                </c:pt>
                <c:pt idx="3663">
                  <c:v>633.10344827586209</c:v>
                </c:pt>
                <c:pt idx="3664">
                  <c:v>633.10344827586209</c:v>
                </c:pt>
                <c:pt idx="3665">
                  <c:v>633.10344827586209</c:v>
                </c:pt>
                <c:pt idx="3666">
                  <c:v>633.10344827586209</c:v>
                </c:pt>
                <c:pt idx="3667">
                  <c:v>633.10344827586209</c:v>
                </c:pt>
                <c:pt idx="3668">
                  <c:v>633.10344827586209</c:v>
                </c:pt>
                <c:pt idx="3669">
                  <c:v>633.10344827586209</c:v>
                </c:pt>
                <c:pt idx="3670">
                  <c:v>633.10344827586209</c:v>
                </c:pt>
                <c:pt idx="3671">
                  <c:v>633.10344827586209</c:v>
                </c:pt>
                <c:pt idx="3672">
                  <c:v>633.10344827586209</c:v>
                </c:pt>
                <c:pt idx="3673">
                  <c:v>633.10344827586209</c:v>
                </c:pt>
                <c:pt idx="3674">
                  <c:v>633.10344827586209</c:v>
                </c:pt>
                <c:pt idx="3675">
                  <c:v>633.10344827586209</c:v>
                </c:pt>
                <c:pt idx="3676">
                  <c:v>633.10344827586209</c:v>
                </c:pt>
                <c:pt idx="3677">
                  <c:v>633.10344827586209</c:v>
                </c:pt>
                <c:pt idx="3678">
                  <c:v>633.10344827586209</c:v>
                </c:pt>
                <c:pt idx="3679">
                  <c:v>633.10344827586209</c:v>
                </c:pt>
                <c:pt idx="3680">
                  <c:v>633.10344827586209</c:v>
                </c:pt>
                <c:pt idx="3681">
                  <c:v>633.10344827586209</c:v>
                </c:pt>
                <c:pt idx="3682">
                  <c:v>633.10344827586209</c:v>
                </c:pt>
                <c:pt idx="3683">
                  <c:v>633.10344827586209</c:v>
                </c:pt>
                <c:pt idx="3684">
                  <c:v>633.10344827586209</c:v>
                </c:pt>
                <c:pt idx="3685">
                  <c:v>633.10344827586209</c:v>
                </c:pt>
                <c:pt idx="3686">
                  <c:v>633.10344827586209</c:v>
                </c:pt>
                <c:pt idx="3687">
                  <c:v>633.10344827586209</c:v>
                </c:pt>
                <c:pt idx="3688">
                  <c:v>633.10344827586209</c:v>
                </c:pt>
                <c:pt idx="3689">
                  <c:v>633.10344827586209</c:v>
                </c:pt>
                <c:pt idx="3690">
                  <c:v>633.10344827586209</c:v>
                </c:pt>
                <c:pt idx="3691">
                  <c:v>633.10344827586209</c:v>
                </c:pt>
                <c:pt idx="3692">
                  <c:v>633.10344827586209</c:v>
                </c:pt>
                <c:pt idx="3693">
                  <c:v>633.10344827586209</c:v>
                </c:pt>
                <c:pt idx="3694">
                  <c:v>633.10344827586209</c:v>
                </c:pt>
                <c:pt idx="3695">
                  <c:v>633.10344827586209</c:v>
                </c:pt>
                <c:pt idx="3696">
                  <c:v>633.10344827586209</c:v>
                </c:pt>
                <c:pt idx="3697">
                  <c:v>633.10344827586209</c:v>
                </c:pt>
                <c:pt idx="3698">
                  <c:v>633.10344827586209</c:v>
                </c:pt>
                <c:pt idx="3699">
                  <c:v>633.10344827586209</c:v>
                </c:pt>
                <c:pt idx="3700">
                  <c:v>633.10344827586209</c:v>
                </c:pt>
                <c:pt idx="3701">
                  <c:v>633.10344827586209</c:v>
                </c:pt>
                <c:pt idx="3702">
                  <c:v>633.10344827586209</c:v>
                </c:pt>
                <c:pt idx="3703">
                  <c:v>633.10344827586209</c:v>
                </c:pt>
                <c:pt idx="3704">
                  <c:v>633.10344827586209</c:v>
                </c:pt>
                <c:pt idx="3705">
                  <c:v>633.10344827586209</c:v>
                </c:pt>
                <c:pt idx="3706">
                  <c:v>633.10344827586209</c:v>
                </c:pt>
                <c:pt idx="3707">
                  <c:v>633.10344827586209</c:v>
                </c:pt>
                <c:pt idx="3708">
                  <c:v>633.10344827586209</c:v>
                </c:pt>
                <c:pt idx="3709">
                  <c:v>633.10344827586209</c:v>
                </c:pt>
                <c:pt idx="3710">
                  <c:v>633.10344827586209</c:v>
                </c:pt>
                <c:pt idx="3711">
                  <c:v>633.10344827586209</c:v>
                </c:pt>
                <c:pt idx="3712">
                  <c:v>633.10344827586209</c:v>
                </c:pt>
                <c:pt idx="3713">
                  <c:v>633.10344827586209</c:v>
                </c:pt>
                <c:pt idx="3714">
                  <c:v>633.10344827586209</c:v>
                </c:pt>
                <c:pt idx="3715">
                  <c:v>633.10344827586209</c:v>
                </c:pt>
                <c:pt idx="3716">
                  <c:v>633.10344827586209</c:v>
                </c:pt>
                <c:pt idx="3717">
                  <c:v>633.10344827586209</c:v>
                </c:pt>
                <c:pt idx="3718">
                  <c:v>633.10344827586209</c:v>
                </c:pt>
                <c:pt idx="3719">
                  <c:v>633.10344827586209</c:v>
                </c:pt>
                <c:pt idx="3720">
                  <c:v>633.10344827586209</c:v>
                </c:pt>
                <c:pt idx="3721">
                  <c:v>633.10344827586209</c:v>
                </c:pt>
                <c:pt idx="3722">
                  <c:v>633.10344827586209</c:v>
                </c:pt>
                <c:pt idx="3723">
                  <c:v>633.10344827586209</c:v>
                </c:pt>
                <c:pt idx="3724">
                  <c:v>633.10344827586209</c:v>
                </c:pt>
                <c:pt idx="3725">
                  <c:v>633.10344827586209</c:v>
                </c:pt>
                <c:pt idx="3726">
                  <c:v>633.10344827586209</c:v>
                </c:pt>
                <c:pt idx="3727">
                  <c:v>633.10344827586209</c:v>
                </c:pt>
                <c:pt idx="3728">
                  <c:v>633.10344827586209</c:v>
                </c:pt>
                <c:pt idx="3729">
                  <c:v>633.10344827586209</c:v>
                </c:pt>
                <c:pt idx="3730">
                  <c:v>633.10344827586209</c:v>
                </c:pt>
                <c:pt idx="3731">
                  <c:v>633.10344827586209</c:v>
                </c:pt>
                <c:pt idx="3732">
                  <c:v>633.10344827586209</c:v>
                </c:pt>
                <c:pt idx="3733">
                  <c:v>633.10344827586209</c:v>
                </c:pt>
                <c:pt idx="3734">
                  <c:v>633.10344827586209</c:v>
                </c:pt>
                <c:pt idx="3735">
                  <c:v>633.10344827586209</c:v>
                </c:pt>
                <c:pt idx="3736">
                  <c:v>633.10344827586209</c:v>
                </c:pt>
                <c:pt idx="3737">
                  <c:v>633.10344827586209</c:v>
                </c:pt>
                <c:pt idx="3738">
                  <c:v>633.10344827586209</c:v>
                </c:pt>
                <c:pt idx="3739">
                  <c:v>633.10344827586209</c:v>
                </c:pt>
                <c:pt idx="3740">
                  <c:v>633.10344827586209</c:v>
                </c:pt>
                <c:pt idx="3741">
                  <c:v>633.10344827586209</c:v>
                </c:pt>
                <c:pt idx="3742">
                  <c:v>633.10344827586209</c:v>
                </c:pt>
                <c:pt idx="3743">
                  <c:v>633.10344827586209</c:v>
                </c:pt>
                <c:pt idx="3744">
                  <c:v>633.10344827586209</c:v>
                </c:pt>
                <c:pt idx="3745">
                  <c:v>633.10344827586209</c:v>
                </c:pt>
                <c:pt idx="3746">
                  <c:v>633.10344827586209</c:v>
                </c:pt>
                <c:pt idx="3747">
                  <c:v>633.10344827586209</c:v>
                </c:pt>
                <c:pt idx="3748">
                  <c:v>633.10344827586209</c:v>
                </c:pt>
                <c:pt idx="3749">
                  <c:v>633.10344827586209</c:v>
                </c:pt>
                <c:pt idx="3750">
                  <c:v>633.10344827586209</c:v>
                </c:pt>
                <c:pt idx="3751">
                  <c:v>633.10344827586209</c:v>
                </c:pt>
                <c:pt idx="3752">
                  <c:v>633.10344827586209</c:v>
                </c:pt>
                <c:pt idx="3753">
                  <c:v>633.10344827586209</c:v>
                </c:pt>
                <c:pt idx="3754">
                  <c:v>633.10344827586209</c:v>
                </c:pt>
                <c:pt idx="3755">
                  <c:v>633.10344827586209</c:v>
                </c:pt>
                <c:pt idx="3756">
                  <c:v>633.10344827586209</c:v>
                </c:pt>
                <c:pt idx="3757">
                  <c:v>633.10344827586209</c:v>
                </c:pt>
                <c:pt idx="3758">
                  <c:v>633.10344827586209</c:v>
                </c:pt>
                <c:pt idx="3759">
                  <c:v>633.10344827586209</c:v>
                </c:pt>
                <c:pt idx="3760">
                  <c:v>633.10344827586209</c:v>
                </c:pt>
                <c:pt idx="3761">
                  <c:v>633.10344827586209</c:v>
                </c:pt>
                <c:pt idx="3762">
                  <c:v>633.10344827586209</c:v>
                </c:pt>
                <c:pt idx="3763">
                  <c:v>633.10344827586209</c:v>
                </c:pt>
                <c:pt idx="3764">
                  <c:v>633.10344827586209</c:v>
                </c:pt>
                <c:pt idx="3765">
                  <c:v>633.10344827586209</c:v>
                </c:pt>
                <c:pt idx="3766">
                  <c:v>633.10344827586209</c:v>
                </c:pt>
                <c:pt idx="3767">
                  <c:v>633.10344827586209</c:v>
                </c:pt>
                <c:pt idx="3768">
                  <c:v>633.10344827586209</c:v>
                </c:pt>
                <c:pt idx="3769">
                  <c:v>633.10344827586209</c:v>
                </c:pt>
                <c:pt idx="3770">
                  <c:v>633.10344827586209</c:v>
                </c:pt>
                <c:pt idx="3771">
                  <c:v>633.10344827586209</c:v>
                </c:pt>
                <c:pt idx="3772">
                  <c:v>633.10344827586209</c:v>
                </c:pt>
                <c:pt idx="3773">
                  <c:v>633.10344827586209</c:v>
                </c:pt>
                <c:pt idx="3774">
                  <c:v>633.10344827586209</c:v>
                </c:pt>
                <c:pt idx="3775">
                  <c:v>633.10344827586209</c:v>
                </c:pt>
                <c:pt idx="3776">
                  <c:v>633.10344827586209</c:v>
                </c:pt>
                <c:pt idx="3777">
                  <c:v>633.10344827586209</c:v>
                </c:pt>
                <c:pt idx="3778">
                  <c:v>633.10344827586209</c:v>
                </c:pt>
                <c:pt idx="3779">
                  <c:v>633.10344827586209</c:v>
                </c:pt>
                <c:pt idx="3780">
                  <c:v>633.10344827586209</c:v>
                </c:pt>
                <c:pt idx="3781">
                  <c:v>633.10344827586209</c:v>
                </c:pt>
                <c:pt idx="3782">
                  <c:v>633.10344827586209</c:v>
                </c:pt>
                <c:pt idx="3783">
                  <c:v>633.10344827586209</c:v>
                </c:pt>
                <c:pt idx="3784">
                  <c:v>633.10344827586209</c:v>
                </c:pt>
                <c:pt idx="3785">
                  <c:v>633.10344827586209</c:v>
                </c:pt>
                <c:pt idx="3786">
                  <c:v>633.10344827586209</c:v>
                </c:pt>
                <c:pt idx="3787">
                  <c:v>633.10344827586209</c:v>
                </c:pt>
                <c:pt idx="3788">
                  <c:v>633.10344827586209</c:v>
                </c:pt>
                <c:pt idx="3789">
                  <c:v>633.10344827586209</c:v>
                </c:pt>
                <c:pt idx="3790">
                  <c:v>633.10344827586209</c:v>
                </c:pt>
                <c:pt idx="3791">
                  <c:v>633.10344827586209</c:v>
                </c:pt>
                <c:pt idx="3792">
                  <c:v>633.10344827586209</c:v>
                </c:pt>
                <c:pt idx="3793">
                  <c:v>633.10344827586209</c:v>
                </c:pt>
                <c:pt idx="3794">
                  <c:v>633.10344827586209</c:v>
                </c:pt>
                <c:pt idx="3795">
                  <c:v>633.10344827586209</c:v>
                </c:pt>
                <c:pt idx="3796">
                  <c:v>633.10344827586209</c:v>
                </c:pt>
                <c:pt idx="3797">
                  <c:v>633.10344827586209</c:v>
                </c:pt>
                <c:pt idx="3798">
                  <c:v>633.10344827586209</c:v>
                </c:pt>
                <c:pt idx="3799">
                  <c:v>633.10344827586209</c:v>
                </c:pt>
                <c:pt idx="3800">
                  <c:v>633.10344827586209</c:v>
                </c:pt>
                <c:pt idx="3801">
                  <c:v>633.10344827586209</c:v>
                </c:pt>
                <c:pt idx="3802">
                  <c:v>633.10344827586209</c:v>
                </c:pt>
                <c:pt idx="3803">
                  <c:v>633.10344827586209</c:v>
                </c:pt>
                <c:pt idx="3804">
                  <c:v>633.10344827586209</c:v>
                </c:pt>
                <c:pt idx="3805">
                  <c:v>633.10344827586209</c:v>
                </c:pt>
                <c:pt idx="3806">
                  <c:v>633.10344827586209</c:v>
                </c:pt>
                <c:pt idx="3807">
                  <c:v>633.10344827586209</c:v>
                </c:pt>
                <c:pt idx="3808">
                  <c:v>633.10344827586209</c:v>
                </c:pt>
                <c:pt idx="3809">
                  <c:v>633.10344827586209</c:v>
                </c:pt>
                <c:pt idx="3810">
                  <c:v>633.10344827586209</c:v>
                </c:pt>
                <c:pt idx="3811">
                  <c:v>633.10344827586209</c:v>
                </c:pt>
                <c:pt idx="3812">
                  <c:v>633.10344827586209</c:v>
                </c:pt>
                <c:pt idx="3813">
                  <c:v>633.10344827586209</c:v>
                </c:pt>
                <c:pt idx="3814">
                  <c:v>633.10344827586209</c:v>
                </c:pt>
                <c:pt idx="3815">
                  <c:v>633.10344827586209</c:v>
                </c:pt>
                <c:pt idx="3816">
                  <c:v>633.10344827586209</c:v>
                </c:pt>
                <c:pt idx="3817">
                  <c:v>633.10344827586209</c:v>
                </c:pt>
                <c:pt idx="3818">
                  <c:v>633.10344827586209</c:v>
                </c:pt>
                <c:pt idx="3819">
                  <c:v>633.10344827586209</c:v>
                </c:pt>
                <c:pt idx="3820">
                  <c:v>633.10344827586209</c:v>
                </c:pt>
                <c:pt idx="3821">
                  <c:v>633.10344827586209</c:v>
                </c:pt>
                <c:pt idx="3822">
                  <c:v>633.10344827586209</c:v>
                </c:pt>
                <c:pt idx="3823">
                  <c:v>633.10344827586209</c:v>
                </c:pt>
                <c:pt idx="3824">
                  <c:v>633.10344827586209</c:v>
                </c:pt>
                <c:pt idx="3825">
                  <c:v>633.10344827586209</c:v>
                </c:pt>
                <c:pt idx="3826">
                  <c:v>633.10344827586209</c:v>
                </c:pt>
                <c:pt idx="3827">
                  <c:v>633.10344827586209</c:v>
                </c:pt>
                <c:pt idx="3828">
                  <c:v>633.10344827586209</c:v>
                </c:pt>
                <c:pt idx="3829">
                  <c:v>633.10344827586209</c:v>
                </c:pt>
                <c:pt idx="3830">
                  <c:v>633.10344827586209</c:v>
                </c:pt>
                <c:pt idx="3831">
                  <c:v>633.10344827586209</c:v>
                </c:pt>
                <c:pt idx="3832">
                  <c:v>633.10344827586209</c:v>
                </c:pt>
                <c:pt idx="3833">
                  <c:v>633.10344827586209</c:v>
                </c:pt>
                <c:pt idx="3834">
                  <c:v>633.10344827586209</c:v>
                </c:pt>
                <c:pt idx="3835">
                  <c:v>633.10344827586209</c:v>
                </c:pt>
                <c:pt idx="3836">
                  <c:v>633.10344827586209</c:v>
                </c:pt>
                <c:pt idx="3837">
                  <c:v>633.10344827586209</c:v>
                </c:pt>
                <c:pt idx="3838">
                  <c:v>633.10344827586209</c:v>
                </c:pt>
                <c:pt idx="3839">
                  <c:v>633.10344827586209</c:v>
                </c:pt>
                <c:pt idx="3840">
                  <c:v>633.10344827586209</c:v>
                </c:pt>
                <c:pt idx="3841">
                  <c:v>633.10344827586209</c:v>
                </c:pt>
                <c:pt idx="3842">
                  <c:v>633.10344827586209</c:v>
                </c:pt>
                <c:pt idx="3843">
                  <c:v>633.10344827586209</c:v>
                </c:pt>
                <c:pt idx="3844">
                  <c:v>633.10344827586209</c:v>
                </c:pt>
                <c:pt idx="3845">
                  <c:v>633.10344827586209</c:v>
                </c:pt>
                <c:pt idx="3846">
                  <c:v>633.10344827586209</c:v>
                </c:pt>
                <c:pt idx="3847">
                  <c:v>633.10344827586209</c:v>
                </c:pt>
                <c:pt idx="3848">
                  <c:v>633.10344827586209</c:v>
                </c:pt>
                <c:pt idx="3849">
                  <c:v>633.10344827586209</c:v>
                </c:pt>
                <c:pt idx="3850">
                  <c:v>633.10344827586209</c:v>
                </c:pt>
                <c:pt idx="3851">
                  <c:v>633.10344827586209</c:v>
                </c:pt>
                <c:pt idx="3852">
                  <c:v>633.10344827586209</c:v>
                </c:pt>
                <c:pt idx="3853">
                  <c:v>633.10344827586209</c:v>
                </c:pt>
                <c:pt idx="3854">
                  <c:v>633.10344827586209</c:v>
                </c:pt>
                <c:pt idx="3855">
                  <c:v>633.10344827586209</c:v>
                </c:pt>
                <c:pt idx="3856">
                  <c:v>633.10344827586209</c:v>
                </c:pt>
                <c:pt idx="3857">
                  <c:v>633.10344827586209</c:v>
                </c:pt>
                <c:pt idx="3858">
                  <c:v>633.10344827586209</c:v>
                </c:pt>
                <c:pt idx="3859">
                  <c:v>633.10344827586209</c:v>
                </c:pt>
                <c:pt idx="3860">
                  <c:v>633.10344827586209</c:v>
                </c:pt>
                <c:pt idx="3861">
                  <c:v>633.10344827586209</c:v>
                </c:pt>
                <c:pt idx="3862">
                  <c:v>633.10344827586209</c:v>
                </c:pt>
                <c:pt idx="3863">
                  <c:v>633.10344827586209</c:v>
                </c:pt>
                <c:pt idx="3864">
                  <c:v>633.10344827586209</c:v>
                </c:pt>
                <c:pt idx="3865">
                  <c:v>633.10344827586209</c:v>
                </c:pt>
                <c:pt idx="3866">
                  <c:v>633.10344827586209</c:v>
                </c:pt>
                <c:pt idx="3867">
                  <c:v>633.10344827586209</c:v>
                </c:pt>
                <c:pt idx="3868">
                  <c:v>633.10344827586209</c:v>
                </c:pt>
                <c:pt idx="3869">
                  <c:v>633.10344827586209</c:v>
                </c:pt>
                <c:pt idx="3870">
                  <c:v>633.10344827586209</c:v>
                </c:pt>
                <c:pt idx="3871">
                  <c:v>633.10344827586209</c:v>
                </c:pt>
                <c:pt idx="3872">
                  <c:v>633.10344827586209</c:v>
                </c:pt>
                <c:pt idx="3873">
                  <c:v>633.10344827586209</c:v>
                </c:pt>
                <c:pt idx="3874">
                  <c:v>633.10344827586209</c:v>
                </c:pt>
                <c:pt idx="3875">
                  <c:v>633.10344827586209</c:v>
                </c:pt>
                <c:pt idx="3876">
                  <c:v>633.10344827586209</c:v>
                </c:pt>
                <c:pt idx="3877">
                  <c:v>633.10344827586209</c:v>
                </c:pt>
                <c:pt idx="3878">
                  <c:v>633.10344827586209</c:v>
                </c:pt>
                <c:pt idx="3879">
                  <c:v>633.10344827586209</c:v>
                </c:pt>
                <c:pt idx="3880">
                  <c:v>633.10344827586209</c:v>
                </c:pt>
                <c:pt idx="3881">
                  <c:v>633.10344827586209</c:v>
                </c:pt>
                <c:pt idx="3882">
                  <c:v>633.10344827586209</c:v>
                </c:pt>
                <c:pt idx="3883">
                  <c:v>633.10344827586209</c:v>
                </c:pt>
                <c:pt idx="3884">
                  <c:v>633.10344827586209</c:v>
                </c:pt>
                <c:pt idx="3885">
                  <c:v>633.10344827586209</c:v>
                </c:pt>
                <c:pt idx="3886">
                  <c:v>633.10344827586209</c:v>
                </c:pt>
                <c:pt idx="3887">
                  <c:v>633.10344827586209</c:v>
                </c:pt>
                <c:pt idx="3888">
                  <c:v>633.10344827586209</c:v>
                </c:pt>
                <c:pt idx="3889">
                  <c:v>633.10344827586209</c:v>
                </c:pt>
                <c:pt idx="3890">
                  <c:v>633.10344827586209</c:v>
                </c:pt>
                <c:pt idx="3891">
                  <c:v>633.10344827586209</c:v>
                </c:pt>
                <c:pt idx="3892">
                  <c:v>633.10344827586209</c:v>
                </c:pt>
                <c:pt idx="3893">
                  <c:v>633.10344827586209</c:v>
                </c:pt>
                <c:pt idx="3894">
                  <c:v>633.10344827586209</c:v>
                </c:pt>
                <c:pt idx="3895">
                  <c:v>633.10344827586209</c:v>
                </c:pt>
                <c:pt idx="3896">
                  <c:v>633.10344827586209</c:v>
                </c:pt>
                <c:pt idx="3897">
                  <c:v>633.10344827586209</c:v>
                </c:pt>
                <c:pt idx="3898">
                  <c:v>633.10344827586209</c:v>
                </c:pt>
                <c:pt idx="3899">
                  <c:v>633.10344827586209</c:v>
                </c:pt>
                <c:pt idx="3900">
                  <c:v>633.10344827586209</c:v>
                </c:pt>
                <c:pt idx="3901">
                  <c:v>633.10344827586209</c:v>
                </c:pt>
                <c:pt idx="3902">
                  <c:v>633.10344827586209</c:v>
                </c:pt>
                <c:pt idx="3903">
                  <c:v>633.10344827586209</c:v>
                </c:pt>
                <c:pt idx="3904">
                  <c:v>633.10344827586209</c:v>
                </c:pt>
                <c:pt idx="3905">
                  <c:v>633.10344827586209</c:v>
                </c:pt>
                <c:pt idx="3906">
                  <c:v>633.10344827586209</c:v>
                </c:pt>
                <c:pt idx="3907">
                  <c:v>633.10344827586209</c:v>
                </c:pt>
                <c:pt idx="3908">
                  <c:v>633.10344827586209</c:v>
                </c:pt>
                <c:pt idx="3909">
                  <c:v>633.10344827586209</c:v>
                </c:pt>
                <c:pt idx="3910">
                  <c:v>633.10344827586209</c:v>
                </c:pt>
                <c:pt idx="3911">
                  <c:v>633.10344827586209</c:v>
                </c:pt>
                <c:pt idx="3912">
                  <c:v>633.10344827586209</c:v>
                </c:pt>
                <c:pt idx="3913">
                  <c:v>633.10344827586209</c:v>
                </c:pt>
                <c:pt idx="3914">
                  <c:v>633.10344827586209</c:v>
                </c:pt>
                <c:pt idx="3915">
                  <c:v>633.10344827586209</c:v>
                </c:pt>
                <c:pt idx="3916">
                  <c:v>633.10344827586209</c:v>
                </c:pt>
                <c:pt idx="3917">
                  <c:v>633.10344827586209</c:v>
                </c:pt>
                <c:pt idx="3918">
                  <c:v>633.10344827586209</c:v>
                </c:pt>
                <c:pt idx="3919">
                  <c:v>633.10344827586209</c:v>
                </c:pt>
                <c:pt idx="3920">
                  <c:v>633.10344827586209</c:v>
                </c:pt>
                <c:pt idx="3921">
                  <c:v>633.10344827586209</c:v>
                </c:pt>
                <c:pt idx="3922">
                  <c:v>633.10344827586209</c:v>
                </c:pt>
                <c:pt idx="3923">
                  <c:v>633.10344827586209</c:v>
                </c:pt>
                <c:pt idx="3924">
                  <c:v>633.10344827586209</c:v>
                </c:pt>
                <c:pt idx="3925">
                  <c:v>633.10344827586209</c:v>
                </c:pt>
                <c:pt idx="3926">
                  <c:v>633.10344827586209</c:v>
                </c:pt>
                <c:pt idx="3927">
                  <c:v>633.10344827586209</c:v>
                </c:pt>
                <c:pt idx="3928">
                  <c:v>633.10344827586209</c:v>
                </c:pt>
                <c:pt idx="3929">
                  <c:v>633.10344827586209</c:v>
                </c:pt>
                <c:pt idx="3930">
                  <c:v>633.10344827586209</c:v>
                </c:pt>
                <c:pt idx="3931">
                  <c:v>633.10344827586209</c:v>
                </c:pt>
                <c:pt idx="3932">
                  <c:v>633.10344827586209</c:v>
                </c:pt>
                <c:pt idx="3933">
                  <c:v>633.10344827586209</c:v>
                </c:pt>
                <c:pt idx="3934">
                  <c:v>633.10344827586209</c:v>
                </c:pt>
                <c:pt idx="3935">
                  <c:v>633.10344827586209</c:v>
                </c:pt>
                <c:pt idx="3936">
                  <c:v>633.10344827586209</c:v>
                </c:pt>
                <c:pt idx="3937">
                  <c:v>633.10344827586209</c:v>
                </c:pt>
                <c:pt idx="3938">
                  <c:v>633.10344827586209</c:v>
                </c:pt>
                <c:pt idx="3939">
                  <c:v>633.10344827586209</c:v>
                </c:pt>
                <c:pt idx="3940">
                  <c:v>633.10344827586209</c:v>
                </c:pt>
                <c:pt idx="3941">
                  <c:v>633.10344827586209</c:v>
                </c:pt>
                <c:pt idx="3942">
                  <c:v>633.10344827586209</c:v>
                </c:pt>
                <c:pt idx="3943">
                  <c:v>633.10344827586209</c:v>
                </c:pt>
                <c:pt idx="3944">
                  <c:v>633.10344827586209</c:v>
                </c:pt>
                <c:pt idx="3945">
                  <c:v>633.10344827586209</c:v>
                </c:pt>
                <c:pt idx="3946">
                  <c:v>633.10344827586209</c:v>
                </c:pt>
                <c:pt idx="3947">
                  <c:v>633.10344827586209</c:v>
                </c:pt>
                <c:pt idx="3948">
                  <c:v>633.10344827586209</c:v>
                </c:pt>
                <c:pt idx="3949">
                  <c:v>633.10344827586209</c:v>
                </c:pt>
                <c:pt idx="3950">
                  <c:v>633.10344827586209</c:v>
                </c:pt>
                <c:pt idx="3951">
                  <c:v>633.10344827586209</c:v>
                </c:pt>
                <c:pt idx="3952">
                  <c:v>633.10344827586209</c:v>
                </c:pt>
                <c:pt idx="3953">
                  <c:v>633.10344827586209</c:v>
                </c:pt>
                <c:pt idx="3954">
                  <c:v>633.10344827586209</c:v>
                </c:pt>
                <c:pt idx="3955">
                  <c:v>633.10344827586209</c:v>
                </c:pt>
                <c:pt idx="3956">
                  <c:v>633.10344827586209</c:v>
                </c:pt>
                <c:pt idx="3957">
                  <c:v>633.10344827586209</c:v>
                </c:pt>
                <c:pt idx="3958">
                  <c:v>633.10344827586209</c:v>
                </c:pt>
                <c:pt idx="3959">
                  <c:v>633.10344827586209</c:v>
                </c:pt>
                <c:pt idx="3960">
                  <c:v>633.10344827586209</c:v>
                </c:pt>
                <c:pt idx="3961">
                  <c:v>633.10344827586209</c:v>
                </c:pt>
                <c:pt idx="3962">
                  <c:v>633.10344827586209</c:v>
                </c:pt>
                <c:pt idx="3963">
                  <c:v>633.10344827586209</c:v>
                </c:pt>
                <c:pt idx="3964">
                  <c:v>633.10344827586209</c:v>
                </c:pt>
                <c:pt idx="3965">
                  <c:v>633.10344827586209</c:v>
                </c:pt>
                <c:pt idx="3966">
                  <c:v>633.10344827586209</c:v>
                </c:pt>
                <c:pt idx="3967">
                  <c:v>633.10344827586209</c:v>
                </c:pt>
                <c:pt idx="3968">
                  <c:v>633.10344827586209</c:v>
                </c:pt>
                <c:pt idx="3969">
                  <c:v>633.10344827586209</c:v>
                </c:pt>
                <c:pt idx="3970">
                  <c:v>633.10344827586209</c:v>
                </c:pt>
                <c:pt idx="3971">
                  <c:v>633.10344827586209</c:v>
                </c:pt>
                <c:pt idx="3972">
                  <c:v>633.10344827586209</c:v>
                </c:pt>
                <c:pt idx="3973">
                  <c:v>633.10344827586209</c:v>
                </c:pt>
                <c:pt idx="3974">
                  <c:v>633.10344827586209</c:v>
                </c:pt>
                <c:pt idx="3975">
                  <c:v>633.10344827586209</c:v>
                </c:pt>
                <c:pt idx="3976">
                  <c:v>633.10344827586209</c:v>
                </c:pt>
                <c:pt idx="3977">
                  <c:v>633.10344827586209</c:v>
                </c:pt>
                <c:pt idx="3978">
                  <c:v>633.10344827586209</c:v>
                </c:pt>
                <c:pt idx="3979">
                  <c:v>633.10344827586209</c:v>
                </c:pt>
                <c:pt idx="3980">
                  <c:v>633.10344827586209</c:v>
                </c:pt>
                <c:pt idx="3981">
                  <c:v>633.10344827586209</c:v>
                </c:pt>
                <c:pt idx="3982">
                  <c:v>633.10344827586209</c:v>
                </c:pt>
                <c:pt idx="3983">
                  <c:v>633.10344827586209</c:v>
                </c:pt>
                <c:pt idx="3984">
                  <c:v>633.10344827586209</c:v>
                </c:pt>
                <c:pt idx="3985">
                  <c:v>633.10344827586209</c:v>
                </c:pt>
                <c:pt idx="3986">
                  <c:v>633.10344827586209</c:v>
                </c:pt>
                <c:pt idx="3987">
                  <c:v>633.10344827586209</c:v>
                </c:pt>
                <c:pt idx="3988">
                  <c:v>633.10344827586209</c:v>
                </c:pt>
                <c:pt idx="3989">
                  <c:v>633.10344827586209</c:v>
                </c:pt>
                <c:pt idx="3990">
                  <c:v>633.10344827586209</c:v>
                </c:pt>
                <c:pt idx="3991">
                  <c:v>633.10344827586209</c:v>
                </c:pt>
                <c:pt idx="3992">
                  <c:v>633.10344827586209</c:v>
                </c:pt>
                <c:pt idx="3993">
                  <c:v>633.10344827586209</c:v>
                </c:pt>
                <c:pt idx="3994">
                  <c:v>633.10344827586209</c:v>
                </c:pt>
                <c:pt idx="3995">
                  <c:v>633.10344827586209</c:v>
                </c:pt>
                <c:pt idx="3996">
                  <c:v>633.10344827586209</c:v>
                </c:pt>
                <c:pt idx="3997">
                  <c:v>633.10344827586209</c:v>
                </c:pt>
                <c:pt idx="3998">
                  <c:v>633.10344827586209</c:v>
                </c:pt>
                <c:pt idx="3999">
                  <c:v>633.10344827586209</c:v>
                </c:pt>
                <c:pt idx="4000">
                  <c:v>633.10344827586209</c:v>
                </c:pt>
                <c:pt idx="4001">
                  <c:v>633.10344827586209</c:v>
                </c:pt>
                <c:pt idx="4002">
                  <c:v>633.10344827586209</c:v>
                </c:pt>
                <c:pt idx="4003">
                  <c:v>633.10344827586209</c:v>
                </c:pt>
                <c:pt idx="4004">
                  <c:v>633.10344827586209</c:v>
                </c:pt>
                <c:pt idx="4005">
                  <c:v>633.10344827586209</c:v>
                </c:pt>
                <c:pt idx="4006">
                  <c:v>633.10344827586209</c:v>
                </c:pt>
                <c:pt idx="4007">
                  <c:v>633.10344827586209</c:v>
                </c:pt>
                <c:pt idx="4008">
                  <c:v>633.10344827586209</c:v>
                </c:pt>
                <c:pt idx="4009">
                  <c:v>633.10344827586209</c:v>
                </c:pt>
                <c:pt idx="4010">
                  <c:v>633.10344827586209</c:v>
                </c:pt>
                <c:pt idx="4011">
                  <c:v>633.10344827586209</c:v>
                </c:pt>
                <c:pt idx="4012">
                  <c:v>633.10344827586209</c:v>
                </c:pt>
                <c:pt idx="4013">
                  <c:v>633.10344827586209</c:v>
                </c:pt>
                <c:pt idx="4014">
                  <c:v>633.10344827586209</c:v>
                </c:pt>
                <c:pt idx="4015">
                  <c:v>633.10344827586209</c:v>
                </c:pt>
                <c:pt idx="4016">
                  <c:v>633.10344827586209</c:v>
                </c:pt>
                <c:pt idx="4017">
                  <c:v>633.10344827586209</c:v>
                </c:pt>
                <c:pt idx="4018">
                  <c:v>633.10344827586209</c:v>
                </c:pt>
                <c:pt idx="4019">
                  <c:v>633.10344827586209</c:v>
                </c:pt>
                <c:pt idx="4020">
                  <c:v>633.10344827586209</c:v>
                </c:pt>
                <c:pt idx="4021">
                  <c:v>633.10344827586209</c:v>
                </c:pt>
                <c:pt idx="4022">
                  <c:v>633.10344827586209</c:v>
                </c:pt>
                <c:pt idx="4023">
                  <c:v>633.10344827586209</c:v>
                </c:pt>
                <c:pt idx="4024">
                  <c:v>633.10344827586209</c:v>
                </c:pt>
                <c:pt idx="4025">
                  <c:v>633.10344827586209</c:v>
                </c:pt>
                <c:pt idx="4026">
                  <c:v>633.10344827586209</c:v>
                </c:pt>
                <c:pt idx="4027">
                  <c:v>633.10344827586209</c:v>
                </c:pt>
                <c:pt idx="4028">
                  <c:v>633.10344827586209</c:v>
                </c:pt>
                <c:pt idx="4029">
                  <c:v>633.10344827586209</c:v>
                </c:pt>
                <c:pt idx="4030">
                  <c:v>633.10344827586209</c:v>
                </c:pt>
                <c:pt idx="4031">
                  <c:v>633.10344827586209</c:v>
                </c:pt>
                <c:pt idx="4032">
                  <c:v>633.10344827586209</c:v>
                </c:pt>
                <c:pt idx="4033">
                  <c:v>633.10344827586209</c:v>
                </c:pt>
                <c:pt idx="4034">
                  <c:v>633.10344827586209</c:v>
                </c:pt>
                <c:pt idx="4035">
                  <c:v>633.10344827586209</c:v>
                </c:pt>
                <c:pt idx="4036">
                  <c:v>633.10344827586209</c:v>
                </c:pt>
                <c:pt idx="4037">
                  <c:v>633.10344827586209</c:v>
                </c:pt>
                <c:pt idx="4038">
                  <c:v>633.10344827586209</c:v>
                </c:pt>
                <c:pt idx="4039">
                  <c:v>633.10344827586209</c:v>
                </c:pt>
                <c:pt idx="4040">
                  <c:v>633.10344827586209</c:v>
                </c:pt>
                <c:pt idx="4041">
                  <c:v>633.10344827586209</c:v>
                </c:pt>
                <c:pt idx="4042">
                  <c:v>633.10344827586209</c:v>
                </c:pt>
                <c:pt idx="4043">
                  <c:v>633.10344827586209</c:v>
                </c:pt>
                <c:pt idx="4044">
                  <c:v>633.10344827586209</c:v>
                </c:pt>
                <c:pt idx="4045">
                  <c:v>633.10344827586209</c:v>
                </c:pt>
                <c:pt idx="4046">
                  <c:v>633.10344827586209</c:v>
                </c:pt>
                <c:pt idx="4047">
                  <c:v>633.10344827586209</c:v>
                </c:pt>
                <c:pt idx="4048">
                  <c:v>633.10344827586209</c:v>
                </c:pt>
                <c:pt idx="4049">
                  <c:v>633.10344827586209</c:v>
                </c:pt>
                <c:pt idx="4050">
                  <c:v>633.10344827586209</c:v>
                </c:pt>
                <c:pt idx="4051">
                  <c:v>633.10344827586209</c:v>
                </c:pt>
                <c:pt idx="4052">
                  <c:v>633.10344827586209</c:v>
                </c:pt>
                <c:pt idx="4053">
                  <c:v>633.10344827586209</c:v>
                </c:pt>
                <c:pt idx="4054">
                  <c:v>633.10344827586209</c:v>
                </c:pt>
                <c:pt idx="4055">
                  <c:v>633.10344827586209</c:v>
                </c:pt>
                <c:pt idx="4056">
                  <c:v>633.10344827586209</c:v>
                </c:pt>
                <c:pt idx="4057">
                  <c:v>633.10344827586209</c:v>
                </c:pt>
                <c:pt idx="4058">
                  <c:v>633.10344827586209</c:v>
                </c:pt>
                <c:pt idx="4059">
                  <c:v>633.10344827586209</c:v>
                </c:pt>
                <c:pt idx="4060">
                  <c:v>633.10344827586209</c:v>
                </c:pt>
                <c:pt idx="4061">
                  <c:v>633.10344827586209</c:v>
                </c:pt>
                <c:pt idx="4062">
                  <c:v>633.10344827586209</c:v>
                </c:pt>
                <c:pt idx="4063">
                  <c:v>633.10344827586209</c:v>
                </c:pt>
                <c:pt idx="4064">
                  <c:v>633.10344827586209</c:v>
                </c:pt>
                <c:pt idx="4065">
                  <c:v>633.10344827586209</c:v>
                </c:pt>
                <c:pt idx="4066">
                  <c:v>633.10344827586209</c:v>
                </c:pt>
                <c:pt idx="4067">
                  <c:v>633.10344827586209</c:v>
                </c:pt>
                <c:pt idx="4068">
                  <c:v>633.10344827586209</c:v>
                </c:pt>
                <c:pt idx="4069">
                  <c:v>633.10344827586209</c:v>
                </c:pt>
                <c:pt idx="4070">
                  <c:v>633.10344827586209</c:v>
                </c:pt>
                <c:pt idx="4071">
                  <c:v>633.10344827586209</c:v>
                </c:pt>
                <c:pt idx="4072">
                  <c:v>633.10344827586209</c:v>
                </c:pt>
                <c:pt idx="4073">
                  <c:v>633.10344827586209</c:v>
                </c:pt>
                <c:pt idx="4074">
                  <c:v>633.10344827586209</c:v>
                </c:pt>
                <c:pt idx="4075">
                  <c:v>633.10344827586209</c:v>
                </c:pt>
                <c:pt idx="4076">
                  <c:v>633.10344827586209</c:v>
                </c:pt>
                <c:pt idx="4077">
                  <c:v>633.10344827586209</c:v>
                </c:pt>
                <c:pt idx="4078">
                  <c:v>633.10344827586209</c:v>
                </c:pt>
                <c:pt idx="4079">
                  <c:v>633.10344827586209</c:v>
                </c:pt>
                <c:pt idx="4080">
                  <c:v>633.10344827586209</c:v>
                </c:pt>
                <c:pt idx="4081">
                  <c:v>633.10344827586209</c:v>
                </c:pt>
                <c:pt idx="4082">
                  <c:v>633.10344827586209</c:v>
                </c:pt>
                <c:pt idx="4083">
                  <c:v>633.10344827586209</c:v>
                </c:pt>
                <c:pt idx="4084">
                  <c:v>633.10344827586209</c:v>
                </c:pt>
                <c:pt idx="4085">
                  <c:v>633.10344827586209</c:v>
                </c:pt>
                <c:pt idx="4086">
                  <c:v>633.10344827586209</c:v>
                </c:pt>
                <c:pt idx="4087">
                  <c:v>633.10344827586209</c:v>
                </c:pt>
                <c:pt idx="4088">
                  <c:v>633.10344827586209</c:v>
                </c:pt>
                <c:pt idx="4089">
                  <c:v>633.10344827586209</c:v>
                </c:pt>
                <c:pt idx="4090">
                  <c:v>633.10344827586209</c:v>
                </c:pt>
                <c:pt idx="4091">
                  <c:v>633.10344827586209</c:v>
                </c:pt>
                <c:pt idx="4092">
                  <c:v>633.10344827586209</c:v>
                </c:pt>
                <c:pt idx="4093">
                  <c:v>633.10344827586209</c:v>
                </c:pt>
                <c:pt idx="4094">
                  <c:v>633.10344827586209</c:v>
                </c:pt>
                <c:pt idx="4095">
                  <c:v>633.10344827586209</c:v>
                </c:pt>
                <c:pt idx="4096">
                  <c:v>633.10344827586209</c:v>
                </c:pt>
                <c:pt idx="4097">
                  <c:v>633.10344827586209</c:v>
                </c:pt>
                <c:pt idx="4098">
                  <c:v>633.10344827586209</c:v>
                </c:pt>
                <c:pt idx="4099">
                  <c:v>633.10344827586209</c:v>
                </c:pt>
                <c:pt idx="4100">
                  <c:v>633.10344827586209</c:v>
                </c:pt>
                <c:pt idx="4101">
                  <c:v>633.10344827586209</c:v>
                </c:pt>
                <c:pt idx="4102">
                  <c:v>633.10344827586209</c:v>
                </c:pt>
                <c:pt idx="4103">
                  <c:v>633.10344827586209</c:v>
                </c:pt>
                <c:pt idx="4104">
                  <c:v>633.10344827586209</c:v>
                </c:pt>
                <c:pt idx="4105">
                  <c:v>633.10344827586209</c:v>
                </c:pt>
                <c:pt idx="4106">
                  <c:v>633.10344827586209</c:v>
                </c:pt>
                <c:pt idx="4107">
                  <c:v>633.10344827586209</c:v>
                </c:pt>
                <c:pt idx="4108">
                  <c:v>633.10344827586209</c:v>
                </c:pt>
                <c:pt idx="4109">
                  <c:v>633.10344827586209</c:v>
                </c:pt>
                <c:pt idx="4110">
                  <c:v>633.10344827586209</c:v>
                </c:pt>
                <c:pt idx="4111">
                  <c:v>633.10344827586209</c:v>
                </c:pt>
                <c:pt idx="4112">
                  <c:v>633.10344827586209</c:v>
                </c:pt>
                <c:pt idx="4113">
                  <c:v>633.10344827586209</c:v>
                </c:pt>
                <c:pt idx="4114">
                  <c:v>633.10344827586209</c:v>
                </c:pt>
                <c:pt idx="4115">
                  <c:v>633.10344827586209</c:v>
                </c:pt>
                <c:pt idx="4116">
                  <c:v>633.10344827586209</c:v>
                </c:pt>
                <c:pt idx="4117">
                  <c:v>633.10344827586209</c:v>
                </c:pt>
                <c:pt idx="4118">
                  <c:v>633.10344827586209</c:v>
                </c:pt>
                <c:pt idx="4119">
                  <c:v>633.10344827586209</c:v>
                </c:pt>
                <c:pt idx="4120">
                  <c:v>633.10344827586209</c:v>
                </c:pt>
                <c:pt idx="4121">
                  <c:v>633.10344827586209</c:v>
                </c:pt>
                <c:pt idx="4122">
                  <c:v>633.10344827586209</c:v>
                </c:pt>
                <c:pt idx="4123">
                  <c:v>633.10344827586209</c:v>
                </c:pt>
                <c:pt idx="4124">
                  <c:v>633.10344827586209</c:v>
                </c:pt>
                <c:pt idx="4125">
                  <c:v>633.10344827586209</c:v>
                </c:pt>
                <c:pt idx="4126">
                  <c:v>633.10344827586209</c:v>
                </c:pt>
                <c:pt idx="4127">
                  <c:v>633.10344827586209</c:v>
                </c:pt>
                <c:pt idx="4128">
                  <c:v>633.10344827586209</c:v>
                </c:pt>
                <c:pt idx="4129">
                  <c:v>633.10344827586209</c:v>
                </c:pt>
                <c:pt idx="4130">
                  <c:v>633.10344827586209</c:v>
                </c:pt>
                <c:pt idx="4131">
                  <c:v>633.10344827586209</c:v>
                </c:pt>
                <c:pt idx="4132">
                  <c:v>633.10344827586209</c:v>
                </c:pt>
                <c:pt idx="4133">
                  <c:v>633.10344827586209</c:v>
                </c:pt>
                <c:pt idx="4134">
                  <c:v>633.10344827586209</c:v>
                </c:pt>
                <c:pt idx="4135">
                  <c:v>633.10344827586209</c:v>
                </c:pt>
                <c:pt idx="4136">
                  <c:v>633.10344827586209</c:v>
                </c:pt>
                <c:pt idx="4137">
                  <c:v>633.10344827586209</c:v>
                </c:pt>
                <c:pt idx="4138">
                  <c:v>633.10344827586209</c:v>
                </c:pt>
                <c:pt idx="4139">
                  <c:v>633.10344827586209</c:v>
                </c:pt>
                <c:pt idx="4140">
                  <c:v>633.10344827586209</c:v>
                </c:pt>
                <c:pt idx="4141">
                  <c:v>633.10344827586209</c:v>
                </c:pt>
                <c:pt idx="4142">
                  <c:v>633.10344827586209</c:v>
                </c:pt>
                <c:pt idx="4143">
                  <c:v>633.10344827586209</c:v>
                </c:pt>
                <c:pt idx="4144">
                  <c:v>633.10344827586209</c:v>
                </c:pt>
                <c:pt idx="4145">
                  <c:v>633.10344827586209</c:v>
                </c:pt>
                <c:pt idx="4146">
                  <c:v>633.10344827586209</c:v>
                </c:pt>
                <c:pt idx="4147">
                  <c:v>633.10344827586209</c:v>
                </c:pt>
                <c:pt idx="4148">
                  <c:v>633.10344827586209</c:v>
                </c:pt>
                <c:pt idx="4149">
                  <c:v>633.10344827586209</c:v>
                </c:pt>
                <c:pt idx="4150">
                  <c:v>633.10344827586209</c:v>
                </c:pt>
                <c:pt idx="4151">
                  <c:v>633.10344827586209</c:v>
                </c:pt>
                <c:pt idx="4152">
                  <c:v>633.10344827586209</c:v>
                </c:pt>
                <c:pt idx="4153">
                  <c:v>633.10344827586209</c:v>
                </c:pt>
                <c:pt idx="4154">
                  <c:v>633.10344827586209</c:v>
                </c:pt>
                <c:pt idx="4155">
                  <c:v>633.10344827586209</c:v>
                </c:pt>
                <c:pt idx="4156">
                  <c:v>633.10344827586209</c:v>
                </c:pt>
                <c:pt idx="4157">
                  <c:v>633.10344827586209</c:v>
                </c:pt>
                <c:pt idx="4158">
                  <c:v>633.10344827586209</c:v>
                </c:pt>
                <c:pt idx="4159">
                  <c:v>633.10344827586209</c:v>
                </c:pt>
                <c:pt idx="4160">
                  <c:v>633.10344827586209</c:v>
                </c:pt>
                <c:pt idx="4161">
                  <c:v>633.10344827586209</c:v>
                </c:pt>
                <c:pt idx="4162">
                  <c:v>633.10344827586209</c:v>
                </c:pt>
                <c:pt idx="4163">
                  <c:v>633.10344827586209</c:v>
                </c:pt>
                <c:pt idx="4164">
                  <c:v>633.10344827586209</c:v>
                </c:pt>
                <c:pt idx="4165">
                  <c:v>633.10344827586209</c:v>
                </c:pt>
                <c:pt idx="4166">
                  <c:v>633.10344827586209</c:v>
                </c:pt>
                <c:pt idx="4167">
                  <c:v>633.10344827586209</c:v>
                </c:pt>
                <c:pt idx="4168">
                  <c:v>633.10344827586209</c:v>
                </c:pt>
                <c:pt idx="4169">
                  <c:v>633.10344827586209</c:v>
                </c:pt>
                <c:pt idx="4170">
                  <c:v>633.10344827586209</c:v>
                </c:pt>
                <c:pt idx="4171">
                  <c:v>633.10344827586209</c:v>
                </c:pt>
                <c:pt idx="4172">
                  <c:v>633.10344827586209</c:v>
                </c:pt>
                <c:pt idx="4173">
                  <c:v>633.10344827586209</c:v>
                </c:pt>
                <c:pt idx="4174">
                  <c:v>633.10344827586209</c:v>
                </c:pt>
                <c:pt idx="4175">
                  <c:v>633.10344827586209</c:v>
                </c:pt>
                <c:pt idx="4176">
                  <c:v>633.10344827586209</c:v>
                </c:pt>
                <c:pt idx="4177">
                  <c:v>633.10344827586209</c:v>
                </c:pt>
                <c:pt idx="4178">
                  <c:v>633.10344827586209</c:v>
                </c:pt>
                <c:pt idx="4179">
                  <c:v>633.10344827586209</c:v>
                </c:pt>
                <c:pt idx="4180">
                  <c:v>633.10344827586209</c:v>
                </c:pt>
                <c:pt idx="4181">
                  <c:v>633.10344827586209</c:v>
                </c:pt>
                <c:pt idx="4182">
                  <c:v>633.10344827586209</c:v>
                </c:pt>
                <c:pt idx="4183">
                  <c:v>633.10344827586209</c:v>
                </c:pt>
                <c:pt idx="4184">
                  <c:v>633.10344827586209</c:v>
                </c:pt>
                <c:pt idx="4185">
                  <c:v>633.10344827586209</c:v>
                </c:pt>
                <c:pt idx="4186">
                  <c:v>633.10344827586209</c:v>
                </c:pt>
                <c:pt idx="4187">
                  <c:v>633.10344827586209</c:v>
                </c:pt>
                <c:pt idx="4188">
                  <c:v>633.10344827586209</c:v>
                </c:pt>
                <c:pt idx="4189">
                  <c:v>633.10344827586209</c:v>
                </c:pt>
                <c:pt idx="4190">
                  <c:v>633.10344827586209</c:v>
                </c:pt>
                <c:pt idx="4191">
                  <c:v>633.10344827586209</c:v>
                </c:pt>
                <c:pt idx="4192">
                  <c:v>633.10344827586209</c:v>
                </c:pt>
                <c:pt idx="4193">
                  <c:v>633.10344827586209</c:v>
                </c:pt>
                <c:pt idx="4194">
                  <c:v>633.10344827586209</c:v>
                </c:pt>
                <c:pt idx="4195">
                  <c:v>633.10344827586209</c:v>
                </c:pt>
                <c:pt idx="4196">
                  <c:v>633.10344827586209</c:v>
                </c:pt>
                <c:pt idx="4197">
                  <c:v>633.10344827586209</c:v>
                </c:pt>
                <c:pt idx="4198">
                  <c:v>631.0344827586207</c:v>
                </c:pt>
                <c:pt idx="4199">
                  <c:v>631.0344827586207</c:v>
                </c:pt>
                <c:pt idx="4200">
                  <c:v>631.0344827586207</c:v>
                </c:pt>
                <c:pt idx="4201">
                  <c:v>631.0344827586207</c:v>
                </c:pt>
                <c:pt idx="4202">
                  <c:v>631.0344827586207</c:v>
                </c:pt>
                <c:pt idx="4203">
                  <c:v>631.0344827586207</c:v>
                </c:pt>
                <c:pt idx="4204">
                  <c:v>631.0344827586207</c:v>
                </c:pt>
                <c:pt idx="4205">
                  <c:v>631.0344827586207</c:v>
                </c:pt>
                <c:pt idx="4206">
                  <c:v>631.0344827586207</c:v>
                </c:pt>
                <c:pt idx="4207">
                  <c:v>631.0344827586207</c:v>
                </c:pt>
                <c:pt idx="4208">
                  <c:v>631.0344827586207</c:v>
                </c:pt>
                <c:pt idx="4209">
                  <c:v>631.0344827586207</c:v>
                </c:pt>
                <c:pt idx="4210">
                  <c:v>631.0344827586207</c:v>
                </c:pt>
                <c:pt idx="4211">
                  <c:v>631.0344827586207</c:v>
                </c:pt>
                <c:pt idx="4212">
                  <c:v>631.0344827586207</c:v>
                </c:pt>
                <c:pt idx="4213">
                  <c:v>631.0344827586207</c:v>
                </c:pt>
                <c:pt idx="4214">
                  <c:v>631.0344827586207</c:v>
                </c:pt>
                <c:pt idx="4215">
                  <c:v>631.0344827586207</c:v>
                </c:pt>
                <c:pt idx="4216">
                  <c:v>631.0344827586207</c:v>
                </c:pt>
                <c:pt idx="4217">
                  <c:v>628.9655172413793</c:v>
                </c:pt>
                <c:pt idx="4218">
                  <c:v>628.9655172413793</c:v>
                </c:pt>
                <c:pt idx="4219">
                  <c:v>628.9655172413793</c:v>
                </c:pt>
                <c:pt idx="4220">
                  <c:v>628.9655172413793</c:v>
                </c:pt>
                <c:pt idx="4221">
                  <c:v>628.9655172413793</c:v>
                </c:pt>
                <c:pt idx="4222">
                  <c:v>628.9655172413793</c:v>
                </c:pt>
                <c:pt idx="4223">
                  <c:v>628.9655172413793</c:v>
                </c:pt>
                <c:pt idx="4224">
                  <c:v>628.9655172413793</c:v>
                </c:pt>
                <c:pt idx="4225">
                  <c:v>628.9655172413793</c:v>
                </c:pt>
                <c:pt idx="4226">
                  <c:v>628.9655172413793</c:v>
                </c:pt>
                <c:pt idx="4227">
                  <c:v>628.9655172413793</c:v>
                </c:pt>
                <c:pt idx="4228">
                  <c:v>628.9655172413793</c:v>
                </c:pt>
                <c:pt idx="4229">
                  <c:v>628.9655172413793</c:v>
                </c:pt>
                <c:pt idx="4230">
                  <c:v>628.9655172413793</c:v>
                </c:pt>
                <c:pt idx="4231">
                  <c:v>628.9655172413793</c:v>
                </c:pt>
                <c:pt idx="4232">
                  <c:v>628.9655172413793</c:v>
                </c:pt>
                <c:pt idx="4233">
                  <c:v>628.9655172413793</c:v>
                </c:pt>
                <c:pt idx="4234">
                  <c:v>628.9655172413793</c:v>
                </c:pt>
                <c:pt idx="4235">
                  <c:v>628.9655172413793</c:v>
                </c:pt>
                <c:pt idx="4236">
                  <c:v>628.9655172413793</c:v>
                </c:pt>
                <c:pt idx="4237">
                  <c:v>628.9655172413793</c:v>
                </c:pt>
                <c:pt idx="4238">
                  <c:v>628.9655172413793</c:v>
                </c:pt>
                <c:pt idx="4239">
                  <c:v>628.9655172413793</c:v>
                </c:pt>
                <c:pt idx="4240">
                  <c:v>628.9655172413793</c:v>
                </c:pt>
                <c:pt idx="4241">
                  <c:v>628.9655172413793</c:v>
                </c:pt>
                <c:pt idx="4242">
                  <c:v>628.9655172413793</c:v>
                </c:pt>
                <c:pt idx="4243">
                  <c:v>628.9655172413793</c:v>
                </c:pt>
                <c:pt idx="4244">
                  <c:v>628.9655172413793</c:v>
                </c:pt>
                <c:pt idx="4245">
                  <c:v>628.9655172413793</c:v>
                </c:pt>
                <c:pt idx="4246">
                  <c:v>628.9655172413793</c:v>
                </c:pt>
                <c:pt idx="4247">
                  <c:v>628.9655172413793</c:v>
                </c:pt>
                <c:pt idx="4248">
                  <c:v>628.9655172413793</c:v>
                </c:pt>
                <c:pt idx="4249">
                  <c:v>628.9655172413793</c:v>
                </c:pt>
                <c:pt idx="4250">
                  <c:v>628.9655172413793</c:v>
                </c:pt>
                <c:pt idx="4251">
                  <c:v>628.9655172413793</c:v>
                </c:pt>
                <c:pt idx="4252">
                  <c:v>628.9655172413793</c:v>
                </c:pt>
                <c:pt idx="4253">
                  <c:v>628.9655172413793</c:v>
                </c:pt>
                <c:pt idx="4254">
                  <c:v>628.9655172413793</c:v>
                </c:pt>
                <c:pt idx="4255">
                  <c:v>628.9655172413793</c:v>
                </c:pt>
                <c:pt idx="4256">
                  <c:v>628.9655172413793</c:v>
                </c:pt>
                <c:pt idx="4257">
                  <c:v>628.9655172413793</c:v>
                </c:pt>
                <c:pt idx="4258">
                  <c:v>628.9655172413793</c:v>
                </c:pt>
                <c:pt idx="4259">
                  <c:v>628.9655172413793</c:v>
                </c:pt>
                <c:pt idx="4260">
                  <c:v>628.9655172413793</c:v>
                </c:pt>
                <c:pt idx="4261">
                  <c:v>628.9655172413793</c:v>
                </c:pt>
                <c:pt idx="4262">
                  <c:v>628.9655172413793</c:v>
                </c:pt>
                <c:pt idx="4263">
                  <c:v>628.9655172413793</c:v>
                </c:pt>
                <c:pt idx="4264">
                  <c:v>628.9655172413793</c:v>
                </c:pt>
                <c:pt idx="4265">
                  <c:v>628.9655172413793</c:v>
                </c:pt>
                <c:pt idx="4266">
                  <c:v>628.9655172413793</c:v>
                </c:pt>
                <c:pt idx="4267">
                  <c:v>628.9655172413793</c:v>
                </c:pt>
                <c:pt idx="4268">
                  <c:v>628.9655172413793</c:v>
                </c:pt>
                <c:pt idx="4269">
                  <c:v>628.9655172413793</c:v>
                </c:pt>
                <c:pt idx="4270">
                  <c:v>628.9655172413793</c:v>
                </c:pt>
                <c:pt idx="4271">
                  <c:v>628.9655172413793</c:v>
                </c:pt>
                <c:pt idx="4272">
                  <c:v>628.9655172413793</c:v>
                </c:pt>
                <c:pt idx="4273">
                  <c:v>628.9655172413793</c:v>
                </c:pt>
                <c:pt idx="4274">
                  <c:v>628.9655172413793</c:v>
                </c:pt>
                <c:pt idx="4275">
                  <c:v>628.9655172413793</c:v>
                </c:pt>
                <c:pt idx="4276">
                  <c:v>628.9655172413793</c:v>
                </c:pt>
                <c:pt idx="4277">
                  <c:v>628.9655172413793</c:v>
                </c:pt>
                <c:pt idx="4278">
                  <c:v>628.9655172413793</c:v>
                </c:pt>
                <c:pt idx="4279">
                  <c:v>628.9655172413793</c:v>
                </c:pt>
                <c:pt idx="4280">
                  <c:v>628.9655172413793</c:v>
                </c:pt>
                <c:pt idx="4281">
                  <c:v>628.9655172413793</c:v>
                </c:pt>
                <c:pt idx="4282">
                  <c:v>628.9655172413793</c:v>
                </c:pt>
                <c:pt idx="4283">
                  <c:v>628.9655172413793</c:v>
                </c:pt>
                <c:pt idx="4284">
                  <c:v>628.9655172413793</c:v>
                </c:pt>
                <c:pt idx="4285">
                  <c:v>628.9655172413793</c:v>
                </c:pt>
                <c:pt idx="4286">
                  <c:v>628.9655172413793</c:v>
                </c:pt>
                <c:pt idx="4287">
                  <c:v>628.9655172413793</c:v>
                </c:pt>
                <c:pt idx="4288">
                  <c:v>628.9655172413793</c:v>
                </c:pt>
                <c:pt idx="4289">
                  <c:v>628.9655172413793</c:v>
                </c:pt>
                <c:pt idx="4290">
                  <c:v>628.9655172413793</c:v>
                </c:pt>
                <c:pt idx="4291">
                  <c:v>628.9655172413793</c:v>
                </c:pt>
                <c:pt idx="4292">
                  <c:v>628.9655172413793</c:v>
                </c:pt>
                <c:pt idx="4293">
                  <c:v>628.9655172413793</c:v>
                </c:pt>
                <c:pt idx="4294">
                  <c:v>628.9655172413793</c:v>
                </c:pt>
                <c:pt idx="4295">
                  <c:v>628.9655172413793</c:v>
                </c:pt>
                <c:pt idx="4296">
                  <c:v>626.89655172413791</c:v>
                </c:pt>
                <c:pt idx="4297">
                  <c:v>626.89655172413791</c:v>
                </c:pt>
                <c:pt idx="4298">
                  <c:v>626.89655172413791</c:v>
                </c:pt>
                <c:pt idx="4299">
                  <c:v>626.89655172413791</c:v>
                </c:pt>
                <c:pt idx="4300">
                  <c:v>626.89655172413791</c:v>
                </c:pt>
                <c:pt idx="4301">
                  <c:v>626.89655172413791</c:v>
                </c:pt>
                <c:pt idx="4302">
                  <c:v>626.89655172413791</c:v>
                </c:pt>
                <c:pt idx="4303">
                  <c:v>626.89655172413791</c:v>
                </c:pt>
                <c:pt idx="4304">
                  <c:v>626.89655172413791</c:v>
                </c:pt>
                <c:pt idx="4305">
                  <c:v>626.89655172413791</c:v>
                </c:pt>
                <c:pt idx="4306">
                  <c:v>626.89655172413791</c:v>
                </c:pt>
                <c:pt idx="4307">
                  <c:v>626.89655172413791</c:v>
                </c:pt>
                <c:pt idx="4308">
                  <c:v>624.82758620689651</c:v>
                </c:pt>
                <c:pt idx="4309">
                  <c:v>624.82758620689651</c:v>
                </c:pt>
                <c:pt idx="4310">
                  <c:v>624.82758620689651</c:v>
                </c:pt>
                <c:pt idx="4311">
                  <c:v>624.82758620689651</c:v>
                </c:pt>
                <c:pt idx="4312">
                  <c:v>624.82758620689651</c:v>
                </c:pt>
                <c:pt idx="4313">
                  <c:v>624.82758620689651</c:v>
                </c:pt>
                <c:pt idx="4314">
                  <c:v>624.82758620689651</c:v>
                </c:pt>
                <c:pt idx="4315">
                  <c:v>624.82758620689651</c:v>
                </c:pt>
                <c:pt idx="4316">
                  <c:v>624.82758620689651</c:v>
                </c:pt>
                <c:pt idx="4317">
                  <c:v>624.82758620689651</c:v>
                </c:pt>
                <c:pt idx="4318">
                  <c:v>624.82758620689651</c:v>
                </c:pt>
                <c:pt idx="4319">
                  <c:v>624.82758620689651</c:v>
                </c:pt>
                <c:pt idx="4320">
                  <c:v>624.82758620689651</c:v>
                </c:pt>
                <c:pt idx="4321">
                  <c:v>624.82758620689651</c:v>
                </c:pt>
                <c:pt idx="4322">
                  <c:v>624.82758620689651</c:v>
                </c:pt>
                <c:pt idx="4323">
                  <c:v>624.82758620689651</c:v>
                </c:pt>
                <c:pt idx="4324">
                  <c:v>624.82758620689651</c:v>
                </c:pt>
                <c:pt idx="4325">
                  <c:v>624.82758620689651</c:v>
                </c:pt>
                <c:pt idx="4326">
                  <c:v>624.82758620689651</c:v>
                </c:pt>
                <c:pt idx="4327">
                  <c:v>624.82758620689651</c:v>
                </c:pt>
                <c:pt idx="4328">
                  <c:v>624.82758620689651</c:v>
                </c:pt>
                <c:pt idx="4329">
                  <c:v>624.82758620689651</c:v>
                </c:pt>
                <c:pt idx="4330">
                  <c:v>624.82758620689651</c:v>
                </c:pt>
                <c:pt idx="4331">
                  <c:v>624.82758620689651</c:v>
                </c:pt>
                <c:pt idx="4332">
                  <c:v>624.82758620689651</c:v>
                </c:pt>
                <c:pt idx="4333">
                  <c:v>624.82758620689651</c:v>
                </c:pt>
                <c:pt idx="4334">
                  <c:v>624.82758620689651</c:v>
                </c:pt>
                <c:pt idx="4335">
                  <c:v>624.82758620689651</c:v>
                </c:pt>
                <c:pt idx="4336">
                  <c:v>624.82758620689651</c:v>
                </c:pt>
                <c:pt idx="4337">
                  <c:v>624.82758620689651</c:v>
                </c:pt>
                <c:pt idx="4338">
                  <c:v>624.82758620689651</c:v>
                </c:pt>
                <c:pt idx="4339">
                  <c:v>624.82758620689651</c:v>
                </c:pt>
                <c:pt idx="4340">
                  <c:v>624.82758620689651</c:v>
                </c:pt>
                <c:pt idx="4341">
                  <c:v>624.82758620689651</c:v>
                </c:pt>
                <c:pt idx="4342">
                  <c:v>624.82758620689651</c:v>
                </c:pt>
                <c:pt idx="4343">
                  <c:v>624.82758620689651</c:v>
                </c:pt>
                <c:pt idx="4344">
                  <c:v>624.82758620689651</c:v>
                </c:pt>
                <c:pt idx="4345">
                  <c:v>624.82758620689651</c:v>
                </c:pt>
                <c:pt idx="4346">
                  <c:v>624.82758620689651</c:v>
                </c:pt>
                <c:pt idx="4347">
                  <c:v>624.82758620689651</c:v>
                </c:pt>
                <c:pt idx="4348">
                  <c:v>624.82758620689651</c:v>
                </c:pt>
                <c:pt idx="4349">
                  <c:v>624.82758620689651</c:v>
                </c:pt>
                <c:pt idx="4350">
                  <c:v>624.82758620689651</c:v>
                </c:pt>
                <c:pt idx="4351">
                  <c:v>624.82758620689651</c:v>
                </c:pt>
                <c:pt idx="4352">
                  <c:v>624.82758620689651</c:v>
                </c:pt>
                <c:pt idx="4353">
                  <c:v>624.82758620689651</c:v>
                </c:pt>
                <c:pt idx="4354">
                  <c:v>624.82758620689651</c:v>
                </c:pt>
                <c:pt idx="4355">
                  <c:v>624.82758620689651</c:v>
                </c:pt>
                <c:pt idx="4356">
                  <c:v>624.82758620689651</c:v>
                </c:pt>
                <c:pt idx="4357">
                  <c:v>624.82758620689651</c:v>
                </c:pt>
                <c:pt idx="4358">
                  <c:v>624.82758620689651</c:v>
                </c:pt>
                <c:pt idx="4359">
                  <c:v>624.82758620689651</c:v>
                </c:pt>
                <c:pt idx="4360">
                  <c:v>624.82758620689651</c:v>
                </c:pt>
                <c:pt idx="4361">
                  <c:v>624.82758620689651</c:v>
                </c:pt>
                <c:pt idx="4362">
                  <c:v>624.82758620689651</c:v>
                </c:pt>
                <c:pt idx="4363">
                  <c:v>624.82758620689651</c:v>
                </c:pt>
                <c:pt idx="4364">
                  <c:v>624.82758620689651</c:v>
                </c:pt>
                <c:pt idx="4365">
                  <c:v>624.82758620689651</c:v>
                </c:pt>
                <c:pt idx="4366">
                  <c:v>624.82758620689651</c:v>
                </c:pt>
                <c:pt idx="4367">
                  <c:v>624.82758620689651</c:v>
                </c:pt>
                <c:pt idx="4368">
                  <c:v>624.82758620689651</c:v>
                </c:pt>
                <c:pt idx="4369">
                  <c:v>624.82758620689651</c:v>
                </c:pt>
                <c:pt idx="4370">
                  <c:v>624.82758620689651</c:v>
                </c:pt>
                <c:pt idx="4371">
                  <c:v>624.82758620689651</c:v>
                </c:pt>
                <c:pt idx="4372">
                  <c:v>624.82758620689651</c:v>
                </c:pt>
                <c:pt idx="4373">
                  <c:v>624.82758620689651</c:v>
                </c:pt>
                <c:pt idx="4374">
                  <c:v>624.82758620689651</c:v>
                </c:pt>
                <c:pt idx="4375">
                  <c:v>624.82758620689651</c:v>
                </c:pt>
                <c:pt idx="4376">
                  <c:v>624.82758620689651</c:v>
                </c:pt>
                <c:pt idx="4377">
                  <c:v>624.82758620689651</c:v>
                </c:pt>
                <c:pt idx="4378">
                  <c:v>624.82758620689651</c:v>
                </c:pt>
                <c:pt idx="4379">
                  <c:v>624.82758620689651</c:v>
                </c:pt>
                <c:pt idx="4380">
                  <c:v>624.82758620689651</c:v>
                </c:pt>
                <c:pt idx="4381">
                  <c:v>624.82758620689651</c:v>
                </c:pt>
                <c:pt idx="4382">
                  <c:v>624.82758620689651</c:v>
                </c:pt>
                <c:pt idx="4383">
                  <c:v>624.82758620689651</c:v>
                </c:pt>
                <c:pt idx="4384">
                  <c:v>624.82758620689651</c:v>
                </c:pt>
                <c:pt idx="4385">
                  <c:v>624.82758620689651</c:v>
                </c:pt>
                <c:pt idx="4386">
                  <c:v>624.82758620689651</c:v>
                </c:pt>
                <c:pt idx="4387">
                  <c:v>624.82758620689651</c:v>
                </c:pt>
                <c:pt idx="4388">
                  <c:v>624.82758620689651</c:v>
                </c:pt>
                <c:pt idx="4389">
                  <c:v>624.82758620689651</c:v>
                </c:pt>
                <c:pt idx="4390">
                  <c:v>624.82758620689651</c:v>
                </c:pt>
                <c:pt idx="4391">
                  <c:v>624.82758620689651</c:v>
                </c:pt>
                <c:pt idx="4392">
                  <c:v>624.82758620689651</c:v>
                </c:pt>
                <c:pt idx="4393">
                  <c:v>624.82758620689651</c:v>
                </c:pt>
                <c:pt idx="4394">
                  <c:v>624.82758620689651</c:v>
                </c:pt>
                <c:pt idx="4395">
                  <c:v>624.82758620689651</c:v>
                </c:pt>
                <c:pt idx="4396">
                  <c:v>624.82758620689651</c:v>
                </c:pt>
                <c:pt idx="4397">
                  <c:v>624.82758620689651</c:v>
                </c:pt>
                <c:pt idx="4398">
                  <c:v>624.82758620689651</c:v>
                </c:pt>
                <c:pt idx="4399">
                  <c:v>624.82758620689651</c:v>
                </c:pt>
                <c:pt idx="4400">
                  <c:v>624.82758620689651</c:v>
                </c:pt>
                <c:pt idx="4401">
                  <c:v>624.82758620689651</c:v>
                </c:pt>
                <c:pt idx="4402">
                  <c:v>622.75862068965512</c:v>
                </c:pt>
                <c:pt idx="4403">
                  <c:v>622.75862068965512</c:v>
                </c:pt>
                <c:pt idx="4404">
                  <c:v>622.75862068965512</c:v>
                </c:pt>
                <c:pt idx="4405">
                  <c:v>622.75862068965512</c:v>
                </c:pt>
                <c:pt idx="4406">
                  <c:v>622.75862068965512</c:v>
                </c:pt>
                <c:pt idx="4407">
                  <c:v>622.75862068965512</c:v>
                </c:pt>
                <c:pt idx="4408">
                  <c:v>622.75862068965512</c:v>
                </c:pt>
                <c:pt idx="4409">
                  <c:v>622.75862068965512</c:v>
                </c:pt>
                <c:pt idx="4410">
                  <c:v>622.75862068965512</c:v>
                </c:pt>
                <c:pt idx="4411">
                  <c:v>622.75862068965512</c:v>
                </c:pt>
                <c:pt idx="4412">
                  <c:v>622.75862068965512</c:v>
                </c:pt>
                <c:pt idx="4413">
                  <c:v>622.75862068965512</c:v>
                </c:pt>
                <c:pt idx="4414">
                  <c:v>622.75862068965512</c:v>
                </c:pt>
                <c:pt idx="4415">
                  <c:v>622.75862068965512</c:v>
                </c:pt>
                <c:pt idx="4416">
                  <c:v>622.75862068965512</c:v>
                </c:pt>
                <c:pt idx="4417">
                  <c:v>622.75862068965512</c:v>
                </c:pt>
                <c:pt idx="4418">
                  <c:v>622.75862068965512</c:v>
                </c:pt>
                <c:pt idx="4419">
                  <c:v>622.75862068965512</c:v>
                </c:pt>
                <c:pt idx="4420">
                  <c:v>622.75862068965512</c:v>
                </c:pt>
                <c:pt idx="4421">
                  <c:v>622.75862068965512</c:v>
                </c:pt>
                <c:pt idx="4422">
                  <c:v>622.75862068965512</c:v>
                </c:pt>
                <c:pt idx="4423">
                  <c:v>622.75862068965512</c:v>
                </c:pt>
                <c:pt idx="4424">
                  <c:v>622.75862068965512</c:v>
                </c:pt>
                <c:pt idx="4425">
                  <c:v>622.75862068965512</c:v>
                </c:pt>
                <c:pt idx="4426">
                  <c:v>622.75862068965512</c:v>
                </c:pt>
                <c:pt idx="4427">
                  <c:v>622.75862068965512</c:v>
                </c:pt>
                <c:pt idx="4428">
                  <c:v>622.75862068965512</c:v>
                </c:pt>
                <c:pt idx="4429">
                  <c:v>622.75862068965512</c:v>
                </c:pt>
                <c:pt idx="4430">
                  <c:v>622.75862068965512</c:v>
                </c:pt>
                <c:pt idx="4431">
                  <c:v>622.75862068965512</c:v>
                </c:pt>
                <c:pt idx="4432">
                  <c:v>622.75862068965512</c:v>
                </c:pt>
                <c:pt idx="4433">
                  <c:v>622.75862068965512</c:v>
                </c:pt>
                <c:pt idx="4434">
                  <c:v>622.75862068965512</c:v>
                </c:pt>
                <c:pt idx="4435">
                  <c:v>622.75862068965512</c:v>
                </c:pt>
                <c:pt idx="4436">
                  <c:v>622.75862068965512</c:v>
                </c:pt>
                <c:pt idx="4437">
                  <c:v>622.75862068965512</c:v>
                </c:pt>
                <c:pt idx="4438">
                  <c:v>622.75862068965512</c:v>
                </c:pt>
                <c:pt idx="4439">
                  <c:v>622.75862068965512</c:v>
                </c:pt>
                <c:pt idx="4440">
                  <c:v>622.75862068965512</c:v>
                </c:pt>
                <c:pt idx="4441">
                  <c:v>622.75862068965512</c:v>
                </c:pt>
                <c:pt idx="4442">
                  <c:v>622.75862068965512</c:v>
                </c:pt>
                <c:pt idx="4443">
                  <c:v>622.75862068965512</c:v>
                </c:pt>
                <c:pt idx="4444">
                  <c:v>622.75862068965512</c:v>
                </c:pt>
                <c:pt idx="4445">
                  <c:v>622.75862068965512</c:v>
                </c:pt>
                <c:pt idx="4446">
                  <c:v>622.75862068965512</c:v>
                </c:pt>
                <c:pt idx="4447">
                  <c:v>622.75862068965512</c:v>
                </c:pt>
                <c:pt idx="4448">
                  <c:v>622.75862068965512</c:v>
                </c:pt>
                <c:pt idx="4449">
                  <c:v>622.75862068965512</c:v>
                </c:pt>
                <c:pt idx="4450">
                  <c:v>622.75862068965512</c:v>
                </c:pt>
                <c:pt idx="4451">
                  <c:v>622.75862068965512</c:v>
                </c:pt>
                <c:pt idx="4452">
                  <c:v>622.75862068965512</c:v>
                </c:pt>
                <c:pt idx="4453">
                  <c:v>622.75862068965512</c:v>
                </c:pt>
                <c:pt idx="4454">
                  <c:v>622.75862068965512</c:v>
                </c:pt>
                <c:pt idx="4455">
                  <c:v>622.75862068965512</c:v>
                </c:pt>
                <c:pt idx="4456">
                  <c:v>622.75862068965512</c:v>
                </c:pt>
                <c:pt idx="4457">
                  <c:v>622.75862068965512</c:v>
                </c:pt>
                <c:pt idx="4458">
                  <c:v>622.75862068965512</c:v>
                </c:pt>
                <c:pt idx="4459">
                  <c:v>622.75862068965512</c:v>
                </c:pt>
                <c:pt idx="4460">
                  <c:v>622.75862068965512</c:v>
                </c:pt>
                <c:pt idx="4461">
                  <c:v>622.75862068965512</c:v>
                </c:pt>
                <c:pt idx="4462">
                  <c:v>622.75862068965512</c:v>
                </c:pt>
                <c:pt idx="4463">
                  <c:v>622.75862068965512</c:v>
                </c:pt>
                <c:pt idx="4464">
                  <c:v>622.75862068965512</c:v>
                </c:pt>
                <c:pt idx="4465">
                  <c:v>622.75862068965512</c:v>
                </c:pt>
                <c:pt idx="4466">
                  <c:v>622.75862068965512</c:v>
                </c:pt>
                <c:pt idx="4467">
                  <c:v>622.75862068965512</c:v>
                </c:pt>
                <c:pt idx="4468">
                  <c:v>622.75862068965512</c:v>
                </c:pt>
                <c:pt idx="4469">
                  <c:v>622.75862068965512</c:v>
                </c:pt>
                <c:pt idx="4470">
                  <c:v>622.75862068965512</c:v>
                </c:pt>
                <c:pt idx="4471">
                  <c:v>622.75862068965512</c:v>
                </c:pt>
                <c:pt idx="4472">
                  <c:v>622.75862068965512</c:v>
                </c:pt>
                <c:pt idx="4473">
                  <c:v>622.75862068965512</c:v>
                </c:pt>
                <c:pt idx="4474">
                  <c:v>622.75862068965512</c:v>
                </c:pt>
                <c:pt idx="4475">
                  <c:v>622.75862068965512</c:v>
                </c:pt>
                <c:pt idx="4476">
                  <c:v>622.75862068965512</c:v>
                </c:pt>
                <c:pt idx="4477">
                  <c:v>622.75862068965512</c:v>
                </c:pt>
                <c:pt idx="4478">
                  <c:v>622.75862068965512</c:v>
                </c:pt>
                <c:pt idx="4479">
                  <c:v>622.75862068965512</c:v>
                </c:pt>
                <c:pt idx="4480">
                  <c:v>622.75862068965512</c:v>
                </c:pt>
                <c:pt idx="4481">
                  <c:v>622.75862068965512</c:v>
                </c:pt>
                <c:pt idx="4482">
                  <c:v>622.75862068965512</c:v>
                </c:pt>
                <c:pt idx="4483">
                  <c:v>622.75862068965512</c:v>
                </c:pt>
                <c:pt idx="4484">
                  <c:v>622.75862068965512</c:v>
                </c:pt>
                <c:pt idx="4485">
                  <c:v>622.75862068965512</c:v>
                </c:pt>
                <c:pt idx="4486">
                  <c:v>622.75862068965512</c:v>
                </c:pt>
                <c:pt idx="4487">
                  <c:v>622.75862068965512</c:v>
                </c:pt>
                <c:pt idx="4488">
                  <c:v>622.75862068965512</c:v>
                </c:pt>
                <c:pt idx="4489">
                  <c:v>622.75862068965512</c:v>
                </c:pt>
                <c:pt idx="4490">
                  <c:v>622.75862068965512</c:v>
                </c:pt>
                <c:pt idx="4491">
                  <c:v>622.75862068965512</c:v>
                </c:pt>
                <c:pt idx="4492">
                  <c:v>622.75862068965512</c:v>
                </c:pt>
                <c:pt idx="4493">
                  <c:v>622.75862068965512</c:v>
                </c:pt>
                <c:pt idx="4494">
                  <c:v>622.75862068965512</c:v>
                </c:pt>
                <c:pt idx="4495">
                  <c:v>622.75862068965512</c:v>
                </c:pt>
                <c:pt idx="4496">
                  <c:v>622.75862068965512</c:v>
                </c:pt>
                <c:pt idx="4497">
                  <c:v>622.75862068965512</c:v>
                </c:pt>
                <c:pt idx="4498">
                  <c:v>622.75862068965512</c:v>
                </c:pt>
                <c:pt idx="4499">
                  <c:v>622.75862068965512</c:v>
                </c:pt>
                <c:pt idx="4500">
                  <c:v>622.75862068965512</c:v>
                </c:pt>
                <c:pt idx="4501">
                  <c:v>622.75862068965512</c:v>
                </c:pt>
                <c:pt idx="4502">
                  <c:v>622.75862068965512</c:v>
                </c:pt>
                <c:pt idx="4503">
                  <c:v>622.75862068965512</c:v>
                </c:pt>
                <c:pt idx="4504">
                  <c:v>622.75862068965512</c:v>
                </c:pt>
                <c:pt idx="4505">
                  <c:v>622.75862068965512</c:v>
                </c:pt>
                <c:pt idx="4506">
                  <c:v>622.75862068965512</c:v>
                </c:pt>
                <c:pt idx="4507">
                  <c:v>622.75862068965512</c:v>
                </c:pt>
                <c:pt idx="4508">
                  <c:v>622.75862068965512</c:v>
                </c:pt>
                <c:pt idx="4509">
                  <c:v>622.75862068965512</c:v>
                </c:pt>
                <c:pt idx="4510">
                  <c:v>622.75862068965512</c:v>
                </c:pt>
                <c:pt idx="4511">
                  <c:v>622.75862068965512</c:v>
                </c:pt>
                <c:pt idx="4512">
                  <c:v>622.75862068965512</c:v>
                </c:pt>
                <c:pt idx="4513">
                  <c:v>622.75862068965512</c:v>
                </c:pt>
                <c:pt idx="4514">
                  <c:v>622.75862068965512</c:v>
                </c:pt>
                <c:pt idx="4515">
                  <c:v>622.75862068965512</c:v>
                </c:pt>
                <c:pt idx="4516">
                  <c:v>622.75862068965512</c:v>
                </c:pt>
                <c:pt idx="4517">
                  <c:v>622.75862068965512</c:v>
                </c:pt>
                <c:pt idx="4518">
                  <c:v>622.75862068965512</c:v>
                </c:pt>
                <c:pt idx="4519">
                  <c:v>622.75862068965512</c:v>
                </c:pt>
                <c:pt idx="4520">
                  <c:v>622.75862068965512</c:v>
                </c:pt>
                <c:pt idx="4521">
                  <c:v>622.75862068965512</c:v>
                </c:pt>
                <c:pt idx="4522">
                  <c:v>622.75862068965512</c:v>
                </c:pt>
                <c:pt idx="4523">
                  <c:v>622.75862068965512</c:v>
                </c:pt>
                <c:pt idx="4524">
                  <c:v>622.75862068965512</c:v>
                </c:pt>
                <c:pt idx="4525">
                  <c:v>622.75862068965512</c:v>
                </c:pt>
                <c:pt idx="4526">
                  <c:v>622.75862068965512</c:v>
                </c:pt>
                <c:pt idx="4527">
                  <c:v>622.75862068965512</c:v>
                </c:pt>
                <c:pt idx="4528">
                  <c:v>622.75862068965512</c:v>
                </c:pt>
                <c:pt idx="4529">
                  <c:v>622.75862068965512</c:v>
                </c:pt>
                <c:pt idx="4530">
                  <c:v>622.75862068965512</c:v>
                </c:pt>
                <c:pt idx="4531">
                  <c:v>622.75862068965512</c:v>
                </c:pt>
                <c:pt idx="4532">
                  <c:v>622.75862068965512</c:v>
                </c:pt>
                <c:pt idx="4533">
                  <c:v>622.75862068965512</c:v>
                </c:pt>
                <c:pt idx="4534">
                  <c:v>622.75862068965512</c:v>
                </c:pt>
                <c:pt idx="4535">
                  <c:v>622.75862068965512</c:v>
                </c:pt>
                <c:pt idx="4536">
                  <c:v>622.75862068965512</c:v>
                </c:pt>
                <c:pt idx="4537">
                  <c:v>622.75862068965512</c:v>
                </c:pt>
                <c:pt idx="4538">
                  <c:v>622.75862068965512</c:v>
                </c:pt>
                <c:pt idx="4539">
                  <c:v>622.75862068965512</c:v>
                </c:pt>
                <c:pt idx="4540">
                  <c:v>622.75862068965512</c:v>
                </c:pt>
                <c:pt idx="4541">
                  <c:v>622.75862068965512</c:v>
                </c:pt>
                <c:pt idx="4542">
                  <c:v>622.75862068965512</c:v>
                </c:pt>
                <c:pt idx="4543">
                  <c:v>622.75862068965512</c:v>
                </c:pt>
                <c:pt idx="4544">
                  <c:v>622.75862068965512</c:v>
                </c:pt>
                <c:pt idx="4545">
                  <c:v>622.75862068965512</c:v>
                </c:pt>
                <c:pt idx="4546">
                  <c:v>622.75862068965512</c:v>
                </c:pt>
                <c:pt idx="4547">
                  <c:v>622.75862068965512</c:v>
                </c:pt>
                <c:pt idx="4548">
                  <c:v>622.75862068965512</c:v>
                </c:pt>
                <c:pt idx="4549">
                  <c:v>622.75862068965512</c:v>
                </c:pt>
                <c:pt idx="4550">
                  <c:v>622.75862068965512</c:v>
                </c:pt>
                <c:pt idx="4551">
                  <c:v>622.75862068965512</c:v>
                </c:pt>
                <c:pt idx="4552">
                  <c:v>622.75862068965512</c:v>
                </c:pt>
                <c:pt idx="4553">
                  <c:v>622.75862068965512</c:v>
                </c:pt>
                <c:pt idx="4554">
                  <c:v>622.75862068965512</c:v>
                </c:pt>
                <c:pt idx="4555">
                  <c:v>622.75862068965512</c:v>
                </c:pt>
                <c:pt idx="4556">
                  <c:v>622.75862068965512</c:v>
                </c:pt>
                <c:pt idx="4557">
                  <c:v>622.75862068965512</c:v>
                </c:pt>
                <c:pt idx="4558">
                  <c:v>622.75862068965512</c:v>
                </c:pt>
                <c:pt idx="4559">
                  <c:v>622.75862068965512</c:v>
                </c:pt>
                <c:pt idx="4560">
                  <c:v>622.75862068965512</c:v>
                </c:pt>
                <c:pt idx="4561">
                  <c:v>622.75862068965512</c:v>
                </c:pt>
                <c:pt idx="4562">
                  <c:v>622.75862068965512</c:v>
                </c:pt>
                <c:pt idx="4563">
                  <c:v>622.75862068965512</c:v>
                </c:pt>
                <c:pt idx="4564">
                  <c:v>622.75862068965512</c:v>
                </c:pt>
                <c:pt idx="4565">
                  <c:v>622.75862068965512</c:v>
                </c:pt>
                <c:pt idx="4566">
                  <c:v>622.75862068965512</c:v>
                </c:pt>
                <c:pt idx="4567">
                  <c:v>622.75862068965512</c:v>
                </c:pt>
                <c:pt idx="4568">
                  <c:v>622.75862068965512</c:v>
                </c:pt>
                <c:pt idx="4569">
                  <c:v>622.75862068965512</c:v>
                </c:pt>
                <c:pt idx="4570">
                  <c:v>622.75862068965512</c:v>
                </c:pt>
                <c:pt idx="4571">
                  <c:v>622.75862068965512</c:v>
                </c:pt>
                <c:pt idx="4572">
                  <c:v>622.75862068965512</c:v>
                </c:pt>
                <c:pt idx="4573">
                  <c:v>622.75862068965512</c:v>
                </c:pt>
                <c:pt idx="4574">
                  <c:v>622.75862068965512</c:v>
                </c:pt>
                <c:pt idx="4575">
                  <c:v>622.75862068965512</c:v>
                </c:pt>
                <c:pt idx="4576">
                  <c:v>622.75862068965512</c:v>
                </c:pt>
                <c:pt idx="4577">
                  <c:v>622.75862068965512</c:v>
                </c:pt>
                <c:pt idx="4578">
                  <c:v>622.75862068965512</c:v>
                </c:pt>
                <c:pt idx="4579">
                  <c:v>622.75862068965512</c:v>
                </c:pt>
                <c:pt idx="4580">
                  <c:v>620.68965517241384</c:v>
                </c:pt>
                <c:pt idx="4581">
                  <c:v>620.68965517241384</c:v>
                </c:pt>
                <c:pt idx="4582">
                  <c:v>620.68965517241384</c:v>
                </c:pt>
                <c:pt idx="4583">
                  <c:v>620.68965517241384</c:v>
                </c:pt>
                <c:pt idx="4584">
                  <c:v>620.68965517241384</c:v>
                </c:pt>
                <c:pt idx="4585">
                  <c:v>620.68965517241384</c:v>
                </c:pt>
                <c:pt idx="4586">
                  <c:v>620.68965517241384</c:v>
                </c:pt>
                <c:pt idx="4587">
                  <c:v>620.68965517241384</c:v>
                </c:pt>
                <c:pt idx="4588">
                  <c:v>620.68965517241384</c:v>
                </c:pt>
                <c:pt idx="4589">
                  <c:v>620.68965517241384</c:v>
                </c:pt>
                <c:pt idx="4590">
                  <c:v>620.68965517241384</c:v>
                </c:pt>
                <c:pt idx="4591">
                  <c:v>620.68965517241384</c:v>
                </c:pt>
                <c:pt idx="4592">
                  <c:v>620.68965517241384</c:v>
                </c:pt>
                <c:pt idx="4593">
                  <c:v>620.68965517241384</c:v>
                </c:pt>
                <c:pt idx="4594">
                  <c:v>620.68965517241384</c:v>
                </c:pt>
                <c:pt idx="4595">
                  <c:v>620.68965517241384</c:v>
                </c:pt>
                <c:pt idx="4596">
                  <c:v>620.68965517241384</c:v>
                </c:pt>
                <c:pt idx="4597">
                  <c:v>620.68965517241384</c:v>
                </c:pt>
                <c:pt idx="4598">
                  <c:v>620.68965517241384</c:v>
                </c:pt>
                <c:pt idx="4599">
                  <c:v>620.68965517241384</c:v>
                </c:pt>
                <c:pt idx="4600">
                  <c:v>620.68965517241384</c:v>
                </c:pt>
                <c:pt idx="4601">
                  <c:v>620.68965517241384</c:v>
                </c:pt>
                <c:pt idx="4602">
                  <c:v>620.68965517241384</c:v>
                </c:pt>
                <c:pt idx="4603">
                  <c:v>620.68965517241384</c:v>
                </c:pt>
                <c:pt idx="4604">
                  <c:v>620.68965517241384</c:v>
                </c:pt>
                <c:pt idx="4605">
                  <c:v>620.68965517241384</c:v>
                </c:pt>
                <c:pt idx="4606">
                  <c:v>620.68965517241384</c:v>
                </c:pt>
                <c:pt idx="4607">
                  <c:v>620.68965517241384</c:v>
                </c:pt>
                <c:pt idx="4608">
                  <c:v>620.68965517241384</c:v>
                </c:pt>
                <c:pt idx="4609">
                  <c:v>620.68965517241384</c:v>
                </c:pt>
                <c:pt idx="4610">
                  <c:v>620.68965517241384</c:v>
                </c:pt>
                <c:pt idx="4611">
                  <c:v>620.68965517241384</c:v>
                </c:pt>
                <c:pt idx="4612">
                  <c:v>620.68965517241384</c:v>
                </c:pt>
                <c:pt idx="4613">
                  <c:v>620.68965517241384</c:v>
                </c:pt>
                <c:pt idx="4614">
                  <c:v>620.68965517241384</c:v>
                </c:pt>
                <c:pt idx="4615">
                  <c:v>620.68965517241384</c:v>
                </c:pt>
                <c:pt idx="4616">
                  <c:v>620.68965517241384</c:v>
                </c:pt>
                <c:pt idx="4617">
                  <c:v>620.68965517241384</c:v>
                </c:pt>
                <c:pt idx="4618">
                  <c:v>620.68965517241384</c:v>
                </c:pt>
                <c:pt idx="4619">
                  <c:v>620.68965517241384</c:v>
                </c:pt>
                <c:pt idx="4620">
                  <c:v>620.68965517241384</c:v>
                </c:pt>
                <c:pt idx="4621">
                  <c:v>620.68965517241384</c:v>
                </c:pt>
                <c:pt idx="4622">
                  <c:v>620.68965517241384</c:v>
                </c:pt>
                <c:pt idx="4623">
                  <c:v>620.68965517241384</c:v>
                </c:pt>
                <c:pt idx="4624">
                  <c:v>620.68965517241384</c:v>
                </c:pt>
                <c:pt idx="4625">
                  <c:v>620.68965517241384</c:v>
                </c:pt>
                <c:pt idx="4626">
                  <c:v>620.68965517241384</c:v>
                </c:pt>
                <c:pt idx="4627">
                  <c:v>620.68965517241384</c:v>
                </c:pt>
                <c:pt idx="4628">
                  <c:v>620.68965517241384</c:v>
                </c:pt>
                <c:pt idx="4629">
                  <c:v>620.68965517241384</c:v>
                </c:pt>
                <c:pt idx="4630">
                  <c:v>620.68965517241384</c:v>
                </c:pt>
                <c:pt idx="4631">
                  <c:v>620.68965517241384</c:v>
                </c:pt>
                <c:pt idx="4632">
                  <c:v>620.68965517241384</c:v>
                </c:pt>
                <c:pt idx="4633">
                  <c:v>620.68965517241384</c:v>
                </c:pt>
                <c:pt idx="4634">
                  <c:v>620.68965517241384</c:v>
                </c:pt>
                <c:pt idx="4635">
                  <c:v>620.68965517241384</c:v>
                </c:pt>
                <c:pt idx="4636">
                  <c:v>620.68965517241384</c:v>
                </c:pt>
                <c:pt idx="4637">
                  <c:v>620.68965517241384</c:v>
                </c:pt>
                <c:pt idx="4638">
                  <c:v>620.68965517241384</c:v>
                </c:pt>
                <c:pt idx="4639">
                  <c:v>620.68965517241384</c:v>
                </c:pt>
                <c:pt idx="4640">
                  <c:v>620.68965517241384</c:v>
                </c:pt>
                <c:pt idx="4641">
                  <c:v>620.68965517241384</c:v>
                </c:pt>
                <c:pt idx="4642">
                  <c:v>620.68965517241384</c:v>
                </c:pt>
                <c:pt idx="4643">
                  <c:v>620.68965517241384</c:v>
                </c:pt>
                <c:pt idx="4644">
                  <c:v>620.68965517241384</c:v>
                </c:pt>
                <c:pt idx="4645">
                  <c:v>620.68965517241384</c:v>
                </c:pt>
                <c:pt idx="4646">
                  <c:v>620.68965517241384</c:v>
                </c:pt>
                <c:pt idx="4647">
                  <c:v>620.68965517241384</c:v>
                </c:pt>
                <c:pt idx="4648">
                  <c:v>620.68965517241384</c:v>
                </c:pt>
                <c:pt idx="4649">
                  <c:v>620.68965517241384</c:v>
                </c:pt>
                <c:pt idx="4650">
                  <c:v>620.68965517241384</c:v>
                </c:pt>
                <c:pt idx="4651">
                  <c:v>620.68965517241384</c:v>
                </c:pt>
                <c:pt idx="4652">
                  <c:v>620.68965517241384</c:v>
                </c:pt>
                <c:pt idx="4653">
                  <c:v>620.68965517241384</c:v>
                </c:pt>
                <c:pt idx="4654">
                  <c:v>620.68965517241384</c:v>
                </c:pt>
                <c:pt idx="4655">
                  <c:v>620.68965517241384</c:v>
                </c:pt>
                <c:pt idx="4656">
                  <c:v>620.68965517241384</c:v>
                </c:pt>
                <c:pt idx="4657">
                  <c:v>620.68965517241384</c:v>
                </c:pt>
                <c:pt idx="4658">
                  <c:v>620.68965517241384</c:v>
                </c:pt>
                <c:pt idx="4659">
                  <c:v>620.68965517241384</c:v>
                </c:pt>
                <c:pt idx="4660">
                  <c:v>620.68965517241384</c:v>
                </c:pt>
                <c:pt idx="4661">
                  <c:v>620.68965517241384</c:v>
                </c:pt>
                <c:pt idx="4662">
                  <c:v>620.68965517241384</c:v>
                </c:pt>
                <c:pt idx="4663">
                  <c:v>620.68965517241384</c:v>
                </c:pt>
                <c:pt idx="4664">
                  <c:v>620.68965517241384</c:v>
                </c:pt>
                <c:pt idx="4665">
                  <c:v>620.68965517241384</c:v>
                </c:pt>
                <c:pt idx="4666">
                  <c:v>620.68965517241384</c:v>
                </c:pt>
                <c:pt idx="4667">
                  <c:v>620.68965517241384</c:v>
                </c:pt>
                <c:pt idx="4668">
                  <c:v>620.68965517241384</c:v>
                </c:pt>
                <c:pt idx="4669">
                  <c:v>620.68965517241384</c:v>
                </c:pt>
                <c:pt idx="4670">
                  <c:v>620.68965517241384</c:v>
                </c:pt>
                <c:pt idx="4671">
                  <c:v>620.68965517241384</c:v>
                </c:pt>
                <c:pt idx="4672">
                  <c:v>620.68965517241384</c:v>
                </c:pt>
                <c:pt idx="4673">
                  <c:v>620.68965517241384</c:v>
                </c:pt>
                <c:pt idx="4674">
                  <c:v>620.68965517241384</c:v>
                </c:pt>
                <c:pt idx="4675">
                  <c:v>620.68965517241384</c:v>
                </c:pt>
                <c:pt idx="4676">
                  <c:v>620.68965517241384</c:v>
                </c:pt>
                <c:pt idx="4677">
                  <c:v>620.68965517241384</c:v>
                </c:pt>
                <c:pt idx="4678">
                  <c:v>620.68965517241384</c:v>
                </c:pt>
                <c:pt idx="4679">
                  <c:v>620.68965517241384</c:v>
                </c:pt>
                <c:pt idx="4680">
                  <c:v>620.68965517241384</c:v>
                </c:pt>
                <c:pt idx="4681">
                  <c:v>620.68965517241384</c:v>
                </c:pt>
                <c:pt idx="4682">
                  <c:v>620.68965517241384</c:v>
                </c:pt>
                <c:pt idx="4683">
                  <c:v>620.68965517241384</c:v>
                </c:pt>
                <c:pt idx="4684">
                  <c:v>618.62068965517244</c:v>
                </c:pt>
                <c:pt idx="4685">
                  <c:v>618.62068965517244</c:v>
                </c:pt>
                <c:pt idx="4686">
                  <c:v>618.62068965517244</c:v>
                </c:pt>
                <c:pt idx="4687">
                  <c:v>618.62068965517244</c:v>
                </c:pt>
                <c:pt idx="4688">
                  <c:v>618.62068965517244</c:v>
                </c:pt>
                <c:pt idx="4689">
                  <c:v>618.62068965517244</c:v>
                </c:pt>
                <c:pt idx="4690">
                  <c:v>618.62068965517244</c:v>
                </c:pt>
                <c:pt idx="4691">
                  <c:v>618.62068965517244</c:v>
                </c:pt>
                <c:pt idx="4692">
                  <c:v>618.62068965517244</c:v>
                </c:pt>
                <c:pt idx="4693">
                  <c:v>618.62068965517244</c:v>
                </c:pt>
                <c:pt idx="4694">
                  <c:v>618.62068965517244</c:v>
                </c:pt>
                <c:pt idx="4695">
                  <c:v>618.62068965517244</c:v>
                </c:pt>
                <c:pt idx="4696">
                  <c:v>618.62068965517244</c:v>
                </c:pt>
                <c:pt idx="4697">
                  <c:v>618.62068965517244</c:v>
                </c:pt>
                <c:pt idx="4698">
                  <c:v>618.62068965517244</c:v>
                </c:pt>
                <c:pt idx="4699">
                  <c:v>618.62068965517244</c:v>
                </c:pt>
                <c:pt idx="4700">
                  <c:v>618.62068965517244</c:v>
                </c:pt>
                <c:pt idx="4701">
                  <c:v>618.62068965517244</c:v>
                </c:pt>
                <c:pt idx="4702">
                  <c:v>618.62068965517244</c:v>
                </c:pt>
                <c:pt idx="4703">
                  <c:v>618.62068965517244</c:v>
                </c:pt>
                <c:pt idx="4704">
                  <c:v>618.62068965517244</c:v>
                </c:pt>
                <c:pt idx="4705">
                  <c:v>618.62068965517244</c:v>
                </c:pt>
                <c:pt idx="4706">
                  <c:v>618.62068965517244</c:v>
                </c:pt>
                <c:pt idx="4707">
                  <c:v>618.62068965517244</c:v>
                </c:pt>
                <c:pt idx="4708">
                  <c:v>618.62068965517244</c:v>
                </c:pt>
                <c:pt idx="4709">
                  <c:v>618.62068965517244</c:v>
                </c:pt>
                <c:pt idx="4710">
                  <c:v>618.62068965517244</c:v>
                </c:pt>
                <c:pt idx="4711">
                  <c:v>618.62068965517244</c:v>
                </c:pt>
                <c:pt idx="4712">
                  <c:v>618.62068965517244</c:v>
                </c:pt>
                <c:pt idx="4713">
                  <c:v>618.62068965517244</c:v>
                </c:pt>
                <c:pt idx="4714">
                  <c:v>618.62068965517244</c:v>
                </c:pt>
                <c:pt idx="4715">
                  <c:v>618.62068965517244</c:v>
                </c:pt>
                <c:pt idx="4716">
                  <c:v>618.62068965517244</c:v>
                </c:pt>
                <c:pt idx="4717">
                  <c:v>618.62068965517244</c:v>
                </c:pt>
                <c:pt idx="4718">
                  <c:v>618.62068965517244</c:v>
                </c:pt>
                <c:pt idx="4719">
                  <c:v>618.62068965517244</c:v>
                </c:pt>
                <c:pt idx="4720">
                  <c:v>618.62068965517244</c:v>
                </c:pt>
                <c:pt idx="4721">
                  <c:v>618.62068965517244</c:v>
                </c:pt>
                <c:pt idx="4722">
                  <c:v>618.62068965517244</c:v>
                </c:pt>
                <c:pt idx="4723">
                  <c:v>618.62068965517244</c:v>
                </c:pt>
                <c:pt idx="4724">
                  <c:v>618.62068965517244</c:v>
                </c:pt>
                <c:pt idx="4725">
                  <c:v>618.62068965517244</c:v>
                </c:pt>
                <c:pt idx="4726">
                  <c:v>618.62068965517244</c:v>
                </c:pt>
                <c:pt idx="4727">
                  <c:v>618.62068965517244</c:v>
                </c:pt>
                <c:pt idx="4728">
                  <c:v>618.62068965517244</c:v>
                </c:pt>
                <c:pt idx="4729">
                  <c:v>618.62068965517244</c:v>
                </c:pt>
                <c:pt idx="4730">
                  <c:v>618.62068965517244</c:v>
                </c:pt>
                <c:pt idx="4731">
                  <c:v>618.62068965517244</c:v>
                </c:pt>
                <c:pt idx="4732">
                  <c:v>618.62068965517244</c:v>
                </c:pt>
                <c:pt idx="4733">
                  <c:v>618.62068965517244</c:v>
                </c:pt>
                <c:pt idx="4734">
                  <c:v>618.62068965517244</c:v>
                </c:pt>
                <c:pt idx="4735">
                  <c:v>618.62068965517244</c:v>
                </c:pt>
                <c:pt idx="4736">
                  <c:v>618.62068965517244</c:v>
                </c:pt>
                <c:pt idx="4737">
                  <c:v>618.62068965517244</c:v>
                </c:pt>
                <c:pt idx="4738">
                  <c:v>618.62068965517244</c:v>
                </c:pt>
                <c:pt idx="4739">
                  <c:v>618.62068965517244</c:v>
                </c:pt>
                <c:pt idx="4740">
                  <c:v>618.62068965517244</c:v>
                </c:pt>
                <c:pt idx="4741">
                  <c:v>618.62068965517244</c:v>
                </c:pt>
                <c:pt idx="4742">
                  <c:v>618.62068965517244</c:v>
                </c:pt>
                <c:pt idx="4743">
                  <c:v>618.62068965517244</c:v>
                </c:pt>
                <c:pt idx="4744">
                  <c:v>618.62068965517244</c:v>
                </c:pt>
                <c:pt idx="4745">
                  <c:v>618.62068965517244</c:v>
                </c:pt>
                <c:pt idx="4746">
                  <c:v>618.62068965517244</c:v>
                </c:pt>
                <c:pt idx="4747">
                  <c:v>618.62068965517244</c:v>
                </c:pt>
                <c:pt idx="4748">
                  <c:v>618.62068965517244</c:v>
                </c:pt>
                <c:pt idx="4749">
                  <c:v>618.62068965517244</c:v>
                </c:pt>
                <c:pt idx="4750">
                  <c:v>618.62068965517244</c:v>
                </c:pt>
                <c:pt idx="4751">
                  <c:v>618.62068965517244</c:v>
                </c:pt>
                <c:pt idx="4752">
                  <c:v>618.62068965517244</c:v>
                </c:pt>
                <c:pt idx="4753">
                  <c:v>618.62068965517244</c:v>
                </c:pt>
                <c:pt idx="4754">
                  <c:v>618.62068965517244</c:v>
                </c:pt>
                <c:pt idx="4755">
                  <c:v>618.62068965517244</c:v>
                </c:pt>
                <c:pt idx="4756">
                  <c:v>618.62068965517244</c:v>
                </c:pt>
                <c:pt idx="4757">
                  <c:v>618.62068965517244</c:v>
                </c:pt>
                <c:pt idx="4758">
                  <c:v>618.62068965517244</c:v>
                </c:pt>
                <c:pt idx="4759">
                  <c:v>618.62068965517244</c:v>
                </c:pt>
                <c:pt idx="4760">
                  <c:v>618.62068965517244</c:v>
                </c:pt>
                <c:pt idx="4761">
                  <c:v>618.62068965517244</c:v>
                </c:pt>
                <c:pt idx="4762">
                  <c:v>618.62068965517244</c:v>
                </c:pt>
                <c:pt idx="4763">
                  <c:v>618.62068965517244</c:v>
                </c:pt>
                <c:pt idx="4764">
                  <c:v>618.62068965517244</c:v>
                </c:pt>
                <c:pt idx="4765">
                  <c:v>618.62068965517244</c:v>
                </c:pt>
                <c:pt idx="4766">
                  <c:v>618.62068965517244</c:v>
                </c:pt>
                <c:pt idx="4767">
                  <c:v>618.62068965517244</c:v>
                </c:pt>
                <c:pt idx="4768">
                  <c:v>618.62068965517244</c:v>
                </c:pt>
                <c:pt idx="4769">
                  <c:v>618.62068965517244</c:v>
                </c:pt>
                <c:pt idx="4770">
                  <c:v>618.62068965517244</c:v>
                </c:pt>
                <c:pt idx="4771">
                  <c:v>618.62068965517244</c:v>
                </c:pt>
                <c:pt idx="4772">
                  <c:v>618.62068965517244</c:v>
                </c:pt>
                <c:pt idx="4773">
                  <c:v>618.62068965517244</c:v>
                </c:pt>
                <c:pt idx="4774">
                  <c:v>618.62068965517244</c:v>
                </c:pt>
                <c:pt idx="4775">
                  <c:v>618.62068965517244</c:v>
                </c:pt>
                <c:pt idx="4776">
                  <c:v>618.62068965517244</c:v>
                </c:pt>
                <c:pt idx="4777">
                  <c:v>618.62068965517244</c:v>
                </c:pt>
                <c:pt idx="4778">
                  <c:v>618.62068965517244</c:v>
                </c:pt>
                <c:pt idx="4779">
                  <c:v>618.62068965517244</c:v>
                </c:pt>
                <c:pt idx="4780">
                  <c:v>618.62068965517244</c:v>
                </c:pt>
                <c:pt idx="4781">
                  <c:v>618.62068965517244</c:v>
                </c:pt>
                <c:pt idx="4782">
                  <c:v>618.62068965517244</c:v>
                </c:pt>
                <c:pt idx="4783">
                  <c:v>618.62068965517244</c:v>
                </c:pt>
                <c:pt idx="4784">
                  <c:v>618.62068965517244</c:v>
                </c:pt>
                <c:pt idx="4785">
                  <c:v>618.62068965517244</c:v>
                </c:pt>
                <c:pt idx="4786">
                  <c:v>618.62068965517244</c:v>
                </c:pt>
                <c:pt idx="4787">
                  <c:v>618.62068965517244</c:v>
                </c:pt>
                <c:pt idx="4788">
                  <c:v>618.62068965517244</c:v>
                </c:pt>
                <c:pt idx="4789">
                  <c:v>618.62068965517244</c:v>
                </c:pt>
                <c:pt idx="4790">
                  <c:v>618.62068965517244</c:v>
                </c:pt>
                <c:pt idx="4791">
                  <c:v>618.62068965517244</c:v>
                </c:pt>
                <c:pt idx="4792">
                  <c:v>618.62068965517244</c:v>
                </c:pt>
                <c:pt idx="4793">
                  <c:v>618.62068965517244</c:v>
                </c:pt>
                <c:pt idx="4794">
                  <c:v>618.62068965517244</c:v>
                </c:pt>
                <c:pt idx="4795">
                  <c:v>618.62068965517244</c:v>
                </c:pt>
                <c:pt idx="4796">
                  <c:v>618.62068965517244</c:v>
                </c:pt>
                <c:pt idx="4797">
                  <c:v>618.62068965517244</c:v>
                </c:pt>
                <c:pt idx="4798">
                  <c:v>618.62068965517244</c:v>
                </c:pt>
                <c:pt idx="4799">
                  <c:v>618.62068965517244</c:v>
                </c:pt>
                <c:pt idx="4800">
                  <c:v>618.62068965517244</c:v>
                </c:pt>
                <c:pt idx="4801">
                  <c:v>618.62068965517244</c:v>
                </c:pt>
                <c:pt idx="4802">
                  <c:v>618.62068965517244</c:v>
                </c:pt>
                <c:pt idx="4803">
                  <c:v>618.62068965517244</c:v>
                </c:pt>
                <c:pt idx="4804">
                  <c:v>618.62068965517244</c:v>
                </c:pt>
                <c:pt idx="4805">
                  <c:v>618.62068965517244</c:v>
                </c:pt>
                <c:pt idx="4806">
                  <c:v>618.62068965517244</c:v>
                </c:pt>
                <c:pt idx="4807">
                  <c:v>618.62068965517244</c:v>
                </c:pt>
                <c:pt idx="4808">
                  <c:v>618.62068965517244</c:v>
                </c:pt>
                <c:pt idx="4809">
                  <c:v>618.62068965517244</c:v>
                </c:pt>
                <c:pt idx="4810">
                  <c:v>618.62068965517244</c:v>
                </c:pt>
                <c:pt idx="4811">
                  <c:v>618.62068965517244</c:v>
                </c:pt>
                <c:pt idx="4812">
                  <c:v>618.62068965517244</c:v>
                </c:pt>
                <c:pt idx="4813">
                  <c:v>618.62068965517244</c:v>
                </c:pt>
                <c:pt idx="4814">
                  <c:v>618.62068965517244</c:v>
                </c:pt>
                <c:pt idx="4815">
                  <c:v>618.62068965517244</c:v>
                </c:pt>
                <c:pt idx="4816">
                  <c:v>618.62068965517244</c:v>
                </c:pt>
                <c:pt idx="4817">
                  <c:v>618.62068965517244</c:v>
                </c:pt>
                <c:pt idx="4818">
                  <c:v>618.62068965517244</c:v>
                </c:pt>
                <c:pt idx="4819">
                  <c:v>618.62068965517244</c:v>
                </c:pt>
                <c:pt idx="4820">
                  <c:v>618.62068965517244</c:v>
                </c:pt>
                <c:pt idx="4821">
                  <c:v>618.62068965517244</c:v>
                </c:pt>
                <c:pt idx="4822">
                  <c:v>618.62068965517244</c:v>
                </c:pt>
                <c:pt idx="4823">
                  <c:v>618.62068965517244</c:v>
                </c:pt>
                <c:pt idx="4824">
                  <c:v>618.62068965517244</c:v>
                </c:pt>
                <c:pt idx="4825">
                  <c:v>618.62068965517244</c:v>
                </c:pt>
                <c:pt idx="4826">
                  <c:v>618.62068965517244</c:v>
                </c:pt>
                <c:pt idx="4827">
                  <c:v>618.62068965517244</c:v>
                </c:pt>
                <c:pt idx="4828">
                  <c:v>618.62068965517244</c:v>
                </c:pt>
                <c:pt idx="4829">
                  <c:v>618.62068965517244</c:v>
                </c:pt>
                <c:pt idx="4830">
                  <c:v>618.62068965517244</c:v>
                </c:pt>
                <c:pt idx="4831">
                  <c:v>618.62068965517244</c:v>
                </c:pt>
                <c:pt idx="4832">
                  <c:v>618.62068965517244</c:v>
                </c:pt>
                <c:pt idx="4833">
                  <c:v>618.62068965517244</c:v>
                </c:pt>
                <c:pt idx="4834">
                  <c:v>618.62068965517244</c:v>
                </c:pt>
                <c:pt idx="4835">
                  <c:v>618.62068965517244</c:v>
                </c:pt>
                <c:pt idx="4836">
                  <c:v>618.62068965517244</c:v>
                </c:pt>
                <c:pt idx="4837">
                  <c:v>618.62068965517244</c:v>
                </c:pt>
                <c:pt idx="4838">
                  <c:v>618.62068965517244</c:v>
                </c:pt>
                <c:pt idx="4839">
                  <c:v>618.62068965517244</c:v>
                </c:pt>
                <c:pt idx="4840">
                  <c:v>618.62068965517244</c:v>
                </c:pt>
                <c:pt idx="4841">
                  <c:v>618.62068965517244</c:v>
                </c:pt>
                <c:pt idx="4842">
                  <c:v>618.62068965517244</c:v>
                </c:pt>
                <c:pt idx="4843">
                  <c:v>618.62068965517244</c:v>
                </c:pt>
                <c:pt idx="4844">
                  <c:v>618.62068965517244</c:v>
                </c:pt>
                <c:pt idx="4845">
                  <c:v>618.62068965517244</c:v>
                </c:pt>
                <c:pt idx="4846">
                  <c:v>618.62068965517244</c:v>
                </c:pt>
                <c:pt idx="4847">
                  <c:v>618.62068965517244</c:v>
                </c:pt>
                <c:pt idx="4848">
                  <c:v>618.62068965517244</c:v>
                </c:pt>
                <c:pt idx="4849">
                  <c:v>618.62068965517244</c:v>
                </c:pt>
                <c:pt idx="4850">
                  <c:v>618.62068965517244</c:v>
                </c:pt>
                <c:pt idx="4851">
                  <c:v>618.62068965517244</c:v>
                </c:pt>
                <c:pt idx="4852">
                  <c:v>618.62068965517244</c:v>
                </c:pt>
                <c:pt idx="4853">
                  <c:v>618.62068965517244</c:v>
                </c:pt>
                <c:pt idx="4854">
                  <c:v>618.62068965517244</c:v>
                </c:pt>
                <c:pt idx="4855">
                  <c:v>618.62068965517244</c:v>
                </c:pt>
                <c:pt idx="4856">
                  <c:v>618.62068965517244</c:v>
                </c:pt>
                <c:pt idx="4857">
                  <c:v>618.62068965517244</c:v>
                </c:pt>
                <c:pt idx="4858">
                  <c:v>618.62068965517244</c:v>
                </c:pt>
                <c:pt idx="4859">
                  <c:v>618.62068965517244</c:v>
                </c:pt>
                <c:pt idx="4860">
                  <c:v>618.62068965517244</c:v>
                </c:pt>
                <c:pt idx="4861">
                  <c:v>618.62068965517244</c:v>
                </c:pt>
                <c:pt idx="4862">
                  <c:v>618.62068965517244</c:v>
                </c:pt>
                <c:pt idx="4863">
                  <c:v>618.62068965517244</c:v>
                </c:pt>
                <c:pt idx="4864">
                  <c:v>618.62068965517244</c:v>
                </c:pt>
                <c:pt idx="4865">
                  <c:v>618.62068965517244</c:v>
                </c:pt>
                <c:pt idx="4866">
                  <c:v>618.62068965517244</c:v>
                </c:pt>
                <c:pt idx="4867">
                  <c:v>618.62068965517244</c:v>
                </c:pt>
                <c:pt idx="4868">
                  <c:v>618.62068965517244</c:v>
                </c:pt>
                <c:pt idx="4869">
                  <c:v>618.62068965517244</c:v>
                </c:pt>
                <c:pt idx="4870">
                  <c:v>618.62068965517244</c:v>
                </c:pt>
                <c:pt idx="4871">
                  <c:v>618.62068965517244</c:v>
                </c:pt>
                <c:pt idx="4872">
                  <c:v>618.62068965517244</c:v>
                </c:pt>
                <c:pt idx="4873">
                  <c:v>618.62068965517244</c:v>
                </c:pt>
                <c:pt idx="4874">
                  <c:v>618.62068965517244</c:v>
                </c:pt>
                <c:pt idx="4875">
                  <c:v>618.62068965517244</c:v>
                </c:pt>
                <c:pt idx="4876">
                  <c:v>618.62068965517244</c:v>
                </c:pt>
                <c:pt idx="4877">
                  <c:v>618.62068965517244</c:v>
                </c:pt>
                <c:pt idx="4878">
                  <c:v>618.62068965517244</c:v>
                </c:pt>
                <c:pt idx="4879">
                  <c:v>618.62068965517244</c:v>
                </c:pt>
                <c:pt idx="4880">
                  <c:v>618.62068965517244</c:v>
                </c:pt>
                <c:pt idx="4881">
                  <c:v>618.62068965517244</c:v>
                </c:pt>
                <c:pt idx="4882">
                  <c:v>618.62068965517244</c:v>
                </c:pt>
                <c:pt idx="4883">
                  <c:v>618.62068965517244</c:v>
                </c:pt>
                <c:pt idx="4884">
                  <c:v>618.62068965517244</c:v>
                </c:pt>
                <c:pt idx="4885">
                  <c:v>618.62068965517244</c:v>
                </c:pt>
                <c:pt idx="4886">
                  <c:v>618.62068965517244</c:v>
                </c:pt>
                <c:pt idx="4887">
                  <c:v>618.62068965517244</c:v>
                </c:pt>
                <c:pt idx="4888">
                  <c:v>618.62068965517244</c:v>
                </c:pt>
                <c:pt idx="4889">
                  <c:v>618.62068965517244</c:v>
                </c:pt>
                <c:pt idx="4890">
                  <c:v>618.62068965517244</c:v>
                </c:pt>
                <c:pt idx="4891">
                  <c:v>618.62068965517244</c:v>
                </c:pt>
                <c:pt idx="4892">
                  <c:v>618.62068965517244</c:v>
                </c:pt>
                <c:pt idx="4893">
                  <c:v>618.62068965517244</c:v>
                </c:pt>
                <c:pt idx="4894">
                  <c:v>618.62068965517244</c:v>
                </c:pt>
                <c:pt idx="4895">
                  <c:v>618.62068965517244</c:v>
                </c:pt>
                <c:pt idx="4896">
                  <c:v>618.62068965517244</c:v>
                </c:pt>
                <c:pt idx="4897">
                  <c:v>618.62068965517244</c:v>
                </c:pt>
                <c:pt idx="4898">
                  <c:v>618.62068965517244</c:v>
                </c:pt>
                <c:pt idx="4899">
                  <c:v>618.62068965517244</c:v>
                </c:pt>
                <c:pt idx="4900">
                  <c:v>618.62068965517244</c:v>
                </c:pt>
                <c:pt idx="4901">
                  <c:v>618.62068965517244</c:v>
                </c:pt>
                <c:pt idx="4902">
                  <c:v>618.62068965517244</c:v>
                </c:pt>
                <c:pt idx="4903">
                  <c:v>618.62068965517244</c:v>
                </c:pt>
                <c:pt idx="4904">
                  <c:v>618.62068965517244</c:v>
                </c:pt>
                <c:pt idx="4905">
                  <c:v>618.62068965517244</c:v>
                </c:pt>
                <c:pt idx="4906">
                  <c:v>618.62068965517244</c:v>
                </c:pt>
                <c:pt idx="4907">
                  <c:v>618.62068965517244</c:v>
                </c:pt>
                <c:pt idx="4908">
                  <c:v>618.62068965517244</c:v>
                </c:pt>
                <c:pt idx="4909">
                  <c:v>618.62068965517244</c:v>
                </c:pt>
                <c:pt idx="4910">
                  <c:v>618.62068965517244</c:v>
                </c:pt>
                <c:pt idx="4911">
                  <c:v>618.62068965517244</c:v>
                </c:pt>
                <c:pt idx="4912">
                  <c:v>618.62068965517244</c:v>
                </c:pt>
                <c:pt idx="4913">
                  <c:v>618.62068965517244</c:v>
                </c:pt>
                <c:pt idx="4914">
                  <c:v>618.62068965517244</c:v>
                </c:pt>
                <c:pt idx="4915">
                  <c:v>618.62068965517244</c:v>
                </c:pt>
                <c:pt idx="4916">
                  <c:v>618.62068965517244</c:v>
                </c:pt>
                <c:pt idx="4917">
                  <c:v>618.62068965517244</c:v>
                </c:pt>
                <c:pt idx="4918">
                  <c:v>618.62068965517244</c:v>
                </c:pt>
                <c:pt idx="4919">
                  <c:v>618.62068965517244</c:v>
                </c:pt>
                <c:pt idx="4920">
                  <c:v>618.62068965517244</c:v>
                </c:pt>
                <c:pt idx="4921">
                  <c:v>618.62068965517244</c:v>
                </c:pt>
                <c:pt idx="4922">
                  <c:v>618.62068965517244</c:v>
                </c:pt>
                <c:pt idx="4923">
                  <c:v>618.62068965517244</c:v>
                </c:pt>
                <c:pt idx="4924">
                  <c:v>618.62068965517244</c:v>
                </c:pt>
                <c:pt idx="4925">
                  <c:v>618.62068965517244</c:v>
                </c:pt>
                <c:pt idx="4926">
                  <c:v>618.62068965517244</c:v>
                </c:pt>
                <c:pt idx="4927">
                  <c:v>618.62068965517244</c:v>
                </c:pt>
                <c:pt idx="4928">
                  <c:v>618.62068965517244</c:v>
                </c:pt>
                <c:pt idx="4929">
                  <c:v>618.62068965517244</c:v>
                </c:pt>
                <c:pt idx="4930">
                  <c:v>618.62068965517244</c:v>
                </c:pt>
                <c:pt idx="4931">
                  <c:v>618.62068965517244</c:v>
                </c:pt>
                <c:pt idx="4932">
                  <c:v>618.62068965517244</c:v>
                </c:pt>
                <c:pt idx="4933">
                  <c:v>618.62068965517244</c:v>
                </c:pt>
                <c:pt idx="4934">
                  <c:v>618.62068965517244</c:v>
                </c:pt>
                <c:pt idx="4935">
                  <c:v>618.62068965517244</c:v>
                </c:pt>
                <c:pt idx="4936">
                  <c:v>618.62068965517244</c:v>
                </c:pt>
                <c:pt idx="4937">
                  <c:v>618.62068965517244</c:v>
                </c:pt>
                <c:pt idx="4938">
                  <c:v>618.62068965517244</c:v>
                </c:pt>
                <c:pt idx="4939">
                  <c:v>618.62068965517244</c:v>
                </c:pt>
                <c:pt idx="4940">
                  <c:v>618.62068965517244</c:v>
                </c:pt>
                <c:pt idx="4941">
                  <c:v>618.62068965517244</c:v>
                </c:pt>
                <c:pt idx="4942">
                  <c:v>618.62068965517244</c:v>
                </c:pt>
                <c:pt idx="4943">
                  <c:v>618.62068965517244</c:v>
                </c:pt>
                <c:pt idx="4944">
                  <c:v>618.62068965517244</c:v>
                </c:pt>
                <c:pt idx="4945">
                  <c:v>618.62068965517244</c:v>
                </c:pt>
                <c:pt idx="4946">
                  <c:v>618.62068965517244</c:v>
                </c:pt>
                <c:pt idx="4947">
                  <c:v>618.62068965517244</c:v>
                </c:pt>
                <c:pt idx="4948">
                  <c:v>618.62068965517244</c:v>
                </c:pt>
                <c:pt idx="4949">
                  <c:v>618.62068965517244</c:v>
                </c:pt>
                <c:pt idx="4950">
                  <c:v>618.62068965517244</c:v>
                </c:pt>
                <c:pt idx="4951">
                  <c:v>618.62068965517244</c:v>
                </c:pt>
                <c:pt idx="4952">
                  <c:v>618.62068965517244</c:v>
                </c:pt>
                <c:pt idx="4953">
                  <c:v>618.62068965517244</c:v>
                </c:pt>
                <c:pt idx="4954">
                  <c:v>618.62068965517244</c:v>
                </c:pt>
                <c:pt idx="4955">
                  <c:v>618.62068965517244</c:v>
                </c:pt>
                <c:pt idx="4956">
                  <c:v>618.62068965517244</c:v>
                </c:pt>
                <c:pt idx="4957">
                  <c:v>618.62068965517244</c:v>
                </c:pt>
                <c:pt idx="4958">
                  <c:v>618.62068965517244</c:v>
                </c:pt>
                <c:pt idx="4959">
                  <c:v>618.62068965517244</c:v>
                </c:pt>
                <c:pt idx="4960">
                  <c:v>618.62068965517244</c:v>
                </c:pt>
                <c:pt idx="4961">
                  <c:v>618.62068965517244</c:v>
                </c:pt>
                <c:pt idx="4962">
                  <c:v>618.62068965517244</c:v>
                </c:pt>
                <c:pt idx="4963">
                  <c:v>618.62068965517244</c:v>
                </c:pt>
                <c:pt idx="4964">
                  <c:v>618.62068965517244</c:v>
                </c:pt>
                <c:pt idx="4965">
                  <c:v>618.62068965517244</c:v>
                </c:pt>
                <c:pt idx="4966">
                  <c:v>618.62068965517244</c:v>
                </c:pt>
                <c:pt idx="4967">
                  <c:v>618.62068965517244</c:v>
                </c:pt>
                <c:pt idx="4968">
                  <c:v>618.62068965517244</c:v>
                </c:pt>
                <c:pt idx="4969">
                  <c:v>618.62068965517244</c:v>
                </c:pt>
                <c:pt idx="4970">
                  <c:v>618.62068965517244</c:v>
                </c:pt>
                <c:pt idx="4971">
                  <c:v>618.62068965517244</c:v>
                </c:pt>
                <c:pt idx="4972">
                  <c:v>618.62068965517244</c:v>
                </c:pt>
                <c:pt idx="4973">
                  <c:v>618.62068965517244</c:v>
                </c:pt>
                <c:pt idx="4974">
                  <c:v>618.62068965517244</c:v>
                </c:pt>
                <c:pt idx="4975">
                  <c:v>618.62068965517244</c:v>
                </c:pt>
                <c:pt idx="4976">
                  <c:v>618.62068965517244</c:v>
                </c:pt>
                <c:pt idx="4977">
                  <c:v>618.62068965517244</c:v>
                </c:pt>
                <c:pt idx="4978">
                  <c:v>618.62068965517244</c:v>
                </c:pt>
                <c:pt idx="4979">
                  <c:v>618.62068965517244</c:v>
                </c:pt>
                <c:pt idx="4980">
                  <c:v>618.62068965517244</c:v>
                </c:pt>
                <c:pt idx="4981">
                  <c:v>618.62068965517244</c:v>
                </c:pt>
                <c:pt idx="4982">
                  <c:v>618.62068965517244</c:v>
                </c:pt>
                <c:pt idx="4983">
                  <c:v>618.62068965517244</c:v>
                </c:pt>
                <c:pt idx="4984">
                  <c:v>618.62068965517244</c:v>
                </c:pt>
                <c:pt idx="4985">
                  <c:v>618.62068965517244</c:v>
                </c:pt>
                <c:pt idx="4986">
                  <c:v>618.62068965517244</c:v>
                </c:pt>
                <c:pt idx="4987">
                  <c:v>618.62068965517244</c:v>
                </c:pt>
                <c:pt idx="4988">
                  <c:v>618.62068965517244</c:v>
                </c:pt>
                <c:pt idx="4989">
                  <c:v>618.62068965517244</c:v>
                </c:pt>
                <c:pt idx="4990">
                  <c:v>618.62068965517244</c:v>
                </c:pt>
                <c:pt idx="4991">
                  <c:v>618.62068965517244</c:v>
                </c:pt>
                <c:pt idx="4992">
                  <c:v>618.62068965517244</c:v>
                </c:pt>
                <c:pt idx="4993">
                  <c:v>618.62068965517244</c:v>
                </c:pt>
                <c:pt idx="4994">
                  <c:v>618.62068965517244</c:v>
                </c:pt>
                <c:pt idx="4995">
                  <c:v>618.62068965517244</c:v>
                </c:pt>
                <c:pt idx="4996">
                  <c:v>618.62068965517244</c:v>
                </c:pt>
                <c:pt idx="4997">
                  <c:v>618.62068965517244</c:v>
                </c:pt>
                <c:pt idx="4998">
                  <c:v>618.62068965517244</c:v>
                </c:pt>
                <c:pt idx="4999">
                  <c:v>618.62068965517244</c:v>
                </c:pt>
                <c:pt idx="5000">
                  <c:v>618.62068965517244</c:v>
                </c:pt>
                <c:pt idx="5001">
                  <c:v>618.62068965517244</c:v>
                </c:pt>
                <c:pt idx="5002">
                  <c:v>618.62068965517244</c:v>
                </c:pt>
                <c:pt idx="5003">
                  <c:v>618.62068965517244</c:v>
                </c:pt>
                <c:pt idx="5004">
                  <c:v>618.62068965517244</c:v>
                </c:pt>
                <c:pt idx="5005">
                  <c:v>618.62068965517244</c:v>
                </c:pt>
                <c:pt idx="5006">
                  <c:v>618.62068965517244</c:v>
                </c:pt>
                <c:pt idx="5007">
                  <c:v>618.62068965517244</c:v>
                </c:pt>
                <c:pt idx="5008">
                  <c:v>618.62068965517244</c:v>
                </c:pt>
                <c:pt idx="5009">
                  <c:v>618.62068965517244</c:v>
                </c:pt>
                <c:pt idx="5010">
                  <c:v>618.62068965517244</c:v>
                </c:pt>
                <c:pt idx="5011">
                  <c:v>618.62068965517244</c:v>
                </c:pt>
                <c:pt idx="5012">
                  <c:v>618.62068965517244</c:v>
                </c:pt>
                <c:pt idx="5013">
                  <c:v>618.62068965517244</c:v>
                </c:pt>
                <c:pt idx="5014">
                  <c:v>618.62068965517244</c:v>
                </c:pt>
                <c:pt idx="5015">
                  <c:v>618.62068965517244</c:v>
                </c:pt>
                <c:pt idx="5016">
                  <c:v>618.62068965517244</c:v>
                </c:pt>
                <c:pt idx="5017">
                  <c:v>618.62068965517244</c:v>
                </c:pt>
                <c:pt idx="5018">
                  <c:v>618.62068965517244</c:v>
                </c:pt>
                <c:pt idx="5019">
                  <c:v>618.62068965517244</c:v>
                </c:pt>
                <c:pt idx="5020">
                  <c:v>618.62068965517244</c:v>
                </c:pt>
                <c:pt idx="5021">
                  <c:v>618.62068965517244</c:v>
                </c:pt>
                <c:pt idx="5022">
                  <c:v>618.62068965517244</c:v>
                </c:pt>
                <c:pt idx="5023">
                  <c:v>618.62068965517244</c:v>
                </c:pt>
                <c:pt idx="5024">
                  <c:v>618.62068965517244</c:v>
                </c:pt>
                <c:pt idx="5025">
                  <c:v>618.62068965517244</c:v>
                </c:pt>
                <c:pt idx="5026">
                  <c:v>618.62068965517244</c:v>
                </c:pt>
                <c:pt idx="5027">
                  <c:v>618.62068965517244</c:v>
                </c:pt>
                <c:pt idx="5028">
                  <c:v>618.62068965517244</c:v>
                </c:pt>
                <c:pt idx="5029">
                  <c:v>618.62068965517244</c:v>
                </c:pt>
                <c:pt idx="5030">
                  <c:v>618.62068965517244</c:v>
                </c:pt>
                <c:pt idx="5031">
                  <c:v>618.62068965517244</c:v>
                </c:pt>
                <c:pt idx="5032">
                  <c:v>618.62068965517244</c:v>
                </c:pt>
                <c:pt idx="5033">
                  <c:v>618.62068965517244</c:v>
                </c:pt>
                <c:pt idx="5034">
                  <c:v>618.62068965517244</c:v>
                </c:pt>
                <c:pt idx="5035">
                  <c:v>618.62068965517244</c:v>
                </c:pt>
                <c:pt idx="5036">
                  <c:v>618.62068965517244</c:v>
                </c:pt>
                <c:pt idx="5037">
                  <c:v>618.62068965517244</c:v>
                </c:pt>
                <c:pt idx="5038">
                  <c:v>618.62068965517244</c:v>
                </c:pt>
                <c:pt idx="5039">
                  <c:v>618.62068965517244</c:v>
                </c:pt>
                <c:pt idx="5040">
                  <c:v>618.62068965517244</c:v>
                </c:pt>
                <c:pt idx="5041">
                  <c:v>618.62068965517244</c:v>
                </c:pt>
                <c:pt idx="5042">
                  <c:v>618.62068965517244</c:v>
                </c:pt>
                <c:pt idx="5043">
                  <c:v>618.62068965517244</c:v>
                </c:pt>
                <c:pt idx="5044">
                  <c:v>618.62068965517244</c:v>
                </c:pt>
                <c:pt idx="5045">
                  <c:v>618.62068965517244</c:v>
                </c:pt>
                <c:pt idx="5046">
                  <c:v>618.62068965517244</c:v>
                </c:pt>
                <c:pt idx="5047">
                  <c:v>618.62068965517244</c:v>
                </c:pt>
                <c:pt idx="5048">
                  <c:v>618.62068965517244</c:v>
                </c:pt>
                <c:pt idx="5049">
                  <c:v>618.62068965517244</c:v>
                </c:pt>
                <c:pt idx="5050">
                  <c:v>618.62068965517244</c:v>
                </c:pt>
                <c:pt idx="5051">
                  <c:v>618.62068965517244</c:v>
                </c:pt>
                <c:pt idx="5052">
                  <c:v>618.62068965517244</c:v>
                </c:pt>
                <c:pt idx="5053">
                  <c:v>618.62068965517244</c:v>
                </c:pt>
                <c:pt idx="5054">
                  <c:v>618.62068965517244</c:v>
                </c:pt>
                <c:pt idx="5055">
                  <c:v>618.62068965517244</c:v>
                </c:pt>
                <c:pt idx="5056">
                  <c:v>618.62068965517244</c:v>
                </c:pt>
                <c:pt idx="5057">
                  <c:v>618.62068965517244</c:v>
                </c:pt>
                <c:pt idx="5058">
                  <c:v>618.62068965517244</c:v>
                </c:pt>
                <c:pt idx="5059">
                  <c:v>618.62068965517244</c:v>
                </c:pt>
                <c:pt idx="5060">
                  <c:v>618.62068965517244</c:v>
                </c:pt>
                <c:pt idx="5061">
                  <c:v>618.62068965517244</c:v>
                </c:pt>
                <c:pt idx="5062">
                  <c:v>618.62068965517244</c:v>
                </c:pt>
                <c:pt idx="5063">
                  <c:v>618.62068965517244</c:v>
                </c:pt>
                <c:pt idx="5064">
                  <c:v>618.62068965517244</c:v>
                </c:pt>
                <c:pt idx="5065">
                  <c:v>618.62068965517244</c:v>
                </c:pt>
                <c:pt idx="5066">
                  <c:v>618.62068965517244</c:v>
                </c:pt>
                <c:pt idx="5067">
                  <c:v>618.62068965517244</c:v>
                </c:pt>
                <c:pt idx="5068">
                  <c:v>618.62068965517244</c:v>
                </c:pt>
                <c:pt idx="5069">
                  <c:v>618.62068965517244</c:v>
                </c:pt>
                <c:pt idx="5070">
                  <c:v>618.62068965517244</c:v>
                </c:pt>
                <c:pt idx="5071">
                  <c:v>618.62068965517244</c:v>
                </c:pt>
                <c:pt idx="5072">
                  <c:v>618.62068965517244</c:v>
                </c:pt>
                <c:pt idx="5073">
                  <c:v>618.62068965517244</c:v>
                </c:pt>
                <c:pt idx="5074">
                  <c:v>618.62068965517244</c:v>
                </c:pt>
                <c:pt idx="5075">
                  <c:v>618.62068965517244</c:v>
                </c:pt>
                <c:pt idx="5076">
                  <c:v>618.62068965517244</c:v>
                </c:pt>
                <c:pt idx="5077">
                  <c:v>618.62068965517244</c:v>
                </c:pt>
                <c:pt idx="5078">
                  <c:v>618.62068965517244</c:v>
                </c:pt>
                <c:pt idx="5079">
                  <c:v>618.62068965517244</c:v>
                </c:pt>
                <c:pt idx="5080">
                  <c:v>618.62068965517244</c:v>
                </c:pt>
                <c:pt idx="5081">
                  <c:v>618.62068965517244</c:v>
                </c:pt>
                <c:pt idx="5082">
                  <c:v>618.62068965517244</c:v>
                </c:pt>
                <c:pt idx="5083">
                  <c:v>618.62068965517244</c:v>
                </c:pt>
                <c:pt idx="5084">
                  <c:v>618.62068965517244</c:v>
                </c:pt>
                <c:pt idx="5085">
                  <c:v>618.62068965517244</c:v>
                </c:pt>
                <c:pt idx="5086">
                  <c:v>618.62068965517244</c:v>
                </c:pt>
                <c:pt idx="5087">
                  <c:v>618.62068965517244</c:v>
                </c:pt>
                <c:pt idx="5088">
                  <c:v>618.62068965517244</c:v>
                </c:pt>
                <c:pt idx="5089">
                  <c:v>618.62068965517244</c:v>
                </c:pt>
                <c:pt idx="5090">
                  <c:v>618.62068965517244</c:v>
                </c:pt>
                <c:pt idx="5091">
                  <c:v>618.62068965517244</c:v>
                </c:pt>
                <c:pt idx="5092">
                  <c:v>618.62068965517244</c:v>
                </c:pt>
                <c:pt idx="5093">
                  <c:v>618.62068965517244</c:v>
                </c:pt>
                <c:pt idx="5094">
                  <c:v>618.62068965517244</c:v>
                </c:pt>
                <c:pt idx="5095">
                  <c:v>618.62068965517244</c:v>
                </c:pt>
                <c:pt idx="5096">
                  <c:v>618.62068965517244</c:v>
                </c:pt>
                <c:pt idx="5097">
                  <c:v>618.62068965517244</c:v>
                </c:pt>
                <c:pt idx="5098">
                  <c:v>618.62068965517244</c:v>
                </c:pt>
                <c:pt idx="5099">
                  <c:v>618.62068965517244</c:v>
                </c:pt>
                <c:pt idx="5100">
                  <c:v>618.62068965517244</c:v>
                </c:pt>
                <c:pt idx="5101">
                  <c:v>618.62068965517244</c:v>
                </c:pt>
                <c:pt idx="5102">
                  <c:v>618.62068965517244</c:v>
                </c:pt>
                <c:pt idx="5103">
                  <c:v>618.62068965517244</c:v>
                </c:pt>
                <c:pt idx="5104">
                  <c:v>618.62068965517244</c:v>
                </c:pt>
                <c:pt idx="5105">
                  <c:v>618.62068965517244</c:v>
                </c:pt>
                <c:pt idx="5106">
                  <c:v>618.62068965517244</c:v>
                </c:pt>
                <c:pt idx="5107">
                  <c:v>618.62068965517244</c:v>
                </c:pt>
                <c:pt idx="5108">
                  <c:v>618.62068965517244</c:v>
                </c:pt>
                <c:pt idx="5109">
                  <c:v>618.62068965517244</c:v>
                </c:pt>
                <c:pt idx="5110">
                  <c:v>618.62068965517244</c:v>
                </c:pt>
                <c:pt idx="5111">
                  <c:v>618.62068965517244</c:v>
                </c:pt>
                <c:pt idx="5112">
                  <c:v>618.62068965517244</c:v>
                </c:pt>
                <c:pt idx="5113">
                  <c:v>618.62068965517244</c:v>
                </c:pt>
                <c:pt idx="5114">
                  <c:v>618.62068965517244</c:v>
                </c:pt>
                <c:pt idx="5115">
                  <c:v>618.62068965517244</c:v>
                </c:pt>
                <c:pt idx="5116">
                  <c:v>618.62068965517244</c:v>
                </c:pt>
                <c:pt idx="5117">
                  <c:v>618.62068965517244</c:v>
                </c:pt>
                <c:pt idx="5118">
                  <c:v>618.62068965517244</c:v>
                </c:pt>
                <c:pt idx="5119">
                  <c:v>618.62068965517244</c:v>
                </c:pt>
                <c:pt idx="5120">
                  <c:v>618.62068965517244</c:v>
                </c:pt>
                <c:pt idx="5121">
                  <c:v>618.62068965517244</c:v>
                </c:pt>
                <c:pt idx="5122">
                  <c:v>618.62068965517244</c:v>
                </c:pt>
                <c:pt idx="5123">
                  <c:v>618.62068965517244</c:v>
                </c:pt>
                <c:pt idx="5124">
                  <c:v>618.62068965517244</c:v>
                </c:pt>
                <c:pt idx="5125">
                  <c:v>618.62068965517244</c:v>
                </c:pt>
                <c:pt idx="5126">
                  <c:v>618.62068965517244</c:v>
                </c:pt>
                <c:pt idx="5127">
                  <c:v>618.62068965517244</c:v>
                </c:pt>
                <c:pt idx="5128">
                  <c:v>618.62068965517244</c:v>
                </c:pt>
                <c:pt idx="5129">
                  <c:v>618.62068965517244</c:v>
                </c:pt>
                <c:pt idx="5130">
                  <c:v>618.62068965517244</c:v>
                </c:pt>
                <c:pt idx="5131">
                  <c:v>618.62068965517244</c:v>
                </c:pt>
                <c:pt idx="5132">
                  <c:v>618.62068965517244</c:v>
                </c:pt>
                <c:pt idx="5133">
                  <c:v>618.62068965517244</c:v>
                </c:pt>
                <c:pt idx="5134">
                  <c:v>618.62068965517244</c:v>
                </c:pt>
                <c:pt idx="5135">
                  <c:v>618.62068965517244</c:v>
                </c:pt>
                <c:pt idx="5136">
                  <c:v>618.62068965517244</c:v>
                </c:pt>
                <c:pt idx="5137">
                  <c:v>618.62068965517244</c:v>
                </c:pt>
                <c:pt idx="5138">
                  <c:v>618.62068965517244</c:v>
                </c:pt>
                <c:pt idx="5139">
                  <c:v>618.62068965517244</c:v>
                </c:pt>
                <c:pt idx="5140">
                  <c:v>618.62068965517244</c:v>
                </c:pt>
                <c:pt idx="5141">
                  <c:v>618.62068965517244</c:v>
                </c:pt>
                <c:pt idx="5142">
                  <c:v>618.62068965517244</c:v>
                </c:pt>
                <c:pt idx="5143">
                  <c:v>618.62068965517244</c:v>
                </c:pt>
                <c:pt idx="5144">
                  <c:v>618.62068965517244</c:v>
                </c:pt>
                <c:pt idx="5145">
                  <c:v>618.62068965517244</c:v>
                </c:pt>
                <c:pt idx="5146">
                  <c:v>618.62068965517244</c:v>
                </c:pt>
                <c:pt idx="5147">
                  <c:v>618.62068965517244</c:v>
                </c:pt>
                <c:pt idx="5148">
                  <c:v>618.62068965517244</c:v>
                </c:pt>
                <c:pt idx="5149">
                  <c:v>618.62068965517244</c:v>
                </c:pt>
                <c:pt idx="5150">
                  <c:v>618.62068965517244</c:v>
                </c:pt>
                <c:pt idx="5151">
                  <c:v>618.62068965517244</c:v>
                </c:pt>
                <c:pt idx="5152">
                  <c:v>618.62068965517244</c:v>
                </c:pt>
                <c:pt idx="5153">
                  <c:v>618.62068965517244</c:v>
                </c:pt>
                <c:pt idx="5154">
                  <c:v>618.62068965517244</c:v>
                </c:pt>
                <c:pt idx="5155">
                  <c:v>618.62068965517244</c:v>
                </c:pt>
                <c:pt idx="5156">
                  <c:v>618.62068965517244</c:v>
                </c:pt>
                <c:pt idx="5157">
                  <c:v>618.62068965517244</c:v>
                </c:pt>
                <c:pt idx="5158">
                  <c:v>618.62068965517244</c:v>
                </c:pt>
                <c:pt idx="5159">
                  <c:v>618.62068965517244</c:v>
                </c:pt>
                <c:pt idx="5160">
                  <c:v>618.62068965517244</c:v>
                </c:pt>
                <c:pt idx="5161">
                  <c:v>618.62068965517244</c:v>
                </c:pt>
                <c:pt idx="5162">
                  <c:v>618.62068965517244</c:v>
                </c:pt>
                <c:pt idx="5163">
                  <c:v>618.62068965517244</c:v>
                </c:pt>
                <c:pt idx="5164">
                  <c:v>618.62068965517244</c:v>
                </c:pt>
                <c:pt idx="5165">
                  <c:v>618.62068965517244</c:v>
                </c:pt>
                <c:pt idx="5166">
                  <c:v>618.62068965517244</c:v>
                </c:pt>
                <c:pt idx="5167">
                  <c:v>618.62068965517244</c:v>
                </c:pt>
                <c:pt idx="5168">
                  <c:v>618.62068965517244</c:v>
                </c:pt>
                <c:pt idx="5169">
                  <c:v>618.62068965517244</c:v>
                </c:pt>
                <c:pt idx="5170">
                  <c:v>618.62068965517244</c:v>
                </c:pt>
                <c:pt idx="5171">
                  <c:v>618.62068965517244</c:v>
                </c:pt>
                <c:pt idx="5172">
                  <c:v>618.62068965517244</c:v>
                </c:pt>
                <c:pt idx="5173">
                  <c:v>618.62068965517244</c:v>
                </c:pt>
                <c:pt idx="5174">
                  <c:v>618.62068965517244</c:v>
                </c:pt>
                <c:pt idx="5175">
                  <c:v>618.62068965517244</c:v>
                </c:pt>
                <c:pt idx="5176">
                  <c:v>618.62068965517244</c:v>
                </c:pt>
                <c:pt idx="5177">
                  <c:v>618.62068965517244</c:v>
                </c:pt>
                <c:pt idx="5178">
                  <c:v>618.62068965517244</c:v>
                </c:pt>
                <c:pt idx="5179">
                  <c:v>618.62068965517244</c:v>
                </c:pt>
                <c:pt idx="5180">
                  <c:v>618.62068965517244</c:v>
                </c:pt>
                <c:pt idx="5181">
                  <c:v>618.62068965517244</c:v>
                </c:pt>
                <c:pt idx="5182">
                  <c:v>618.62068965517244</c:v>
                </c:pt>
                <c:pt idx="5183">
                  <c:v>618.62068965517244</c:v>
                </c:pt>
                <c:pt idx="5184">
                  <c:v>618.62068965517244</c:v>
                </c:pt>
                <c:pt idx="5185">
                  <c:v>618.62068965517244</c:v>
                </c:pt>
                <c:pt idx="5186">
                  <c:v>618.62068965517244</c:v>
                </c:pt>
                <c:pt idx="5187">
                  <c:v>618.62068965517244</c:v>
                </c:pt>
                <c:pt idx="5188">
                  <c:v>618.62068965517244</c:v>
                </c:pt>
                <c:pt idx="5189">
                  <c:v>618.62068965517244</c:v>
                </c:pt>
                <c:pt idx="5190">
                  <c:v>618.62068965517244</c:v>
                </c:pt>
                <c:pt idx="5191">
                  <c:v>618.62068965517244</c:v>
                </c:pt>
                <c:pt idx="5192">
                  <c:v>618.62068965517244</c:v>
                </c:pt>
                <c:pt idx="5193">
                  <c:v>618.62068965517244</c:v>
                </c:pt>
                <c:pt idx="5194">
                  <c:v>618.62068965517244</c:v>
                </c:pt>
                <c:pt idx="5195">
                  <c:v>618.62068965517244</c:v>
                </c:pt>
                <c:pt idx="5196">
                  <c:v>618.62068965517244</c:v>
                </c:pt>
                <c:pt idx="5197">
                  <c:v>618.62068965517244</c:v>
                </c:pt>
                <c:pt idx="5198">
                  <c:v>618.62068965517244</c:v>
                </c:pt>
                <c:pt idx="5199">
                  <c:v>618.62068965517244</c:v>
                </c:pt>
                <c:pt idx="5200">
                  <c:v>618.62068965517244</c:v>
                </c:pt>
                <c:pt idx="5201">
                  <c:v>618.62068965517244</c:v>
                </c:pt>
                <c:pt idx="5202">
                  <c:v>618.62068965517244</c:v>
                </c:pt>
                <c:pt idx="5203">
                  <c:v>618.62068965517244</c:v>
                </c:pt>
                <c:pt idx="5204">
                  <c:v>618.62068965517244</c:v>
                </c:pt>
                <c:pt idx="5205">
                  <c:v>618.62068965517244</c:v>
                </c:pt>
                <c:pt idx="5206">
                  <c:v>618.62068965517244</c:v>
                </c:pt>
                <c:pt idx="5207">
                  <c:v>618.62068965517244</c:v>
                </c:pt>
                <c:pt idx="5208">
                  <c:v>618.62068965517244</c:v>
                </c:pt>
                <c:pt idx="5209">
                  <c:v>618.62068965517244</c:v>
                </c:pt>
                <c:pt idx="5210">
                  <c:v>618.62068965517244</c:v>
                </c:pt>
                <c:pt idx="5211">
                  <c:v>618.62068965517244</c:v>
                </c:pt>
                <c:pt idx="5212">
                  <c:v>618.62068965517244</c:v>
                </c:pt>
                <c:pt idx="5213">
                  <c:v>618.62068965517244</c:v>
                </c:pt>
                <c:pt idx="5214">
                  <c:v>618.62068965517244</c:v>
                </c:pt>
                <c:pt idx="5215">
                  <c:v>618.62068965517244</c:v>
                </c:pt>
                <c:pt idx="5216">
                  <c:v>618.62068965517244</c:v>
                </c:pt>
                <c:pt idx="5217">
                  <c:v>618.62068965517244</c:v>
                </c:pt>
                <c:pt idx="5218">
                  <c:v>618.62068965517244</c:v>
                </c:pt>
                <c:pt idx="5219">
                  <c:v>618.62068965517244</c:v>
                </c:pt>
                <c:pt idx="5220">
                  <c:v>618.62068965517244</c:v>
                </c:pt>
                <c:pt idx="5221">
                  <c:v>618.62068965517244</c:v>
                </c:pt>
                <c:pt idx="5222">
                  <c:v>618.62068965517244</c:v>
                </c:pt>
                <c:pt idx="5223">
                  <c:v>618.62068965517244</c:v>
                </c:pt>
                <c:pt idx="5224">
                  <c:v>618.62068965517244</c:v>
                </c:pt>
                <c:pt idx="5225">
                  <c:v>618.62068965517244</c:v>
                </c:pt>
                <c:pt idx="5226">
                  <c:v>618.62068965517244</c:v>
                </c:pt>
                <c:pt idx="5227">
                  <c:v>618.62068965517244</c:v>
                </c:pt>
                <c:pt idx="5228">
                  <c:v>618.62068965517244</c:v>
                </c:pt>
                <c:pt idx="5229">
                  <c:v>618.62068965517244</c:v>
                </c:pt>
                <c:pt idx="5230">
                  <c:v>618.62068965517244</c:v>
                </c:pt>
                <c:pt idx="5231">
                  <c:v>618.62068965517244</c:v>
                </c:pt>
                <c:pt idx="5232">
                  <c:v>618.62068965517244</c:v>
                </c:pt>
                <c:pt idx="5233">
                  <c:v>618.62068965517244</c:v>
                </c:pt>
                <c:pt idx="5234">
                  <c:v>618.62068965517244</c:v>
                </c:pt>
                <c:pt idx="5235">
                  <c:v>618.62068965517244</c:v>
                </c:pt>
                <c:pt idx="5236">
                  <c:v>618.62068965517244</c:v>
                </c:pt>
                <c:pt idx="5237">
                  <c:v>618.62068965517244</c:v>
                </c:pt>
                <c:pt idx="5238">
                  <c:v>618.62068965517244</c:v>
                </c:pt>
                <c:pt idx="5239">
                  <c:v>618.62068965517244</c:v>
                </c:pt>
                <c:pt idx="5240">
                  <c:v>618.62068965517244</c:v>
                </c:pt>
                <c:pt idx="5241">
                  <c:v>618.62068965517244</c:v>
                </c:pt>
                <c:pt idx="5242">
                  <c:v>618.62068965517244</c:v>
                </c:pt>
                <c:pt idx="5243">
                  <c:v>618.62068965517244</c:v>
                </c:pt>
                <c:pt idx="5244">
                  <c:v>618.62068965517244</c:v>
                </c:pt>
                <c:pt idx="5245">
                  <c:v>618.62068965517244</c:v>
                </c:pt>
                <c:pt idx="5246">
                  <c:v>618.62068965517244</c:v>
                </c:pt>
                <c:pt idx="5247">
                  <c:v>618.62068965517244</c:v>
                </c:pt>
                <c:pt idx="5248">
                  <c:v>618.62068965517244</c:v>
                </c:pt>
                <c:pt idx="5249">
                  <c:v>618.62068965517244</c:v>
                </c:pt>
                <c:pt idx="5250">
                  <c:v>618.62068965517244</c:v>
                </c:pt>
                <c:pt idx="5251">
                  <c:v>618.62068965517244</c:v>
                </c:pt>
                <c:pt idx="5252">
                  <c:v>618.62068965517244</c:v>
                </c:pt>
                <c:pt idx="5253">
                  <c:v>618.62068965517244</c:v>
                </c:pt>
                <c:pt idx="5254">
                  <c:v>618.62068965517244</c:v>
                </c:pt>
                <c:pt idx="5255">
                  <c:v>618.62068965517244</c:v>
                </c:pt>
                <c:pt idx="5256">
                  <c:v>618.62068965517244</c:v>
                </c:pt>
                <c:pt idx="5257">
                  <c:v>618.62068965517244</c:v>
                </c:pt>
                <c:pt idx="5258">
                  <c:v>618.62068965517244</c:v>
                </c:pt>
                <c:pt idx="5259">
                  <c:v>618.62068965517244</c:v>
                </c:pt>
                <c:pt idx="5260">
                  <c:v>618.62068965517244</c:v>
                </c:pt>
                <c:pt idx="5261">
                  <c:v>618.62068965517244</c:v>
                </c:pt>
                <c:pt idx="5262">
                  <c:v>618.62068965517244</c:v>
                </c:pt>
                <c:pt idx="5263">
                  <c:v>618.62068965517244</c:v>
                </c:pt>
                <c:pt idx="5264">
                  <c:v>618.62068965517244</c:v>
                </c:pt>
                <c:pt idx="5265">
                  <c:v>618.62068965517244</c:v>
                </c:pt>
                <c:pt idx="5266">
                  <c:v>618.62068965517244</c:v>
                </c:pt>
                <c:pt idx="5267">
                  <c:v>618.62068965517244</c:v>
                </c:pt>
                <c:pt idx="5268">
                  <c:v>618.62068965517244</c:v>
                </c:pt>
                <c:pt idx="5269">
                  <c:v>618.62068965517244</c:v>
                </c:pt>
                <c:pt idx="5270">
                  <c:v>618.62068965517244</c:v>
                </c:pt>
                <c:pt idx="5271">
                  <c:v>618.62068965517244</c:v>
                </c:pt>
                <c:pt idx="5272">
                  <c:v>618.62068965517244</c:v>
                </c:pt>
                <c:pt idx="5273">
                  <c:v>618.62068965517244</c:v>
                </c:pt>
                <c:pt idx="5274">
                  <c:v>618.62068965517244</c:v>
                </c:pt>
                <c:pt idx="5275">
                  <c:v>618.62068965517244</c:v>
                </c:pt>
                <c:pt idx="5276">
                  <c:v>618.62068965517244</c:v>
                </c:pt>
                <c:pt idx="5277">
                  <c:v>618.62068965517244</c:v>
                </c:pt>
                <c:pt idx="5278">
                  <c:v>618.62068965517244</c:v>
                </c:pt>
                <c:pt idx="5279">
                  <c:v>618.62068965517244</c:v>
                </c:pt>
                <c:pt idx="5280">
                  <c:v>618.62068965517244</c:v>
                </c:pt>
                <c:pt idx="5281">
                  <c:v>618.62068965517244</c:v>
                </c:pt>
                <c:pt idx="5282">
                  <c:v>618.62068965517244</c:v>
                </c:pt>
                <c:pt idx="5283">
                  <c:v>618.62068965517244</c:v>
                </c:pt>
                <c:pt idx="5284">
                  <c:v>618.62068965517244</c:v>
                </c:pt>
                <c:pt idx="5285">
                  <c:v>618.62068965517244</c:v>
                </c:pt>
                <c:pt idx="5286">
                  <c:v>618.62068965517244</c:v>
                </c:pt>
                <c:pt idx="5287">
                  <c:v>618.62068965517244</c:v>
                </c:pt>
                <c:pt idx="5288">
                  <c:v>618.62068965517244</c:v>
                </c:pt>
                <c:pt idx="5289">
                  <c:v>618.62068965517244</c:v>
                </c:pt>
                <c:pt idx="5290">
                  <c:v>618.62068965517244</c:v>
                </c:pt>
                <c:pt idx="5291">
                  <c:v>618.62068965517244</c:v>
                </c:pt>
                <c:pt idx="5292">
                  <c:v>618.62068965517244</c:v>
                </c:pt>
                <c:pt idx="5293">
                  <c:v>618.62068965517244</c:v>
                </c:pt>
                <c:pt idx="5294">
                  <c:v>618.62068965517244</c:v>
                </c:pt>
                <c:pt idx="5295">
                  <c:v>618.62068965517244</c:v>
                </c:pt>
                <c:pt idx="5296">
                  <c:v>618.62068965517244</c:v>
                </c:pt>
                <c:pt idx="5297">
                  <c:v>618.62068965517244</c:v>
                </c:pt>
                <c:pt idx="5298">
                  <c:v>618.62068965517244</c:v>
                </c:pt>
                <c:pt idx="5299">
                  <c:v>618.62068965517244</c:v>
                </c:pt>
                <c:pt idx="5300">
                  <c:v>618.62068965517244</c:v>
                </c:pt>
                <c:pt idx="5301">
                  <c:v>618.62068965517244</c:v>
                </c:pt>
                <c:pt idx="5302">
                  <c:v>618.62068965517244</c:v>
                </c:pt>
                <c:pt idx="5303">
                  <c:v>618.62068965517244</c:v>
                </c:pt>
                <c:pt idx="5304">
                  <c:v>618.62068965517244</c:v>
                </c:pt>
                <c:pt idx="5305">
                  <c:v>618.62068965517244</c:v>
                </c:pt>
                <c:pt idx="5306">
                  <c:v>618.62068965517244</c:v>
                </c:pt>
                <c:pt idx="5307">
                  <c:v>618.62068965517244</c:v>
                </c:pt>
                <c:pt idx="5308">
                  <c:v>618.62068965517244</c:v>
                </c:pt>
                <c:pt idx="5309">
                  <c:v>618.62068965517244</c:v>
                </c:pt>
                <c:pt idx="5310">
                  <c:v>618.62068965517244</c:v>
                </c:pt>
                <c:pt idx="5311">
                  <c:v>618.62068965517244</c:v>
                </c:pt>
                <c:pt idx="5312">
                  <c:v>618.62068965517244</c:v>
                </c:pt>
                <c:pt idx="5313">
                  <c:v>618.62068965517244</c:v>
                </c:pt>
                <c:pt idx="5314">
                  <c:v>618.62068965517244</c:v>
                </c:pt>
                <c:pt idx="5315">
                  <c:v>618.62068965517244</c:v>
                </c:pt>
                <c:pt idx="5316">
                  <c:v>618.62068965517244</c:v>
                </c:pt>
                <c:pt idx="5317">
                  <c:v>618.62068965517244</c:v>
                </c:pt>
                <c:pt idx="5318">
                  <c:v>618.62068965517244</c:v>
                </c:pt>
                <c:pt idx="5319">
                  <c:v>618.62068965517244</c:v>
                </c:pt>
                <c:pt idx="5320">
                  <c:v>618.62068965517244</c:v>
                </c:pt>
                <c:pt idx="5321">
                  <c:v>618.62068965517244</c:v>
                </c:pt>
                <c:pt idx="5322">
                  <c:v>618.62068965517244</c:v>
                </c:pt>
                <c:pt idx="5323">
                  <c:v>618.62068965517244</c:v>
                </c:pt>
                <c:pt idx="5324">
                  <c:v>618.62068965517244</c:v>
                </c:pt>
                <c:pt idx="5325">
                  <c:v>618.62068965517244</c:v>
                </c:pt>
                <c:pt idx="5326">
                  <c:v>618.62068965517244</c:v>
                </c:pt>
                <c:pt idx="5327">
                  <c:v>618.62068965517244</c:v>
                </c:pt>
                <c:pt idx="5328">
                  <c:v>616.55172413793105</c:v>
                </c:pt>
                <c:pt idx="5329">
                  <c:v>616.55172413793105</c:v>
                </c:pt>
                <c:pt idx="5330">
                  <c:v>616.55172413793105</c:v>
                </c:pt>
                <c:pt idx="5331">
                  <c:v>616.55172413793105</c:v>
                </c:pt>
                <c:pt idx="5332">
                  <c:v>616.55172413793105</c:v>
                </c:pt>
                <c:pt idx="5333">
                  <c:v>616.55172413793105</c:v>
                </c:pt>
                <c:pt idx="5334">
                  <c:v>616.55172413793105</c:v>
                </c:pt>
                <c:pt idx="5335">
                  <c:v>616.55172413793105</c:v>
                </c:pt>
                <c:pt idx="5336">
                  <c:v>616.55172413793105</c:v>
                </c:pt>
                <c:pt idx="5337">
                  <c:v>616.55172413793105</c:v>
                </c:pt>
                <c:pt idx="5338">
                  <c:v>616.55172413793105</c:v>
                </c:pt>
                <c:pt idx="5339">
                  <c:v>616.55172413793105</c:v>
                </c:pt>
                <c:pt idx="5340">
                  <c:v>616.55172413793105</c:v>
                </c:pt>
                <c:pt idx="5341">
                  <c:v>616.55172413793105</c:v>
                </c:pt>
                <c:pt idx="5342">
                  <c:v>616.55172413793105</c:v>
                </c:pt>
                <c:pt idx="5343">
                  <c:v>616.55172413793105</c:v>
                </c:pt>
                <c:pt idx="5344">
                  <c:v>616.55172413793105</c:v>
                </c:pt>
                <c:pt idx="5345">
                  <c:v>616.55172413793105</c:v>
                </c:pt>
                <c:pt idx="5346">
                  <c:v>616.55172413793105</c:v>
                </c:pt>
                <c:pt idx="5347">
                  <c:v>616.55172413793105</c:v>
                </c:pt>
                <c:pt idx="5348">
                  <c:v>616.55172413793105</c:v>
                </c:pt>
                <c:pt idx="5349">
                  <c:v>616.55172413793105</c:v>
                </c:pt>
                <c:pt idx="5350">
                  <c:v>616.55172413793105</c:v>
                </c:pt>
                <c:pt idx="5351">
                  <c:v>616.55172413793105</c:v>
                </c:pt>
                <c:pt idx="5352">
                  <c:v>616.55172413793105</c:v>
                </c:pt>
                <c:pt idx="5353">
                  <c:v>616.55172413793105</c:v>
                </c:pt>
                <c:pt idx="5354">
                  <c:v>616.55172413793105</c:v>
                </c:pt>
                <c:pt idx="5355">
                  <c:v>616.55172413793105</c:v>
                </c:pt>
                <c:pt idx="5356">
                  <c:v>616.55172413793105</c:v>
                </c:pt>
                <c:pt idx="5357">
                  <c:v>616.55172413793105</c:v>
                </c:pt>
                <c:pt idx="5358">
                  <c:v>616.55172413793105</c:v>
                </c:pt>
                <c:pt idx="5359">
                  <c:v>616.55172413793105</c:v>
                </c:pt>
                <c:pt idx="5360">
                  <c:v>616.55172413793105</c:v>
                </c:pt>
                <c:pt idx="5361">
                  <c:v>616.55172413793105</c:v>
                </c:pt>
                <c:pt idx="5362">
                  <c:v>616.55172413793105</c:v>
                </c:pt>
                <c:pt idx="5363">
                  <c:v>616.55172413793105</c:v>
                </c:pt>
                <c:pt idx="5364">
                  <c:v>616.55172413793105</c:v>
                </c:pt>
                <c:pt idx="5365">
                  <c:v>616.55172413793105</c:v>
                </c:pt>
                <c:pt idx="5366">
                  <c:v>616.55172413793105</c:v>
                </c:pt>
                <c:pt idx="5367">
                  <c:v>616.55172413793105</c:v>
                </c:pt>
                <c:pt idx="5368">
                  <c:v>616.55172413793105</c:v>
                </c:pt>
                <c:pt idx="5369">
                  <c:v>616.55172413793105</c:v>
                </c:pt>
                <c:pt idx="5370">
                  <c:v>616.55172413793105</c:v>
                </c:pt>
                <c:pt idx="5371">
                  <c:v>616.55172413793105</c:v>
                </c:pt>
                <c:pt idx="5372">
                  <c:v>616.55172413793105</c:v>
                </c:pt>
                <c:pt idx="5373">
                  <c:v>616.55172413793105</c:v>
                </c:pt>
                <c:pt idx="5374">
                  <c:v>616.55172413793105</c:v>
                </c:pt>
                <c:pt idx="5375">
                  <c:v>616.55172413793105</c:v>
                </c:pt>
                <c:pt idx="5376">
                  <c:v>616.55172413793105</c:v>
                </c:pt>
                <c:pt idx="5377">
                  <c:v>616.55172413793105</c:v>
                </c:pt>
                <c:pt idx="5378">
                  <c:v>616.55172413793105</c:v>
                </c:pt>
                <c:pt idx="5379">
                  <c:v>616.55172413793105</c:v>
                </c:pt>
                <c:pt idx="5380">
                  <c:v>616.55172413793105</c:v>
                </c:pt>
                <c:pt idx="5381">
                  <c:v>616.55172413793105</c:v>
                </c:pt>
                <c:pt idx="5382">
                  <c:v>616.55172413793105</c:v>
                </c:pt>
                <c:pt idx="5383">
                  <c:v>616.55172413793105</c:v>
                </c:pt>
                <c:pt idx="5384">
                  <c:v>616.55172413793105</c:v>
                </c:pt>
                <c:pt idx="5385">
                  <c:v>616.55172413793105</c:v>
                </c:pt>
                <c:pt idx="5386">
                  <c:v>616.55172413793105</c:v>
                </c:pt>
                <c:pt idx="5387">
                  <c:v>616.55172413793105</c:v>
                </c:pt>
                <c:pt idx="5388">
                  <c:v>616.55172413793105</c:v>
                </c:pt>
                <c:pt idx="5389">
                  <c:v>616.55172413793105</c:v>
                </c:pt>
                <c:pt idx="5390">
                  <c:v>616.55172413793105</c:v>
                </c:pt>
                <c:pt idx="5391">
                  <c:v>616.55172413793105</c:v>
                </c:pt>
                <c:pt idx="5392">
                  <c:v>616.55172413793105</c:v>
                </c:pt>
                <c:pt idx="5393">
                  <c:v>616.55172413793105</c:v>
                </c:pt>
                <c:pt idx="5394">
                  <c:v>616.55172413793105</c:v>
                </c:pt>
                <c:pt idx="5395">
                  <c:v>616.55172413793105</c:v>
                </c:pt>
                <c:pt idx="5396">
                  <c:v>616.55172413793105</c:v>
                </c:pt>
                <c:pt idx="5397">
                  <c:v>616.55172413793105</c:v>
                </c:pt>
                <c:pt idx="5398">
                  <c:v>616.55172413793105</c:v>
                </c:pt>
                <c:pt idx="5399">
                  <c:v>616.55172413793105</c:v>
                </c:pt>
                <c:pt idx="5400">
                  <c:v>616.55172413793105</c:v>
                </c:pt>
                <c:pt idx="5401">
                  <c:v>616.55172413793105</c:v>
                </c:pt>
                <c:pt idx="5402">
                  <c:v>616.55172413793105</c:v>
                </c:pt>
                <c:pt idx="5403">
                  <c:v>616.55172413793105</c:v>
                </c:pt>
                <c:pt idx="5404">
                  <c:v>616.55172413793105</c:v>
                </c:pt>
                <c:pt idx="5405">
                  <c:v>616.55172413793105</c:v>
                </c:pt>
                <c:pt idx="5406">
                  <c:v>616.55172413793105</c:v>
                </c:pt>
                <c:pt idx="5407">
                  <c:v>616.55172413793105</c:v>
                </c:pt>
                <c:pt idx="5408">
                  <c:v>616.55172413793105</c:v>
                </c:pt>
                <c:pt idx="5409">
                  <c:v>616.55172413793105</c:v>
                </c:pt>
                <c:pt idx="5410">
                  <c:v>616.55172413793105</c:v>
                </c:pt>
                <c:pt idx="5411">
                  <c:v>616.55172413793105</c:v>
                </c:pt>
                <c:pt idx="5412">
                  <c:v>616.55172413793105</c:v>
                </c:pt>
                <c:pt idx="5413">
                  <c:v>616.55172413793105</c:v>
                </c:pt>
                <c:pt idx="5414">
                  <c:v>616.55172413793105</c:v>
                </c:pt>
                <c:pt idx="5415">
                  <c:v>616.55172413793105</c:v>
                </c:pt>
                <c:pt idx="5416">
                  <c:v>616.55172413793105</c:v>
                </c:pt>
                <c:pt idx="5417">
                  <c:v>616.55172413793105</c:v>
                </c:pt>
                <c:pt idx="5418">
                  <c:v>616.55172413793105</c:v>
                </c:pt>
                <c:pt idx="5419">
                  <c:v>616.55172413793105</c:v>
                </c:pt>
                <c:pt idx="5420">
                  <c:v>616.55172413793105</c:v>
                </c:pt>
                <c:pt idx="5421">
                  <c:v>616.55172413793105</c:v>
                </c:pt>
                <c:pt idx="5422">
                  <c:v>616.55172413793105</c:v>
                </c:pt>
                <c:pt idx="5423">
                  <c:v>616.55172413793105</c:v>
                </c:pt>
                <c:pt idx="5424">
                  <c:v>616.55172413793105</c:v>
                </c:pt>
                <c:pt idx="5425">
                  <c:v>616.55172413793105</c:v>
                </c:pt>
                <c:pt idx="5426">
                  <c:v>616.55172413793105</c:v>
                </c:pt>
                <c:pt idx="5427">
                  <c:v>616.55172413793105</c:v>
                </c:pt>
                <c:pt idx="5428">
                  <c:v>616.55172413793105</c:v>
                </c:pt>
                <c:pt idx="5429">
                  <c:v>616.55172413793105</c:v>
                </c:pt>
                <c:pt idx="5430">
                  <c:v>616.55172413793105</c:v>
                </c:pt>
                <c:pt idx="5431">
                  <c:v>616.55172413793105</c:v>
                </c:pt>
                <c:pt idx="5432">
                  <c:v>616.55172413793105</c:v>
                </c:pt>
                <c:pt idx="5433">
                  <c:v>616.55172413793105</c:v>
                </c:pt>
                <c:pt idx="5434">
                  <c:v>616.55172413793105</c:v>
                </c:pt>
                <c:pt idx="5435">
                  <c:v>616.55172413793105</c:v>
                </c:pt>
                <c:pt idx="5436">
                  <c:v>616.55172413793105</c:v>
                </c:pt>
                <c:pt idx="5437">
                  <c:v>616.55172413793105</c:v>
                </c:pt>
                <c:pt idx="5438">
                  <c:v>616.55172413793105</c:v>
                </c:pt>
                <c:pt idx="5439">
                  <c:v>616.55172413793105</c:v>
                </c:pt>
                <c:pt idx="5440">
                  <c:v>616.55172413793105</c:v>
                </c:pt>
                <c:pt idx="5441">
                  <c:v>616.55172413793105</c:v>
                </c:pt>
                <c:pt idx="5442">
                  <c:v>616.55172413793105</c:v>
                </c:pt>
                <c:pt idx="5443">
                  <c:v>616.55172413793105</c:v>
                </c:pt>
                <c:pt idx="5444">
                  <c:v>616.55172413793105</c:v>
                </c:pt>
                <c:pt idx="5445">
                  <c:v>616.55172413793105</c:v>
                </c:pt>
                <c:pt idx="5446">
                  <c:v>616.55172413793105</c:v>
                </c:pt>
                <c:pt idx="5447">
                  <c:v>616.55172413793105</c:v>
                </c:pt>
                <c:pt idx="5448">
                  <c:v>616.55172413793105</c:v>
                </c:pt>
                <c:pt idx="5449">
                  <c:v>616.55172413793105</c:v>
                </c:pt>
                <c:pt idx="5450">
                  <c:v>616.55172413793105</c:v>
                </c:pt>
                <c:pt idx="5451">
                  <c:v>616.55172413793105</c:v>
                </c:pt>
                <c:pt idx="5452">
                  <c:v>616.55172413793105</c:v>
                </c:pt>
                <c:pt idx="5453">
                  <c:v>616.55172413793105</c:v>
                </c:pt>
                <c:pt idx="5454">
                  <c:v>616.55172413793105</c:v>
                </c:pt>
                <c:pt idx="5455">
                  <c:v>616.55172413793105</c:v>
                </c:pt>
                <c:pt idx="5456">
                  <c:v>616.55172413793105</c:v>
                </c:pt>
                <c:pt idx="5457">
                  <c:v>616.55172413793105</c:v>
                </c:pt>
                <c:pt idx="5458">
                  <c:v>616.55172413793105</c:v>
                </c:pt>
                <c:pt idx="5459">
                  <c:v>616.55172413793105</c:v>
                </c:pt>
                <c:pt idx="5460">
                  <c:v>616.55172413793105</c:v>
                </c:pt>
                <c:pt idx="5461">
                  <c:v>616.55172413793105</c:v>
                </c:pt>
                <c:pt idx="5462">
                  <c:v>616.55172413793105</c:v>
                </c:pt>
                <c:pt idx="5463">
                  <c:v>616.55172413793105</c:v>
                </c:pt>
                <c:pt idx="5464">
                  <c:v>616.55172413793105</c:v>
                </c:pt>
                <c:pt idx="5465">
                  <c:v>616.55172413793105</c:v>
                </c:pt>
                <c:pt idx="5466">
                  <c:v>616.55172413793105</c:v>
                </c:pt>
                <c:pt idx="5467">
                  <c:v>616.55172413793105</c:v>
                </c:pt>
                <c:pt idx="5468">
                  <c:v>616.55172413793105</c:v>
                </c:pt>
                <c:pt idx="5469">
                  <c:v>616.55172413793105</c:v>
                </c:pt>
                <c:pt idx="5470">
                  <c:v>616.55172413793105</c:v>
                </c:pt>
                <c:pt idx="5471">
                  <c:v>616.55172413793105</c:v>
                </c:pt>
                <c:pt idx="5472">
                  <c:v>616.55172413793105</c:v>
                </c:pt>
                <c:pt idx="5473">
                  <c:v>616.55172413793105</c:v>
                </c:pt>
                <c:pt idx="5474">
                  <c:v>616.55172413793105</c:v>
                </c:pt>
                <c:pt idx="5475">
                  <c:v>616.55172413793105</c:v>
                </c:pt>
                <c:pt idx="5476">
                  <c:v>616.55172413793105</c:v>
                </c:pt>
                <c:pt idx="5477">
                  <c:v>616.55172413793105</c:v>
                </c:pt>
                <c:pt idx="5478">
                  <c:v>616.55172413793105</c:v>
                </c:pt>
                <c:pt idx="5479">
                  <c:v>616.55172413793105</c:v>
                </c:pt>
                <c:pt idx="5480">
                  <c:v>616.55172413793105</c:v>
                </c:pt>
                <c:pt idx="5481">
                  <c:v>616.55172413793105</c:v>
                </c:pt>
                <c:pt idx="5482">
                  <c:v>616.55172413793105</c:v>
                </c:pt>
                <c:pt idx="5483">
                  <c:v>616.55172413793105</c:v>
                </c:pt>
                <c:pt idx="5484">
                  <c:v>616.55172413793105</c:v>
                </c:pt>
                <c:pt idx="5485">
                  <c:v>616.55172413793105</c:v>
                </c:pt>
                <c:pt idx="5486">
                  <c:v>616.55172413793105</c:v>
                </c:pt>
                <c:pt idx="5487">
                  <c:v>616.55172413793105</c:v>
                </c:pt>
                <c:pt idx="5488">
                  <c:v>616.55172413793105</c:v>
                </c:pt>
                <c:pt idx="5489">
                  <c:v>616.55172413793105</c:v>
                </c:pt>
                <c:pt idx="5490">
                  <c:v>616.55172413793105</c:v>
                </c:pt>
                <c:pt idx="5491">
                  <c:v>616.55172413793105</c:v>
                </c:pt>
                <c:pt idx="5492">
                  <c:v>616.55172413793105</c:v>
                </c:pt>
                <c:pt idx="5493">
                  <c:v>616.55172413793105</c:v>
                </c:pt>
                <c:pt idx="5494">
                  <c:v>616.55172413793105</c:v>
                </c:pt>
                <c:pt idx="5495">
                  <c:v>616.55172413793105</c:v>
                </c:pt>
                <c:pt idx="5496">
                  <c:v>616.55172413793105</c:v>
                </c:pt>
                <c:pt idx="5497">
                  <c:v>616.55172413793105</c:v>
                </c:pt>
                <c:pt idx="5498">
                  <c:v>616.55172413793105</c:v>
                </c:pt>
                <c:pt idx="5499">
                  <c:v>616.55172413793105</c:v>
                </c:pt>
                <c:pt idx="5500">
                  <c:v>616.55172413793105</c:v>
                </c:pt>
                <c:pt idx="5501">
                  <c:v>616.55172413793105</c:v>
                </c:pt>
                <c:pt idx="5502">
                  <c:v>616.55172413793105</c:v>
                </c:pt>
                <c:pt idx="5503">
                  <c:v>616.55172413793105</c:v>
                </c:pt>
                <c:pt idx="5504">
                  <c:v>616.55172413793105</c:v>
                </c:pt>
                <c:pt idx="5505">
                  <c:v>616.55172413793105</c:v>
                </c:pt>
                <c:pt idx="5506">
                  <c:v>616.55172413793105</c:v>
                </c:pt>
                <c:pt idx="5507">
                  <c:v>616.55172413793105</c:v>
                </c:pt>
                <c:pt idx="5508">
                  <c:v>616.55172413793105</c:v>
                </c:pt>
                <c:pt idx="5509">
                  <c:v>616.55172413793105</c:v>
                </c:pt>
                <c:pt idx="5510">
                  <c:v>616.55172413793105</c:v>
                </c:pt>
                <c:pt idx="5511">
                  <c:v>616.55172413793105</c:v>
                </c:pt>
                <c:pt idx="5512">
                  <c:v>616.55172413793105</c:v>
                </c:pt>
                <c:pt idx="5513">
                  <c:v>616.55172413793105</c:v>
                </c:pt>
                <c:pt idx="5514">
                  <c:v>616.55172413793105</c:v>
                </c:pt>
                <c:pt idx="5515">
                  <c:v>616.55172413793105</c:v>
                </c:pt>
                <c:pt idx="5516">
                  <c:v>616.55172413793105</c:v>
                </c:pt>
                <c:pt idx="5517">
                  <c:v>616.55172413793105</c:v>
                </c:pt>
                <c:pt idx="5518">
                  <c:v>616.55172413793105</c:v>
                </c:pt>
                <c:pt idx="5519">
                  <c:v>616.55172413793105</c:v>
                </c:pt>
                <c:pt idx="5520">
                  <c:v>616.55172413793105</c:v>
                </c:pt>
                <c:pt idx="5521">
                  <c:v>616.55172413793105</c:v>
                </c:pt>
                <c:pt idx="5522">
                  <c:v>616.55172413793105</c:v>
                </c:pt>
                <c:pt idx="5523">
                  <c:v>616.55172413793105</c:v>
                </c:pt>
                <c:pt idx="5524">
                  <c:v>616.55172413793105</c:v>
                </c:pt>
                <c:pt idx="5525">
                  <c:v>616.55172413793105</c:v>
                </c:pt>
                <c:pt idx="5526">
                  <c:v>616.55172413793105</c:v>
                </c:pt>
                <c:pt idx="5527">
                  <c:v>616.55172413793105</c:v>
                </c:pt>
                <c:pt idx="5528">
                  <c:v>616.55172413793105</c:v>
                </c:pt>
                <c:pt idx="5529">
                  <c:v>616.55172413793105</c:v>
                </c:pt>
                <c:pt idx="5530">
                  <c:v>616.55172413793105</c:v>
                </c:pt>
                <c:pt idx="5531">
                  <c:v>616.55172413793105</c:v>
                </c:pt>
                <c:pt idx="5532">
                  <c:v>616.55172413793105</c:v>
                </c:pt>
                <c:pt idx="5533">
                  <c:v>616.55172413793105</c:v>
                </c:pt>
                <c:pt idx="5534">
                  <c:v>616.55172413793105</c:v>
                </c:pt>
                <c:pt idx="5535">
                  <c:v>616.55172413793105</c:v>
                </c:pt>
                <c:pt idx="5536">
                  <c:v>616.55172413793105</c:v>
                </c:pt>
                <c:pt idx="5537">
                  <c:v>616.55172413793105</c:v>
                </c:pt>
                <c:pt idx="5538">
                  <c:v>616.55172413793105</c:v>
                </c:pt>
                <c:pt idx="5539">
                  <c:v>616.55172413793105</c:v>
                </c:pt>
                <c:pt idx="5540">
                  <c:v>616.55172413793105</c:v>
                </c:pt>
                <c:pt idx="5541">
                  <c:v>616.55172413793105</c:v>
                </c:pt>
                <c:pt idx="5542">
                  <c:v>616.55172413793105</c:v>
                </c:pt>
                <c:pt idx="5543">
                  <c:v>616.55172413793105</c:v>
                </c:pt>
                <c:pt idx="5544">
                  <c:v>616.55172413793105</c:v>
                </c:pt>
                <c:pt idx="5545">
                  <c:v>616.55172413793105</c:v>
                </c:pt>
                <c:pt idx="5546">
                  <c:v>616.55172413793105</c:v>
                </c:pt>
                <c:pt idx="5547">
                  <c:v>616.55172413793105</c:v>
                </c:pt>
                <c:pt idx="5548">
                  <c:v>616.55172413793105</c:v>
                </c:pt>
                <c:pt idx="5549">
                  <c:v>616.55172413793105</c:v>
                </c:pt>
                <c:pt idx="5550">
                  <c:v>616.55172413793105</c:v>
                </c:pt>
                <c:pt idx="5551">
                  <c:v>616.55172413793105</c:v>
                </c:pt>
                <c:pt idx="5552">
                  <c:v>616.55172413793105</c:v>
                </c:pt>
                <c:pt idx="5553">
                  <c:v>616.55172413793105</c:v>
                </c:pt>
                <c:pt idx="5554">
                  <c:v>616.55172413793105</c:v>
                </c:pt>
                <c:pt idx="5555">
                  <c:v>616.55172413793105</c:v>
                </c:pt>
                <c:pt idx="5556">
                  <c:v>616.55172413793105</c:v>
                </c:pt>
                <c:pt idx="5557">
                  <c:v>616.55172413793105</c:v>
                </c:pt>
                <c:pt idx="5558">
                  <c:v>616.55172413793105</c:v>
                </c:pt>
                <c:pt idx="5559">
                  <c:v>616.55172413793105</c:v>
                </c:pt>
                <c:pt idx="5560">
                  <c:v>616.55172413793105</c:v>
                </c:pt>
                <c:pt idx="5561">
                  <c:v>616.55172413793105</c:v>
                </c:pt>
                <c:pt idx="5562">
                  <c:v>616.55172413793105</c:v>
                </c:pt>
                <c:pt idx="5563">
                  <c:v>616.55172413793105</c:v>
                </c:pt>
                <c:pt idx="5564">
                  <c:v>616.55172413793105</c:v>
                </c:pt>
                <c:pt idx="5565">
                  <c:v>616.55172413793105</c:v>
                </c:pt>
                <c:pt idx="5566">
                  <c:v>616.55172413793105</c:v>
                </c:pt>
                <c:pt idx="5567">
                  <c:v>616.55172413793105</c:v>
                </c:pt>
                <c:pt idx="5568">
                  <c:v>616.55172413793105</c:v>
                </c:pt>
                <c:pt idx="5569">
                  <c:v>616.55172413793105</c:v>
                </c:pt>
                <c:pt idx="5570">
                  <c:v>616.55172413793105</c:v>
                </c:pt>
                <c:pt idx="5571">
                  <c:v>616.55172413793105</c:v>
                </c:pt>
                <c:pt idx="5572">
                  <c:v>616.55172413793105</c:v>
                </c:pt>
                <c:pt idx="5573">
                  <c:v>616.55172413793105</c:v>
                </c:pt>
                <c:pt idx="5574">
                  <c:v>616.55172413793105</c:v>
                </c:pt>
                <c:pt idx="5575">
                  <c:v>616.55172413793105</c:v>
                </c:pt>
                <c:pt idx="5576">
                  <c:v>616.55172413793105</c:v>
                </c:pt>
                <c:pt idx="5577">
                  <c:v>616.55172413793105</c:v>
                </c:pt>
                <c:pt idx="5578">
                  <c:v>616.55172413793105</c:v>
                </c:pt>
                <c:pt idx="5579">
                  <c:v>616.55172413793105</c:v>
                </c:pt>
                <c:pt idx="5580">
                  <c:v>616.55172413793105</c:v>
                </c:pt>
                <c:pt idx="5581">
                  <c:v>616.55172413793105</c:v>
                </c:pt>
                <c:pt idx="5582">
                  <c:v>616.55172413793105</c:v>
                </c:pt>
                <c:pt idx="5583">
                  <c:v>616.55172413793105</c:v>
                </c:pt>
                <c:pt idx="5584">
                  <c:v>616.55172413793105</c:v>
                </c:pt>
                <c:pt idx="5585">
                  <c:v>616.55172413793105</c:v>
                </c:pt>
                <c:pt idx="5586">
                  <c:v>616.55172413793105</c:v>
                </c:pt>
                <c:pt idx="5587">
                  <c:v>614.48275862068965</c:v>
                </c:pt>
                <c:pt idx="5588">
                  <c:v>614.48275862068965</c:v>
                </c:pt>
                <c:pt idx="5589">
                  <c:v>614.48275862068965</c:v>
                </c:pt>
                <c:pt idx="5590">
                  <c:v>614.48275862068965</c:v>
                </c:pt>
                <c:pt idx="5591">
                  <c:v>614.48275862068965</c:v>
                </c:pt>
                <c:pt idx="5592">
                  <c:v>614.48275862068965</c:v>
                </c:pt>
                <c:pt idx="5593">
                  <c:v>614.48275862068965</c:v>
                </c:pt>
                <c:pt idx="5594">
                  <c:v>614.48275862068965</c:v>
                </c:pt>
                <c:pt idx="5595">
                  <c:v>614.48275862068965</c:v>
                </c:pt>
                <c:pt idx="5596">
                  <c:v>614.48275862068965</c:v>
                </c:pt>
                <c:pt idx="5597">
                  <c:v>614.48275862068965</c:v>
                </c:pt>
                <c:pt idx="5598">
                  <c:v>614.48275862068965</c:v>
                </c:pt>
                <c:pt idx="5599">
                  <c:v>614.48275862068965</c:v>
                </c:pt>
                <c:pt idx="5600">
                  <c:v>614.48275862068965</c:v>
                </c:pt>
                <c:pt idx="5601">
                  <c:v>614.48275862068965</c:v>
                </c:pt>
                <c:pt idx="5602">
                  <c:v>614.48275862068965</c:v>
                </c:pt>
                <c:pt idx="5603">
                  <c:v>614.48275862068965</c:v>
                </c:pt>
                <c:pt idx="5604">
                  <c:v>614.48275862068965</c:v>
                </c:pt>
                <c:pt idx="5605">
                  <c:v>612.41379310344826</c:v>
                </c:pt>
                <c:pt idx="5606">
                  <c:v>612.41379310344826</c:v>
                </c:pt>
                <c:pt idx="5607">
                  <c:v>612.41379310344826</c:v>
                </c:pt>
                <c:pt idx="5608">
                  <c:v>612.41379310344826</c:v>
                </c:pt>
                <c:pt idx="5609">
                  <c:v>612.41379310344826</c:v>
                </c:pt>
                <c:pt idx="5610">
                  <c:v>612.41379310344826</c:v>
                </c:pt>
                <c:pt idx="5611">
                  <c:v>612.41379310344826</c:v>
                </c:pt>
                <c:pt idx="5612">
                  <c:v>612.41379310344826</c:v>
                </c:pt>
                <c:pt idx="5613">
                  <c:v>612.41379310344826</c:v>
                </c:pt>
                <c:pt idx="5614">
                  <c:v>612.41379310344826</c:v>
                </c:pt>
                <c:pt idx="5615">
                  <c:v>612.41379310344826</c:v>
                </c:pt>
                <c:pt idx="5616">
                  <c:v>612.41379310344826</c:v>
                </c:pt>
                <c:pt idx="5617">
                  <c:v>612.41379310344826</c:v>
                </c:pt>
                <c:pt idx="5618">
                  <c:v>612.41379310344826</c:v>
                </c:pt>
                <c:pt idx="5619">
                  <c:v>612.41379310344826</c:v>
                </c:pt>
                <c:pt idx="5620">
                  <c:v>612.41379310344826</c:v>
                </c:pt>
                <c:pt idx="5621">
                  <c:v>612.41379310344826</c:v>
                </c:pt>
                <c:pt idx="5622">
                  <c:v>612.41379310344826</c:v>
                </c:pt>
                <c:pt idx="5623">
                  <c:v>612.41379310344826</c:v>
                </c:pt>
                <c:pt idx="5624">
                  <c:v>612.41379310344826</c:v>
                </c:pt>
                <c:pt idx="5625">
                  <c:v>612.41379310344826</c:v>
                </c:pt>
                <c:pt idx="5626">
                  <c:v>612.41379310344826</c:v>
                </c:pt>
                <c:pt idx="5627">
                  <c:v>612.41379310344826</c:v>
                </c:pt>
                <c:pt idx="5628">
                  <c:v>612.41379310344826</c:v>
                </c:pt>
                <c:pt idx="5629">
                  <c:v>612.41379310344826</c:v>
                </c:pt>
                <c:pt idx="5630">
                  <c:v>612.41379310344826</c:v>
                </c:pt>
                <c:pt idx="5631">
                  <c:v>612.41379310344826</c:v>
                </c:pt>
                <c:pt idx="5632">
                  <c:v>612.41379310344826</c:v>
                </c:pt>
                <c:pt idx="5633">
                  <c:v>612.41379310344826</c:v>
                </c:pt>
                <c:pt idx="5634">
                  <c:v>612.41379310344826</c:v>
                </c:pt>
                <c:pt idx="5635">
                  <c:v>612.41379310344826</c:v>
                </c:pt>
                <c:pt idx="5636">
                  <c:v>612.41379310344826</c:v>
                </c:pt>
                <c:pt idx="5637">
                  <c:v>612.41379310344826</c:v>
                </c:pt>
                <c:pt idx="5638">
                  <c:v>612.41379310344826</c:v>
                </c:pt>
                <c:pt idx="5639">
                  <c:v>612.41379310344826</c:v>
                </c:pt>
                <c:pt idx="5640">
                  <c:v>612.41379310344826</c:v>
                </c:pt>
                <c:pt idx="5641">
                  <c:v>612.41379310344826</c:v>
                </c:pt>
                <c:pt idx="5642">
                  <c:v>612.41379310344826</c:v>
                </c:pt>
                <c:pt idx="5643">
                  <c:v>612.41379310344826</c:v>
                </c:pt>
                <c:pt idx="5644">
                  <c:v>612.41379310344826</c:v>
                </c:pt>
                <c:pt idx="5645">
                  <c:v>612.41379310344826</c:v>
                </c:pt>
                <c:pt idx="5646">
                  <c:v>612.41379310344826</c:v>
                </c:pt>
                <c:pt idx="5647">
                  <c:v>612.41379310344826</c:v>
                </c:pt>
                <c:pt idx="5648">
                  <c:v>612.41379310344826</c:v>
                </c:pt>
                <c:pt idx="5649">
                  <c:v>612.41379310344826</c:v>
                </c:pt>
                <c:pt idx="5650">
                  <c:v>612.41379310344826</c:v>
                </c:pt>
                <c:pt idx="5651">
                  <c:v>612.41379310344826</c:v>
                </c:pt>
                <c:pt idx="5652">
                  <c:v>612.41379310344826</c:v>
                </c:pt>
                <c:pt idx="5653">
                  <c:v>612.41379310344826</c:v>
                </c:pt>
                <c:pt idx="5654">
                  <c:v>612.41379310344826</c:v>
                </c:pt>
                <c:pt idx="5655">
                  <c:v>612.41379310344826</c:v>
                </c:pt>
                <c:pt idx="5656">
                  <c:v>612.41379310344826</c:v>
                </c:pt>
                <c:pt idx="5657">
                  <c:v>612.41379310344826</c:v>
                </c:pt>
                <c:pt idx="5658">
                  <c:v>612.41379310344826</c:v>
                </c:pt>
                <c:pt idx="5659">
                  <c:v>612.41379310344826</c:v>
                </c:pt>
                <c:pt idx="5660">
                  <c:v>612.41379310344826</c:v>
                </c:pt>
                <c:pt idx="5661">
                  <c:v>612.41379310344826</c:v>
                </c:pt>
                <c:pt idx="5662">
                  <c:v>612.41379310344826</c:v>
                </c:pt>
                <c:pt idx="5663">
                  <c:v>612.41379310344826</c:v>
                </c:pt>
                <c:pt idx="5664">
                  <c:v>612.41379310344826</c:v>
                </c:pt>
                <c:pt idx="5665">
                  <c:v>612.41379310344826</c:v>
                </c:pt>
                <c:pt idx="5666">
                  <c:v>612.41379310344826</c:v>
                </c:pt>
                <c:pt idx="5667">
                  <c:v>612.41379310344826</c:v>
                </c:pt>
                <c:pt idx="5668">
                  <c:v>612.41379310344826</c:v>
                </c:pt>
                <c:pt idx="5669">
                  <c:v>612.41379310344826</c:v>
                </c:pt>
                <c:pt idx="5670">
                  <c:v>612.41379310344826</c:v>
                </c:pt>
                <c:pt idx="5671">
                  <c:v>612.41379310344826</c:v>
                </c:pt>
                <c:pt idx="5672">
                  <c:v>612.41379310344826</c:v>
                </c:pt>
                <c:pt idx="5673">
                  <c:v>612.41379310344826</c:v>
                </c:pt>
                <c:pt idx="5674">
                  <c:v>612.41379310344826</c:v>
                </c:pt>
                <c:pt idx="5675">
                  <c:v>612.41379310344826</c:v>
                </c:pt>
                <c:pt idx="5676">
                  <c:v>612.41379310344826</c:v>
                </c:pt>
                <c:pt idx="5677">
                  <c:v>612.41379310344826</c:v>
                </c:pt>
                <c:pt idx="5678">
                  <c:v>612.41379310344826</c:v>
                </c:pt>
                <c:pt idx="5679">
                  <c:v>612.41379310344826</c:v>
                </c:pt>
                <c:pt idx="5680">
                  <c:v>612.41379310344826</c:v>
                </c:pt>
                <c:pt idx="5681">
                  <c:v>612.41379310344826</c:v>
                </c:pt>
                <c:pt idx="5682">
                  <c:v>612.41379310344826</c:v>
                </c:pt>
                <c:pt idx="5683">
                  <c:v>612.41379310344826</c:v>
                </c:pt>
                <c:pt idx="5684">
                  <c:v>612.41379310344826</c:v>
                </c:pt>
                <c:pt idx="5685">
                  <c:v>612.41379310344826</c:v>
                </c:pt>
                <c:pt idx="5686">
                  <c:v>612.41379310344826</c:v>
                </c:pt>
                <c:pt idx="5687">
                  <c:v>612.41379310344826</c:v>
                </c:pt>
                <c:pt idx="5688">
                  <c:v>612.41379310344826</c:v>
                </c:pt>
                <c:pt idx="5689">
                  <c:v>612.41379310344826</c:v>
                </c:pt>
                <c:pt idx="5690">
                  <c:v>612.41379310344826</c:v>
                </c:pt>
                <c:pt idx="5691">
                  <c:v>612.41379310344826</c:v>
                </c:pt>
                <c:pt idx="5692">
                  <c:v>612.41379310344826</c:v>
                </c:pt>
                <c:pt idx="5693">
                  <c:v>612.41379310344826</c:v>
                </c:pt>
                <c:pt idx="5694">
                  <c:v>612.41379310344826</c:v>
                </c:pt>
                <c:pt idx="5695">
                  <c:v>612.41379310344826</c:v>
                </c:pt>
                <c:pt idx="5696">
                  <c:v>612.41379310344826</c:v>
                </c:pt>
                <c:pt idx="5697">
                  <c:v>612.41379310344826</c:v>
                </c:pt>
                <c:pt idx="5698">
                  <c:v>612.41379310344826</c:v>
                </c:pt>
                <c:pt idx="5699">
                  <c:v>612.41379310344826</c:v>
                </c:pt>
                <c:pt idx="5700">
                  <c:v>612.41379310344826</c:v>
                </c:pt>
                <c:pt idx="5701">
                  <c:v>612.41379310344826</c:v>
                </c:pt>
                <c:pt idx="5702">
                  <c:v>612.41379310344826</c:v>
                </c:pt>
                <c:pt idx="5703">
                  <c:v>612.41379310344826</c:v>
                </c:pt>
                <c:pt idx="5704">
                  <c:v>612.41379310344826</c:v>
                </c:pt>
                <c:pt idx="5705">
                  <c:v>612.41379310344826</c:v>
                </c:pt>
                <c:pt idx="5706">
                  <c:v>612.41379310344826</c:v>
                </c:pt>
                <c:pt idx="5707">
                  <c:v>612.41379310344826</c:v>
                </c:pt>
                <c:pt idx="5708">
                  <c:v>612.41379310344826</c:v>
                </c:pt>
                <c:pt idx="5709">
                  <c:v>612.41379310344826</c:v>
                </c:pt>
                <c:pt idx="5710">
                  <c:v>612.41379310344826</c:v>
                </c:pt>
                <c:pt idx="5711">
                  <c:v>612.41379310344826</c:v>
                </c:pt>
                <c:pt idx="5712">
                  <c:v>612.41379310344826</c:v>
                </c:pt>
                <c:pt idx="5713">
                  <c:v>612.41379310344826</c:v>
                </c:pt>
                <c:pt idx="5714">
                  <c:v>612.41379310344826</c:v>
                </c:pt>
                <c:pt idx="5715">
                  <c:v>612.41379310344826</c:v>
                </c:pt>
                <c:pt idx="5716">
                  <c:v>612.41379310344826</c:v>
                </c:pt>
                <c:pt idx="5717">
                  <c:v>612.41379310344826</c:v>
                </c:pt>
                <c:pt idx="5718">
                  <c:v>612.41379310344826</c:v>
                </c:pt>
                <c:pt idx="5719">
                  <c:v>612.41379310344826</c:v>
                </c:pt>
                <c:pt idx="5720">
                  <c:v>612.41379310344826</c:v>
                </c:pt>
                <c:pt idx="5721">
                  <c:v>612.41379310344826</c:v>
                </c:pt>
                <c:pt idx="5722">
                  <c:v>612.41379310344826</c:v>
                </c:pt>
                <c:pt idx="5723">
                  <c:v>612.41379310344826</c:v>
                </c:pt>
                <c:pt idx="5724">
                  <c:v>612.41379310344826</c:v>
                </c:pt>
                <c:pt idx="5725">
                  <c:v>612.41379310344826</c:v>
                </c:pt>
                <c:pt idx="5726">
                  <c:v>612.41379310344826</c:v>
                </c:pt>
                <c:pt idx="5727">
                  <c:v>612.41379310344826</c:v>
                </c:pt>
                <c:pt idx="5728">
                  <c:v>612.41379310344826</c:v>
                </c:pt>
                <c:pt idx="5729">
                  <c:v>612.41379310344826</c:v>
                </c:pt>
                <c:pt idx="5730">
                  <c:v>612.41379310344826</c:v>
                </c:pt>
                <c:pt idx="5731">
                  <c:v>612.41379310344826</c:v>
                </c:pt>
                <c:pt idx="5732">
                  <c:v>612.41379310344826</c:v>
                </c:pt>
                <c:pt idx="5733">
                  <c:v>612.41379310344826</c:v>
                </c:pt>
                <c:pt idx="5734">
                  <c:v>612.41379310344826</c:v>
                </c:pt>
                <c:pt idx="5735">
                  <c:v>612.41379310344826</c:v>
                </c:pt>
                <c:pt idx="5736">
                  <c:v>612.41379310344826</c:v>
                </c:pt>
                <c:pt idx="5737">
                  <c:v>612.41379310344826</c:v>
                </c:pt>
                <c:pt idx="5738">
                  <c:v>612.41379310344826</c:v>
                </c:pt>
                <c:pt idx="5739">
                  <c:v>612.41379310344826</c:v>
                </c:pt>
                <c:pt idx="5740">
                  <c:v>612.41379310344826</c:v>
                </c:pt>
                <c:pt idx="5741">
                  <c:v>612.41379310344826</c:v>
                </c:pt>
                <c:pt idx="5742">
                  <c:v>612.41379310344826</c:v>
                </c:pt>
                <c:pt idx="5743">
                  <c:v>612.41379310344826</c:v>
                </c:pt>
                <c:pt idx="5744">
                  <c:v>612.41379310344826</c:v>
                </c:pt>
                <c:pt idx="5745">
                  <c:v>612.41379310344826</c:v>
                </c:pt>
                <c:pt idx="5746">
                  <c:v>612.41379310344826</c:v>
                </c:pt>
                <c:pt idx="5747">
                  <c:v>612.41379310344826</c:v>
                </c:pt>
                <c:pt idx="5748">
                  <c:v>612.41379310344826</c:v>
                </c:pt>
                <c:pt idx="5749">
                  <c:v>612.41379310344826</c:v>
                </c:pt>
                <c:pt idx="5750">
                  <c:v>612.41379310344826</c:v>
                </c:pt>
                <c:pt idx="5751">
                  <c:v>612.41379310344826</c:v>
                </c:pt>
                <c:pt idx="5752">
                  <c:v>612.41379310344826</c:v>
                </c:pt>
                <c:pt idx="5753">
                  <c:v>612.41379310344826</c:v>
                </c:pt>
                <c:pt idx="5754">
                  <c:v>612.41379310344826</c:v>
                </c:pt>
                <c:pt idx="5755">
                  <c:v>612.41379310344826</c:v>
                </c:pt>
                <c:pt idx="5756">
                  <c:v>612.41379310344826</c:v>
                </c:pt>
                <c:pt idx="5757">
                  <c:v>612.41379310344826</c:v>
                </c:pt>
                <c:pt idx="5758">
                  <c:v>612.41379310344826</c:v>
                </c:pt>
                <c:pt idx="5759">
                  <c:v>612.41379310344826</c:v>
                </c:pt>
                <c:pt idx="5760">
                  <c:v>612.41379310344826</c:v>
                </c:pt>
                <c:pt idx="5761">
                  <c:v>612.41379310344826</c:v>
                </c:pt>
                <c:pt idx="5762">
                  <c:v>612.41379310344826</c:v>
                </c:pt>
                <c:pt idx="5763">
                  <c:v>612.41379310344826</c:v>
                </c:pt>
                <c:pt idx="5764">
                  <c:v>612.41379310344826</c:v>
                </c:pt>
                <c:pt idx="5765">
                  <c:v>612.41379310344826</c:v>
                </c:pt>
                <c:pt idx="5766">
                  <c:v>612.41379310344826</c:v>
                </c:pt>
                <c:pt idx="5767">
                  <c:v>612.41379310344826</c:v>
                </c:pt>
                <c:pt idx="5768">
                  <c:v>612.41379310344826</c:v>
                </c:pt>
                <c:pt idx="5769">
                  <c:v>612.41379310344826</c:v>
                </c:pt>
                <c:pt idx="5770">
                  <c:v>612.41379310344826</c:v>
                </c:pt>
                <c:pt idx="5771">
                  <c:v>612.41379310344826</c:v>
                </c:pt>
                <c:pt idx="5772">
                  <c:v>612.41379310344826</c:v>
                </c:pt>
                <c:pt idx="5773">
                  <c:v>612.41379310344826</c:v>
                </c:pt>
                <c:pt idx="5774">
                  <c:v>612.41379310344826</c:v>
                </c:pt>
                <c:pt idx="5775">
                  <c:v>612.41379310344826</c:v>
                </c:pt>
                <c:pt idx="5776">
                  <c:v>612.41379310344826</c:v>
                </c:pt>
                <c:pt idx="5777">
                  <c:v>612.41379310344826</c:v>
                </c:pt>
                <c:pt idx="5778">
                  <c:v>612.41379310344826</c:v>
                </c:pt>
                <c:pt idx="5779">
                  <c:v>612.41379310344826</c:v>
                </c:pt>
                <c:pt idx="5780">
                  <c:v>612.41379310344826</c:v>
                </c:pt>
                <c:pt idx="5781">
                  <c:v>612.41379310344826</c:v>
                </c:pt>
                <c:pt idx="5782">
                  <c:v>612.41379310344826</c:v>
                </c:pt>
                <c:pt idx="5783">
                  <c:v>612.41379310344826</c:v>
                </c:pt>
                <c:pt idx="5784">
                  <c:v>612.41379310344826</c:v>
                </c:pt>
                <c:pt idx="5785">
                  <c:v>612.41379310344826</c:v>
                </c:pt>
                <c:pt idx="5786">
                  <c:v>612.41379310344826</c:v>
                </c:pt>
                <c:pt idx="5787">
                  <c:v>612.41379310344826</c:v>
                </c:pt>
                <c:pt idx="5788">
                  <c:v>612.41379310344826</c:v>
                </c:pt>
                <c:pt idx="5789">
                  <c:v>612.41379310344826</c:v>
                </c:pt>
                <c:pt idx="5790">
                  <c:v>612.41379310344826</c:v>
                </c:pt>
                <c:pt idx="5791">
                  <c:v>612.41379310344826</c:v>
                </c:pt>
                <c:pt idx="5792">
                  <c:v>612.41379310344826</c:v>
                </c:pt>
                <c:pt idx="5793">
                  <c:v>612.41379310344826</c:v>
                </c:pt>
                <c:pt idx="5794">
                  <c:v>612.41379310344826</c:v>
                </c:pt>
                <c:pt idx="5795">
                  <c:v>612.41379310344826</c:v>
                </c:pt>
                <c:pt idx="5796">
                  <c:v>612.41379310344826</c:v>
                </c:pt>
                <c:pt idx="5797">
                  <c:v>612.41379310344826</c:v>
                </c:pt>
                <c:pt idx="5798">
                  <c:v>612.41379310344826</c:v>
                </c:pt>
                <c:pt idx="5799">
                  <c:v>612.41379310344826</c:v>
                </c:pt>
                <c:pt idx="5800">
                  <c:v>612.41379310344826</c:v>
                </c:pt>
                <c:pt idx="5801">
                  <c:v>612.41379310344826</c:v>
                </c:pt>
                <c:pt idx="5802">
                  <c:v>612.41379310344826</c:v>
                </c:pt>
                <c:pt idx="5803">
                  <c:v>612.41379310344826</c:v>
                </c:pt>
                <c:pt idx="5804">
                  <c:v>612.41379310344826</c:v>
                </c:pt>
                <c:pt idx="5805">
                  <c:v>612.41379310344826</c:v>
                </c:pt>
                <c:pt idx="5806">
                  <c:v>612.41379310344826</c:v>
                </c:pt>
                <c:pt idx="5807">
                  <c:v>612.41379310344826</c:v>
                </c:pt>
                <c:pt idx="5808">
                  <c:v>612.41379310344826</c:v>
                </c:pt>
                <c:pt idx="5809">
                  <c:v>612.41379310344826</c:v>
                </c:pt>
                <c:pt idx="5810">
                  <c:v>612.41379310344826</c:v>
                </c:pt>
                <c:pt idx="5811">
                  <c:v>612.41379310344826</c:v>
                </c:pt>
                <c:pt idx="5812">
                  <c:v>612.41379310344826</c:v>
                </c:pt>
                <c:pt idx="5813">
                  <c:v>612.41379310344826</c:v>
                </c:pt>
                <c:pt idx="5814">
                  <c:v>612.41379310344826</c:v>
                </c:pt>
                <c:pt idx="5815">
                  <c:v>612.41379310344826</c:v>
                </c:pt>
                <c:pt idx="5816">
                  <c:v>612.41379310344826</c:v>
                </c:pt>
                <c:pt idx="5817">
                  <c:v>612.41379310344826</c:v>
                </c:pt>
                <c:pt idx="5818">
                  <c:v>612.41379310344826</c:v>
                </c:pt>
                <c:pt idx="5819">
                  <c:v>612.41379310344826</c:v>
                </c:pt>
                <c:pt idx="5820">
                  <c:v>612.41379310344826</c:v>
                </c:pt>
                <c:pt idx="5821">
                  <c:v>612.41379310344826</c:v>
                </c:pt>
                <c:pt idx="5822">
                  <c:v>612.41379310344826</c:v>
                </c:pt>
                <c:pt idx="5823">
                  <c:v>612.41379310344826</c:v>
                </c:pt>
                <c:pt idx="5824">
                  <c:v>612.41379310344826</c:v>
                </c:pt>
                <c:pt idx="5825">
                  <c:v>612.41379310344826</c:v>
                </c:pt>
                <c:pt idx="5826">
                  <c:v>612.41379310344826</c:v>
                </c:pt>
                <c:pt idx="5827">
                  <c:v>612.41379310344826</c:v>
                </c:pt>
                <c:pt idx="5828">
                  <c:v>612.41379310344826</c:v>
                </c:pt>
                <c:pt idx="5829">
                  <c:v>612.41379310344826</c:v>
                </c:pt>
                <c:pt idx="5830">
                  <c:v>612.41379310344826</c:v>
                </c:pt>
                <c:pt idx="5831">
                  <c:v>612.41379310344826</c:v>
                </c:pt>
                <c:pt idx="5832">
                  <c:v>612.41379310344826</c:v>
                </c:pt>
                <c:pt idx="5833">
                  <c:v>612.41379310344826</c:v>
                </c:pt>
                <c:pt idx="5834">
                  <c:v>612.41379310344826</c:v>
                </c:pt>
                <c:pt idx="5835">
                  <c:v>612.41379310344826</c:v>
                </c:pt>
                <c:pt idx="5836">
                  <c:v>612.41379310344826</c:v>
                </c:pt>
                <c:pt idx="5837">
                  <c:v>612.41379310344826</c:v>
                </c:pt>
                <c:pt idx="5838">
                  <c:v>612.41379310344826</c:v>
                </c:pt>
                <c:pt idx="5839">
                  <c:v>612.41379310344826</c:v>
                </c:pt>
                <c:pt idx="5840">
                  <c:v>612.41379310344826</c:v>
                </c:pt>
                <c:pt idx="5841">
                  <c:v>612.41379310344826</c:v>
                </c:pt>
                <c:pt idx="5842">
                  <c:v>612.41379310344826</c:v>
                </c:pt>
                <c:pt idx="5843">
                  <c:v>612.41379310344826</c:v>
                </c:pt>
                <c:pt idx="5844">
                  <c:v>612.41379310344826</c:v>
                </c:pt>
                <c:pt idx="5845">
                  <c:v>612.41379310344826</c:v>
                </c:pt>
                <c:pt idx="5846">
                  <c:v>612.41379310344826</c:v>
                </c:pt>
                <c:pt idx="5847">
                  <c:v>612.41379310344826</c:v>
                </c:pt>
                <c:pt idx="5848">
                  <c:v>612.41379310344826</c:v>
                </c:pt>
                <c:pt idx="5849">
                  <c:v>612.41379310344826</c:v>
                </c:pt>
                <c:pt idx="5850">
                  <c:v>612.41379310344826</c:v>
                </c:pt>
                <c:pt idx="5851">
                  <c:v>612.41379310344826</c:v>
                </c:pt>
                <c:pt idx="5852">
                  <c:v>612.41379310344826</c:v>
                </c:pt>
                <c:pt idx="5853">
                  <c:v>612.41379310344826</c:v>
                </c:pt>
                <c:pt idx="5854">
                  <c:v>612.41379310344826</c:v>
                </c:pt>
                <c:pt idx="5855">
                  <c:v>612.41379310344826</c:v>
                </c:pt>
                <c:pt idx="5856">
                  <c:v>612.41379310344826</c:v>
                </c:pt>
                <c:pt idx="5857">
                  <c:v>612.41379310344826</c:v>
                </c:pt>
                <c:pt idx="5858">
                  <c:v>612.41379310344826</c:v>
                </c:pt>
                <c:pt idx="5859">
                  <c:v>612.41379310344826</c:v>
                </c:pt>
                <c:pt idx="5860">
                  <c:v>612.41379310344826</c:v>
                </c:pt>
                <c:pt idx="5861">
                  <c:v>612.41379310344826</c:v>
                </c:pt>
                <c:pt idx="5862">
                  <c:v>612.41379310344826</c:v>
                </c:pt>
                <c:pt idx="5863">
                  <c:v>612.41379310344826</c:v>
                </c:pt>
                <c:pt idx="5864">
                  <c:v>612.41379310344826</c:v>
                </c:pt>
                <c:pt idx="5865">
                  <c:v>612.41379310344826</c:v>
                </c:pt>
                <c:pt idx="5866">
                  <c:v>612.41379310344826</c:v>
                </c:pt>
                <c:pt idx="5867">
                  <c:v>612.41379310344826</c:v>
                </c:pt>
                <c:pt idx="5868">
                  <c:v>612.41379310344826</c:v>
                </c:pt>
                <c:pt idx="5869">
                  <c:v>612.41379310344826</c:v>
                </c:pt>
                <c:pt idx="5870">
                  <c:v>612.41379310344826</c:v>
                </c:pt>
                <c:pt idx="5871">
                  <c:v>612.41379310344826</c:v>
                </c:pt>
                <c:pt idx="5872">
                  <c:v>612.41379310344826</c:v>
                </c:pt>
                <c:pt idx="5873">
                  <c:v>612.41379310344826</c:v>
                </c:pt>
                <c:pt idx="5874">
                  <c:v>612.41379310344826</c:v>
                </c:pt>
                <c:pt idx="5875">
                  <c:v>612.41379310344826</c:v>
                </c:pt>
                <c:pt idx="5876">
                  <c:v>612.41379310344826</c:v>
                </c:pt>
                <c:pt idx="5877">
                  <c:v>612.41379310344826</c:v>
                </c:pt>
                <c:pt idx="5878">
                  <c:v>612.41379310344826</c:v>
                </c:pt>
                <c:pt idx="5879">
                  <c:v>612.41379310344826</c:v>
                </c:pt>
                <c:pt idx="5880">
                  <c:v>612.41379310344826</c:v>
                </c:pt>
                <c:pt idx="5881">
                  <c:v>612.41379310344826</c:v>
                </c:pt>
                <c:pt idx="5882">
                  <c:v>612.41379310344826</c:v>
                </c:pt>
                <c:pt idx="5883">
                  <c:v>612.41379310344826</c:v>
                </c:pt>
                <c:pt idx="5884">
                  <c:v>612.41379310344826</c:v>
                </c:pt>
                <c:pt idx="5885">
                  <c:v>612.41379310344826</c:v>
                </c:pt>
                <c:pt idx="5886">
                  <c:v>612.41379310344826</c:v>
                </c:pt>
                <c:pt idx="5887">
                  <c:v>612.41379310344826</c:v>
                </c:pt>
                <c:pt idx="5888">
                  <c:v>612.41379310344826</c:v>
                </c:pt>
                <c:pt idx="5889">
                  <c:v>612.41379310344826</c:v>
                </c:pt>
                <c:pt idx="5890">
                  <c:v>612.41379310344826</c:v>
                </c:pt>
                <c:pt idx="5891">
                  <c:v>612.41379310344826</c:v>
                </c:pt>
                <c:pt idx="5892">
                  <c:v>612.41379310344826</c:v>
                </c:pt>
                <c:pt idx="5893">
                  <c:v>612.41379310344826</c:v>
                </c:pt>
                <c:pt idx="5894">
                  <c:v>612.41379310344826</c:v>
                </c:pt>
                <c:pt idx="5895">
                  <c:v>612.41379310344826</c:v>
                </c:pt>
                <c:pt idx="5896">
                  <c:v>612.41379310344826</c:v>
                </c:pt>
                <c:pt idx="5897">
                  <c:v>612.41379310344826</c:v>
                </c:pt>
                <c:pt idx="5898">
                  <c:v>612.41379310344826</c:v>
                </c:pt>
                <c:pt idx="5899">
                  <c:v>612.41379310344826</c:v>
                </c:pt>
                <c:pt idx="5900">
                  <c:v>612.41379310344826</c:v>
                </c:pt>
                <c:pt idx="5901">
                  <c:v>612.41379310344826</c:v>
                </c:pt>
                <c:pt idx="5902">
                  <c:v>612.41379310344826</c:v>
                </c:pt>
                <c:pt idx="5903">
                  <c:v>612.41379310344826</c:v>
                </c:pt>
                <c:pt idx="5904">
                  <c:v>612.41379310344826</c:v>
                </c:pt>
                <c:pt idx="5905">
                  <c:v>612.41379310344826</c:v>
                </c:pt>
                <c:pt idx="5906">
                  <c:v>612.41379310344826</c:v>
                </c:pt>
                <c:pt idx="5907">
                  <c:v>612.41379310344826</c:v>
                </c:pt>
                <c:pt idx="5908">
                  <c:v>612.41379310344826</c:v>
                </c:pt>
                <c:pt idx="5909">
                  <c:v>612.41379310344826</c:v>
                </c:pt>
                <c:pt idx="5910">
                  <c:v>612.41379310344826</c:v>
                </c:pt>
                <c:pt idx="5911">
                  <c:v>612.41379310344826</c:v>
                </c:pt>
                <c:pt idx="5912">
                  <c:v>612.41379310344826</c:v>
                </c:pt>
                <c:pt idx="5913">
                  <c:v>612.41379310344826</c:v>
                </c:pt>
                <c:pt idx="5914">
                  <c:v>612.41379310344826</c:v>
                </c:pt>
                <c:pt idx="5915">
                  <c:v>612.41379310344826</c:v>
                </c:pt>
                <c:pt idx="5916">
                  <c:v>612.41379310344826</c:v>
                </c:pt>
                <c:pt idx="5917">
                  <c:v>612.41379310344826</c:v>
                </c:pt>
                <c:pt idx="5918">
                  <c:v>612.41379310344826</c:v>
                </c:pt>
                <c:pt idx="5919">
                  <c:v>612.41379310344826</c:v>
                </c:pt>
                <c:pt idx="5920">
                  <c:v>612.41379310344826</c:v>
                </c:pt>
                <c:pt idx="5921">
                  <c:v>612.41379310344826</c:v>
                </c:pt>
                <c:pt idx="5922">
                  <c:v>612.41379310344826</c:v>
                </c:pt>
                <c:pt idx="5923">
                  <c:v>612.41379310344826</c:v>
                </c:pt>
                <c:pt idx="5924">
                  <c:v>612.41379310344826</c:v>
                </c:pt>
                <c:pt idx="5925">
                  <c:v>612.41379310344826</c:v>
                </c:pt>
                <c:pt idx="5926">
                  <c:v>612.41379310344826</c:v>
                </c:pt>
                <c:pt idx="5927">
                  <c:v>612.41379310344826</c:v>
                </c:pt>
                <c:pt idx="5928">
                  <c:v>612.41379310344826</c:v>
                </c:pt>
                <c:pt idx="5929">
                  <c:v>612.41379310344826</c:v>
                </c:pt>
                <c:pt idx="5930">
                  <c:v>612.41379310344826</c:v>
                </c:pt>
                <c:pt idx="5931">
                  <c:v>612.41379310344826</c:v>
                </c:pt>
                <c:pt idx="5932">
                  <c:v>612.41379310344826</c:v>
                </c:pt>
                <c:pt idx="5933">
                  <c:v>612.41379310344826</c:v>
                </c:pt>
                <c:pt idx="5934">
                  <c:v>612.41379310344826</c:v>
                </c:pt>
                <c:pt idx="5935">
                  <c:v>612.41379310344826</c:v>
                </c:pt>
                <c:pt idx="5936">
                  <c:v>612.41379310344826</c:v>
                </c:pt>
                <c:pt idx="5937">
                  <c:v>612.41379310344826</c:v>
                </c:pt>
                <c:pt idx="5938">
                  <c:v>612.41379310344826</c:v>
                </c:pt>
                <c:pt idx="5939">
                  <c:v>612.41379310344826</c:v>
                </c:pt>
                <c:pt idx="5940">
                  <c:v>610.34482758620686</c:v>
                </c:pt>
                <c:pt idx="5941">
                  <c:v>610.34482758620686</c:v>
                </c:pt>
                <c:pt idx="5942">
                  <c:v>610.34482758620686</c:v>
                </c:pt>
                <c:pt idx="5943">
                  <c:v>610.34482758620686</c:v>
                </c:pt>
                <c:pt idx="5944">
                  <c:v>610.34482758620686</c:v>
                </c:pt>
                <c:pt idx="5945">
                  <c:v>610.34482758620686</c:v>
                </c:pt>
                <c:pt idx="5946">
                  <c:v>610.34482758620686</c:v>
                </c:pt>
                <c:pt idx="5947">
                  <c:v>610.34482758620686</c:v>
                </c:pt>
                <c:pt idx="5948">
                  <c:v>610.34482758620686</c:v>
                </c:pt>
                <c:pt idx="5949">
                  <c:v>610.34482758620686</c:v>
                </c:pt>
                <c:pt idx="5950">
                  <c:v>610.34482758620686</c:v>
                </c:pt>
                <c:pt idx="5951">
                  <c:v>610.34482758620686</c:v>
                </c:pt>
                <c:pt idx="5952">
                  <c:v>610.34482758620686</c:v>
                </c:pt>
                <c:pt idx="5953">
                  <c:v>610.34482758620686</c:v>
                </c:pt>
                <c:pt idx="5954">
                  <c:v>610.34482758620686</c:v>
                </c:pt>
                <c:pt idx="5955">
                  <c:v>610.34482758620686</c:v>
                </c:pt>
                <c:pt idx="5956">
                  <c:v>610.34482758620686</c:v>
                </c:pt>
                <c:pt idx="5957">
                  <c:v>610.34482758620686</c:v>
                </c:pt>
                <c:pt idx="5958">
                  <c:v>610.34482758620686</c:v>
                </c:pt>
                <c:pt idx="5959">
                  <c:v>610.34482758620686</c:v>
                </c:pt>
                <c:pt idx="5960">
                  <c:v>610.34482758620686</c:v>
                </c:pt>
                <c:pt idx="5961">
                  <c:v>610.34482758620686</c:v>
                </c:pt>
                <c:pt idx="5962">
                  <c:v>610.34482758620686</c:v>
                </c:pt>
                <c:pt idx="5963">
                  <c:v>610.34482758620686</c:v>
                </c:pt>
                <c:pt idx="5964">
                  <c:v>610.34482758620686</c:v>
                </c:pt>
                <c:pt idx="5965">
                  <c:v>610.34482758620686</c:v>
                </c:pt>
                <c:pt idx="5966">
                  <c:v>610.34482758620686</c:v>
                </c:pt>
                <c:pt idx="5967">
                  <c:v>610.34482758620686</c:v>
                </c:pt>
                <c:pt idx="5968">
                  <c:v>610.34482758620686</c:v>
                </c:pt>
                <c:pt idx="5969">
                  <c:v>610.34482758620686</c:v>
                </c:pt>
                <c:pt idx="5970">
                  <c:v>610.34482758620686</c:v>
                </c:pt>
                <c:pt idx="5971">
                  <c:v>610.34482758620686</c:v>
                </c:pt>
                <c:pt idx="5972">
                  <c:v>610.34482758620686</c:v>
                </c:pt>
                <c:pt idx="5973">
                  <c:v>610.34482758620686</c:v>
                </c:pt>
                <c:pt idx="5974">
                  <c:v>610.34482758620686</c:v>
                </c:pt>
                <c:pt idx="5975">
                  <c:v>610.34482758620686</c:v>
                </c:pt>
                <c:pt idx="5976">
                  <c:v>610.34482758620686</c:v>
                </c:pt>
                <c:pt idx="5977">
                  <c:v>610.34482758620686</c:v>
                </c:pt>
                <c:pt idx="5978">
                  <c:v>610.34482758620686</c:v>
                </c:pt>
                <c:pt idx="5979">
                  <c:v>610.34482758620686</c:v>
                </c:pt>
                <c:pt idx="5980">
                  <c:v>610.34482758620686</c:v>
                </c:pt>
                <c:pt idx="5981">
                  <c:v>610.34482758620686</c:v>
                </c:pt>
                <c:pt idx="5982">
                  <c:v>610.34482758620686</c:v>
                </c:pt>
                <c:pt idx="5983">
                  <c:v>610.34482758620686</c:v>
                </c:pt>
                <c:pt idx="5984">
                  <c:v>610.34482758620686</c:v>
                </c:pt>
                <c:pt idx="5985">
                  <c:v>610.34482758620686</c:v>
                </c:pt>
                <c:pt idx="5986">
                  <c:v>610.34482758620686</c:v>
                </c:pt>
                <c:pt idx="5987">
                  <c:v>610.34482758620686</c:v>
                </c:pt>
                <c:pt idx="5988">
                  <c:v>610.34482758620686</c:v>
                </c:pt>
                <c:pt idx="5989">
                  <c:v>610.34482758620686</c:v>
                </c:pt>
                <c:pt idx="5990">
                  <c:v>610.34482758620686</c:v>
                </c:pt>
                <c:pt idx="5991">
                  <c:v>610.34482758620686</c:v>
                </c:pt>
                <c:pt idx="5992">
                  <c:v>610.34482758620686</c:v>
                </c:pt>
                <c:pt idx="5993">
                  <c:v>610.34482758620686</c:v>
                </c:pt>
                <c:pt idx="5994">
                  <c:v>610.34482758620686</c:v>
                </c:pt>
                <c:pt idx="5995">
                  <c:v>610.34482758620686</c:v>
                </c:pt>
                <c:pt idx="5996">
                  <c:v>610.34482758620686</c:v>
                </c:pt>
                <c:pt idx="5997">
                  <c:v>610.34482758620686</c:v>
                </c:pt>
                <c:pt idx="5998">
                  <c:v>610.34482758620686</c:v>
                </c:pt>
                <c:pt idx="5999">
                  <c:v>610.34482758620686</c:v>
                </c:pt>
                <c:pt idx="6000">
                  <c:v>610.34482758620686</c:v>
                </c:pt>
                <c:pt idx="6001">
                  <c:v>610.34482758620686</c:v>
                </c:pt>
                <c:pt idx="6002">
                  <c:v>610.34482758620686</c:v>
                </c:pt>
                <c:pt idx="6003">
                  <c:v>610.34482758620686</c:v>
                </c:pt>
                <c:pt idx="6004">
                  <c:v>610.34482758620686</c:v>
                </c:pt>
                <c:pt idx="6005">
                  <c:v>610.34482758620686</c:v>
                </c:pt>
                <c:pt idx="6006">
                  <c:v>610.34482758620686</c:v>
                </c:pt>
                <c:pt idx="6007">
                  <c:v>610.34482758620686</c:v>
                </c:pt>
                <c:pt idx="6008">
                  <c:v>610.34482758620686</c:v>
                </c:pt>
                <c:pt idx="6009">
                  <c:v>610.34482758620686</c:v>
                </c:pt>
                <c:pt idx="6010">
                  <c:v>610.34482758620686</c:v>
                </c:pt>
                <c:pt idx="6011">
                  <c:v>610.34482758620686</c:v>
                </c:pt>
                <c:pt idx="6012">
                  <c:v>610.34482758620686</c:v>
                </c:pt>
                <c:pt idx="6013">
                  <c:v>610.34482758620686</c:v>
                </c:pt>
                <c:pt idx="6014">
                  <c:v>610.34482758620686</c:v>
                </c:pt>
                <c:pt idx="6015">
                  <c:v>610.34482758620686</c:v>
                </c:pt>
                <c:pt idx="6016">
                  <c:v>610.34482758620686</c:v>
                </c:pt>
                <c:pt idx="6017">
                  <c:v>610.34482758620686</c:v>
                </c:pt>
                <c:pt idx="6018">
                  <c:v>610.34482758620686</c:v>
                </c:pt>
                <c:pt idx="6019">
                  <c:v>610.34482758620686</c:v>
                </c:pt>
                <c:pt idx="6020">
                  <c:v>610.34482758620686</c:v>
                </c:pt>
                <c:pt idx="6021">
                  <c:v>610.34482758620686</c:v>
                </c:pt>
                <c:pt idx="6022">
                  <c:v>610.34482758620686</c:v>
                </c:pt>
                <c:pt idx="6023">
                  <c:v>610.34482758620686</c:v>
                </c:pt>
                <c:pt idx="6024">
                  <c:v>610.34482758620686</c:v>
                </c:pt>
                <c:pt idx="6025">
                  <c:v>610.34482758620686</c:v>
                </c:pt>
                <c:pt idx="6026">
                  <c:v>610.34482758620686</c:v>
                </c:pt>
                <c:pt idx="6027">
                  <c:v>610.34482758620686</c:v>
                </c:pt>
                <c:pt idx="6028">
                  <c:v>610.34482758620686</c:v>
                </c:pt>
                <c:pt idx="6029">
                  <c:v>610.34482758620686</c:v>
                </c:pt>
                <c:pt idx="6030">
                  <c:v>610.34482758620686</c:v>
                </c:pt>
                <c:pt idx="6031">
                  <c:v>610.34482758620686</c:v>
                </c:pt>
                <c:pt idx="6032">
                  <c:v>610.34482758620686</c:v>
                </c:pt>
                <c:pt idx="6033">
                  <c:v>610.34482758620686</c:v>
                </c:pt>
                <c:pt idx="6034">
                  <c:v>610.34482758620686</c:v>
                </c:pt>
                <c:pt idx="6035">
                  <c:v>610.34482758620686</c:v>
                </c:pt>
                <c:pt idx="6036">
                  <c:v>610.34482758620686</c:v>
                </c:pt>
                <c:pt idx="6037">
                  <c:v>610.34482758620686</c:v>
                </c:pt>
                <c:pt idx="6038">
                  <c:v>610.34482758620686</c:v>
                </c:pt>
                <c:pt idx="6039">
                  <c:v>610.34482758620686</c:v>
                </c:pt>
                <c:pt idx="6040">
                  <c:v>610.34482758620686</c:v>
                </c:pt>
                <c:pt idx="6041">
                  <c:v>610.34482758620686</c:v>
                </c:pt>
                <c:pt idx="6042">
                  <c:v>610.34482758620686</c:v>
                </c:pt>
                <c:pt idx="6043">
                  <c:v>610.34482758620686</c:v>
                </c:pt>
                <c:pt idx="6044">
                  <c:v>610.34482758620686</c:v>
                </c:pt>
                <c:pt idx="6045">
                  <c:v>610.34482758620686</c:v>
                </c:pt>
                <c:pt idx="6046">
                  <c:v>610.34482758620686</c:v>
                </c:pt>
                <c:pt idx="6047">
                  <c:v>610.34482758620686</c:v>
                </c:pt>
                <c:pt idx="6048">
                  <c:v>610.34482758620686</c:v>
                </c:pt>
                <c:pt idx="6049">
                  <c:v>610.34482758620686</c:v>
                </c:pt>
                <c:pt idx="6050">
                  <c:v>610.34482758620686</c:v>
                </c:pt>
                <c:pt idx="6051">
                  <c:v>610.34482758620686</c:v>
                </c:pt>
                <c:pt idx="6052">
                  <c:v>610.34482758620686</c:v>
                </c:pt>
                <c:pt idx="6053">
                  <c:v>610.34482758620686</c:v>
                </c:pt>
                <c:pt idx="6054">
                  <c:v>610.34482758620686</c:v>
                </c:pt>
                <c:pt idx="6055">
                  <c:v>610.34482758620686</c:v>
                </c:pt>
                <c:pt idx="6056">
                  <c:v>610.34482758620686</c:v>
                </c:pt>
                <c:pt idx="6057">
                  <c:v>610.34482758620686</c:v>
                </c:pt>
                <c:pt idx="6058">
                  <c:v>610.34482758620686</c:v>
                </c:pt>
                <c:pt idx="6059">
                  <c:v>610.34482758620686</c:v>
                </c:pt>
                <c:pt idx="6060">
                  <c:v>610.34482758620686</c:v>
                </c:pt>
                <c:pt idx="6061">
                  <c:v>610.34482758620686</c:v>
                </c:pt>
                <c:pt idx="6062">
                  <c:v>610.34482758620686</c:v>
                </c:pt>
                <c:pt idx="6063">
                  <c:v>610.34482758620686</c:v>
                </c:pt>
                <c:pt idx="6064">
                  <c:v>610.34482758620686</c:v>
                </c:pt>
                <c:pt idx="6065">
                  <c:v>610.34482758620686</c:v>
                </c:pt>
                <c:pt idx="6066">
                  <c:v>610.34482758620686</c:v>
                </c:pt>
                <c:pt idx="6067">
                  <c:v>610.34482758620686</c:v>
                </c:pt>
                <c:pt idx="6068">
                  <c:v>610.34482758620686</c:v>
                </c:pt>
                <c:pt idx="6069">
                  <c:v>610.34482758620686</c:v>
                </c:pt>
                <c:pt idx="6070">
                  <c:v>610.34482758620686</c:v>
                </c:pt>
                <c:pt idx="6071">
                  <c:v>610.34482758620686</c:v>
                </c:pt>
                <c:pt idx="6072">
                  <c:v>610.34482758620686</c:v>
                </c:pt>
                <c:pt idx="6073">
                  <c:v>610.34482758620686</c:v>
                </c:pt>
                <c:pt idx="6074">
                  <c:v>610.34482758620686</c:v>
                </c:pt>
                <c:pt idx="6075">
                  <c:v>610.34482758620686</c:v>
                </c:pt>
                <c:pt idx="6076">
                  <c:v>610.34482758620686</c:v>
                </c:pt>
                <c:pt idx="6077">
                  <c:v>610.34482758620686</c:v>
                </c:pt>
                <c:pt idx="6078">
                  <c:v>610.34482758620686</c:v>
                </c:pt>
                <c:pt idx="6079">
                  <c:v>610.34482758620686</c:v>
                </c:pt>
                <c:pt idx="6080">
                  <c:v>610.34482758620686</c:v>
                </c:pt>
                <c:pt idx="6081">
                  <c:v>610.34482758620686</c:v>
                </c:pt>
                <c:pt idx="6082">
                  <c:v>610.34482758620686</c:v>
                </c:pt>
                <c:pt idx="6083">
                  <c:v>610.34482758620686</c:v>
                </c:pt>
                <c:pt idx="6084">
                  <c:v>610.34482758620686</c:v>
                </c:pt>
                <c:pt idx="6085">
                  <c:v>610.34482758620686</c:v>
                </c:pt>
                <c:pt idx="6086">
                  <c:v>610.34482758620686</c:v>
                </c:pt>
                <c:pt idx="6087">
                  <c:v>610.34482758620686</c:v>
                </c:pt>
                <c:pt idx="6088">
                  <c:v>610.34482758620686</c:v>
                </c:pt>
                <c:pt idx="6089">
                  <c:v>610.34482758620686</c:v>
                </c:pt>
                <c:pt idx="6090">
                  <c:v>610.34482758620686</c:v>
                </c:pt>
                <c:pt idx="6091">
                  <c:v>610.34482758620686</c:v>
                </c:pt>
                <c:pt idx="6092">
                  <c:v>610.34482758620686</c:v>
                </c:pt>
                <c:pt idx="6093">
                  <c:v>610.34482758620686</c:v>
                </c:pt>
                <c:pt idx="6094">
                  <c:v>610.34482758620686</c:v>
                </c:pt>
                <c:pt idx="6095">
                  <c:v>610.34482758620686</c:v>
                </c:pt>
                <c:pt idx="6096">
                  <c:v>610.34482758620686</c:v>
                </c:pt>
                <c:pt idx="6097">
                  <c:v>610.34482758620686</c:v>
                </c:pt>
                <c:pt idx="6098">
                  <c:v>610.34482758620686</c:v>
                </c:pt>
                <c:pt idx="6099">
                  <c:v>610.34482758620686</c:v>
                </c:pt>
                <c:pt idx="6100">
                  <c:v>610.34482758620686</c:v>
                </c:pt>
                <c:pt idx="6101">
                  <c:v>610.34482758620686</c:v>
                </c:pt>
                <c:pt idx="6102">
                  <c:v>610.34482758620686</c:v>
                </c:pt>
                <c:pt idx="6103">
                  <c:v>610.34482758620686</c:v>
                </c:pt>
                <c:pt idx="6104">
                  <c:v>610.34482758620686</c:v>
                </c:pt>
                <c:pt idx="6105">
                  <c:v>610.34482758620686</c:v>
                </c:pt>
                <c:pt idx="6106">
                  <c:v>610.34482758620686</c:v>
                </c:pt>
                <c:pt idx="6107">
                  <c:v>610.34482758620686</c:v>
                </c:pt>
                <c:pt idx="6108">
                  <c:v>610.34482758620686</c:v>
                </c:pt>
                <c:pt idx="6109">
                  <c:v>610.34482758620686</c:v>
                </c:pt>
                <c:pt idx="6110">
                  <c:v>610.34482758620686</c:v>
                </c:pt>
                <c:pt idx="6111">
                  <c:v>610.34482758620686</c:v>
                </c:pt>
                <c:pt idx="6112">
                  <c:v>610.34482758620686</c:v>
                </c:pt>
                <c:pt idx="6113">
                  <c:v>610.34482758620686</c:v>
                </c:pt>
                <c:pt idx="6114">
                  <c:v>610.34482758620686</c:v>
                </c:pt>
                <c:pt idx="6115">
                  <c:v>610.34482758620686</c:v>
                </c:pt>
                <c:pt idx="6116">
                  <c:v>610.34482758620686</c:v>
                </c:pt>
                <c:pt idx="6117">
                  <c:v>610.34482758620686</c:v>
                </c:pt>
                <c:pt idx="6118">
                  <c:v>610.34482758620686</c:v>
                </c:pt>
                <c:pt idx="6119">
                  <c:v>610.34482758620686</c:v>
                </c:pt>
                <c:pt idx="6120">
                  <c:v>610.34482758620686</c:v>
                </c:pt>
                <c:pt idx="6121">
                  <c:v>610.34482758620686</c:v>
                </c:pt>
                <c:pt idx="6122">
                  <c:v>610.34482758620686</c:v>
                </c:pt>
                <c:pt idx="6123">
                  <c:v>610.34482758620686</c:v>
                </c:pt>
                <c:pt idx="6124">
                  <c:v>610.34482758620686</c:v>
                </c:pt>
                <c:pt idx="6125">
                  <c:v>610.34482758620686</c:v>
                </c:pt>
                <c:pt idx="6126">
                  <c:v>610.34482758620686</c:v>
                </c:pt>
                <c:pt idx="6127">
                  <c:v>610.34482758620686</c:v>
                </c:pt>
                <c:pt idx="6128">
                  <c:v>610.34482758620686</c:v>
                </c:pt>
                <c:pt idx="6129">
                  <c:v>610.34482758620686</c:v>
                </c:pt>
                <c:pt idx="6130">
                  <c:v>610.34482758620686</c:v>
                </c:pt>
                <c:pt idx="6131">
                  <c:v>610.34482758620686</c:v>
                </c:pt>
                <c:pt idx="6132">
                  <c:v>610.34482758620686</c:v>
                </c:pt>
                <c:pt idx="6133">
                  <c:v>610.34482758620686</c:v>
                </c:pt>
                <c:pt idx="6134">
                  <c:v>610.34482758620686</c:v>
                </c:pt>
                <c:pt idx="6135">
                  <c:v>610.34482758620686</c:v>
                </c:pt>
                <c:pt idx="6136">
                  <c:v>610.34482758620686</c:v>
                </c:pt>
                <c:pt idx="6137">
                  <c:v>610.34482758620686</c:v>
                </c:pt>
                <c:pt idx="6138">
                  <c:v>610.34482758620686</c:v>
                </c:pt>
                <c:pt idx="6139">
                  <c:v>610.34482758620686</c:v>
                </c:pt>
                <c:pt idx="6140">
                  <c:v>610.34482758620686</c:v>
                </c:pt>
                <c:pt idx="6141">
                  <c:v>610.34482758620686</c:v>
                </c:pt>
                <c:pt idx="6142">
                  <c:v>610.34482758620686</c:v>
                </c:pt>
                <c:pt idx="6143">
                  <c:v>610.34482758620686</c:v>
                </c:pt>
                <c:pt idx="6144">
                  <c:v>610.34482758620686</c:v>
                </c:pt>
                <c:pt idx="6145">
                  <c:v>610.34482758620686</c:v>
                </c:pt>
                <c:pt idx="6146">
                  <c:v>610.34482758620686</c:v>
                </c:pt>
                <c:pt idx="6147">
                  <c:v>610.34482758620686</c:v>
                </c:pt>
                <c:pt idx="6148">
                  <c:v>610.34482758620686</c:v>
                </c:pt>
                <c:pt idx="6149">
                  <c:v>610.34482758620686</c:v>
                </c:pt>
                <c:pt idx="6150">
                  <c:v>610.34482758620686</c:v>
                </c:pt>
                <c:pt idx="6151">
                  <c:v>610.34482758620686</c:v>
                </c:pt>
                <c:pt idx="6152">
                  <c:v>610.34482758620686</c:v>
                </c:pt>
                <c:pt idx="6153">
                  <c:v>610.34482758620686</c:v>
                </c:pt>
                <c:pt idx="6154">
                  <c:v>610.34482758620686</c:v>
                </c:pt>
                <c:pt idx="6155">
                  <c:v>610.34482758620686</c:v>
                </c:pt>
                <c:pt idx="6156">
                  <c:v>610.34482758620686</c:v>
                </c:pt>
                <c:pt idx="6157">
                  <c:v>610.34482758620686</c:v>
                </c:pt>
                <c:pt idx="6158">
                  <c:v>610.34482758620686</c:v>
                </c:pt>
                <c:pt idx="6159">
                  <c:v>610.34482758620686</c:v>
                </c:pt>
                <c:pt idx="6160">
                  <c:v>610.34482758620686</c:v>
                </c:pt>
                <c:pt idx="6161">
                  <c:v>610.34482758620686</c:v>
                </c:pt>
                <c:pt idx="6162">
                  <c:v>610.34482758620686</c:v>
                </c:pt>
                <c:pt idx="6163">
                  <c:v>610.34482758620686</c:v>
                </c:pt>
                <c:pt idx="6164">
                  <c:v>610.34482758620686</c:v>
                </c:pt>
                <c:pt idx="6165">
                  <c:v>610.34482758620686</c:v>
                </c:pt>
                <c:pt idx="6166">
                  <c:v>610.34482758620686</c:v>
                </c:pt>
                <c:pt idx="6167">
                  <c:v>610.34482758620686</c:v>
                </c:pt>
                <c:pt idx="6168">
                  <c:v>610.34482758620686</c:v>
                </c:pt>
                <c:pt idx="6169">
                  <c:v>610.34482758620686</c:v>
                </c:pt>
                <c:pt idx="6170">
                  <c:v>610.34482758620686</c:v>
                </c:pt>
                <c:pt idx="6171">
                  <c:v>610.34482758620686</c:v>
                </c:pt>
                <c:pt idx="6172">
                  <c:v>610.34482758620686</c:v>
                </c:pt>
                <c:pt idx="6173">
                  <c:v>610.34482758620686</c:v>
                </c:pt>
                <c:pt idx="6174">
                  <c:v>610.34482758620686</c:v>
                </c:pt>
                <c:pt idx="6175">
                  <c:v>610.34482758620686</c:v>
                </c:pt>
                <c:pt idx="6176">
                  <c:v>610.34482758620686</c:v>
                </c:pt>
                <c:pt idx="6177">
                  <c:v>610.34482758620686</c:v>
                </c:pt>
                <c:pt idx="6178">
                  <c:v>610.34482758620686</c:v>
                </c:pt>
                <c:pt idx="6179">
                  <c:v>610.34482758620686</c:v>
                </c:pt>
                <c:pt idx="6180">
                  <c:v>610.34482758620686</c:v>
                </c:pt>
                <c:pt idx="6181">
                  <c:v>610.34482758620686</c:v>
                </c:pt>
                <c:pt idx="6182">
                  <c:v>610.34482758620686</c:v>
                </c:pt>
                <c:pt idx="6183">
                  <c:v>610.34482758620686</c:v>
                </c:pt>
                <c:pt idx="6184">
                  <c:v>610.34482758620686</c:v>
                </c:pt>
                <c:pt idx="6185">
                  <c:v>610.34482758620686</c:v>
                </c:pt>
                <c:pt idx="6186">
                  <c:v>610.34482758620686</c:v>
                </c:pt>
                <c:pt idx="6187">
                  <c:v>610.34482758620686</c:v>
                </c:pt>
                <c:pt idx="6188">
                  <c:v>610.34482758620686</c:v>
                </c:pt>
                <c:pt idx="6189">
                  <c:v>610.34482758620686</c:v>
                </c:pt>
                <c:pt idx="6190">
                  <c:v>610.34482758620686</c:v>
                </c:pt>
                <c:pt idx="6191">
                  <c:v>610.34482758620686</c:v>
                </c:pt>
                <c:pt idx="6192">
                  <c:v>610.34482758620686</c:v>
                </c:pt>
                <c:pt idx="6193">
                  <c:v>610.34482758620686</c:v>
                </c:pt>
                <c:pt idx="6194">
                  <c:v>610.34482758620686</c:v>
                </c:pt>
                <c:pt idx="6195">
                  <c:v>610.34482758620686</c:v>
                </c:pt>
                <c:pt idx="6196">
                  <c:v>610.34482758620686</c:v>
                </c:pt>
                <c:pt idx="6197">
                  <c:v>610.34482758620686</c:v>
                </c:pt>
                <c:pt idx="6198">
                  <c:v>610.34482758620686</c:v>
                </c:pt>
                <c:pt idx="6199">
                  <c:v>610.34482758620686</c:v>
                </c:pt>
                <c:pt idx="6200">
                  <c:v>610.34482758620686</c:v>
                </c:pt>
                <c:pt idx="6201">
                  <c:v>610.34482758620686</c:v>
                </c:pt>
                <c:pt idx="6202">
                  <c:v>610.34482758620686</c:v>
                </c:pt>
                <c:pt idx="6203">
                  <c:v>610.34482758620686</c:v>
                </c:pt>
                <c:pt idx="6204">
                  <c:v>610.34482758620686</c:v>
                </c:pt>
                <c:pt idx="6205">
                  <c:v>610.34482758620686</c:v>
                </c:pt>
                <c:pt idx="6206">
                  <c:v>610.34482758620686</c:v>
                </c:pt>
                <c:pt idx="6207">
                  <c:v>610.34482758620686</c:v>
                </c:pt>
                <c:pt idx="6208">
                  <c:v>610.34482758620686</c:v>
                </c:pt>
                <c:pt idx="6209">
                  <c:v>610.34482758620686</c:v>
                </c:pt>
                <c:pt idx="6210">
                  <c:v>610.34482758620686</c:v>
                </c:pt>
                <c:pt idx="6211">
                  <c:v>610.34482758620686</c:v>
                </c:pt>
                <c:pt idx="6212">
                  <c:v>610.34482758620686</c:v>
                </c:pt>
                <c:pt idx="6213">
                  <c:v>610.34482758620686</c:v>
                </c:pt>
                <c:pt idx="6214">
                  <c:v>610.34482758620686</c:v>
                </c:pt>
                <c:pt idx="6215">
                  <c:v>610.34482758620686</c:v>
                </c:pt>
                <c:pt idx="6216">
                  <c:v>610.34482758620686</c:v>
                </c:pt>
                <c:pt idx="6217">
                  <c:v>610.34482758620686</c:v>
                </c:pt>
                <c:pt idx="6218">
                  <c:v>610.34482758620686</c:v>
                </c:pt>
                <c:pt idx="6219">
                  <c:v>610.34482758620686</c:v>
                </c:pt>
                <c:pt idx="6220">
                  <c:v>610.34482758620686</c:v>
                </c:pt>
                <c:pt idx="6221">
                  <c:v>610.34482758620686</c:v>
                </c:pt>
                <c:pt idx="6222">
                  <c:v>610.34482758620686</c:v>
                </c:pt>
                <c:pt idx="6223">
                  <c:v>610.34482758620686</c:v>
                </c:pt>
                <c:pt idx="6224">
                  <c:v>610.34482758620686</c:v>
                </c:pt>
                <c:pt idx="6225">
                  <c:v>610.34482758620686</c:v>
                </c:pt>
                <c:pt idx="6226">
                  <c:v>610.34482758620686</c:v>
                </c:pt>
                <c:pt idx="6227">
                  <c:v>610.34482758620686</c:v>
                </c:pt>
                <c:pt idx="6228">
                  <c:v>610.34482758620686</c:v>
                </c:pt>
                <c:pt idx="6229">
                  <c:v>610.34482758620686</c:v>
                </c:pt>
                <c:pt idx="6230">
                  <c:v>610.34482758620686</c:v>
                </c:pt>
                <c:pt idx="6231">
                  <c:v>610.34482758620686</c:v>
                </c:pt>
                <c:pt idx="6232">
                  <c:v>610.34482758620686</c:v>
                </c:pt>
                <c:pt idx="6233">
                  <c:v>610.34482758620686</c:v>
                </c:pt>
                <c:pt idx="6234">
                  <c:v>610.34482758620686</c:v>
                </c:pt>
                <c:pt idx="6235">
                  <c:v>610.34482758620686</c:v>
                </c:pt>
                <c:pt idx="6236">
                  <c:v>610.34482758620686</c:v>
                </c:pt>
                <c:pt idx="6237">
                  <c:v>610.34482758620686</c:v>
                </c:pt>
                <c:pt idx="6238">
                  <c:v>610.34482758620686</c:v>
                </c:pt>
                <c:pt idx="6239">
                  <c:v>610.34482758620686</c:v>
                </c:pt>
                <c:pt idx="6240">
                  <c:v>610.34482758620686</c:v>
                </c:pt>
                <c:pt idx="6241">
                  <c:v>610.34482758620686</c:v>
                </c:pt>
                <c:pt idx="6242">
                  <c:v>610.34482758620686</c:v>
                </c:pt>
                <c:pt idx="6243">
                  <c:v>610.34482758620686</c:v>
                </c:pt>
                <c:pt idx="6244">
                  <c:v>610.34482758620686</c:v>
                </c:pt>
                <c:pt idx="6245">
                  <c:v>610.34482758620686</c:v>
                </c:pt>
                <c:pt idx="6246">
                  <c:v>610.34482758620686</c:v>
                </c:pt>
                <c:pt idx="6247">
                  <c:v>610.34482758620686</c:v>
                </c:pt>
                <c:pt idx="6248">
                  <c:v>610.34482758620686</c:v>
                </c:pt>
                <c:pt idx="6249">
                  <c:v>610.34482758620686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1380</c:v>
                </c:pt>
                <c:pt idx="1">
                  <c:v>1312</c:v>
                </c:pt>
                <c:pt idx="2">
                  <c:v>1286</c:v>
                </c:pt>
                <c:pt idx="3">
                  <c:v>1248</c:v>
                </c:pt>
                <c:pt idx="4">
                  <c:v>1230</c:v>
                </c:pt>
                <c:pt idx="5">
                  <c:v>1208</c:v>
                </c:pt>
                <c:pt idx="6">
                  <c:v>1194</c:v>
                </c:pt>
                <c:pt idx="7">
                  <c:v>1180</c:v>
                </c:pt>
                <c:pt idx="8">
                  <c:v>1172</c:v>
                </c:pt>
                <c:pt idx="9">
                  <c:v>1166</c:v>
                </c:pt>
                <c:pt idx="10">
                  <c:v>1152</c:v>
                </c:pt>
                <c:pt idx="11">
                  <c:v>1148</c:v>
                </c:pt>
                <c:pt idx="12">
                  <c:v>1138</c:v>
                </c:pt>
                <c:pt idx="13">
                  <c:v>1132</c:v>
                </c:pt>
                <c:pt idx="14">
                  <c:v>1122</c:v>
                </c:pt>
                <c:pt idx="15">
                  <c:v>1114</c:v>
                </c:pt>
                <c:pt idx="16">
                  <c:v>1110</c:v>
                </c:pt>
                <c:pt idx="17">
                  <c:v>1104</c:v>
                </c:pt>
                <c:pt idx="18">
                  <c:v>1098</c:v>
                </c:pt>
                <c:pt idx="19">
                  <c:v>1094</c:v>
                </c:pt>
                <c:pt idx="20">
                  <c:v>1094</c:v>
                </c:pt>
                <c:pt idx="21">
                  <c:v>1092</c:v>
                </c:pt>
                <c:pt idx="22">
                  <c:v>1086</c:v>
                </c:pt>
                <c:pt idx="23">
                  <c:v>1082</c:v>
                </c:pt>
                <c:pt idx="24">
                  <c:v>1072</c:v>
                </c:pt>
                <c:pt idx="25">
                  <c:v>1066</c:v>
                </c:pt>
                <c:pt idx="26">
                  <c:v>1058</c:v>
                </c:pt>
                <c:pt idx="27">
                  <c:v>1048</c:v>
                </c:pt>
                <c:pt idx="28">
                  <c:v>1044</c:v>
                </c:pt>
                <c:pt idx="29">
                  <c:v>1044</c:v>
                </c:pt>
                <c:pt idx="30">
                  <c:v>1042</c:v>
                </c:pt>
                <c:pt idx="31">
                  <c:v>1038</c:v>
                </c:pt>
                <c:pt idx="32">
                  <c:v>1038</c:v>
                </c:pt>
                <c:pt idx="33">
                  <c:v>1036</c:v>
                </c:pt>
                <c:pt idx="34">
                  <c:v>1034</c:v>
                </c:pt>
                <c:pt idx="35">
                  <c:v>1030</c:v>
                </c:pt>
                <c:pt idx="36">
                  <c:v>1026</c:v>
                </c:pt>
                <c:pt idx="37">
                  <c:v>1022</c:v>
                </c:pt>
                <c:pt idx="38">
                  <c:v>1020</c:v>
                </c:pt>
                <c:pt idx="39">
                  <c:v>1020</c:v>
                </c:pt>
                <c:pt idx="40">
                  <c:v>1020</c:v>
                </c:pt>
                <c:pt idx="41">
                  <c:v>1014</c:v>
                </c:pt>
                <c:pt idx="42">
                  <c:v>1012</c:v>
                </c:pt>
                <c:pt idx="43">
                  <c:v>1006</c:v>
                </c:pt>
                <c:pt idx="44">
                  <c:v>1004</c:v>
                </c:pt>
                <c:pt idx="45">
                  <c:v>1004</c:v>
                </c:pt>
                <c:pt idx="46">
                  <c:v>1004</c:v>
                </c:pt>
                <c:pt idx="47">
                  <c:v>1004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998</c:v>
                </c:pt>
                <c:pt idx="53">
                  <c:v>998</c:v>
                </c:pt>
                <c:pt idx="54">
                  <c:v>996</c:v>
                </c:pt>
                <c:pt idx="55">
                  <c:v>990</c:v>
                </c:pt>
                <c:pt idx="56">
                  <c:v>986</c:v>
                </c:pt>
                <c:pt idx="57">
                  <c:v>984</c:v>
                </c:pt>
                <c:pt idx="58">
                  <c:v>980</c:v>
                </c:pt>
                <c:pt idx="59">
                  <c:v>978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972</c:v>
                </c:pt>
                <c:pt idx="64">
                  <c:v>972</c:v>
                </c:pt>
                <c:pt idx="65">
                  <c:v>970</c:v>
                </c:pt>
                <c:pt idx="66">
                  <c:v>970</c:v>
                </c:pt>
                <c:pt idx="67">
                  <c:v>964</c:v>
                </c:pt>
                <c:pt idx="68">
                  <c:v>964</c:v>
                </c:pt>
                <c:pt idx="69">
                  <c:v>962</c:v>
                </c:pt>
                <c:pt idx="70">
                  <c:v>962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956</c:v>
                </c:pt>
                <c:pt idx="75">
                  <c:v>954</c:v>
                </c:pt>
                <c:pt idx="76">
                  <c:v>952</c:v>
                </c:pt>
                <c:pt idx="77">
                  <c:v>950</c:v>
                </c:pt>
                <c:pt idx="78">
                  <c:v>950</c:v>
                </c:pt>
                <c:pt idx="79">
                  <c:v>950</c:v>
                </c:pt>
                <c:pt idx="80">
                  <c:v>950</c:v>
                </c:pt>
                <c:pt idx="81">
                  <c:v>950</c:v>
                </c:pt>
                <c:pt idx="82">
                  <c:v>950</c:v>
                </c:pt>
                <c:pt idx="83">
                  <c:v>948</c:v>
                </c:pt>
                <c:pt idx="84">
                  <c:v>948</c:v>
                </c:pt>
                <c:pt idx="85">
                  <c:v>948</c:v>
                </c:pt>
                <c:pt idx="86">
                  <c:v>946</c:v>
                </c:pt>
                <c:pt idx="87">
                  <c:v>946</c:v>
                </c:pt>
                <c:pt idx="88">
                  <c:v>944</c:v>
                </c:pt>
                <c:pt idx="89">
                  <c:v>942</c:v>
                </c:pt>
                <c:pt idx="90">
                  <c:v>942</c:v>
                </c:pt>
                <c:pt idx="91">
                  <c:v>942</c:v>
                </c:pt>
                <c:pt idx="92">
                  <c:v>942</c:v>
                </c:pt>
                <c:pt idx="93">
                  <c:v>942</c:v>
                </c:pt>
                <c:pt idx="94">
                  <c:v>940</c:v>
                </c:pt>
                <c:pt idx="95">
                  <c:v>940</c:v>
                </c:pt>
                <c:pt idx="96">
                  <c:v>934</c:v>
                </c:pt>
                <c:pt idx="97">
                  <c:v>934</c:v>
                </c:pt>
                <c:pt idx="98">
                  <c:v>934</c:v>
                </c:pt>
                <c:pt idx="99">
                  <c:v>934</c:v>
                </c:pt>
                <c:pt idx="100">
                  <c:v>934</c:v>
                </c:pt>
                <c:pt idx="101">
                  <c:v>932</c:v>
                </c:pt>
                <c:pt idx="102">
                  <c:v>932</c:v>
                </c:pt>
                <c:pt idx="103">
                  <c:v>930</c:v>
                </c:pt>
                <c:pt idx="104">
                  <c:v>930</c:v>
                </c:pt>
                <c:pt idx="105">
                  <c:v>928</c:v>
                </c:pt>
                <c:pt idx="106">
                  <c:v>928</c:v>
                </c:pt>
                <c:pt idx="107">
                  <c:v>928</c:v>
                </c:pt>
                <c:pt idx="108">
                  <c:v>926</c:v>
                </c:pt>
                <c:pt idx="109">
                  <c:v>926</c:v>
                </c:pt>
                <c:pt idx="110">
                  <c:v>926</c:v>
                </c:pt>
                <c:pt idx="111">
                  <c:v>924</c:v>
                </c:pt>
                <c:pt idx="112">
                  <c:v>922</c:v>
                </c:pt>
                <c:pt idx="113">
                  <c:v>922</c:v>
                </c:pt>
                <c:pt idx="114">
                  <c:v>922</c:v>
                </c:pt>
                <c:pt idx="115">
                  <c:v>922</c:v>
                </c:pt>
                <c:pt idx="116">
                  <c:v>918</c:v>
                </c:pt>
                <c:pt idx="117">
                  <c:v>916</c:v>
                </c:pt>
                <c:pt idx="118">
                  <c:v>916</c:v>
                </c:pt>
                <c:pt idx="119">
                  <c:v>914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910</c:v>
                </c:pt>
                <c:pt idx="124">
                  <c:v>910</c:v>
                </c:pt>
                <c:pt idx="125">
                  <c:v>910</c:v>
                </c:pt>
                <c:pt idx="126">
                  <c:v>910</c:v>
                </c:pt>
                <c:pt idx="127">
                  <c:v>910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906</c:v>
                </c:pt>
                <c:pt idx="132">
                  <c:v>904</c:v>
                </c:pt>
                <c:pt idx="133">
                  <c:v>904</c:v>
                </c:pt>
                <c:pt idx="134">
                  <c:v>904</c:v>
                </c:pt>
                <c:pt idx="135">
                  <c:v>904</c:v>
                </c:pt>
                <c:pt idx="136">
                  <c:v>904</c:v>
                </c:pt>
                <c:pt idx="137">
                  <c:v>904</c:v>
                </c:pt>
                <c:pt idx="138">
                  <c:v>904</c:v>
                </c:pt>
                <c:pt idx="139">
                  <c:v>902</c:v>
                </c:pt>
                <c:pt idx="140">
                  <c:v>902</c:v>
                </c:pt>
                <c:pt idx="141">
                  <c:v>902</c:v>
                </c:pt>
                <c:pt idx="142">
                  <c:v>902</c:v>
                </c:pt>
                <c:pt idx="143">
                  <c:v>902</c:v>
                </c:pt>
                <c:pt idx="144">
                  <c:v>902</c:v>
                </c:pt>
                <c:pt idx="145">
                  <c:v>902</c:v>
                </c:pt>
                <c:pt idx="146">
                  <c:v>902</c:v>
                </c:pt>
                <c:pt idx="147">
                  <c:v>902</c:v>
                </c:pt>
                <c:pt idx="148">
                  <c:v>902</c:v>
                </c:pt>
                <c:pt idx="149">
                  <c:v>902</c:v>
                </c:pt>
                <c:pt idx="150">
                  <c:v>902</c:v>
                </c:pt>
                <c:pt idx="151">
                  <c:v>902</c:v>
                </c:pt>
                <c:pt idx="152">
                  <c:v>902</c:v>
                </c:pt>
                <c:pt idx="153">
                  <c:v>902</c:v>
                </c:pt>
                <c:pt idx="154">
                  <c:v>902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894</c:v>
                </c:pt>
                <c:pt idx="163">
                  <c:v>892</c:v>
                </c:pt>
                <c:pt idx="164">
                  <c:v>892</c:v>
                </c:pt>
                <c:pt idx="165">
                  <c:v>892</c:v>
                </c:pt>
                <c:pt idx="166">
                  <c:v>890</c:v>
                </c:pt>
                <c:pt idx="167">
                  <c:v>890</c:v>
                </c:pt>
                <c:pt idx="168">
                  <c:v>890</c:v>
                </c:pt>
                <c:pt idx="169">
                  <c:v>890</c:v>
                </c:pt>
                <c:pt idx="170">
                  <c:v>890</c:v>
                </c:pt>
                <c:pt idx="171">
                  <c:v>890</c:v>
                </c:pt>
                <c:pt idx="172">
                  <c:v>890</c:v>
                </c:pt>
                <c:pt idx="173">
                  <c:v>890</c:v>
                </c:pt>
                <c:pt idx="174">
                  <c:v>890</c:v>
                </c:pt>
                <c:pt idx="175">
                  <c:v>890</c:v>
                </c:pt>
                <c:pt idx="176">
                  <c:v>888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888</c:v>
                </c:pt>
                <c:pt idx="202">
                  <c:v>888</c:v>
                </c:pt>
                <c:pt idx="203">
                  <c:v>888</c:v>
                </c:pt>
                <c:pt idx="204">
                  <c:v>888</c:v>
                </c:pt>
                <c:pt idx="205">
                  <c:v>886</c:v>
                </c:pt>
                <c:pt idx="206">
                  <c:v>886</c:v>
                </c:pt>
                <c:pt idx="207">
                  <c:v>886</c:v>
                </c:pt>
                <c:pt idx="208">
                  <c:v>886</c:v>
                </c:pt>
                <c:pt idx="209">
                  <c:v>886</c:v>
                </c:pt>
                <c:pt idx="210">
                  <c:v>884</c:v>
                </c:pt>
                <c:pt idx="211">
                  <c:v>884</c:v>
                </c:pt>
                <c:pt idx="212">
                  <c:v>884</c:v>
                </c:pt>
                <c:pt idx="213">
                  <c:v>884</c:v>
                </c:pt>
                <c:pt idx="214">
                  <c:v>884</c:v>
                </c:pt>
                <c:pt idx="215">
                  <c:v>884</c:v>
                </c:pt>
                <c:pt idx="216">
                  <c:v>884</c:v>
                </c:pt>
                <c:pt idx="217">
                  <c:v>884</c:v>
                </c:pt>
                <c:pt idx="218">
                  <c:v>882</c:v>
                </c:pt>
                <c:pt idx="219">
                  <c:v>882</c:v>
                </c:pt>
                <c:pt idx="220">
                  <c:v>880</c:v>
                </c:pt>
                <c:pt idx="221">
                  <c:v>880</c:v>
                </c:pt>
                <c:pt idx="222">
                  <c:v>878</c:v>
                </c:pt>
                <c:pt idx="223">
                  <c:v>878</c:v>
                </c:pt>
                <c:pt idx="224">
                  <c:v>878</c:v>
                </c:pt>
                <c:pt idx="225">
                  <c:v>878</c:v>
                </c:pt>
                <c:pt idx="226">
                  <c:v>876</c:v>
                </c:pt>
                <c:pt idx="227">
                  <c:v>874</c:v>
                </c:pt>
                <c:pt idx="228">
                  <c:v>874</c:v>
                </c:pt>
                <c:pt idx="229">
                  <c:v>874</c:v>
                </c:pt>
                <c:pt idx="230">
                  <c:v>874</c:v>
                </c:pt>
                <c:pt idx="231">
                  <c:v>874</c:v>
                </c:pt>
                <c:pt idx="232">
                  <c:v>874</c:v>
                </c:pt>
                <c:pt idx="233">
                  <c:v>872</c:v>
                </c:pt>
                <c:pt idx="234">
                  <c:v>872</c:v>
                </c:pt>
                <c:pt idx="235">
                  <c:v>872</c:v>
                </c:pt>
                <c:pt idx="236">
                  <c:v>872</c:v>
                </c:pt>
                <c:pt idx="237">
                  <c:v>870</c:v>
                </c:pt>
                <c:pt idx="238">
                  <c:v>868</c:v>
                </c:pt>
                <c:pt idx="239">
                  <c:v>868</c:v>
                </c:pt>
                <c:pt idx="240">
                  <c:v>868</c:v>
                </c:pt>
                <c:pt idx="241">
                  <c:v>868</c:v>
                </c:pt>
                <c:pt idx="242">
                  <c:v>868</c:v>
                </c:pt>
                <c:pt idx="243">
                  <c:v>868</c:v>
                </c:pt>
                <c:pt idx="244">
                  <c:v>868</c:v>
                </c:pt>
                <c:pt idx="245">
                  <c:v>868</c:v>
                </c:pt>
                <c:pt idx="246">
                  <c:v>868</c:v>
                </c:pt>
                <c:pt idx="247">
                  <c:v>868</c:v>
                </c:pt>
                <c:pt idx="248">
                  <c:v>868</c:v>
                </c:pt>
                <c:pt idx="249">
                  <c:v>868</c:v>
                </c:pt>
                <c:pt idx="250">
                  <c:v>868</c:v>
                </c:pt>
                <c:pt idx="251">
                  <c:v>868</c:v>
                </c:pt>
                <c:pt idx="252">
                  <c:v>868</c:v>
                </c:pt>
                <c:pt idx="253">
                  <c:v>868</c:v>
                </c:pt>
                <c:pt idx="254">
                  <c:v>868</c:v>
                </c:pt>
                <c:pt idx="255">
                  <c:v>868</c:v>
                </c:pt>
                <c:pt idx="256">
                  <c:v>868</c:v>
                </c:pt>
                <c:pt idx="257">
                  <c:v>868</c:v>
                </c:pt>
                <c:pt idx="258">
                  <c:v>868</c:v>
                </c:pt>
                <c:pt idx="259">
                  <c:v>868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862</c:v>
                </c:pt>
                <c:pt idx="266">
                  <c:v>862</c:v>
                </c:pt>
                <c:pt idx="267">
                  <c:v>862</c:v>
                </c:pt>
                <c:pt idx="268">
                  <c:v>862</c:v>
                </c:pt>
                <c:pt idx="269">
                  <c:v>862</c:v>
                </c:pt>
                <c:pt idx="270">
                  <c:v>860</c:v>
                </c:pt>
                <c:pt idx="271">
                  <c:v>860</c:v>
                </c:pt>
                <c:pt idx="272">
                  <c:v>860</c:v>
                </c:pt>
                <c:pt idx="273">
                  <c:v>860</c:v>
                </c:pt>
                <c:pt idx="274">
                  <c:v>860</c:v>
                </c:pt>
                <c:pt idx="275">
                  <c:v>860</c:v>
                </c:pt>
                <c:pt idx="276">
                  <c:v>860</c:v>
                </c:pt>
                <c:pt idx="277">
                  <c:v>860</c:v>
                </c:pt>
                <c:pt idx="278">
                  <c:v>860</c:v>
                </c:pt>
                <c:pt idx="279">
                  <c:v>860</c:v>
                </c:pt>
                <c:pt idx="280">
                  <c:v>860</c:v>
                </c:pt>
                <c:pt idx="281">
                  <c:v>860</c:v>
                </c:pt>
                <c:pt idx="282">
                  <c:v>860</c:v>
                </c:pt>
                <c:pt idx="283">
                  <c:v>860</c:v>
                </c:pt>
                <c:pt idx="284">
                  <c:v>860</c:v>
                </c:pt>
                <c:pt idx="285">
                  <c:v>860</c:v>
                </c:pt>
                <c:pt idx="286">
                  <c:v>860</c:v>
                </c:pt>
                <c:pt idx="287">
                  <c:v>860</c:v>
                </c:pt>
                <c:pt idx="288">
                  <c:v>860</c:v>
                </c:pt>
                <c:pt idx="289">
                  <c:v>860</c:v>
                </c:pt>
                <c:pt idx="290">
                  <c:v>860</c:v>
                </c:pt>
                <c:pt idx="291">
                  <c:v>860</c:v>
                </c:pt>
                <c:pt idx="292">
                  <c:v>860</c:v>
                </c:pt>
                <c:pt idx="293">
                  <c:v>860</c:v>
                </c:pt>
                <c:pt idx="294">
                  <c:v>858</c:v>
                </c:pt>
                <c:pt idx="295">
                  <c:v>858</c:v>
                </c:pt>
                <c:pt idx="296">
                  <c:v>858</c:v>
                </c:pt>
                <c:pt idx="297">
                  <c:v>858</c:v>
                </c:pt>
                <c:pt idx="298">
                  <c:v>858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858</c:v>
                </c:pt>
                <c:pt idx="303">
                  <c:v>858</c:v>
                </c:pt>
                <c:pt idx="304">
                  <c:v>858</c:v>
                </c:pt>
                <c:pt idx="305">
                  <c:v>858</c:v>
                </c:pt>
                <c:pt idx="306">
                  <c:v>858</c:v>
                </c:pt>
                <c:pt idx="307">
                  <c:v>858</c:v>
                </c:pt>
                <c:pt idx="308">
                  <c:v>858</c:v>
                </c:pt>
                <c:pt idx="309">
                  <c:v>858</c:v>
                </c:pt>
                <c:pt idx="310">
                  <c:v>858</c:v>
                </c:pt>
                <c:pt idx="311">
                  <c:v>858</c:v>
                </c:pt>
                <c:pt idx="312">
                  <c:v>858</c:v>
                </c:pt>
                <c:pt idx="313">
                  <c:v>858</c:v>
                </c:pt>
                <c:pt idx="314">
                  <c:v>858</c:v>
                </c:pt>
                <c:pt idx="315">
                  <c:v>858</c:v>
                </c:pt>
                <c:pt idx="316">
                  <c:v>858</c:v>
                </c:pt>
                <c:pt idx="317">
                  <c:v>858</c:v>
                </c:pt>
                <c:pt idx="318">
                  <c:v>858</c:v>
                </c:pt>
                <c:pt idx="319">
                  <c:v>858</c:v>
                </c:pt>
                <c:pt idx="320">
                  <c:v>858</c:v>
                </c:pt>
                <c:pt idx="321">
                  <c:v>858</c:v>
                </c:pt>
                <c:pt idx="322">
                  <c:v>858</c:v>
                </c:pt>
                <c:pt idx="323">
                  <c:v>858</c:v>
                </c:pt>
                <c:pt idx="324">
                  <c:v>858</c:v>
                </c:pt>
                <c:pt idx="325">
                  <c:v>858</c:v>
                </c:pt>
                <c:pt idx="326">
                  <c:v>858</c:v>
                </c:pt>
                <c:pt idx="327">
                  <c:v>858</c:v>
                </c:pt>
                <c:pt idx="328">
                  <c:v>858</c:v>
                </c:pt>
                <c:pt idx="329">
                  <c:v>858</c:v>
                </c:pt>
                <c:pt idx="330">
                  <c:v>856</c:v>
                </c:pt>
                <c:pt idx="331">
                  <c:v>856</c:v>
                </c:pt>
                <c:pt idx="332">
                  <c:v>856</c:v>
                </c:pt>
                <c:pt idx="333">
                  <c:v>856</c:v>
                </c:pt>
                <c:pt idx="334">
                  <c:v>856</c:v>
                </c:pt>
                <c:pt idx="335">
                  <c:v>856</c:v>
                </c:pt>
                <c:pt idx="336">
                  <c:v>854</c:v>
                </c:pt>
                <c:pt idx="337">
                  <c:v>854</c:v>
                </c:pt>
                <c:pt idx="338">
                  <c:v>854</c:v>
                </c:pt>
                <c:pt idx="339">
                  <c:v>854</c:v>
                </c:pt>
                <c:pt idx="340">
                  <c:v>854</c:v>
                </c:pt>
                <c:pt idx="341">
                  <c:v>854</c:v>
                </c:pt>
                <c:pt idx="342">
                  <c:v>854</c:v>
                </c:pt>
                <c:pt idx="343">
                  <c:v>854</c:v>
                </c:pt>
                <c:pt idx="344">
                  <c:v>854</c:v>
                </c:pt>
                <c:pt idx="345">
                  <c:v>854</c:v>
                </c:pt>
                <c:pt idx="346">
                  <c:v>854</c:v>
                </c:pt>
                <c:pt idx="347">
                  <c:v>852</c:v>
                </c:pt>
                <c:pt idx="348">
                  <c:v>852</c:v>
                </c:pt>
                <c:pt idx="349">
                  <c:v>852</c:v>
                </c:pt>
                <c:pt idx="350">
                  <c:v>850</c:v>
                </c:pt>
                <c:pt idx="351">
                  <c:v>848</c:v>
                </c:pt>
                <c:pt idx="352">
                  <c:v>848</c:v>
                </c:pt>
                <c:pt idx="353">
                  <c:v>848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848</c:v>
                </c:pt>
                <c:pt idx="358">
                  <c:v>848</c:v>
                </c:pt>
                <c:pt idx="359">
                  <c:v>848</c:v>
                </c:pt>
                <c:pt idx="360">
                  <c:v>848</c:v>
                </c:pt>
                <c:pt idx="361">
                  <c:v>848</c:v>
                </c:pt>
                <c:pt idx="362">
                  <c:v>848</c:v>
                </c:pt>
                <c:pt idx="363">
                  <c:v>848</c:v>
                </c:pt>
                <c:pt idx="364">
                  <c:v>848</c:v>
                </c:pt>
                <c:pt idx="365">
                  <c:v>848</c:v>
                </c:pt>
                <c:pt idx="366">
                  <c:v>848</c:v>
                </c:pt>
                <c:pt idx="367">
                  <c:v>848</c:v>
                </c:pt>
                <c:pt idx="368">
                  <c:v>848</c:v>
                </c:pt>
                <c:pt idx="369">
                  <c:v>848</c:v>
                </c:pt>
                <c:pt idx="370">
                  <c:v>846</c:v>
                </c:pt>
                <c:pt idx="371">
                  <c:v>846</c:v>
                </c:pt>
                <c:pt idx="372">
                  <c:v>846</c:v>
                </c:pt>
                <c:pt idx="373">
                  <c:v>846</c:v>
                </c:pt>
                <c:pt idx="374">
                  <c:v>846</c:v>
                </c:pt>
                <c:pt idx="375">
                  <c:v>846</c:v>
                </c:pt>
                <c:pt idx="376">
                  <c:v>846</c:v>
                </c:pt>
                <c:pt idx="377">
                  <c:v>846</c:v>
                </c:pt>
                <c:pt idx="378">
                  <c:v>846</c:v>
                </c:pt>
                <c:pt idx="379">
                  <c:v>846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846</c:v>
                </c:pt>
                <c:pt idx="385">
                  <c:v>846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846</c:v>
                </c:pt>
                <c:pt idx="390">
                  <c:v>846</c:v>
                </c:pt>
                <c:pt idx="391">
                  <c:v>846</c:v>
                </c:pt>
                <c:pt idx="392">
                  <c:v>846</c:v>
                </c:pt>
                <c:pt idx="393">
                  <c:v>846</c:v>
                </c:pt>
                <c:pt idx="394">
                  <c:v>846</c:v>
                </c:pt>
                <c:pt idx="395">
                  <c:v>846</c:v>
                </c:pt>
                <c:pt idx="396">
                  <c:v>846</c:v>
                </c:pt>
                <c:pt idx="397">
                  <c:v>846</c:v>
                </c:pt>
                <c:pt idx="398">
                  <c:v>846</c:v>
                </c:pt>
                <c:pt idx="399">
                  <c:v>846</c:v>
                </c:pt>
                <c:pt idx="400">
                  <c:v>846</c:v>
                </c:pt>
                <c:pt idx="401">
                  <c:v>846</c:v>
                </c:pt>
                <c:pt idx="402">
                  <c:v>846</c:v>
                </c:pt>
                <c:pt idx="403">
                  <c:v>846</c:v>
                </c:pt>
                <c:pt idx="404">
                  <c:v>846</c:v>
                </c:pt>
                <c:pt idx="405">
                  <c:v>846</c:v>
                </c:pt>
                <c:pt idx="406">
                  <c:v>846</c:v>
                </c:pt>
                <c:pt idx="407">
                  <c:v>846</c:v>
                </c:pt>
                <c:pt idx="408">
                  <c:v>846</c:v>
                </c:pt>
                <c:pt idx="409">
                  <c:v>846</c:v>
                </c:pt>
                <c:pt idx="410">
                  <c:v>846</c:v>
                </c:pt>
                <c:pt idx="411">
                  <c:v>846</c:v>
                </c:pt>
                <c:pt idx="412">
                  <c:v>846</c:v>
                </c:pt>
                <c:pt idx="413">
                  <c:v>846</c:v>
                </c:pt>
                <c:pt idx="414">
                  <c:v>846</c:v>
                </c:pt>
                <c:pt idx="415">
                  <c:v>846</c:v>
                </c:pt>
                <c:pt idx="416">
                  <c:v>846</c:v>
                </c:pt>
                <c:pt idx="417">
                  <c:v>844</c:v>
                </c:pt>
                <c:pt idx="418">
                  <c:v>844</c:v>
                </c:pt>
                <c:pt idx="419">
                  <c:v>844</c:v>
                </c:pt>
                <c:pt idx="420">
                  <c:v>844</c:v>
                </c:pt>
                <c:pt idx="421">
                  <c:v>844</c:v>
                </c:pt>
                <c:pt idx="422">
                  <c:v>844</c:v>
                </c:pt>
                <c:pt idx="423">
                  <c:v>844</c:v>
                </c:pt>
                <c:pt idx="424">
                  <c:v>844</c:v>
                </c:pt>
                <c:pt idx="425">
                  <c:v>844</c:v>
                </c:pt>
                <c:pt idx="426">
                  <c:v>844</c:v>
                </c:pt>
                <c:pt idx="427">
                  <c:v>844</c:v>
                </c:pt>
                <c:pt idx="428">
                  <c:v>844</c:v>
                </c:pt>
                <c:pt idx="429">
                  <c:v>844</c:v>
                </c:pt>
                <c:pt idx="430">
                  <c:v>842</c:v>
                </c:pt>
                <c:pt idx="431">
                  <c:v>840</c:v>
                </c:pt>
                <c:pt idx="432">
                  <c:v>840</c:v>
                </c:pt>
                <c:pt idx="433">
                  <c:v>840</c:v>
                </c:pt>
                <c:pt idx="434">
                  <c:v>840</c:v>
                </c:pt>
                <c:pt idx="435">
                  <c:v>840</c:v>
                </c:pt>
                <c:pt idx="436">
                  <c:v>840</c:v>
                </c:pt>
                <c:pt idx="437">
                  <c:v>840</c:v>
                </c:pt>
                <c:pt idx="438">
                  <c:v>838</c:v>
                </c:pt>
                <c:pt idx="439">
                  <c:v>838</c:v>
                </c:pt>
                <c:pt idx="440">
                  <c:v>838</c:v>
                </c:pt>
                <c:pt idx="441">
                  <c:v>838</c:v>
                </c:pt>
                <c:pt idx="442">
                  <c:v>838</c:v>
                </c:pt>
                <c:pt idx="443">
                  <c:v>838</c:v>
                </c:pt>
                <c:pt idx="444">
                  <c:v>838</c:v>
                </c:pt>
                <c:pt idx="445">
                  <c:v>838</c:v>
                </c:pt>
                <c:pt idx="446">
                  <c:v>838</c:v>
                </c:pt>
                <c:pt idx="447">
                  <c:v>838</c:v>
                </c:pt>
                <c:pt idx="448">
                  <c:v>838</c:v>
                </c:pt>
                <c:pt idx="449">
                  <c:v>838</c:v>
                </c:pt>
                <c:pt idx="450">
                  <c:v>838</c:v>
                </c:pt>
                <c:pt idx="451">
                  <c:v>838</c:v>
                </c:pt>
                <c:pt idx="452">
                  <c:v>838</c:v>
                </c:pt>
                <c:pt idx="453">
                  <c:v>838</c:v>
                </c:pt>
                <c:pt idx="454">
                  <c:v>838</c:v>
                </c:pt>
                <c:pt idx="455">
                  <c:v>838</c:v>
                </c:pt>
                <c:pt idx="456">
                  <c:v>838</c:v>
                </c:pt>
                <c:pt idx="457">
                  <c:v>838</c:v>
                </c:pt>
                <c:pt idx="458">
                  <c:v>838</c:v>
                </c:pt>
                <c:pt idx="459">
                  <c:v>836</c:v>
                </c:pt>
                <c:pt idx="460">
                  <c:v>836</c:v>
                </c:pt>
                <c:pt idx="461">
                  <c:v>836</c:v>
                </c:pt>
                <c:pt idx="462">
                  <c:v>836</c:v>
                </c:pt>
                <c:pt idx="463">
                  <c:v>836</c:v>
                </c:pt>
                <c:pt idx="464">
                  <c:v>836</c:v>
                </c:pt>
                <c:pt idx="465">
                  <c:v>836</c:v>
                </c:pt>
                <c:pt idx="466">
                  <c:v>836</c:v>
                </c:pt>
                <c:pt idx="467">
                  <c:v>836</c:v>
                </c:pt>
                <c:pt idx="468">
                  <c:v>834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834</c:v>
                </c:pt>
                <c:pt idx="475">
                  <c:v>834</c:v>
                </c:pt>
                <c:pt idx="476">
                  <c:v>834</c:v>
                </c:pt>
                <c:pt idx="477">
                  <c:v>834</c:v>
                </c:pt>
                <c:pt idx="478">
                  <c:v>834</c:v>
                </c:pt>
                <c:pt idx="479">
                  <c:v>834</c:v>
                </c:pt>
                <c:pt idx="480">
                  <c:v>834</c:v>
                </c:pt>
                <c:pt idx="481">
                  <c:v>834</c:v>
                </c:pt>
                <c:pt idx="482">
                  <c:v>834</c:v>
                </c:pt>
                <c:pt idx="483">
                  <c:v>834</c:v>
                </c:pt>
                <c:pt idx="484">
                  <c:v>834</c:v>
                </c:pt>
                <c:pt idx="485">
                  <c:v>834</c:v>
                </c:pt>
                <c:pt idx="486">
                  <c:v>834</c:v>
                </c:pt>
                <c:pt idx="487">
                  <c:v>834</c:v>
                </c:pt>
                <c:pt idx="488">
                  <c:v>834</c:v>
                </c:pt>
                <c:pt idx="489">
                  <c:v>834</c:v>
                </c:pt>
                <c:pt idx="490">
                  <c:v>834</c:v>
                </c:pt>
                <c:pt idx="491">
                  <c:v>834</c:v>
                </c:pt>
                <c:pt idx="492">
                  <c:v>834</c:v>
                </c:pt>
                <c:pt idx="493">
                  <c:v>834</c:v>
                </c:pt>
                <c:pt idx="494">
                  <c:v>834</c:v>
                </c:pt>
                <c:pt idx="495">
                  <c:v>830</c:v>
                </c:pt>
                <c:pt idx="496">
                  <c:v>830</c:v>
                </c:pt>
                <c:pt idx="497">
                  <c:v>830</c:v>
                </c:pt>
                <c:pt idx="498">
                  <c:v>830</c:v>
                </c:pt>
                <c:pt idx="499">
                  <c:v>828</c:v>
                </c:pt>
                <c:pt idx="500">
                  <c:v>828</c:v>
                </c:pt>
                <c:pt idx="501">
                  <c:v>828</c:v>
                </c:pt>
                <c:pt idx="502">
                  <c:v>828</c:v>
                </c:pt>
                <c:pt idx="503">
                  <c:v>828</c:v>
                </c:pt>
                <c:pt idx="504">
                  <c:v>828</c:v>
                </c:pt>
                <c:pt idx="505">
                  <c:v>828</c:v>
                </c:pt>
                <c:pt idx="506">
                  <c:v>828</c:v>
                </c:pt>
                <c:pt idx="507">
                  <c:v>828</c:v>
                </c:pt>
                <c:pt idx="508">
                  <c:v>828</c:v>
                </c:pt>
                <c:pt idx="509">
                  <c:v>828</c:v>
                </c:pt>
                <c:pt idx="510">
                  <c:v>828</c:v>
                </c:pt>
                <c:pt idx="511">
                  <c:v>828</c:v>
                </c:pt>
                <c:pt idx="512">
                  <c:v>828</c:v>
                </c:pt>
                <c:pt idx="513">
                  <c:v>828</c:v>
                </c:pt>
                <c:pt idx="514">
                  <c:v>828</c:v>
                </c:pt>
                <c:pt idx="515">
                  <c:v>828</c:v>
                </c:pt>
                <c:pt idx="516">
                  <c:v>828</c:v>
                </c:pt>
                <c:pt idx="517">
                  <c:v>828</c:v>
                </c:pt>
                <c:pt idx="518">
                  <c:v>828</c:v>
                </c:pt>
                <c:pt idx="519">
                  <c:v>828</c:v>
                </c:pt>
                <c:pt idx="520">
                  <c:v>828</c:v>
                </c:pt>
                <c:pt idx="521">
                  <c:v>828</c:v>
                </c:pt>
                <c:pt idx="522">
                  <c:v>828</c:v>
                </c:pt>
                <c:pt idx="523">
                  <c:v>828</c:v>
                </c:pt>
                <c:pt idx="524">
                  <c:v>826</c:v>
                </c:pt>
                <c:pt idx="525">
                  <c:v>826</c:v>
                </c:pt>
                <c:pt idx="526">
                  <c:v>826</c:v>
                </c:pt>
                <c:pt idx="527">
                  <c:v>826</c:v>
                </c:pt>
                <c:pt idx="528">
                  <c:v>824</c:v>
                </c:pt>
                <c:pt idx="529">
                  <c:v>824</c:v>
                </c:pt>
                <c:pt idx="530">
                  <c:v>824</c:v>
                </c:pt>
                <c:pt idx="531">
                  <c:v>824</c:v>
                </c:pt>
                <c:pt idx="532">
                  <c:v>824</c:v>
                </c:pt>
                <c:pt idx="533">
                  <c:v>824</c:v>
                </c:pt>
                <c:pt idx="534">
                  <c:v>824</c:v>
                </c:pt>
                <c:pt idx="535">
                  <c:v>824</c:v>
                </c:pt>
                <c:pt idx="536">
                  <c:v>822</c:v>
                </c:pt>
                <c:pt idx="537">
                  <c:v>822</c:v>
                </c:pt>
                <c:pt idx="538">
                  <c:v>822</c:v>
                </c:pt>
                <c:pt idx="539">
                  <c:v>822</c:v>
                </c:pt>
                <c:pt idx="540">
                  <c:v>822</c:v>
                </c:pt>
                <c:pt idx="541">
                  <c:v>822</c:v>
                </c:pt>
                <c:pt idx="542">
                  <c:v>822</c:v>
                </c:pt>
                <c:pt idx="543">
                  <c:v>822</c:v>
                </c:pt>
                <c:pt idx="544">
                  <c:v>822</c:v>
                </c:pt>
                <c:pt idx="545">
                  <c:v>822</c:v>
                </c:pt>
                <c:pt idx="546">
                  <c:v>822</c:v>
                </c:pt>
                <c:pt idx="547">
                  <c:v>822</c:v>
                </c:pt>
                <c:pt idx="548">
                  <c:v>822</c:v>
                </c:pt>
                <c:pt idx="549">
                  <c:v>822</c:v>
                </c:pt>
                <c:pt idx="550">
                  <c:v>822</c:v>
                </c:pt>
                <c:pt idx="551">
                  <c:v>822</c:v>
                </c:pt>
                <c:pt idx="552">
                  <c:v>822</c:v>
                </c:pt>
                <c:pt idx="553">
                  <c:v>822</c:v>
                </c:pt>
                <c:pt idx="554">
                  <c:v>820</c:v>
                </c:pt>
                <c:pt idx="555">
                  <c:v>820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820</c:v>
                </c:pt>
                <c:pt idx="562">
                  <c:v>820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816</c:v>
                </c:pt>
                <c:pt idx="567">
                  <c:v>816</c:v>
                </c:pt>
                <c:pt idx="568">
                  <c:v>816</c:v>
                </c:pt>
                <c:pt idx="569">
                  <c:v>816</c:v>
                </c:pt>
                <c:pt idx="570">
                  <c:v>816</c:v>
                </c:pt>
                <c:pt idx="571">
                  <c:v>816</c:v>
                </c:pt>
                <c:pt idx="572">
                  <c:v>816</c:v>
                </c:pt>
                <c:pt idx="573">
                  <c:v>816</c:v>
                </c:pt>
                <c:pt idx="574">
                  <c:v>816</c:v>
                </c:pt>
                <c:pt idx="575">
                  <c:v>816</c:v>
                </c:pt>
                <c:pt idx="576">
                  <c:v>816</c:v>
                </c:pt>
                <c:pt idx="577">
                  <c:v>816</c:v>
                </c:pt>
                <c:pt idx="578">
                  <c:v>816</c:v>
                </c:pt>
                <c:pt idx="579">
                  <c:v>816</c:v>
                </c:pt>
                <c:pt idx="580">
                  <c:v>816</c:v>
                </c:pt>
                <c:pt idx="581">
                  <c:v>816</c:v>
                </c:pt>
                <c:pt idx="582">
                  <c:v>816</c:v>
                </c:pt>
                <c:pt idx="583">
                  <c:v>816</c:v>
                </c:pt>
                <c:pt idx="584">
                  <c:v>816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816</c:v>
                </c:pt>
                <c:pt idx="590">
                  <c:v>816</c:v>
                </c:pt>
                <c:pt idx="591">
                  <c:v>816</c:v>
                </c:pt>
                <c:pt idx="592">
                  <c:v>816</c:v>
                </c:pt>
                <c:pt idx="593">
                  <c:v>816</c:v>
                </c:pt>
                <c:pt idx="594">
                  <c:v>816</c:v>
                </c:pt>
                <c:pt idx="595">
                  <c:v>816</c:v>
                </c:pt>
                <c:pt idx="596">
                  <c:v>816</c:v>
                </c:pt>
                <c:pt idx="597">
                  <c:v>814</c:v>
                </c:pt>
                <c:pt idx="598">
                  <c:v>814</c:v>
                </c:pt>
                <c:pt idx="599">
                  <c:v>814</c:v>
                </c:pt>
                <c:pt idx="600">
                  <c:v>814</c:v>
                </c:pt>
                <c:pt idx="601">
                  <c:v>814</c:v>
                </c:pt>
                <c:pt idx="602">
                  <c:v>814</c:v>
                </c:pt>
                <c:pt idx="603">
                  <c:v>814</c:v>
                </c:pt>
                <c:pt idx="604">
                  <c:v>814</c:v>
                </c:pt>
                <c:pt idx="605">
                  <c:v>814</c:v>
                </c:pt>
                <c:pt idx="606">
                  <c:v>814</c:v>
                </c:pt>
                <c:pt idx="607">
                  <c:v>812</c:v>
                </c:pt>
                <c:pt idx="608">
                  <c:v>812</c:v>
                </c:pt>
                <c:pt idx="609">
                  <c:v>812</c:v>
                </c:pt>
                <c:pt idx="610">
                  <c:v>812</c:v>
                </c:pt>
                <c:pt idx="611">
                  <c:v>812</c:v>
                </c:pt>
                <c:pt idx="612">
                  <c:v>812</c:v>
                </c:pt>
                <c:pt idx="613">
                  <c:v>812</c:v>
                </c:pt>
                <c:pt idx="614">
                  <c:v>812</c:v>
                </c:pt>
                <c:pt idx="615">
                  <c:v>812</c:v>
                </c:pt>
                <c:pt idx="616">
                  <c:v>812</c:v>
                </c:pt>
                <c:pt idx="617">
                  <c:v>812</c:v>
                </c:pt>
                <c:pt idx="618">
                  <c:v>812</c:v>
                </c:pt>
                <c:pt idx="619">
                  <c:v>812</c:v>
                </c:pt>
                <c:pt idx="620">
                  <c:v>812</c:v>
                </c:pt>
                <c:pt idx="621">
                  <c:v>812</c:v>
                </c:pt>
                <c:pt idx="622">
                  <c:v>812</c:v>
                </c:pt>
                <c:pt idx="623">
                  <c:v>812</c:v>
                </c:pt>
                <c:pt idx="624">
                  <c:v>812</c:v>
                </c:pt>
                <c:pt idx="625">
                  <c:v>812</c:v>
                </c:pt>
                <c:pt idx="626">
                  <c:v>812</c:v>
                </c:pt>
                <c:pt idx="627">
                  <c:v>812</c:v>
                </c:pt>
                <c:pt idx="628">
                  <c:v>812</c:v>
                </c:pt>
                <c:pt idx="629">
                  <c:v>810</c:v>
                </c:pt>
                <c:pt idx="630">
                  <c:v>810</c:v>
                </c:pt>
                <c:pt idx="631">
                  <c:v>810</c:v>
                </c:pt>
                <c:pt idx="632">
                  <c:v>808</c:v>
                </c:pt>
                <c:pt idx="633">
                  <c:v>808</c:v>
                </c:pt>
                <c:pt idx="634">
                  <c:v>808</c:v>
                </c:pt>
                <c:pt idx="635">
                  <c:v>808</c:v>
                </c:pt>
                <c:pt idx="636">
                  <c:v>808</c:v>
                </c:pt>
                <c:pt idx="637">
                  <c:v>808</c:v>
                </c:pt>
                <c:pt idx="638">
                  <c:v>808</c:v>
                </c:pt>
                <c:pt idx="639">
                  <c:v>808</c:v>
                </c:pt>
                <c:pt idx="640">
                  <c:v>808</c:v>
                </c:pt>
                <c:pt idx="641">
                  <c:v>808</c:v>
                </c:pt>
                <c:pt idx="642">
                  <c:v>808</c:v>
                </c:pt>
                <c:pt idx="643">
                  <c:v>808</c:v>
                </c:pt>
                <c:pt idx="644">
                  <c:v>808</c:v>
                </c:pt>
                <c:pt idx="645">
                  <c:v>808</c:v>
                </c:pt>
                <c:pt idx="646">
                  <c:v>808</c:v>
                </c:pt>
                <c:pt idx="647">
                  <c:v>808</c:v>
                </c:pt>
                <c:pt idx="648">
                  <c:v>808</c:v>
                </c:pt>
                <c:pt idx="649">
                  <c:v>808</c:v>
                </c:pt>
                <c:pt idx="650">
                  <c:v>808</c:v>
                </c:pt>
                <c:pt idx="651">
                  <c:v>808</c:v>
                </c:pt>
                <c:pt idx="652">
                  <c:v>808</c:v>
                </c:pt>
                <c:pt idx="653">
                  <c:v>808</c:v>
                </c:pt>
                <c:pt idx="654">
                  <c:v>808</c:v>
                </c:pt>
                <c:pt idx="655">
                  <c:v>808</c:v>
                </c:pt>
                <c:pt idx="656">
                  <c:v>806</c:v>
                </c:pt>
                <c:pt idx="657">
                  <c:v>804</c:v>
                </c:pt>
                <c:pt idx="658">
                  <c:v>804</c:v>
                </c:pt>
                <c:pt idx="659">
                  <c:v>804</c:v>
                </c:pt>
                <c:pt idx="660">
                  <c:v>804</c:v>
                </c:pt>
                <c:pt idx="661">
                  <c:v>804</c:v>
                </c:pt>
                <c:pt idx="662">
                  <c:v>804</c:v>
                </c:pt>
                <c:pt idx="663">
                  <c:v>804</c:v>
                </c:pt>
                <c:pt idx="664">
                  <c:v>804</c:v>
                </c:pt>
                <c:pt idx="665">
                  <c:v>804</c:v>
                </c:pt>
                <c:pt idx="666">
                  <c:v>804</c:v>
                </c:pt>
                <c:pt idx="667">
                  <c:v>804</c:v>
                </c:pt>
                <c:pt idx="668">
                  <c:v>804</c:v>
                </c:pt>
                <c:pt idx="669">
                  <c:v>804</c:v>
                </c:pt>
                <c:pt idx="670">
                  <c:v>804</c:v>
                </c:pt>
                <c:pt idx="671">
                  <c:v>804</c:v>
                </c:pt>
                <c:pt idx="672">
                  <c:v>804</c:v>
                </c:pt>
                <c:pt idx="673">
                  <c:v>804</c:v>
                </c:pt>
                <c:pt idx="674">
                  <c:v>804</c:v>
                </c:pt>
                <c:pt idx="675">
                  <c:v>804</c:v>
                </c:pt>
                <c:pt idx="676">
                  <c:v>804</c:v>
                </c:pt>
                <c:pt idx="677">
                  <c:v>804</c:v>
                </c:pt>
                <c:pt idx="678">
                  <c:v>804</c:v>
                </c:pt>
                <c:pt idx="679">
                  <c:v>804</c:v>
                </c:pt>
                <c:pt idx="680">
                  <c:v>804</c:v>
                </c:pt>
                <c:pt idx="681">
                  <c:v>804</c:v>
                </c:pt>
                <c:pt idx="682">
                  <c:v>804</c:v>
                </c:pt>
                <c:pt idx="683">
                  <c:v>802</c:v>
                </c:pt>
                <c:pt idx="684">
                  <c:v>802</c:v>
                </c:pt>
                <c:pt idx="685">
                  <c:v>802</c:v>
                </c:pt>
                <c:pt idx="686">
                  <c:v>802</c:v>
                </c:pt>
                <c:pt idx="687">
                  <c:v>802</c:v>
                </c:pt>
                <c:pt idx="688">
                  <c:v>802</c:v>
                </c:pt>
                <c:pt idx="689">
                  <c:v>802</c:v>
                </c:pt>
                <c:pt idx="690">
                  <c:v>802</c:v>
                </c:pt>
                <c:pt idx="691">
                  <c:v>802</c:v>
                </c:pt>
                <c:pt idx="692">
                  <c:v>802</c:v>
                </c:pt>
                <c:pt idx="693">
                  <c:v>802</c:v>
                </c:pt>
                <c:pt idx="694">
                  <c:v>802</c:v>
                </c:pt>
                <c:pt idx="695">
                  <c:v>802</c:v>
                </c:pt>
                <c:pt idx="696">
                  <c:v>802</c:v>
                </c:pt>
                <c:pt idx="697">
                  <c:v>802</c:v>
                </c:pt>
                <c:pt idx="698">
                  <c:v>802</c:v>
                </c:pt>
                <c:pt idx="699">
                  <c:v>802</c:v>
                </c:pt>
                <c:pt idx="700">
                  <c:v>802</c:v>
                </c:pt>
                <c:pt idx="701">
                  <c:v>802</c:v>
                </c:pt>
                <c:pt idx="702">
                  <c:v>802</c:v>
                </c:pt>
                <c:pt idx="703">
                  <c:v>802</c:v>
                </c:pt>
                <c:pt idx="704">
                  <c:v>802</c:v>
                </c:pt>
                <c:pt idx="705">
                  <c:v>802</c:v>
                </c:pt>
                <c:pt idx="706">
                  <c:v>802</c:v>
                </c:pt>
                <c:pt idx="707">
                  <c:v>802</c:v>
                </c:pt>
                <c:pt idx="708">
                  <c:v>802</c:v>
                </c:pt>
                <c:pt idx="709">
                  <c:v>802</c:v>
                </c:pt>
                <c:pt idx="710">
                  <c:v>802</c:v>
                </c:pt>
                <c:pt idx="711">
                  <c:v>802</c:v>
                </c:pt>
                <c:pt idx="712">
                  <c:v>802</c:v>
                </c:pt>
                <c:pt idx="713">
                  <c:v>802</c:v>
                </c:pt>
                <c:pt idx="714">
                  <c:v>802</c:v>
                </c:pt>
                <c:pt idx="715">
                  <c:v>802</c:v>
                </c:pt>
                <c:pt idx="716">
                  <c:v>802</c:v>
                </c:pt>
                <c:pt idx="717">
                  <c:v>802</c:v>
                </c:pt>
                <c:pt idx="718">
                  <c:v>802</c:v>
                </c:pt>
                <c:pt idx="719">
                  <c:v>802</c:v>
                </c:pt>
                <c:pt idx="720">
                  <c:v>802</c:v>
                </c:pt>
                <c:pt idx="721">
                  <c:v>802</c:v>
                </c:pt>
                <c:pt idx="722">
                  <c:v>802</c:v>
                </c:pt>
                <c:pt idx="723">
                  <c:v>802</c:v>
                </c:pt>
                <c:pt idx="724">
                  <c:v>802</c:v>
                </c:pt>
                <c:pt idx="725">
                  <c:v>802</c:v>
                </c:pt>
                <c:pt idx="726">
                  <c:v>802</c:v>
                </c:pt>
                <c:pt idx="727">
                  <c:v>802</c:v>
                </c:pt>
                <c:pt idx="728">
                  <c:v>802</c:v>
                </c:pt>
                <c:pt idx="729">
                  <c:v>802</c:v>
                </c:pt>
                <c:pt idx="730">
                  <c:v>802</c:v>
                </c:pt>
                <c:pt idx="731">
                  <c:v>802</c:v>
                </c:pt>
                <c:pt idx="732">
                  <c:v>802</c:v>
                </c:pt>
                <c:pt idx="733">
                  <c:v>802</c:v>
                </c:pt>
                <c:pt idx="734">
                  <c:v>802</c:v>
                </c:pt>
                <c:pt idx="735">
                  <c:v>802</c:v>
                </c:pt>
                <c:pt idx="736">
                  <c:v>802</c:v>
                </c:pt>
                <c:pt idx="737">
                  <c:v>802</c:v>
                </c:pt>
                <c:pt idx="738">
                  <c:v>802</c:v>
                </c:pt>
                <c:pt idx="739">
                  <c:v>802</c:v>
                </c:pt>
                <c:pt idx="740">
                  <c:v>802</c:v>
                </c:pt>
                <c:pt idx="741">
                  <c:v>802</c:v>
                </c:pt>
                <c:pt idx="742">
                  <c:v>802</c:v>
                </c:pt>
                <c:pt idx="743">
                  <c:v>802</c:v>
                </c:pt>
                <c:pt idx="744">
                  <c:v>802</c:v>
                </c:pt>
                <c:pt idx="745">
                  <c:v>802</c:v>
                </c:pt>
                <c:pt idx="746">
                  <c:v>802</c:v>
                </c:pt>
                <c:pt idx="747">
                  <c:v>802</c:v>
                </c:pt>
                <c:pt idx="748">
                  <c:v>802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798</c:v>
                </c:pt>
                <c:pt idx="765">
                  <c:v>798</c:v>
                </c:pt>
                <c:pt idx="766">
                  <c:v>798</c:v>
                </c:pt>
                <c:pt idx="767">
                  <c:v>798</c:v>
                </c:pt>
                <c:pt idx="768">
                  <c:v>798</c:v>
                </c:pt>
                <c:pt idx="769">
                  <c:v>798</c:v>
                </c:pt>
                <c:pt idx="770">
                  <c:v>798</c:v>
                </c:pt>
                <c:pt idx="771">
                  <c:v>798</c:v>
                </c:pt>
                <c:pt idx="772">
                  <c:v>798</c:v>
                </c:pt>
                <c:pt idx="773">
                  <c:v>798</c:v>
                </c:pt>
                <c:pt idx="774">
                  <c:v>798</c:v>
                </c:pt>
                <c:pt idx="775">
                  <c:v>798</c:v>
                </c:pt>
                <c:pt idx="776">
                  <c:v>798</c:v>
                </c:pt>
                <c:pt idx="777">
                  <c:v>798</c:v>
                </c:pt>
                <c:pt idx="778">
                  <c:v>798</c:v>
                </c:pt>
                <c:pt idx="779">
                  <c:v>798</c:v>
                </c:pt>
                <c:pt idx="780">
                  <c:v>798</c:v>
                </c:pt>
                <c:pt idx="781">
                  <c:v>798</c:v>
                </c:pt>
                <c:pt idx="782">
                  <c:v>798</c:v>
                </c:pt>
                <c:pt idx="783">
                  <c:v>798</c:v>
                </c:pt>
                <c:pt idx="784">
                  <c:v>798</c:v>
                </c:pt>
                <c:pt idx="785">
                  <c:v>798</c:v>
                </c:pt>
                <c:pt idx="786">
                  <c:v>798</c:v>
                </c:pt>
                <c:pt idx="787">
                  <c:v>798</c:v>
                </c:pt>
                <c:pt idx="788">
                  <c:v>798</c:v>
                </c:pt>
                <c:pt idx="789">
                  <c:v>798</c:v>
                </c:pt>
                <c:pt idx="790">
                  <c:v>798</c:v>
                </c:pt>
                <c:pt idx="791">
                  <c:v>798</c:v>
                </c:pt>
                <c:pt idx="792">
                  <c:v>798</c:v>
                </c:pt>
                <c:pt idx="793">
                  <c:v>798</c:v>
                </c:pt>
                <c:pt idx="794">
                  <c:v>798</c:v>
                </c:pt>
                <c:pt idx="795">
                  <c:v>798</c:v>
                </c:pt>
                <c:pt idx="796">
                  <c:v>798</c:v>
                </c:pt>
                <c:pt idx="797">
                  <c:v>798</c:v>
                </c:pt>
                <c:pt idx="798">
                  <c:v>798</c:v>
                </c:pt>
                <c:pt idx="799">
                  <c:v>798</c:v>
                </c:pt>
                <c:pt idx="800">
                  <c:v>798</c:v>
                </c:pt>
                <c:pt idx="801">
                  <c:v>798</c:v>
                </c:pt>
                <c:pt idx="802">
                  <c:v>798</c:v>
                </c:pt>
                <c:pt idx="803">
                  <c:v>798</c:v>
                </c:pt>
                <c:pt idx="804">
                  <c:v>798</c:v>
                </c:pt>
                <c:pt idx="805">
                  <c:v>798</c:v>
                </c:pt>
                <c:pt idx="806">
                  <c:v>798</c:v>
                </c:pt>
                <c:pt idx="807">
                  <c:v>798</c:v>
                </c:pt>
                <c:pt idx="808">
                  <c:v>798</c:v>
                </c:pt>
                <c:pt idx="809">
                  <c:v>798</c:v>
                </c:pt>
                <c:pt idx="810">
                  <c:v>796</c:v>
                </c:pt>
                <c:pt idx="811">
                  <c:v>796</c:v>
                </c:pt>
                <c:pt idx="812">
                  <c:v>796</c:v>
                </c:pt>
                <c:pt idx="813">
                  <c:v>796</c:v>
                </c:pt>
                <c:pt idx="814">
                  <c:v>796</c:v>
                </c:pt>
                <c:pt idx="815">
                  <c:v>796</c:v>
                </c:pt>
                <c:pt idx="816">
                  <c:v>796</c:v>
                </c:pt>
                <c:pt idx="817">
                  <c:v>796</c:v>
                </c:pt>
                <c:pt idx="818">
                  <c:v>796</c:v>
                </c:pt>
                <c:pt idx="819">
                  <c:v>796</c:v>
                </c:pt>
                <c:pt idx="820">
                  <c:v>794</c:v>
                </c:pt>
                <c:pt idx="821">
                  <c:v>794</c:v>
                </c:pt>
                <c:pt idx="822">
                  <c:v>794</c:v>
                </c:pt>
                <c:pt idx="823">
                  <c:v>794</c:v>
                </c:pt>
                <c:pt idx="824">
                  <c:v>794</c:v>
                </c:pt>
                <c:pt idx="825">
                  <c:v>794</c:v>
                </c:pt>
                <c:pt idx="826">
                  <c:v>794</c:v>
                </c:pt>
                <c:pt idx="827">
                  <c:v>794</c:v>
                </c:pt>
                <c:pt idx="828">
                  <c:v>794</c:v>
                </c:pt>
                <c:pt idx="829">
                  <c:v>794</c:v>
                </c:pt>
                <c:pt idx="830">
                  <c:v>794</c:v>
                </c:pt>
                <c:pt idx="831">
                  <c:v>794</c:v>
                </c:pt>
                <c:pt idx="832">
                  <c:v>794</c:v>
                </c:pt>
                <c:pt idx="833">
                  <c:v>794</c:v>
                </c:pt>
                <c:pt idx="834">
                  <c:v>794</c:v>
                </c:pt>
                <c:pt idx="835">
                  <c:v>794</c:v>
                </c:pt>
                <c:pt idx="836">
                  <c:v>794</c:v>
                </c:pt>
                <c:pt idx="837">
                  <c:v>794</c:v>
                </c:pt>
                <c:pt idx="838">
                  <c:v>794</c:v>
                </c:pt>
                <c:pt idx="839">
                  <c:v>792</c:v>
                </c:pt>
                <c:pt idx="840">
                  <c:v>792</c:v>
                </c:pt>
                <c:pt idx="841">
                  <c:v>792</c:v>
                </c:pt>
                <c:pt idx="842">
                  <c:v>792</c:v>
                </c:pt>
                <c:pt idx="843">
                  <c:v>792</c:v>
                </c:pt>
                <c:pt idx="844">
                  <c:v>792</c:v>
                </c:pt>
                <c:pt idx="845">
                  <c:v>792</c:v>
                </c:pt>
                <c:pt idx="846">
                  <c:v>792</c:v>
                </c:pt>
                <c:pt idx="847">
                  <c:v>792</c:v>
                </c:pt>
                <c:pt idx="848">
                  <c:v>792</c:v>
                </c:pt>
                <c:pt idx="849">
                  <c:v>792</c:v>
                </c:pt>
                <c:pt idx="850">
                  <c:v>792</c:v>
                </c:pt>
                <c:pt idx="851">
                  <c:v>792</c:v>
                </c:pt>
                <c:pt idx="852">
                  <c:v>792</c:v>
                </c:pt>
                <c:pt idx="853">
                  <c:v>792</c:v>
                </c:pt>
                <c:pt idx="854">
                  <c:v>792</c:v>
                </c:pt>
                <c:pt idx="855">
                  <c:v>792</c:v>
                </c:pt>
                <c:pt idx="856">
                  <c:v>792</c:v>
                </c:pt>
                <c:pt idx="857">
                  <c:v>792</c:v>
                </c:pt>
                <c:pt idx="858">
                  <c:v>792</c:v>
                </c:pt>
                <c:pt idx="859">
                  <c:v>792</c:v>
                </c:pt>
                <c:pt idx="860">
                  <c:v>792</c:v>
                </c:pt>
                <c:pt idx="861">
                  <c:v>792</c:v>
                </c:pt>
                <c:pt idx="862">
                  <c:v>792</c:v>
                </c:pt>
                <c:pt idx="863">
                  <c:v>792</c:v>
                </c:pt>
                <c:pt idx="864">
                  <c:v>792</c:v>
                </c:pt>
                <c:pt idx="865">
                  <c:v>792</c:v>
                </c:pt>
                <c:pt idx="866">
                  <c:v>792</c:v>
                </c:pt>
                <c:pt idx="867">
                  <c:v>792</c:v>
                </c:pt>
                <c:pt idx="868">
                  <c:v>792</c:v>
                </c:pt>
                <c:pt idx="869">
                  <c:v>792</c:v>
                </c:pt>
                <c:pt idx="870">
                  <c:v>792</c:v>
                </c:pt>
                <c:pt idx="871">
                  <c:v>792</c:v>
                </c:pt>
                <c:pt idx="872">
                  <c:v>792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788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788</c:v>
                </c:pt>
                <c:pt idx="903">
                  <c:v>788</c:v>
                </c:pt>
                <c:pt idx="904">
                  <c:v>788</c:v>
                </c:pt>
                <c:pt idx="905">
                  <c:v>786</c:v>
                </c:pt>
                <c:pt idx="906">
                  <c:v>786</c:v>
                </c:pt>
                <c:pt idx="907">
                  <c:v>786</c:v>
                </c:pt>
                <c:pt idx="908">
                  <c:v>786</c:v>
                </c:pt>
                <c:pt idx="909">
                  <c:v>786</c:v>
                </c:pt>
                <c:pt idx="910">
                  <c:v>786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782</c:v>
                </c:pt>
                <c:pt idx="936">
                  <c:v>782</c:v>
                </c:pt>
                <c:pt idx="937">
                  <c:v>782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778</c:v>
                </c:pt>
                <c:pt idx="963">
                  <c:v>776</c:v>
                </c:pt>
                <c:pt idx="964">
                  <c:v>776</c:v>
                </c:pt>
                <c:pt idx="965">
                  <c:v>776</c:v>
                </c:pt>
                <c:pt idx="966">
                  <c:v>776</c:v>
                </c:pt>
                <c:pt idx="967">
                  <c:v>776</c:v>
                </c:pt>
                <c:pt idx="968">
                  <c:v>774</c:v>
                </c:pt>
                <c:pt idx="969">
                  <c:v>774</c:v>
                </c:pt>
                <c:pt idx="970">
                  <c:v>774</c:v>
                </c:pt>
                <c:pt idx="971">
                  <c:v>774</c:v>
                </c:pt>
                <c:pt idx="972">
                  <c:v>774</c:v>
                </c:pt>
                <c:pt idx="973">
                  <c:v>772</c:v>
                </c:pt>
                <c:pt idx="974">
                  <c:v>772</c:v>
                </c:pt>
                <c:pt idx="975">
                  <c:v>772</c:v>
                </c:pt>
                <c:pt idx="976">
                  <c:v>772</c:v>
                </c:pt>
                <c:pt idx="977">
                  <c:v>772</c:v>
                </c:pt>
                <c:pt idx="978">
                  <c:v>772</c:v>
                </c:pt>
                <c:pt idx="979">
                  <c:v>772</c:v>
                </c:pt>
                <c:pt idx="980">
                  <c:v>772</c:v>
                </c:pt>
                <c:pt idx="981">
                  <c:v>772</c:v>
                </c:pt>
                <c:pt idx="982">
                  <c:v>772</c:v>
                </c:pt>
                <c:pt idx="983">
                  <c:v>772</c:v>
                </c:pt>
                <c:pt idx="984">
                  <c:v>772</c:v>
                </c:pt>
                <c:pt idx="985">
                  <c:v>772</c:v>
                </c:pt>
                <c:pt idx="986">
                  <c:v>772</c:v>
                </c:pt>
                <c:pt idx="987">
                  <c:v>772</c:v>
                </c:pt>
                <c:pt idx="988">
                  <c:v>772</c:v>
                </c:pt>
                <c:pt idx="989">
                  <c:v>772</c:v>
                </c:pt>
                <c:pt idx="990">
                  <c:v>772</c:v>
                </c:pt>
                <c:pt idx="991">
                  <c:v>770</c:v>
                </c:pt>
                <c:pt idx="992">
                  <c:v>770</c:v>
                </c:pt>
                <c:pt idx="993">
                  <c:v>770</c:v>
                </c:pt>
                <c:pt idx="994">
                  <c:v>770</c:v>
                </c:pt>
                <c:pt idx="995">
                  <c:v>770</c:v>
                </c:pt>
                <c:pt idx="996">
                  <c:v>770</c:v>
                </c:pt>
                <c:pt idx="997">
                  <c:v>770</c:v>
                </c:pt>
                <c:pt idx="998">
                  <c:v>770</c:v>
                </c:pt>
                <c:pt idx="999">
                  <c:v>768</c:v>
                </c:pt>
                <c:pt idx="1000">
                  <c:v>768</c:v>
                </c:pt>
                <c:pt idx="1001">
                  <c:v>768</c:v>
                </c:pt>
                <c:pt idx="1002">
                  <c:v>768</c:v>
                </c:pt>
                <c:pt idx="1003">
                  <c:v>768</c:v>
                </c:pt>
                <c:pt idx="1004">
                  <c:v>768</c:v>
                </c:pt>
                <c:pt idx="1005">
                  <c:v>768</c:v>
                </c:pt>
                <c:pt idx="1006">
                  <c:v>768</c:v>
                </c:pt>
                <c:pt idx="1007">
                  <c:v>768</c:v>
                </c:pt>
                <c:pt idx="1008">
                  <c:v>768</c:v>
                </c:pt>
                <c:pt idx="1009">
                  <c:v>768</c:v>
                </c:pt>
                <c:pt idx="1010">
                  <c:v>768</c:v>
                </c:pt>
                <c:pt idx="1011">
                  <c:v>768</c:v>
                </c:pt>
                <c:pt idx="1012">
                  <c:v>768</c:v>
                </c:pt>
                <c:pt idx="1013">
                  <c:v>768</c:v>
                </c:pt>
                <c:pt idx="1014">
                  <c:v>768</c:v>
                </c:pt>
                <c:pt idx="1015">
                  <c:v>768</c:v>
                </c:pt>
                <c:pt idx="1016">
                  <c:v>768</c:v>
                </c:pt>
                <c:pt idx="1017">
                  <c:v>768</c:v>
                </c:pt>
                <c:pt idx="1018">
                  <c:v>768</c:v>
                </c:pt>
                <c:pt idx="1019">
                  <c:v>768</c:v>
                </c:pt>
                <c:pt idx="1020">
                  <c:v>768</c:v>
                </c:pt>
                <c:pt idx="1021">
                  <c:v>768</c:v>
                </c:pt>
                <c:pt idx="1022">
                  <c:v>768</c:v>
                </c:pt>
                <c:pt idx="1023">
                  <c:v>768</c:v>
                </c:pt>
                <c:pt idx="1024">
                  <c:v>768</c:v>
                </c:pt>
                <c:pt idx="1025">
                  <c:v>768</c:v>
                </c:pt>
                <c:pt idx="1026">
                  <c:v>768</c:v>
                </c:pt>
                <c:pt idx="1027">
                  <c:v>768</c:v>
                </c:pt>
                <c:pt idx="1028">
                  <c:v>768</c:v>
                </c:pt>
                <c:pt idx="1029">
                  <c:v>768</c:v>
                </c:pt>
                <c:pt idx="1030">
                  <c:v>768</c:v>
                </c:pt>
                <c:pt idx="1031">
                  <c:v>768</c:v>
                </c:pt>
                <c:pt idx="1032">
                  <c:v>768</c:v>
                </c:pt>
                <c:pt idx="1033">
                  <c:v>768</c:v>
                </c:pt>
                <c:pt idx="1034">
                  <c:v>768</c:v>
                </c:pt>
                <c:pt idx="1035">
                  <c:v>768</c:v>
                </c:pt>
                <c:pt idx="1036">
                  <c:v>768</c:v>
                </c:pt>
                <c:pt idx="1037">
                  <c:v>768</c:v>
                </c:pt>
                <c:pt idx="1038">
                  <c:v>768</c:v>
                </c:pt>
                <c:pt idx="1039">
                  <c:v>768</c:v>
                </c:pt>
                <c:pt idx="1040">
                  <c:v>768</c:v>
                </c:pt>
                <c:pt idx="1041">
                  <c:v>768</c:v>
                </c:pt>
                <c:pt idx="1042">
                  <c:v>768</c:v>
                </c:pt>
                <c:pt idx="1043">
                  <c:v>768</c:v>
                </c:pt>
                <c:pt idx="1044">
                  <c:v>768</c:v>
                </c:pt>
                <c:pt idx="1045">
                  <c:v>768</c:v>
                </c:pt>
                <c:pt idx="1046">
                  <c:v>768</c:v>
                </c:pt>
                <c:pt idx="1047">
                  <c:v>768</c:v>
                </c:pt>
                <c:pt idx="1048">
                  <c:v>768</c:v>
                </c:pt>
                <c:pt idx="1049">
                  <c:v>768</c:v>
                </c:pt>
                <c:pt idx="1050">
                  <c:v>768</c:v>
                </c:pt>
                <c:pt idx="1051">
                  <c:v>768</c:v>
                </c:pt>
                <c:pt idx="1052">
                  <c:v>768</c:v>
                </c:pt>
                <c:pt idx="1053">
                  <c:v>768</c:v>
                </c:pt>
                <c:pt idx="1054">
                  <c:v>768</c:v>
                </c:pt>
                <c:pt idx="1055">
                  <c:v>768</c:v>
                </c:pt>
                <c:pt idx="1056">
                  <c:v>768</c:v>
                </c:pt>
                <c:pt idx="1057">
                  <c:v>768</c:v>
                </c:pt>
                <c:pt idx="1058">
                  <c:v>768</c:v>
                </c:pt>
                <c:pt idx="1059">
                  <c:v>768</c:v>
                </c:pt>
                <c:pt idx="1060">
                  <c:v>768</c:v>
                </c:pt>
                <c:pt idx="1061">
                  <c:v>766</c:v>
                </c:pt>
                <c:pt idx="1062">
                  <c:v>766</c:v>
                </c:pt>
                <c:pt idx="1063">
                  <c:v>766</c:v>
                </c:pt>
                <c:pt idx="1064">
                  <c:v>766</c:v>
                </c:pt>
                <c:pt idx="1065">
                  <c:v>766</c:v>
                </c:pt>
                <c:pt idx="1066">
                  <c:v>766</c:v>
                </c:pt>
                <c:pt idx="1067">
                  <c:v>766</c:v>
                </c:pt>
                <c:pt idx="1068">
                  <c:v>766</c:v>
                </c:pt>
                <c:pt idx="1069">
                  <c:v>766</c:v>
                </c:pt>
                <c:pt idx="1070">
                  <c:v>766</c:v>
                </c:pt>
                <c:pt idx="1071">
                  <c:v>766</c:v>
                </c:pt>
                <c:pt idx="1072">
                  <c:v>766</c:v>
                </c:pt>
                <c:pt idx="1073">
                  <c:v>766</c:v>
                </c:pt>
                <c:pt idx="1074">
                  <c:v>766</c:v>
                </c:pt>
                <c:pt idx="1075">
                  <c:v>766</c:v>
                </c:pt>
                <c:pt idx="1076">
                  <c:v>766</c:v>
                </c:pt>
                <c:pt idx="1077">
                  <c:v>766</c:v>
                </c:pt>
                <c:pt idx="1078">
                  <c:v>766</c:v>
                </c:pt>
                <c:pt idx="1079">
                  <c:v>766</c:v>
                </c:pt>
                <c:pt idx="1080">
                  <c:v>766</c:v>
                </c:pt>
                <c:pt idx="1081">
                  <c:v>766</c:v>
                </c:pt>
                <c:pt idx="1082">
                  <c:v>766</c:v>
                </c:pt>
                <c:pt idx="1083">
                  <c:v>766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766</c:v>
                </c:pt>
                <c:pt idx="1088">
                  <c:v>766</c:v>
                </c:pt>
                <c:pt idx="1089">
                  <c:v>766</c:v>
                </c:pt>
                <c:pt idx="1090">
                  <c:v>766</c:v>
                </c:pt>
                <c:pt idx="1091">
                  <c:v>766</c:v>
                </c:pt>
                <c:pt idx="1092">
                  <c:v>766</c:v>
                </c:pt>
                <c:pt idx="1093">
                  <c:v>764</c:v>
                </c:pt>
                <c:pt idx="1094">
                  <c:v>764</c:v>
                </c:pt>
                <c:pt idx="1095">
                  <c:v>764</c:v>
                </c:pt>
                <c:pt idx="1096">
                  <c:v>764</c:v>
                </c:pt>
                <c:pt idx="1097">
                  <c:v>764</c:v>
                </c:pt>
                <c:pt idx="1098">
                  <c:v>764</c:v>
                </c:pt>
                <c:pt idx="1099">
                  <c:v>764</c:v>
                </c:pt>
                <c:pt idx="1100">
                  <c:v>764</c:v>
                </c:pt>
                <c:pt idx="1101">
                  <c:v>764</c:v>
                </c:pt>
                <c:pt idx="1102">
                  <c:v>764</c:v>
                </c:pt>
                <c:pt idx="1103">
                  <c:v>764</c:v>
                </c:pt>
                <c:pt idx="1104">
                  <c:v>762</c:v>
                </c:pt>
                <c:pt idx="1105">
                  <c:v>762</c:v>
                </c:pt>
                <c:pt idx="1106">
                  <c:v>762</c:v>
                </c:pt>
                <c:pt idx="1107">
                  <c:v>762</c:v>
                </c:pt>
                <c:pt idx="1108">
                  <c:v>762</c:v>
                </c:pt>
                <c:pt idx="1109">
                  <c:v>762</c:v>
                </c:pt>
                <c:pt idx="1110">
                  <c:v>762</c:v>
                </c:pt>
                <c:pt idx="1111">
                  <c:v>762</c:v>
                </c:pt>
                <c:pt idx="1112">
                  <c:v>762</c:v>
                </c:pt>
                <c:pt idx="1113">
                  <c:v>762</c:v>
                </c:pt>
                <c:pt idx="1114">
                  <c:v>762</c:v>
                </c:pt>
                <c:pt idx="1115">
                  <c:v>762</c:v>
                </c:pt>
                <c:pt idx="1116">
                  <c:v>762</c:v>
                </c:pt>
                <c:pt idx="1117">
                  <c:v>762</c:v>
                </c:pt>
                <c:pt idx="1118">
                  <c:v>762</c:v>
                </c:pt>
                <c:pt idx="1119">
                  <c:v>762</c:v>
                </c:pt>
                <c:pt idx="1120">
                  <c:v>762</c:v>
                </c:pt>
                <c:pt idx="1121">
                  <c:v>762</c:v>
                </c:pt>
                <c:pt idx="1122">
                  <c:v>762</c:v>
                </c:pt>
                <c:pt idx="1123">
                  <c:v>762</c:v>
                </c:pt>
                <c:pt idx="1124">
                  <c:v>762</c:v>
                </c:pt>
                <c:pt idx="1125">
                  <c:v>762</c:v>
                </c:pt>
                <c:pt idx="1126">
                  <c:v>762</c:v>
                </c:pt>
                <c:pt idx="1127">
                  <c:v>762</c:v>
                </c:pt>
                <c:pt idx="1128">
                  <c:v>762</c:v>
                </c:pt>
                <c:pt idx="1129">
                  <c:v>762</c:v>
                </c:pt>
                <c:pt idx="1130">
                  <c:v>762</c:v>
                </c:pt>
                <c:pt idx="1131">
                  <c:v>762</c:v>
                </c:pt>
                <c:pt idx="1132">
                  <c:v>762</c:v>
                </c:pt>
                <c:pt idx="1133">
                  <c:v>762</c:v>
                </c:pt>
                <c:pt idx="1134">
                  <c:v>762</c:v>
                </c:pt>
                <c:pt idx="1135">
                  <c:v>762</c:v>
                </c:pt>
                <c:pt idx="1136">
                  <c:v>762</c:v>
                </c:pt>
                <c:pt idx="1137">
                  <c:v>762</c:v>
                </c:pt>
                <c:pt idx="1138">
                  <c:v>762</c:v>
                </c:pt>
                <c:pt idx="1139">
                  <c:v>760</c:v>
                </c:pt>
                <c:pt idx="1140">
                  <c:v>760</c:v>
                </c:pt>
                <c:pt idx="1141">
                  <c:v>760</c:v>
                </c:pt>
                <c:pt idx="1142">
                  <c:v>760</c:v>
                </c:pt>
                <c:pt idx="1143">
                  <c:v>760</c:v>
                </c:pt>
                <c:pt idx="1144">
                  <c:v>760</c:v>
                </c:pt>
                <c:pt idx="1145">
                  <c:v>760</c:v>
                </c:pt>
                <c:pt idx="1146">
                  <c:v>760</c:v>
                </c:pt>
                <c:pt idx="1147">
                  <c:v>760</c:v>
                </c:pt>
                <c:pt idx="1148">
                  <c:v>760</c:v>
                </c:pt>
                <c:pt idx="1149">
                  <c:v>760</c:v>
                </c:pt>
                <c:pt idx="1150">
                  <c:v>760</c:v>
                </c:pt>
                <c:pt idx="1151">
                  <c:v>760</c:v>
                </c:pt>
                <c:pt idx="1152">
                  <c:v>760</c:v>
                </c:pt>
                <c:pt idx="1153">
                  <c:v>760</c:v>
                </c:pt>
                <c:pt idx="1154">
                  <c:v>760</c:v>
                </c:pt>
                <c:pt idx="1155">
                  <c:v>760</c:v>
                </c:pt>
                <c:pt idx="1156">
                  <c:v>760</c:v>
                </c:pt>
                <c:pt idx="1157">
                  <c:v>760</c:v>
                </c:pt>
                <c:pt idx="1158">
                  <c:v>760</c:v>
                </c:pt>
                <c:pt idx="1159">
                  <c:v>760</c:v>
                </c:pt>
                <c:pt idx="1160">
                  <c:v>760</c:v>
                </c:pt>
                <c:pt idx="1161">
                  <c:v>760</c:v>
                </c:pt>
                <c:pt idx="1162">
                  <c:v>760</c:v>
                </c:pt>
                <c:pt idx="1163">
                  <c:v>760</c:v>
                </c:pt>
                <c:pt idx="1164">
                  <c:v>760</c:v>
                </c:pt>
                <c:pt idx="1165">
                  <c:v>760</c:v>
                </c:pt>
                <c:pt idx="1166">
                  <c:v>760</c:v>
                </c:pt>
                <c:pt idx="1167">
                  <c:v>760</c:v>
                </c:pt>
                <c:pt idx="1168">
                  <c:v>760</c:v>
                </c:pt>
                <c:pt idx="1169">
                  <c:v>760</c:v>
                </c:pt>
                <c:pt idx="1170">
                  <c:v>760</c:v>
                </c:pt>
                <c:pt idx="1171">
                  <c:v>760</c:v>
                </c:pt>
                <c:pt idx="1172">
                  <c:v>760</c:v>
                </c:pt>
                <c:pt idx="1173">
                  <c:v>760</c:v>
                </c:pt>
                <c:pt idx="1174">
                  <c:v>760</c:v>
                </c:pt>
                <c:pt idx="1175">
                  <c:v>760</c:v>
                </c:pt>
                <c:pt idx="1176">
                  <c:v>760</c:v>
                </c:pt>
                <c:pt idx="1177">
                  <c:v>758</c:v>
                </c:pt>
                <c:pt idx="1178">
                  <c:v>758</c:v>
                </c:pt>
                <c:pt idx="1179">
                  <c:v>758</c:v>
                </c:pt>
                <c:pt idx="1180">
                  <c:v>758</c:v>
                </c:pt>
                <c:pt idx="1181">
                  <c:v>758</c:v>
                </c:pt>
                <c:pt idx="1182">
                  <c:v>758</c:v>
                </c:pt>
                <c:pt idx="1183">
                  <c:v>758</c:v>
                </c:pt>
                <c:pt idx="1184">
                  <c:v>756</c:v>
                </c:pt>
                <c:pt idx="1185">
                  <c:v>756</c:v>
                </c:pt>
                <c:pt idx="1186">
                  <c:v>756</c:v>
                </c:pt>
                <c:pt idx="1187">
                  <c:v>756</c:v>
                </c:pt>
                <c:pt idx="1188">
                  <c:v>756</c:v>
                </c:pt>
                <c:pt idx="1189">
                  <c:v>756</c:v>
                </c:pt>
                <c:pt idx="1190">
                  <c:v>756</c:v>
                </c:pt>
                <c:pt idx="1191">
                  <c:v>756</c:v>
                </c:pt>
                <c:pt idx="1192">
                  <c:v>756</c:v>
                </c:pt>
                <c:pt idx="1193">
                  <c:v>756</c:v>
                </c:pt>
                <c:pt idx="1194">
                  <c:v>756</c:v>
                </c:pt>
                <c:pt idx="1195">
                  <c:v>756</c:v>
                </c:pt>
                <c:pt idx="1196">
                  <c:v>756</c:v>
                </c:pt>
                <c:pt idx="1197">
                  <c:v>756</c:v>
                </c:pt>
                <c:pt idx="1198">
                  <c:v>756</c:v>
                </c:pt>
                <c:pt idx="1199">
                  <c:v>756</c:v>
                </c:pt>
                <c:pt idx="1200">
                  <c:v>756</c:v>
                </c:pt>
                <c:pt idx="1201">
                  <c:v>756</c:v>
                </c:pt>
                <c:pt idx="1202">
                  <c:v>756</c:v>
                </c:pt>
                <c:pt idx="1203">
                  <c:v>756</c:v>
                </c:pt>
                <c:pt idx="1204">
                  <c:v>756</c:v>
                </c:pt>
                <c:pt idx="1205">
                  <c:v>756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756</c:v>
                </c:pt>
                <c:pt idx="1211">
                  <c:v>756</c:v>
                </c:pt>
                <c:pt idx="1212">
                  <c:v>756</c:v>
                </c:pt>
                <c:pt idx="1213">
                  <c:v>756</c:v>
                </c:pt>
                <c:pt idx="1214">
                  <c:v>756</c:v>
                </c:pt>
                <c:pt idx="1215">
                  <c:v>756</c:v>
                </c:pt>
                <c:pt idx="1216">
                  <c:v>756</c:v>
                </c:pt>
                <c:pt idx="1217">
                  <c:v>756</c:v>
                </c:pt>
                <c:pt idx="1218">
                  <c:v>756</c:v>
                </c:pt>
                <c:pt idx="1219">
                  <c:v>756</c:v>
                </c:pt>
                <c:pt idx="1220">
                  <c:v>756</c:v>
                </c:pt>
                <c:pt idx="1221">
                  <c:v>756</c:v>
                </c:pt>
                <c:pt idx="1222">
                  <c:v>756</c:v>
                </c:pt>
                <c:pt idx="1223">
                  <c:v>756</c:v>
                </c:pt>
                <c:pt idx="1224">
                  <c:v>756</c:v>
                </c:pt>
                <c:pt idx="1225">
                  <c:v>756</c:v>
                </c:pt>
                <c:pt idx="1226">
                  <c:v>756</c:v>
                </c:pt>
                <c:pt idx="1227">
                  <c:v>756</c:v>
                </c:pt>
                <c:pt idx="1228">
                  <c:v>756</c:v>
                </c:pt>
                <c:pt idx="1229">
                  <c:v>756</c:v>
                </c:pt>
                <c:pt idx="1230">
                  <c:v>756</c:v>
                </c:pt>
                <c:pt idx="1231">
                  <c:v>756</c:v>
                </c:pt>
                <c:pt idx="1232">
                  <c:v>756</c:v>
                </c:pt>
                <c:pt idx="1233">
                  <c:v>756</c:v>
                </c:pt>
                <c:pt idx="1234">
                  <c:v>756</c:v>
                </c:pt>
                <c:pt idx="1235">
                  <c:v>756</c:v>
                </c:pt>
                <c:pt idx="1236">
                  <c:v>756</c:v>
                </c:pt>
                <c:pt idx="1237">
                  <c:v>756</c:v>
                </c:pt>
                <c:pt idx="1238">
                  <c:v>756</c:v>
                </c:pt>
                <c:pt idx="1239">
                  <c:v>754</c:v>
                </c:pt>
                <c:pt idx="1240">
                  <c:v>754</c:v>
                </c:pt>
                <c:pt idx="1241">
                  <c:v>754</c:v>
                </c:pt>
                <c:pt idx="1242">
                  <c:v>754</c:v>
                </c:pt>
                <c:pt idx="1243">
                  <c:v>754</c:v>
                </c:pt>
                <c:pt idx="1244">
                  <c:v>754</c:v>
                </c:pt>
                <c:pt idx="1245">
                  <c:v>754</c:v>
                </c:pt>
                <c:pt idx="1246">
                  <c:v>754</c:v>
                </c:pt>
                <c:pt idx="1247">
                  <c:v>754</c:v>
                </c:pt>
                <c:pt idx="1248">
                  <c:v>754</c:v>
                </c:pt>
                <c:pt idx="1249">
                  <c:v>754</c:v>
                </c:pt>
                <c:pt idx="1250">
                  <c:v>754</c:v>
                </c:pt>
                <c:pt idx="1251">
                  <c:v>754</c:v>
                </c:pt>
                <c:pt idx="1252">
                  <c:v>754</c:v>
                </c:pt>
                <c:pt idx="1253">
                  <c:v>754</c:v>
                </c:pt>
                <c:pt idx="1254">
                  <c:v>754</c:v>
                </c:pt>
                <c:pt idx="1255">
                  <c:v>754</c:v>
                </c:pt>
                <c:pt idx="1256">
                  <c:v>754</c:v>
                </c:pt>
                <c:pt idx="1257">
                  <c:v>754</c:v>
                </c:pt>
                <c:pt idx="1258">
                  <c:v>754</c:v>
                </c:pt>
                <c:pt idx="1259">
                  <c:v>754</c:v>
                </c:pt>
                <c:pt idx="1260">
                  <c:v>754</c:v>
                </c:pt>
                <c:pt idx="1261">
                  <c:v>754</c:v>
                </c:pt>
                <c:pt idx="1262">
                  <c:v>754</c:v>
                </c:pt>
                <c:pt idx="1263">
                  <c:v>754</c:v>
                </c:pt>
                <c:pt idx="1264">
                  <c:v>754</c:v>
                </c:pt>
                <c:pt idx="1265">
                  <c:v>754</c:v>
                </c:pt>
                <c:pt idx="1266">
                  <c:v>752</c:v>
                </c:pt>
                <c:pt idx="1267">
                  <c:v>752</c:v>
                </c:pt>
                <c:pt idx="1268">
                  <c:v>752</c:v>
                </c:pt>
                <c:pt idx="1269">
                  <c:v>752</c:v>
                </c:pt>
                <c:pt idx="1270">
                  <c:v>752</c:v>
                </c:pt>
                <c:pt idx="1271">
                  <c:v>752</c:v>
                </c:pt>
                <c:pt idx="1272">
                  <c:v>752</c:v>
                </c:pt>
                <c:pt idx="1273">
                  <c:v>752</c:v>
                </c:pt>
                <c:pt idx="1274">
                  <c:v>752</c:v>
                </c:pt>
                <c:pt idx="1275">
                  <c:v>752</c:v>
                </c:pt>
                <c:pt idx="1276">
                  <c:v>752</c:v>
                </c:pt>
                <c:pt idx="1277">
                  <c:v>752</c:v>
                </c:pt>
                <c:pt idx="1278">
                  <c:v>752</c:v>
                </c:pt>
                <c:pt idx="1279">
                  <c:v>752</c:v>
                </c:pt>
                <c:pt idx="1280">
                  <c:v>752</c:v>
                </c:pt>
                <c:pt idx="1281">
                  <c:v>752</c:v>
                </c:pt>
                <c:pt idx="1282">
                  <c:v>752</c:v>
                </c:pt>
                <c:pt idx="1283">
                  <c:v>752</c:v>
                </c:pt>
                <c:pt idx="1284">
                  <c:v>752</c:v>
                </c:pt>
                <c:pt idx="1285">
                  <c:v>752</c:v>
                </c:pt>
                <c:pt idx="1286">
                  <c:v>752</c:v>
                </c:pt>
                <c:pt idx="1287">
                  <c:v>752</c:v>
                </c:pt>
                <c:pt idx="1288">
                  <c:v>752</c:v>
                </c:pt>
                <c:pt idx="1289">
                  <c:v>752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748</c:v>
                </c:pt>
                <c:pt idx="1414">
                  <c:v>748</c:v>
                </c:pt>
                <c:pt idx="1415">
                  <c:v>748</c:v>
                </c:pt>
                <c:pt idx="1416">
                  <c:v>748</c:v>
                </c:pt>
                <c:pt idx="1417">
                  <c:v>748</c:v>
                </c:pt>
                <c:pt idx="1418">
                  <c:v>748</c:v>
                </c:pt>
                <c:pt idx="1419">
                  <c:v>748</c:v>
                </c:pt>
                <c:pt idx="1420">
                  <c:v>748</c:v>
                </c:pt>
                <c:pt idx="1421">
                  <c:v>748</c:v>
                </c:pt>
                <c:pt idx="1422">
                  <c:v>748</c:v>
                </c:pt>
                <c:pt idx="1423">
                  <c:v>746</c:v>
                </c:pt>
                <c:pt idx="1424">
                  <c:v>746</c:v>
                </c:pt>
                <c:pt idx="1425">
                  <c:v>746</c:v>
                </c:pt>
                <c:pt idx="1426">
                  <c:v>746</c:v>
                </c:pt>
                <c:pt idx="1427">
                  <c:v>746</c:v>
                </c:pt>
                <c:pt idx="1428">
                  <c:v>746</c:v>
                </c:pt>
                <c:pt idx="1429">
                  <c:v>746</c:v>
                </c:pt>
                <c:pt idx="1430">
                  <c:v>746</c:v>
                </c:pt>
                <c:pt idx="1431">
                  <c:v>746</c:v>
                </c:pt>
                <c:pt idx="1432">
                  <c:v>746</c:v>
                </c:pt>
                <c:pt idx="1433">
                  <c:v>746</c:v>
                </c:pt>
                <c:pt idx="1434">
                  <c:v>746</c:v>
                </c:pt>
                <c:pt idx="1435">
                  <c:v>746</c:v>
                </c:pt>
                <c:pt idx="1436">
                  <c:v>746</c:v>
                </c:pt>
                <c:pt idx="1437">
                  <c:v>746</c:v>
                </c:pt>
                <c:pt idx="1438">
                  <c:v>746</c:v>
                </c:pt>
                <c:pt idx="1439">
                  <c:v>746</c:v>
                </c:pt>
                <c:pt idx="1440">
                  <c:v>746</c:v>
                </c:pt>
                <c:pt idx="1441">
                  <c:v>746</c:v>
                </c:pt>
                <c:pt idx="1442">
                  <c:v>746</c:v>
                </c:pt>
                <c:pt idx="1443">
                  <c:v>746</c:v>
                </c:pt>
                <c:pt idx="1444">
                  <c:v>746</c:v>
                </c:pt>
                <c:pt idx="1445">
                  <c:v>746</c:v>
                </c:pt>
                <c:pt idx="1446">
                  <c:v>746</c:v>
                </c:pt>
                <c:pt idx="1447">
                  <c:v>746</c:v>
                </c:pt>
                <c:pt idx="1448">
                  <c:v>746</c:v>
                </c:pt>
                <c:pt idx="1449">
                  <c:v>746</c:v>
                </c:pt>
                <c:pt idx="1450">
                  <c:v>746</c:v>
                </c:pt>
                <c:pt idx="1451">
                  <c:v>746</c:v>
                </c:pt>
                <c:pt idx="1452">
                  <c:v>746</c:v>
                </c:pt>
                <c:pt idx="1453">
                  <c:v>746</c:v>
                </c:pt>
                <c:pt idx="1454">
                  <c:v>746</c:v>
                </c:pt>
                <c:pt idx="1455">
                  <c:v>746</c:v>
                </c:pt>
                <c:pt idx="1456">
                  <c:v>746</c:v>
                </c:pt>
                <c:pt idx="1457">
                  <c:v>746</c:v>
                </c:pt>
                <c:pt idx="1458">
                  <c:v>746</c:v>
                </c:pt>
                <c:pt idx="1459">
                  <c:v>746</c:v>
                </c:pt>
                <c:pt idx="1460">
                  <c:v>746</c:v>
                </c:pt>
                <c:pt idx="1461">
                  <c:v>746</c:v>
                </c:pt>
                <c:pt idx="1462">
                  <c:v>746</c:v>
                </c:pt>
                <c:pt idx="1463">
                  <c:v>746</c:v>
                </c:pt>
                <c:pt idx="1464">
                  <c:v>746</c:v>
                </c:pt>
                <c:pt idx="1465">
                  <c:v>746</c:v>
                </c:pt>
                <c:pt idx="1466">
                  <c:v>746</c:v>
                </c:pt>
                <c:pt idx="1467">
                  <c:v>746</c:v>
                </c:pt>
                <c:pt idx="1468">
                  <c:v>746</c:v>
                </c:pt>
                <c:pt idx="1469">
                  <c:v>746</c:v>
                </c:pt>
                <c:pt idx="1470">
                  <c:v>746</c:v>
                </c:pt>
                <c:pt idx="1471">
                  <c:v>746</c:v>
                </c:pt>
                <c:pt idx="1472">
                  <c:v>746</c:v>
                </c:pt>
                <c:pt idx="1473">
                  <c:v>746</c:v>
                </c:pt>
                <c:pt idx="1474">
                  <c:v>746</c:v>
                </c:pt>
                <c:pt idx="1475">
                  <c:v>746</c:v>
                </c:pt>
                <c:pt idx="1476">
                  <c:v>744</c:v>
                </c:pt>
                <c:pt idx="1477">
                  <c:v>744</c:v>
                </c:pt>
                <c:pt idx="1478">
                  <c:v>744</c:v>
                </c:pt>
                <c:pt idx="1479">
                  <c:v>744</c:v>
                </c:pt>
                <c:pt idx="1480">
                  <c:v>744</c:v>
                </c:pt>
                <c:pt idx="1481">
                  <c:v>744</c:v>
                </c:pt>
                <c:pt idx="1482">
                  <c:v>744</c:v>
                </c:pt>
                <c:pt idx="1483">
                  <c:v>744</c:v>
                </c:pt>
                <c:pt idx="1484">
                  <c:v>744</c:v>
                </c:pt>
                <c:pt idx="1485">
                  <c:v>744</c:v>
                </c:pt>
                <c:pt idx="1486">
                  <c:v>744</c:v>
                </c:pt>
                <c:pt idx="1487">
                  <c:v>744</c:v>
                </c:pt>
                <c:pt idx="1488">
                  <c:v>744</c:v>
                </c:pt>
                <c:pt idx="1489">
                  <c:v>744</c:v>
                </c:pt>
                <c:pt idx="1490">
                  <c:v>744</c:v>
                </c:pt>
                <c:pt idx="1491">
                  <c:v>744</c:v>
                </c:pt>
                <c:pt idx="1492">
                  <c:v>744</c:v>
                </c:pt>
                <c:pt idx="1493">
                  <c:v>744</c:v>
                </c:pt>
                <c:pt idx="1494">
                  <c:v>744</c:v>
                </c:pt>
                <c:pt idx="1495">
                  <c:v>744</c:v>
                </c:pt>
                <c:pt idx="1496">
                  <c:v>744</c:v>
                </c:pt>
                <c:pt idx="1497">
                  <c:v>744</c:v>
                </c:pt>
                <c:pt idx="1498">
                  <c:v>744</c:v>
                </c:pt>
                <c:pt idx="1499">
                  <c:v>744</c:v>
                </c:pt>
                <c:pt idx="1500">
                  <c:v>744</c:v>
                </c:pt>
                <c:pt idx="1501">
                  <c:v>744</c:v>
                </c:pt>
                <c:pt idx="1502">
                  <c:v>744</c:v>
                </c:pt>
                <c:pt idx="1503">
                  <c:v>744</c:v>
                </c:pt>
                <c:pt idx="1504">
                  <c:v>744</c:v>
                </c:pt>
                <c:pt idx="1505">
                  <c:v>744</c:v>
                </c:pt>
                <c:pt idx="1506">
                  <c:v>744</c:v>
                </c:pt>
                <c:pt idx="1507">
                  <c:v>744</c:v>
                </c:pt>
                <c:pt idx="1508">
                  <c:v>744</c:v>
                </c:pt>
                <c:pt idx="1509">
                  <c:v>744</c:v>
                </c:pt>
                <c:pt idx="1510">
                  <c:v>744</c:v>
                </c:pt>
                <c:pt idx="1511">
                  <c:v>744</c:v>
                </c:pt>
                <c:pt idx="1512">
                  <c:v>744</c:v>
                </c:pt>
                <c:pt idx="1513">
                  <c:v>744</c:v>
                </c:pt>
                <c:pt idx="1514">
                  <c:v>744</c:v>
                </c:pt>
                <c:pt idx="1515">
                  <c:v>744</c:v>
                </c:pt>
                <c:pt idx="1516">
                  <c:v>744</c:v>
                </c:pt>
                <c:pt idx="1517">
                  <c:v>744</c:v>
                </c:pt>
                <c:pt idx="1518">
                  <c:v>744</c:v>
                </c:pt>
                <c:pt idx="1519">
                  <c:v>744</c:v>
                </c:pt>
                <c:pt idx="1520">
                  <c:v>744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744</c:v>
                </c:pt>
                <c:pt idx="1525">
                  <c:v>744</c:v>
                </c:pt>
                <c:pt idx="1526">
                  <c:v>744</c:v>
                </c:pt>
                <c:pt idx="1527">
                  <c:v>744</c:v>
                </c:pt>
                <c:pt idx="1528">
                  <c:v>744</c:v>
                </c:pt>
                <c:pt idx="1529">
                  <c:v>744</c:v>
                </c:pt>
                <c:pt idx="1530">
                  <c:v>744</c:v>
                </c:pt>
                <c:pt idx="1531">
                  <c:v>744</c:v>
                </c:pt>
                <c:pt idx="1532">
                  <c:v>744</c:v>
                </c:pt>
                <c:pt idx="1533">
                  <c:v>744</c:v>
                </c:pt>
                <c:pt idx="1534">
                  <c:v>744</c:v>
                </c:pt>
                <c:pt idx="1535">
                  <c:v>744</c:v>
                </c:pt>
                <c:pt idx="1536">
                  <c:v>744</c:v>
                </c:pt>
                <c:pt idx="1537">
                  <c:v>744</c:v>
                </c:pt>
                <c:pt idx="1538">
                  <c:v>744</c:v>
                </c:pt>
                <c:pt idx="1539">
                  <c:v>744</c:v>
                </c:pt>
                <c:pt idx="1540">
                  <c:v>744</c:v>
                </c:pt>
                <c:pt idx="1541">
                  <c:v>742</c:v>
                </c:pt>
                <c:pt idx="1542">
                  <c:v>742</c:v>
                </c:pt>
                <c:pt idx="1543">
                  <c:v>742</c:v>
                </c:pt>
                <c:pt idx="1544">
                  <c:v>742</c:v>
                </c:pt>
                <c:pt idx="1545">
                  <c:v>742</c:v>
                </c:pt>
                <c:pt idx="1546">
                  <c:v>742</c:v>
                </c:pt>
                <c:pt idx="1547">
                  <c:v>742</c:v>
                </c:pt>
                <c:pt idx="1548">
                  <c:v>742</c:v>
                </c:pt>
                <c:pt idx="1549">
                  <c:v>742</c:v>
                </c:pt>
                <c:pt idx="1550">
                  <c:v>742</c:v>
                </c:pt>
                <c:pt idx="1551">
                  <c:v>742</c:v>
                </c:pt>
                <c:pt idx="1552">
                  <c:v>742</c:v>
                </c:pt>
                <c:pt idx="1553">
                  <c:v>742</c:v>
                </c:pt>
                <c:pt idx="1554">
                  <c:v>742</c:v>
                </c:pt>
                <c:pt idx="1555">
                  <c:v>742</c:v>
                </c:pt>
                <c:pt idx="1556">
                  <c:v>742</c:v>
                </c:pt>
                <c:pt idx="1557">
                  <c:v>742</c:v>
                </c:pt>
                <c:pt idx="1558">
                  <c:v>742</c:v>
                </c:pt>
                <c:pt idx="1559">
                  <c:v>742</c:v>
                </c:pt>
                <c:pt idx="1560">
                  <c:v>742</c:v>
                </c:pt>
                <c:pt idx="1561">
                  <c:v>742</c:v>
                </c:pt>
                <c:pt idx="1562">
                  <c:v>742</c:v>
                </c:pt>
                <c:pt idx="1563">
                  <c:v>742</c:v>
                </c:pt>
                <c:pt idx="1564">
                  <c:v>742</c:v>
                </c:pt>
                <c:pt idx="1565">
                  <c:v>742</c:v>
                </c:pt>
                <c:pt idx="1566">
                  <c:v>742</c:v>
                </c:pt>
                <c:pt idx="1567">
                  <c:v>742</c:v>
                </c:pt>
                <c:pt idx="1568">
                  <c:v>742</c:v>
                </c:pt>
                <c:pt idx="1569">
                  <c:v>742</c:v>
                </c:pt>
                <c:pt idx="1570">
                  <c:v>742</c:v>
                </c:pt>
                <c:pt idx="1571">
                  <c:v>742</c:v>
                </c:pt>
                <c:pt idx="1572">
                  <c:v>742</c:v>
                </c:pt>
                <c:pt idx="1573">
                  <c:v>742</c:v>
                </c:pt>
                <c:pt idx="1574">
                  <c:v>742</c:v>
                </c:pt>
                <c:pt idx="1575">
                  <c:v>742</c:v>
                </c:pt>
                <c:pt idx="1576">
                  <c:v>742</c:v>
                </c:pt>
                <c:pt idx="1577">
                  <c:v>742</c:v>
                </c:pt>
                <c:pt idx="1578">
                  <c:v>742</c:v>
                </c:pt>
                <c:pt idx="1579">
                  <c:v>742</c:v>
                </c:pt>
                <c:pt idx="1580">
                  <c:v>742</c:v>
                </c:pt>
                <c:pt idx="1581">
                  <c:v>742</c:v>
                </c:pt>
                <c:pt idx="1582">
                  <c:v>742</c:v>
                </c:pt>
                <c:pt idx="1583">
                  <c:v>742</c:v>
                </c:pt>
                <c:pt idx="1584">
                  <c:v>742</c:v>
                </c:pt>
                <c:pt idx="1585">
                  <c:v>742</c:v>
                </c:pt>
                <c:pt idx="1586">
                  <c:v>742</c:v>
                </c:pt>
                <c:pt idx="1587">
                  <c:v>742</c:v>
                </c:pt>
                <c:pt idx="1588">
                  <c:v>742</c:v>
                </c:pt>
                <c:pt idx="1589">
                  <c:v>742</c:v>
                </c:pt>
                <c:pt idx="1590">
                  <c:v>742</c:v>
                </c:pt>
                <c:pt idx="1591">
                  <c:v>742</c:v>
                </c:pt>
                <c:pt idx="1592">
                  <c:v>742</c:v>
                </c:pt>
                <c:pt idx="1593">
                  <c:v>742</c:v>
                </c:pt>
                <c:pt idx="1594">
                  <c:v>742</c:v>
                </c:pt>
                <c:pt idx="1595">
                  <c:v>742</c:v>
                </c:pt>
                <c:pt idx="1596">
                  <c:v>742</c:v>
                </c:pt>
                <c:pt idx="1597">
                  <c:v>742</c:v>
                </c:pt>
                <c:pt idx="1598">
                  <c:v>742</c:v>
                </c:pt>
                <c:pt idx="1599">
                  <c:v>742</c:v>
                </c:pt>
                <c:pt idx="1600">
                  <c:v>742</c:v>
                </c:pt>
                <c:pt idx="1601">
                  <c:v>742</c:v>
                </c:pt>
                <c:pt idx="1602">
                  <c:v>742</c:v>
                </c:pt>
                <c:pt idx="1603">
                  <c:v>742</c:v>
                </c:pt>
                <c:pt idx="1604">
                  <c:v>742</c:v>
                </c:pt>
                <c:pt idx="1605">
                  <c:v>742</c:v>
                </c:pt>
                <c:pt idx="1606">
                  <c:v>742</c:v>
                </c:pt>
                <c:pt idx="1607">
                  <c:v>742</c:v>
                </c:pt>
                <c:pt idx="1608">
                  <c:v>742</c:v>
                </c:pt>
                <c:pt idx="1609">
                  <c:v>742</c:v>
                </c:pt>
                <c:pt idx="1610">
                  <c:v>742</c:v>
                </c:pt>
                <c:pt idx="1611">
                  <c:v>742</c:v>
                </c:pt>
                <c:pt idx="1612">
                  <c:v>742</c:v>
                </c:pt>
                <c:pt idx="1613">
                  <c:v>742</c:v>
                </c:pt>
                <c:pt idx="1614">
                  <c:v>742</c:v>
                </c:pt>
                <c:pt idx="1615">
                  <c:v>742</c:v>
                </c:pt>
                <c:pt idx="1616">
                  <c:v>742</c:v>
                </c:pt>
                <c:pt idx="1617">
                  <c:v>742</c:v>
                </c:pt>
                <c:pt idx="1618">
                  <c:v>742</c:v>
                </c:pt>
                <c:pt idx="1619">
                  <c:v>742</c:v>
                </c:pt>
                <c:pt idx="1620">
                  <c:v>742</c:v>
                </c:pt>
                <c:pt idx="1621">
                  <c:v>742</c:v>
                </c:pt>
                <c:pt idx="1622">
                  <c:v>742</c:v>
                </c:pt>
                <c:pt idx="1623">
                  <c:v>742</c:v>
                </c:pt>
                <c:pt idx="1624">
                  <c:v>742</c:v>
                </c:pt>
                <c:pt idx="1625">
                  <c:v>742</c:v>
                </c:pt>
                <c:pt idx="1626">
                  <c:v>742</c:v>
                </c:pt>
                <c:pt idx="1627">
                  <c:v>742</c:v>
                </c:pt>
                <c:pt idx="1628">
                  <c:v>742</c:v>
                </c:pt>
                <c:pt idx="1629">
                  <c:v>742</c:v>
                </c:pt>
                <c:pt idx="1630">
                  <c:v>742</c:v>
                </c:pt>
                <c:pt idx="1631">
                  <c:v>742</c:v>
                </c:pt>
                <c:pt idx="1632">
                  <c:v>742</c:v>
                </c:pt>
                <c:pt idx="1633">
                  <c:v>742</c:v>
                </c:pt>
                <c:pt idx="1634">
                  <c:v>742</c:v>
                </c:pt>
                <c:pt idx="1635">
                  <c:v>742</c:v>
                </c:pt>
                <c:pt idx="1636">
                  <c:v>742</c:v>
                </c:pt>
                <c:pt idx="1637">
                  <c:v>742</c:v>
                </c:pt>
                <c:pt idx="1638">
                  <c:v>742</c:v>
                </c:pt>
                <c:pt idx="1639">
                  <c:v>742</c:v>
                </c:pt>
                <c:pt idx="1640">
                  <c:v>742</c:v>
                </c:pt>
                <c:pt idx="1641">
                  <c:v>742</c:v>
                </c:pt>
                <c:pt idx="1642">
                  <c:v>742</c:v>
                </c:pt>
                <c:pt idx="1643">
                  <c:v>742</c:v>
                </c:pt>
                <c:pt idx="1644">
                  <c:v>742</c:v>
                </c:pt>
                <c:pt idx="1645">
                  <c:v>742</c:v>
                </c:pt>
                <c:pt idx="1646">
                  <c:v>742</c:v>
                </c:pt>
                <c:pt idx="1647">
                  <c:v>742</c:v>
                </c:pt>
                <c:pt idx="1648">
                  <c:v>742</c:v>
                </c:pt>
                <c:pt idx="1649">
                  <c:v>742</c:v>
                </c:pt>
                <c:pt idx="1650">
                  <c:v>742</c:v>
                </c:pt>
                <c:pt idx="1651">
                  <c:v>742</c:v>
                </c:pt>
                <c:pt idx="1652">
                  <c:v>742</c:v>
                </c:pt>
                <c:pt idx="1653">
                  <c:v>742</c:v>
                </c:pt>
                <c:pt idx="1654">
                  <c:v>742</c:v>
                </c:pt>
                <c:pt idx="1655">
                  <c:v>742</c:v>
                </c:pt>
                <c:pt idx="1656">
                  <c:v>742</c:v>
                </c:pt>
                <c:pt idx="1657">
                  <c:v>742</c:v>
                </c:pt>
                <c:pt idx="1658">
                  <c:v>742</c:v>
                </c:pt>
                <c:pt idx="1659">
                  <c:v>742</c:v>
                </c:pt>
                <c:pt idx="1660">
                  <c:v>742</c:v>
                </c:pt>
                <c:pt idx="1661">
                  <c:v>742</c:v>
                </c:pt>
                <c:pt idx="1662">
                  <c:v>742</c:v>
                </c:pt>
                <c:pt idx="1663">
                  <c:v>742</c:v>
                </c:pt>
                <c:pt idx="1664">
                  <c:v>742</c:v>
                </c:pt>
                <c:pt idx="1665">
                  <c:v>742</c:v>
                </c:pt>
                <c:pt idx="1666">
                  <c:v>742</c:v>
                </c:pt>
                <c:pt idx="1667">
                  <c:v>742</c:v>
                </c:pt>
                <c:pt idx="1668">
                  <c:v>742</c:v>
                </c:pt>
                <c:pt idx="1669">
                  <c:v>742</c:v>
                </c:pt>
                <c:pt idx="1670">
                  <c:v>742</c:v>
                </c:pt>
                <c:pt idx="1671">
                  <c:v>742</c:v>
                </c:pt>
                <c:pt idx="1672">
                  <c:v>742</c:v>
                </c:pt>
                <c:pt idx="1673">
                  <c:v>742</c:v>
                </c:pt>
                <c:pt idx="1674">
                  <c:v>742</c:v>
                </c:pt>
                <c:pt idx="1675">
                  <c:v>742</c:v>
                </c:pt>
                <c:pt idx="1676">
                  <c:v>742</c:v>
                </c:pt>
                <c:pt idx="1677">
                  <c:v>742</c:v>
                </c:pt>
                <c:pt idx="1678">
                  <c:v>742</c:v>
                </c:pt>
                <c:pt idx="1679">
                  <c:v>742</c:v>
                </c:pt>
                <c:pt idx="1680">
                  <c:v>742</c:v>
                </c:pt>
                <c:pt idx="1681">
                  <c:v>742</c:v>
                </c:pt>
                <c:pt idx="1682">
                  <c:v>742</c:v>
                </c:pt>
                <c:pt idx="1683">
                  <c:v>742</c:v>
                </c:pt>
                <c:pt idx="1684">
                  <c:v>742</c:v>
                </c:pt>
                <c:pt idx="1685">
                  <c:v>742</c:v>
                </c:pt>
                <c:pt idx="1686">
                  <c:v>742</c:v>
                </c:pt>
                <c:pt idx="1687">
                  <c:v>742</c:v>
                </c:pt>
                <c:pt idx="1688">
                  <c:v>742</c:v>
                </c:pt>
                <c:pt idx="1689">
                  <c:v>742</c:v>
                </c:pt>
                <c:pt idx="1690">
                  <c:v>742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740</c:v>
                </c:pt>
                <c:pt idx="1710">
                  <c:v>740</c:v>
                </c:pt>
                <c:pt idx="1711">
                  <c:v>740</c:v>
                </c:pt>
                <c:pt idx="1712">
                  <c:v>740</c:v>
                </c:pt>
                <c:pt idx="1713">
                  <c:v>740</c:v>
                </c:pt>
                <c:pt idx="1714">
                  <c:v>740</c:v>
                </c:pt>
                <c:pt idx="1715">
                  <c:v>740</c:v>
                </c:pt>
                <c:pt idx="1716">
                  <c:v>740</c:v>
                </c:pt>
                <c:pt idx="1717">
                  <c:v>740</c:v>
                </c:pt>
                <c:pt idx="1718">
                  <c:v>740</c:v>
                </c:pt>
                <c:pt idx="1719">
                  <c:v>740</c:v>
                </c:pt>
                <c:pt idx="1720">
                  <c:v>740</c:v>
                </c:pt>
                <c:pt idx="1721">
                  <c:v>740</c:v>
                </c:pt>
                <c:pt idx="1722">
                  <c:v>740</c:v>
                </c:pt>
                <c:pt idx="1723">
                  <c:v>740</c:v>
                </c:pt>
                <c:pt idx="1724">
                  <c:v>738</c:v>
                </c:pt>
                <c:pt idx="1725">
                  <c:v>738</c:v>
                </c:pt>
                <c:pt idx="1726">
                  <c:v>738</c:v>
                </c:pt>
                <c:pt idx="1727">
                  <c:v>738</c:v>
                </c:pt>
                <c:pt idx="1728">
                  <c:v>738</c:v>
                </c:pt>
                <c:pt idx="1729">
                  <c:v>738</c:v>
                </c:pt>
                <c:pt idx="1730">
                  <c:v>738</c:v>
                </c:pt>
                <c:pt idx="1731">
                  <c:v>738</c:v>
                </c:pt>
                <c:pt idx="1732">
                  <c:v>738</c:v>
                </c:pt>
                <c:pt idx="1733">
                  <c:v>738</c:v>
                </c:pt>
                <c:pt idx="1734">
                  <c:v>736</c:v>
                </c:pt>
                <c:pt idx="1735">
                  <c:v>736</c:v>
                </c:pt>
                <c:pt idx="1736">
                  <c:v>736</c:v>
                </c:pt>
                <c:pt idx="1737">
                  <c:v>736</c:v>
                </c:pt>
                <c:pt idx="1738">
                  <c:v>736</c:v>
                </c:pt>
                <c:pt idx="1739">
                  <c:v>736</c:v>
                </c:pt>
                <c:pt idx="1740">
                  <c:v>736</c:v>
                </c:pt>
                <c:pt idx="1741">
                  <c:v>736</c:v>
                </c:pt>
                <c:pt idx="1742">
                  <c:v>736</c:v>
                </c:pt>
                <c:pt idx="1743">
                  <c:v>736</c:v>
                </c:pt>
                <c:pt idx="1744">
                  <c:v>736</c:v>
                </c:pt>
                <c:pt idx="1745">
                  <c:v>736</c:v>
                </c:pt>
                <c:pt idx="1746">
                  <c:v>736</c:v>
                </c:pt>
                <c:pt idx="1747">
                  <c:v>736</c:v>
                </c:pt>
                <c:pt idx="1748">
                  <c:v>736</c:v>
                </c:pt>
                <c:pt idx="1749">
                  <c:v>736</c:v>
                </c:pt>
                <c:pt idx="1750">
                  <c:v>736</c:v>
                </c:pt>
                <c:pt idx="1751">
                  <c:v>736</c:v>
                </c:pt>
                <c:pt idx="1752">
                  <c:v>736</c:v>
                </c:pt>
                <c:pt idx="1753">
                  <c:v>736</c:v>
                </c:pt>
                <c:pt idx="1754">
                  <c:v>736</c:v>
                </c:pt>
                <c:pt idx="1755">
                  <c:v>736</c:v>
                </c:pt>
                <c:pt idx="1756">
                  <c:v>736</c:v>
                </c:pt>
                <c:pt idx="1757">
                  <c:v>736</c:v>
                </c:pt>
                <c:pt idx="1758">
                  <c:v>736</c:v>
                </c:pt>
                <c:pt idx="1759">
                  <c:v>736</c:v>
                </c:pt>
                <c:pt idx="1760">
                  <c:v>736</c:v>
                </c:pt>
                <c:pt idx="1761">
                  <c:v>736</c:v>
                </c:pt>
                <c:pt idx="1762">
                  <c:v>736</c:v>
                </c:pt>
                <c:pt idx="1763">
                  <c:v>736</c:v>
                </c:pt>
                <c:pt idx="1764">
                  <c:v>736</c:v>
                </c:pt>
                <c:pt idx="1765">
                  <c:v>736</c:v>
                </c:pt>
                <c:pt idx="1766">
                  <c:v>736</c:v>
                </c:pt>
                <c:pt idx="1767">
                  <c:v>736</c:v>
                </c:pt>
                <c:pt idx="1768">
                  <c:v>736</c:v>
                </c:pt>
                <c:pt idx="1769">
                  <c:v>736</c:v>
                </c:pt>
                <c:pt idx="1770">
                  <c:v>736</c:v>
                </c:pt>
                <c:pt idx="1771">
                  <c:v>736</c:v>
                </c:pt>
                <c:pt idx="1772">
                  <c:v>736</c:v>
                </c:pt>
                <c:pt idx="1773">
                  <c:v>736</c:v>
                </c:pt>
                <c:pt idx="1774">
                  <c:v>736</c:v>
                </c:pt>
                <c:pt idx="1775">
                  <c:v>736</c:v>
                </c:pt>
                <c:pt idx="1776">
                  <c:v>736</c:v>
                </c:pt>
                <c:pt idx="1777">
                  <c:v>736</c:v>
                </c:pt>
                <c:pt idx="1778">
                  <c:v>736</c:v>
                </c:pt>
                <c:pt idx="1779">
                  <c:v>736</c:v>
                </c:pt>
                <c:pt idx="1780">
                  <c:v>736</c:v>
                </c:pt>
                <c:pt idx="1781">
                  <c:v>736</c:v>
                </c:pt>
                <c:pt idx="1782">
                  <c:v>736</c:v>
                </c:pt>
                <c:pt idx="1783">
                  <c:v>736</c:v>
                </c:pt>
                <c:pt idx="1784">
                  <c:v>736</c:v>
                </c:pt>
                <c:pt idx="1785">
                  <c:v>736</c:v>
                </c:pt>
                <c:pt idx="1786">
                  <c:v>736</c:v>
                </c:pt>
                <c:pt idx="1787">
                  <c:v>736</c:v>
                </c:pt>
                <c:pt idx="1788">
                  <c:v>736</c:v>
                </c:pt>
                <c:pt idx="1789">
                  <c:v>736</c:v>
                </c:pt>
                <c:pt idx="1790">
                  <c:v>736</c:v>
                </c:pt>
                <c:pt idx="1791">
                  <c:v>736</c:v>
                </c:pt>
                <c:pt idx="1792">
                  <c:v>736</c:v>
                </c:pt>
                <c:pt idx="1793">
                  <c:v>736</c:v>
                </c:pt>
                <c:pt idx="1794">
                  <c:v>736</c:v>
                </c:pt>
                <c:pt idx="1795">
                  <c:v>736</c:v>
                </c:pt>
                <c:pt idx="1796">
                  <c:v>736</c:v>
                </c:pt>
                <c:pt idx="1797">
                  <c:v>736</c:v>
                </c:pt>
                <c:pt idx="1798">
                  <c:v>736</c:v>
                </c:pt>
                <c:pt idx="1799">
                  <c:v>736</c:v>
                </c:pt>
                <c:pt idx="1800">
                  <c:v>736</c:v>
                </c:pt>
                <c:pt idx="1801">
                  <c:v>736</c:v>
                </c:pt>
                <c:pt idx="1802">
                  <c:v>736</c:v>
                </c:pt>
                <c:pt idx="1803">
                  <c:v>736</c:v>
                </c:pt>
                <c:pt idx="1804">
                  <c:v>736</c:v>
                </c:pt>
                <c:pt idx="1805">
                  <c:v>736</c:v>
                </c:pt>
                <c:pt idx="1806">
                  <c:v>736</c:v>
                </c:pt>
                <c:pt idx="1807">
                  <c:v>736</c:v>
                </c:pt>
                <c:pt idx="1808">
                  <c:v>736</c:v>
                </c:pt>
                <c:pt idx="1809">
                  <c:v>736</c:v>
                </c:pt>
                <c:pt idx="1810">
                  <c:v>736</c:v>
                </c:pt>
                <c:pt idx="1811">
                  <c:v>736</c:v>
                </c:pt>
                <c:pt idx="1812">
                  <c:v>736</c:v>
                </c:pt>
                <c:pt idx="1813">
                  <c:v>736</c:v>
                </c:pt>
                <c:pt idx="1814">
                  <c:v>736</c:v>
                </c:pt>
                <c:pt idx="1815">
                  <c:v>736</c:v>
                </c:pt>
                <c:pt idx="1816">
                  <c:v>736</c:v>
                </c:pt>
                <c:pt idx="1817">
                  <c:v>736</c:v>
                </c:pt>
                <c:pt idx="1818">
                  <c:v>736</c:v>
                </c:pt>
                <c:pt idx="1819">
                  <c:v>736</c:v>
                </c:pt>
                <c:pt idx="1820">
                  <c:v>736</c:v>
                </c:pt>
                <c:pt idx="1821">
                  <c:v>736</c:v>
                </c:pt>
                <c:pt idx="1822">
                  <c:v>736</c:v>
                </c:pt>
                <c:pt idx="1823">
                  <c:v>736</c:v>
                </c:pt>
                <c:pt idx="1824">
                  <c:v>736</c:v>
                </c:pt>
                <c:pt idx="1825">
                  <c:v>736</c:v>
                </c:pt>
                <c:pt idx="1826">
                  <c:v>736</c:v>
                </c:pt>
                <c:pt idx="1827">
                  <c:v>736</c:v>
                </c:pt>
                <c:pt idx="1828">
                  <c:v>736</c:v>
                </c:pt>
                <c:pt idx="1829">
                  <c:v>736</c:v>
                </c:pt>
                <c:pt idx="1830">
                  <c:v>736</c:v>
                </c:pt>
                <c:pt idx="1831">
                  <c:v>736</c:v>
                </c:pt>
                <c:pt idx="1832">
                  <c:v>736</c:v>
                </c:pt>
                <c:pt idx="1833">
                  <c:v>736</c:v>
                </c:pt>
                <c:pt idx="1834">
                  <c:v>736</c:v>
                </c:pt>
                <c:pt idx="1835">
                  <c:v>736</c:v>
                </c:pt>
                <c:pt idx="1836">
                  <c:v>736</c:v>
                </c:pt>
                <c:pt idx="1837">
                  <c:v>736</c:v>
                </c:pt>
                <c:pt idx="1838">
                  <c:v>736</c:v>
                </c:pt>
                <c:pt idx="1839">
                  <c:v>736</c:v>
                </c:pt>
                <c:pt idx="1840">
                  <c:v>736</c:v>
                </c:pt>
                <c:pt idx="1841">
                  <c:v>736</c:v>
                </c:pt>
                <c:pt idx="1842">
                  <c:v>736</c:v>
                </c:pt>
                <c:pt idx="1843">
                  <c:v>736</c:v>
                </c:pt>
                <c:pt idx="1844">
                  <c:v>736</c:v>
                </c:pt>
                <c:pt idx="1845">
                  <c:v>736</c:v>
                </c:pt>
                <c:pt idx="1846">
                  <c:v>736</c:v>
                </c:pt>
                <c:pt idx="1847">
                  <c:v>736</c:v>
                </c:pt>
                <c:pt idx="1848">
                  <c:v>736</c:v>
                </c:pt>
                <c:pt idx="1849">
                  <c:v>736</c:v>
                </c:pt>
                <c:pt idx="1850">
                  <c:v>736</c:v>
                </c:pt>
                <c:pt idx="1851">
                  <c:v>736</c:v>
                </c:pt>
                <c:pt idx="1852">
                  <c:v>736</c:v>
                </c:pt>
                <c:pt idx="1853">
                  <c:v>736</c:v>
                </c:pt>
                <c:pt idx="1854">
                  <c:v>736</c:v>
                </c:pt>
                <c:pt idx="1855">
                  <c:v>736</c:v>
                </c:pt>
                <c:pt idx="1856">
                  <c:v>736</c:v>
                </c:pt>
                <c:pt idx="1857">
                  <c:v>736</c:v>
                </c:pt>
                <c:pt idx="1858">
                  <c:v>736</c:v>
                </c:pt>
                <c:pt idx="1859">
                  <c:v>736</c:v>
                </c:pt>
                <c:pt idx="1860">
                  <c:v>736</c:v>
                </c:pt>
                <c:pt idx="1861">
                  <c:v>736</c:v>
                </c:pt>
                <c:pt idx="1862">
                  <c:v>736</c:v>
                </c:pt>
                <c:pt idx="1863">
                  <c:v>736</c:v>
                </c:pt>
                <c:pt idx="1864">
                  <c:v>736</c:v>
                </c:pt>
                <c:pt idx="1865">
                  <c:v>736</c:v>
                </c:pt>
                <c:pt idx="1866">
                  <c:v>736</c:v>
                </c:pt>
                <c:pt idx="1867">
                  <c:v>736</c:v>
                </c:pt>
                <c:pt idx="1868">
                  <c:v>736</c:v>
                </c:pt>
                <c:pt idx="1869">
                  <c:v>736</c:v>
                </c:pt>
                <c:pt idx="1870">
                  <c:v>736</c:v>
                </c:pt>
                <c:pt idx="1871">
                  <c:v>736</c:v>
                </c:pt>
                <c:pt idx="1872">
                  <c:v>736</c:v>
                </c:pt>
                <c:pt idx="1873">
                  <c:v>736</c:v>
                </c:pt>
                <c:pt idx="1874">
                  <c:v>736</c:v>
                </c:pt>
                <c:pt idx="1875">
                  <c:v>736</c:v>
                </c:pt>
                <c:pt idx="1876">
                  <c:v>736</c:v>
                </c:pt>
                <c:pt idx="1877">
                  <c:v>736</c:v>
                </c:pt>
                <c:pt idx="1878">
                  <c:v>736</c:v>
                </c:pt>
                <c:pt idx="1879">
                  <c:v>736</c:v>
                </c:pt>
                <c:pt idx="1880">
                  <c:v>736</c:v>
                </c:pt>
                <c:pt idx="1881">
                  <c:v>736</c:v>
                </c:pt>
                <c:pt idx="1882">
                  <c:v>736</c:v>
                </c:pt>
                <c:pt idx="1883">
                  <c:v>736</c:v>
                </c:pt>
                <c:pt idx="1884">
                  <c:v>736</c:v>
                </c:pt>
                <c:pt idx="1885">
                  <c:v>736</c:v>
                </c:pt>
                <c:pt idx="1886">
                  <c:v>736</c:v>
                </c:pt>
                <c:pt idx="1887">
                  <c:v>736</c:v>
                </c:pt>
                <c:pt idx="1888">
                  <c:v>736</c:v>
                </c:pt>
                <c:pt idx="1889">
                  <c:v>736</c:v>
                </c:pt>
                <c:pt idx="1890">
                  <c:v>736</c:v>
                </c:pt>
                <c:pt idx="1891">
                  <c:v>736</c:v>
                </c:pt>
                <c:pt idx="1892">
                  <c:v>736</c:v>
                </c:pt>
                <c:pt idx="1893">
                  <c:v>736</c:v>
                </c:pt>
                <c:pt idx="1894">
                  <c:v>734</c:v>
                </c:pt>
                <c:pt idx="1895">
                  <c:v>734</c:v>
                </c:pt>
                <c:pt idx="1896">
                  <c:v>734</c:v>
                </c:pt>
                <c:pt idx="1897">
                  <c:v>734</c:v>
                </c:pt>
                <c:pt idx="1898">
                  <c:v>734</c:v>
                </c:pt>
                <c:pt idx="1899">
                  <c:v>734</c:v>
                </c:pt>
                <c:pt idx="1900">
                  <c:v>734</c:v>
                </c:pt>
                <c:pt idx="1901">
                  <c:v>734</c:v>
                </c:pt>
                <c:pt idx="1902">
                  <c:v>734</c:v>
                </c:pt>
                <c:pt idx="1903">
                  <c:v>734</c:v>
                </c:pt>
                <c:pt idx="1904">
                  <c:v>734</c:v>
                </c:pt>
                <c:pt idx="1905">
                  <c:v>734</c:v>
                </c:pt>
                <c:pt idx="1906">
                  <c:v>732</c:v>
                </c:pt>
                <c:pt idx="1907">
                  <c:v>732</c:v>
                </c:pt>
                <c:pt idx="1908">
                  <c:v>732</c:v>
                </c:pt>
                <c:pt idx="1909">
                  <c:v>732</c:v>
                </c:pt>
                <c:pt idx="1910">
                  <c:v>732</c:v>
                </c:pt>
                <c:pt idx="1911">
                  <c:v>732</c:v>
                </c:pt>
                <c:pt idx="1912">
                  <c:v>732</c:v>
                </c:pt>
                <c:pt idx="1913">
                  <c:v>732</c:v>
                </c:pt>
                <c:pt idx="1914">
                  <c:v>732</c:v>
                </c:pt>
                <c:pt idx="1915">
                  <c:v>732</c:v>
                </c:pt>
                <c:pt idx="1916">
                  <c:v>732</c:v>
                </c:pt>
                <c:pt idx="1917">
                  <c:v>732</c:v>
                </c:pt>
                <c:pt idx="1918">
                  <c:v>732</c:v>
                </c:pt>
                <c:pt idx="1919">
                  <c:v>732</c:v>
                </c:pt>
                <c:pt idx="1920">
                  <c:v>732</c:v>
                </c:pt>
                <c:pt idx="1921">
                  <c:v>732</c:v>
                </c:pt>
                <c:pt idx="1922">
                  <c:v>732</c:v>
                </c:pt>
                <c:pt idx="1923">
                  <c:v>732</c:v>
                </c:pt>
                <c:pt idx="1924">
                  <c:v>732</c:v>
                </c:pt>
                <c:pt idx="1925">
                  <c:v>732</c:v>
                </c:pt>
                <c:pt idx="1926">
                  <c:v>732</c:v>
                </c:pt>
                <c:pt idx="1927">
                  <c:v>732</c:v>
                </c:pt>
                <c:pt idx="1928">
                  <c:v>732</c:v>
                </c:pt>
                <c:pt idx="1929">
                  <c:v>732</c:v>
                </c:pt>
                <c:pt idx="1930">
                  <c:v>732</c:v>
                </c:pt>
                <c:pt idx="1931">
                  <c:v>732</c:v>
                </c:pt>
                <c:pt idx="1932">
                  <c:v>732</c:v>
                </c:pt>
                <c:pt idx="1933">
                  <c:v>732</c:v>
                </c:pt>
                <c:pt idx="1934">
                  <c:v>732</c:v>
                </c:pt>
                <c:pt idx="1935">
                  <c:v>732</c:v>
                </c:pt>
                <c:pt idx="1936">
                  <c:v>732</c:v>
                </c:pt>
                <c:pt idx="1937">
                  <c:v>732</c:v>
                </c:pt>
                <c:pt idx="1938">
                  <c:v>732</c:v>
                </c:pt>
                <c:pt idx="1939">
                  <c:v>732</c:v>
                </c:pt>
                <c:pt idx="1940">
                  <c:v>732</c:v>
                </c:pt>
                <c:pt idx="1941">
                  <c:v>732</c:v>
                </c:pt>
                <c:pt idx="1942">
                  <c:v>732</c:v>
                </c:pt>
                <c:pt idx="1943">
                  <c:v>732</c:v>
                </c:pt>
                <c:pt idx="1944">
                  <c:v>732</c:v>
                </c:pt>
                <c:pt idx="1945">
                  <c:v>732</c:v>
                </c:pt>
                <c:pt idx="1946">
                  <c:v>732</c:v>
                </c:pt>
                <c:pt idx="1947">
                  <c:v>732</c:v>
                </c:pt>
                <c:pt idx="1948">
                  <c:v>732</c:v>
                </c:pt>
                <c:pt idx="1949">
                  <c:v>732</c:v>
                </c:pt>
                <c:pt idx="1950">
                  <c:v>732</c:v>
                </c:pt>
                <c:pt idx="1951">
                  <c:v>732</c:v>
                </c:pt>
                <c:pt idx="1952">
                  <c:v>732</c:v>
                </c:pt>
                <c:pt idx="1953">
                  <c:v>732</c:v>
                </c:pt>
                <c:pt idx="1954">
                  <c:v>732</c:v>
                </c:pt>
                <c:pt idx="1955">
                  <c:v>732</c:v>
                </c:pt>
                <c:pt idx="1956">
                  <c:v>732</c:v>
                </c:pt>
                <c:pt idx="1957">
                  <c:v>732</c:v>
                </c:pt>
                <c:pt idx="1958">
                  <c:v>732</c:v>
                </c:pt>
                <c:pt idx="1959">
                  <c:v>732</c:v>
                </c:pt>
                <c:pt idx="1960">
                  <c:v>732</c:v>
                </c:pt>
                <c:pt idx="1961">
                  <c:v>732</c:v>
                </c:pt>
                <c:pt idx="1962">
                  <c:v>732</c:v>
                </c:pt>
                <c:pt idx="1963">
                  <c:v>732</c:v>
                </c:pt>
                <c:pt idx="1964">
                  <c:v>732</c:v>
                </c:pt>
                <c:pt idx="1965">
                  <c:v>732</c:v>
                </c:pt>
                <c:pt idx="1966">
                  <c:v>732</c:v>
                </c:pt>
                <c:pt idx="1967">
                  <c:v>732</c:v>
                </c:pt>
                <c:pt idx="1968">
                  <c:v>732</c:v>
                </c:pt>
                <c:pt idx="1969">
                  <c:v>732</c:v>
                </c:pt>
                <c:pt idx="1970">
                  <c:v>732</c:v>
                </c:pt>
                <c:pt idx="1971">
                  <c:v>732</c:v>
                </c:pt>
                <c:pt idx="1972">
                  <c:v>732</c:v>
                </c:pt>
                <c:pt idx="1973">
                  <c:v>732</c:v>
                </c:pt>
                <c:pt idx="1974">
                  <c:v>732</c:v>
                </c:pt>
                <c:pt idx="1975">
                  <c:v>732</c:v>
                </c:pt>
                <c:pt idx="1976">
                  <c:v>732</c:v>
                </c:pt>
                <c:pt idx="1977">
                  <c:v>732</c:v>
                </c:pt>
                <c:pt idx="1978">
                  <c:v>732</c:v>
                </c:pt>
                <c:pt idx="1979">
                  <c:v>732</c:v>
                </c:pt>
                <c:pt idx="1980">
                  <c:v>732</c:v>
                </c:pt>
                <c:pt idx="1981">
                  <c:v>732</c:v>
                </c:pt>
                <c:pt idx="1982">
                  <c:v>732</c:v>
                </c:pt>
                <c:pt idx="1983">
                  <c:v>732</c:v>
                </c:pt>
                <c:pt idx="1984">
                  <c:v>732</c:v>
                </c:pt>
                <c:pt idx="1985">
                  <c:v>732</c:v>
                </c:pt>
                <c:pt idx="1986">
                  <c:v>732</c:v>
                </c:pt>
                <c:pt idx="1987">
                  <c:v>732</c:v>
                </c:pt>
                <c:pt idx="1988">
                  <c:v>732</c:v>
                </c:pt>
                <c:pt idx="1989">
                  <c:v>732</c:v>
                </c:pt>
                <c:pt idx="1990">
                  <c:v>732</c:v>
                </c:pt>
                <c:pt idx="1991">
                  <c:v>732</c:v>
                </c:pt>
                <c:pt idx="1992">
                  <c:v>732</c:v>
                </c:pt>
                <c:pt idx="1993">
                  <c:v>732</c:v>
                </c:pt>
                <c:pt idx="1994">
                  <c:v>732</c:v>
                </c:pt>
                <c:pt idx="1995">
                  <c:v>732</c:v>
                </c:pt>
                <c:pt idx="1996">
                  <c:v>732</c:v>
                </c:pt>
                <c:pt idx="1997">
                  <c:v>732</c:v>
                </c:pt>
                <c:pt idx="1998">
                  <c:v>732</c:v>
                </c:pt>
                <c:pt idx="1999">
                  <c:v>732</c:v>
                </c:pt>
                <c:pt idx="2000">
                  <c:v>732</c:v>
                </c:pt>
                <c:pt idx="2001">
                  <c:v>732</c:v>
                </c:pt>
                <c:pt idx="2002">
                  <c:v>732</c:v>
                </c:pt>
                <c:pt idx="2003">
                  <c:v>732</c:v>
                </c:pt>
                <c:pt idx="2004">
                  <c:v>732</c:v>
                </c:pt>
                <c:pt idx="2005">
                  <c:v>732</c:v>
                </c:pt>
                <c:pt idx="2006">
                  <c:v>732</c:v>
                </c:pt>
                <c:pt idx="2007">
                  <c:v>732</c:v>
                </c:pt>
                <c:pt idx="2008">
                  <c:v>732</c:v>
                </c:pt>
                <c:pt idx="2009">
                  <c:v>732</c:v>
                </c:pt>
                <c:pt idx="2010">
                  <c:v>732</c:v>
                </c:pt>
                <c:pt idx="2011">
                  <c:v>732</c:v>
                </c:pt>
                <c:pt idx="2012">
                  <c:v>732</c:v>
                </c:pt>
                <c:pt idx="2013">
                  <c:v>732</c:v>
                </c:pt>
                <c:pt idx="2014">
                  <c:v>732</c:v>
                </c:pt>
                <c:pt idx="2015">
                  <c:v>732</c:v>
                </c:pt>
                <c:pt idx="2016">
                  <c:v>732</c:v>
                </c:pt>
                <c:pt idx="2017">
                  <c:v>732</c:v>
                </c:pt>
                <c:pt idx="2018">
                  <c:v>732</c:v>
                </c:pt>
                <c:pt idx="2019">
                  <c:v>732</c:v>
                </c:pt>
                <c:pt idx="2020">
                  <c:v>732</c:v>
                </c:pt>
                <c:pt idx="2021">
                  <c:v>732</c:v>
                </c:pt>
                <c:pt idx="2022">
                  <c:v>732</c:v>
                </c:pt>
                <c:pt idx="2023">
                  <c:v>732</c:v>
                </c:pt>
                <c:pt idx="2024">
                  <c:v>732</c:v>
                </c:pt>
                <c:pt idx="2025">
                  <c:v>732</c:v>
                </c:pt>
                <c:pt idx="2026">
                  <c:v>732</c:v>
                </c:pt>
                <c:pt idx="2027">
                  <c:v>732</c:v>
                </c:pt>
                <c:pt idx="2028">
                  <c:v>732</c:v>
                </c:pt>
                <c:pt idx="2029">
                  <c:v>732</c:v>
                </c:pt>
                <c:pt idx="2030">
                  <c:v>732</c:v>
                </c:pt>
                <c:pt idx="2031">
                  <c:v>732</c:v>
                </c:pt>
                <c:pt idx="2032">
                  <c:v>732</c:v>
                </c:pt>
                <c:pt idx="2033">
                  <c:v>732</c:v>
                </c:pt>
                <c:pt idx="2034">
                  <c:v>732</c:v>
                </c:pt>
                <c:pt idx="2035">
                  <c:v>732</c:v>
                </c:pt>
                <c:pt idx="2036">
                  <c:v>732</c:v>
                </c:pt>
                <c:pt idx="2037">
                  <c:v>732</c:v>
                </c:pt>
                <c:pt idx="2038">
                  <c:v>732</c:v>
                </c:pt>
                <c:pt idx="2039">
                  <c:v>732</c:v>
                </c:pt>
                <c:pt idx="2040">
                  <c:v>732</c:v>
                </c:pt>
                <c:pt idx="2041">
                  <c:v>732</c:v>
                </c:pt>
                <c:pt idx="2042">
                  <c:v>732</c:v>
                </c:pt>
                <c:pt idx="2043">
                  <c:v>732</c:v>
                </c:pt>
                <c:pt idx="2044">
                  <c:v>732</c:v>
                </c:pt>
                <c:pt idx="2045">
                  <c:v>732</c:v>
                </c:pt>
                <c:pt idx="2046">
                  <c:v>732</c:v>
                </c:pt>
                <c:pt idx="2047">
                  <c:v>732</c:v>
                </c:pt>
                <c:pt idx="2048">
                  <c:v>732</c:v>
                </c:pt>
                <c:pt idx="2049">
                  <c:v>732</c:v>
                </c:pt>
                <c:pt idx="2050">
                  <c:v>732</c:v>
                </c:pt>
                <c:pt idx="2051">
                  <c:v>732</c:v>
                </c:pt>
                <c:pt idx="2052">
                  <c:v>732</c:v>
                </c:pt>
                <c:pt idx="2053">
                  <c:v>732</c:v>
                </c:pt>
                <c:pt idx="2054">
                  <c:v>732</c:v>
                </c:pt>
                <c:pt idx="2055">
                  <c:v>732</c:v>
                </c:pt>
                <c:pt idx="2056">
                  <c:v>732</c:v>
                </c:pt>
                <c:pt idx="2057">
                  <c:v>732</c:v>
                </c:pt>
                <c:pt idx="2058">
                  <c:v>732</c:v>
                </c:pt>
                <c:pt idx="2059">
                  <c:v>732</c:v>
                </c:pt>
                <c:pt idx="2060">
                  <c:v>732</c:v>
                </c:pt>
                <c:pt idx="2061">
                  <c:v>732</c:v>
                </c:pt>
                <c:pt idx="2062">
                  <c:v>732</c:v>
                </c:pt>
                <c:pt idx="2063">
                  <c:v>732</c:v>
                </c:pt>
                <c:pt idx="2064">
                  <c:v>732</c:v>
                </c:pt>
                <c:pt idx="2065">
                  <c:v>732</c:v>
                </c:pt>
                <c:pt idx="2066">
                  <c:v>732</c:v>
                </c:pt>
                <c:pt idx="2067">
                  <c:v>732</c:v>
                </c:pt>
                <c:pt idx="2068">
                  <c:v>732</c:v>
                </c:pt>
                <c:pt idx="2069">
                  <c:v>732</c:v>
                </c:pt>
                <c:pt idx="2070">
                  <c:v>732</c:v>
                </c:pt>
                <c:pt idx="2071">
                  <c:v>732</c:v>
                </c:pt>
                <c:pt idx="2072">
                  <c:v>732</c:v>
                </c:pt>
                <c:pt idx="2073">
                  <c:v>732</c:v>
                </c:pt>
                <c:pt idx="2074">
                  <c:v>732</c:v>
                </c:pt>
                <c:pt idx="2075">
                  <c:v>732</c:v>
                </c:pt>
                <c:pt idx="2076">
                  <c:v>732</c:v>
                </c:pt>
                <c:pt idx="2077">
                  <c:v>732</c:v>
                </c:pt>
                <c:pt idx="2078">
                  <c:v>732</c:v>
                </c:pt>
                <c:pt idx="2079">
                  <c:v>732</c:v>
                </c:pt>
                <c:pt idx="2080">
                  <c:v>732</c:v>
                </c:pt>
                <c:pt idx="2081">
                  <c:v>732</c:v>
                </c:pt>
                <c:pt idx="2082">
                  <c:v>732</c:v>
                </c:pt>
                <c:pt idx="2083">
                  <c:v>732</c:v>
                </c:pt>
                <c:pt idx="2084">
                  <c:v>732</c:v>
                </c:pt>
                <c:pt idx="2085">
                  <c:v>732</c:v>
                </c:pt>
                <c:pt idx="2086">
                  <c:v>732</c:v>
                </c:pt>
                <c:pt idx="2087">
                  <c:v>732</c:v>
                </c:pt>
                <c:pt idx="2088">
                  <c:v>732</c:v>
                </c:pt>
                <c:pt idx="2089">
                  <c:v>732</c:v>
                </c:pt>
                <c:pt idx="2090">
                  <c:v>732</c:v>
                </c:pt>
                <c:pt idx="2091">
                  <c:v>732</c:v>
                </c:pt>
                <c:pt idx="2092">
                  <c:v>732</c:v>
                </c:pt>
                <c:pt idx="2093">
                  <c:v>732</c:v>
                </c:pt>
                <c:pt idx="2094">
                  <c:v>732</c:v>
                </c:pt>
                <c:pt idx="2095">
                  <c:v>732</c:v>
                </c:pt>
                <c:pt idx="2096">
                  <c:v>732</c:v>
                </c:pt>
                <c:pt idx="2097">
                  <c:v>732</c:v>
                </c:pt>
                <c:pt idx="2098">
                  <c:v>732</c:v>
                </c:pt>
                <c:pt idx="2099">
                  <c:v>732</c:v>
                </c:pt>
                <c:pt idx="2100">
                  <c:v>732</c:v>
                </c:pt>
                <c:pt idx="2101">
                  <c:v>732</c:v>
                </c:pt>
                <c:pt idx="2102">
                  <c:v>732</c:v>
                </c:pt>
                <c:pt idx="2103">
                  <c:v>732</c:v>
                </c:pt>
                <c:pt idx="2104">
                  <c:v>732</c:v>
                </c:pt>
                <c:pt idx="2105">
                  <c:v>732</c:v>
                </c:pt>
                <c:pt idx="2106">
                  <c:v>732</c:v>
                </c:pt>
                <c:pt idx="2107">
                  <c:v>732</c:v>
                </c:pt>
                <c:pt idx="2108">
                  <c:v>732</c:v>
                </c:pt>
                <c:pt idx="2109">
                  <c:v>732</c:v>
                </c:pt>
                <c:pt idx="2110">
                  <c:v>732</c:v>
                </c:pt>
                <c:pt idx="2111">
                  <c:v>732</c:v>
                </c:pt>
                <c:pt idx="2112">
                  <c:v>732</c:v>
                </c:pt>
                <c:pt idx="2113">
                  <c:v>732</c:v>
                </c:pt>
                <c:pt idx="2114">
                  <c:v>732</c:v>
                </c:pt>
                <c:pt idx="2115">
                  <c:v>732</c:v>
                </c:pt>
                <c:pt idx="2116">
                  <c:v>732</c:v>
                </c:pt>
                <c:pt idx="2117">
                  <c:v>732</c:v>
                </c:pt>
                <c:pt idx="2118">
                  <c:v>732</c:v>
                </c:pt>
                <c:pt idx="2119">
                  <c:v>732</c:v>
                </c:pt>
                <c:pt idx="2120">
                  <c:v>732</c:v>
                </c:pt>
                <c:pt idx="2121">
                  <c:v>732</c:v>
                </c:pt>
                <c:pt idx="2122">
                  <c:v>732</c:v>
                </c:pt>
                <c:pt idx="2123">
                  <c:v>732</c:v>
                </c:pt>
                <c:pt idx="2124">
                  <c:v>732</c:v>
                </c:pt>
                <c:pt idx="2125">
                  <c:v>732</c:v>
                </c:pt>
                <c:pt idx="2126">
                  <c:v>732</c:v>
                </c:pt>
                <c:pt idx="2127">
                  <c:v>732</c:v>
                </c:pt>
                <c:pt idx="2128">
                  <c:v>732</c:v>
                </c:pt>
                <c:pt idx="2129">
                  <c:v>732</c:v>
                </c:pt>
                <c:pt idx="2130">
                  <c:v>732</c:v>
                </c:pt>
                <c:pt idx="2131">
                  <c:v>732</c:v>
                </c:pt>
                <c:pt idx="2132">
                  <c:v>732</c:v>
                </c:pt>
                <c:pt idx="2133">
                  <c:v>732</c:v>
                </c:pt>
                <c:pt idx="2134">
                  <c:v>732</c:v>
                </c:pt>
                <c:pt idx="2135">
                  <c:v>732</c:v>
                </c:pt>
                <c:pt idx="2136">
                  <c:v>732</c:v>
                </c:pt>
                <c:pt idx="2137">
                  <c:v>732</c:v>
                </c:pt>
                <c:pt idx="2138">
                  <c:v>732</c:v>
                </c:pt>
                <c:pt idx="2139">
                  <c:v>732</c:v>
                </c:pt>
                <c:pt idx="2140">
                  <c:v>732</c:v>
                </c:pt>
                <c:pt idx="2141">
                  <c:v>732</c:v>
                </c:pt>
                <c:pt idx="2142">
                  <c:v>732</c:v>
                </c:pt>
                <c:pt idx="2143">
                  <c:v>732</c:v>
                </c:pt>
                <c:pt idx="2144">
                  <c:v>732</c:v>
                </c:pt>
                <c:pt idx="2145">
                  <c:v>732</c:v>
                </c:pt>
                <c:pt idx="2146">
                  <c:v>732</c:v>
                </c:pt>
                <c:pt idx="2147">
                  <c:v>732</c:v>
                </c:pt>
                <c:pt idx="2148">
                  <c:v>732</c:v>
                </c:pt>
                <c:pt idx="2149">
                  <c:v>732</c:v>
                </c:pt>
                <c:pt idx="2150">
                  <c:v>732</c:v>
                </c:pt>
                <c:pt idx="2151">
                  <c:v>732</c:v>
                </c:pt>
                <c:pt idx="2152">
                  <c:v>732</c:v>
                </c:pt>
                <c:pt idx="2153">
                  <c:v>732</c:v>
                </c:pt>
                <c:pt idx="2154">
                  <c:v>732</c:v>
                </c:pt>
                <c:pt idx="2155">
                  <c:v>732</c:v>
                </c:pt>
                <c:pt idx="2156">
                  <c:v>732</c:v>
                </c:pt>
                <c:pt idx="2157">
                  <c:v>732</c:v>
                </c:pt>
                <c:pt idx="2158">
                  <c:v>732</c:v>
                </c:pt>
                <c:pt idx="2159">
                  <c:v>732</c:v>
                </c:pt>
                <c:pt idx="2160">
                  <c:v>732</c:v>
                </c:pt>
                <c:pt idx="2161">
                  <c:v>732</c:v>
                </c:pt>
                <c:pt idx="2162">
                  <c:v>732</c:v>
                </c:pt>
                <c:pt idx="2163">
                  <c:v>732</c:v>
                </c:pt>
                <c:pt idx="2164">
                  <c:v>732</c:v>
                </c:pt>
                <c:pt idx="2165">
                  <c:v>732</c:v>
                </c:pt>
                <c:pt idx="2166">
                  <c:v>732</c:v>
                </c:pt>
                <c:pt idx="2167">
                  <c:v>732</c:v>
                </c:pt>
                <c:pt idx="2168">
                  <c:v>732</c:v>
                </c:pt>
                <c:pt idx="2169">
                  <c:v>732</c:v>
                </c:pt>
                <c:pt idx="2170">
                  <c:v>732</c:v>
                </c:pt>
                <c:pt idx="2171">
                  <c:v>732</c:v>
                </c:pt>
                <c:pt idx="2172">
                  <c:v>732</c:v>
                </c:pt>
                <c:pt idx="2173">
                  <c:v>732</c:v>
                </c:pt>
                <c:pt idx="2174">
                  <c:v>732</c:v>
                </c:pt>
                <c:pt idx="2175">
                  <c:v>732</c:v>
                </c:pt>
                <c:pt idx="2176">
                  <c:v>730</c:v>
                </c:pt>
                <c:pt idx="2177">
                  <c:v>730</c:v>
                </c:pt>
                <c:pt idx="2178">
                  <c:v>730</c:v>
                </c:pt>
                <c:pt idx="2179">
                  <c:v>730</c:v>
                </c:pt>
                <c:pt idx="2180">
                  <c:v>730</c:v>
                </c:pt>
                <c:pt idx="2181">
                  <c:v>730</c:v>
                </c:pt>
                <c:pt idx="2182">
                  <c:v>730</c:v>
                </c:pt>
                <c:pt idx="2183">
                  <c:v>730</c:v>
                </c:pt>
                <c:pt idx="2184">
                  <c:v>730</c:v>
                </c:pt>
                <c:pt idx="2185">
                  <c:v>730</c:v>
                </c:pt>
                <c:pt idx="2186">
                  <c:v>730</c:v>
                </c:pt>
                <c:pt idx="2187">
                  <c:v>730</c:v>
                </c:pt>
                <c:pt idx="2188">
                  <c:v>730</c:v>
                </c:pt>
                <c:pt idx="2189">
                  <c:v>730</c:v>
                </c:pt>
                <c:pt idx="2190">
                  <c:v>730</c:v>
                </c:pt>
                <c:pt idx="2191">
                  <c:v>730</c:v>
                </c:pt>
                <c:pt idx="2192">
                  <c:v>730</c:v>
                </c:pt>
                <c:pt idx="2193">
                  <c:v>730</c:v>
                </c:pt>
                <c:pt idx="2194">
                  <c:v>730</c:v>
                </c:pt>
                <c:pt idx="2195">
                  <c:v>730</c:v>
                </c:pt>
                <c:pt idx="2196">
                  <c:v>730</c:v>
                </c:pt>
                <c:pt idx="2197">
                  <c:v>730</c:v>
                </c:pt>
                <c:pt idx="2198">
                  <c:v>730</c:v>
                </c:pt>
                <c:pt idx="2199">
                  <c:v>730</c:v>
                </c:pt>
                <c:pt idx="2200">
                  <c:v>730</c:v>
                </c:pt>
                <c:pt idx="2201">
                  <c:v>730</c:v>
                </c:pt>
                <c:pt idx="2202">
                  <c:v>730</c:v>
                </c:pt>
                <c:pt idx="2203">
                  <c:v>730</c:v>
                </c:pt>
                <c:pt idx="2204">
                  <c:v>730</c:v>
                </c:pt>
                <c:pt idx="2205">
                  <c:v>730</c:v>
                </c:pt>
                <c:pt idx="2206">
                  <c:v>730</c:v>
                </c:pt>
                <c:pt idx="2207">
                  <c:v>730</c:v>
                </c:pt>
                <c:pt idx="2208">
                  <c:v>730</c:v>
                </c:pt>
                <c:pt idx="2209">
                  <c:v>730</c:v>
                </c:pt>
                <c:pt idx="2210">
                  <c:v>730</c:v>
                </c:pt>
                <c:pt idx="2211">
                  <c:v>730</c:v>
                </c:pt>
                <c:pt idx="2212">
                  <c:v>730</c:v>
                </c:pt>
                <c:pt idx="2213">
                  <c:v>730</c:v>
                </c:pt>
                <c:pt idx="2214">
                  <c:v>730</c:v>
                </c:pt>
                <c:pt idx="2215">
                  <c:v>730</c:v>
                </c:pt>
                <c:pt idx="2216">
                  <c:v>730</c:v>
                </c:pt>
                <c:pt idx="2217">
                  <c:v>730</c:v>
                </c:pt>
                <c:pt idx="2218">
                  <c:v>730</c:v>
                </c:pt>
                <c:pt idx="2219">
                  <c:v>730</c:v>
                </c:pt>
                <c:pt idx="2220">
                  <c:v>730</c:v>
                </c:pt>
                <c:pt idx="2221">
                  <c:v>730</c:v>
                </c:pt>
                <c:pt idx="2222">
                  <c:v>730</c:v>
                </c:pt>
                <c:pt idx="2223">
                  <c:v>730</c:v>
                </c:pt>
                <c:pt idx="2224">
                  <c:v>730</c:v>
                </c:pt>
                <c:pt idx="2225">
                  <c:v>730</c:v>
                </c:pt>
                <c:pt idx="2226">
                  <c:v>730</c:v>
                </c:pt>
                <c:pt idx="2227">
                  <c:v>730</c:v>
                </c:pt>
                <c:pt idx="2228">
                  <c:v>730</c:v>
                </c:pt>
                <c:pt idx="2229">
                  <c:v>730</c:v>
                </c:pt>
                <c:pt idx="2230">
                  <c:v>730</c:v>
                </c:pt>
                <c:pt idx="2231">
                  <c:v>730</c:v>
                </c:pt>
                <c:pt idx="2232">
                  <c:v>730</c:v>
                </c:pt>
                <c:pt idx="2233">
                  <c:v>730</c:v>
                </c:pt>
                <c:pt idx="2234">
                  <c:v>728</c:v>
                </c:pt>
                <c:pt idx="2235">
                  <c:v>728</c:v>
                </c:pt>
                <c:pt idx="2236">
                  <c:v>728</c:v>
                </c:pt>
                <c:pt idx="2237">
                  <c:v>728</c:v>
                </c:pt>
                <c:pt idx="2238">
                  <c:v>728</c:v>
                </c:pt>
                <c:pt idx="2239">
                  <c:v>728</c:v>
                </c:pt>
                <c:pt idx="2240">
                  <c:v>728</c:v>
                </c:pt>
                <c:pt idx="2241">
                  <c:v>728</c:v>
                </c:pt>
                <c:pt idx="2242">
                  <c:v>728</c:v>
                </c:pt>
                <c:pt idx="2243">
                  <c:v>728</c:v>
                </c:pt>
                <c:pt idx="2244">
                  <c:v>728</c:v>
                </c:pt>
                <c:pt idx="2245">
                  <c:v>728</c:v>
                </c:pt>
                <c:pt idx="2246">
                  <c:v>728</c:v>
                </c:pt>
                <c:pt idx="2247">
                  <c:v>728</c:v>
                </c:pt>
                <c:pt idx="2248">
                  <c:v>728</c:v>
                </c:pt>
                <c:pt idx="2249">
                  <c:v>728</c:v>
                </c:pt>
                <c:pt idx="2250">
                  <c:v>728</c:v>
                </c:pt>
                <c:pt idx="2251">
                  <c:v>728</c:v>
                </c:pt>
                <c:pt idx="2252">
                  <c:v>728</c:v>
                </c:pt>
                <c:pt idx="2253">
                  <c:v>728</c:v>
                </c:pt>
                <c:pt idx="2254">
                  <c:v>728</c:v>
                </c:pt>
                <c:pt idx="2255">
                  <c:v>728</c:v>
                </c:pt>
                <c:pt idx="2256">
                  <c:v>728</c:v>
                </c:pt>
                <c:pt idx="2257">
                  <c:v>728</c:v>
                </c:pt>
                <c:pt idx="2258">
                  <c:v>728</c:v>
                </c:pt>
                <c:pt idx="2259">
                  <c:v>728</c:v>
                </c:pt>
                <c:pt idx="2260">
                  <c:v>728</c:v>
                </c:pt>
                <c:pt idx="2261">
                  <c:v>728</c:v>
                </c:pt>
                <c:pt idx="2262">
                  <c:v>728</c:v>
                </c:pt>
                <c:pt idx="2263">
                  <c:v>728</c:v>
                </c:pt>
                <c:pt idx="2264">
                  <c:v>728</c:v>
                </c:pt>
                <c:pt idx="2265">
                  <c:v>728</c:v>
                </c:pt>
                <c:pt idx="2266">
                  <c:v>728</c:v>
                </c:pt>
                <c:pt idx="2267">
                  <c:v>728</c:v>
                </c:pt>
                <c:pt idx="2268">
                  <c:v>728</c:v>
                </c:pt>
                <c:pt idx="2269">
                  <c:v>728</c:v>
                </c:pt>
                <c:pt idx="2270">
                  <c:v>728</c:v>
                </c:pt>
                <c:pt idx="2271">
                  <c:v>728</c:v>
                </c:pt>
                <c:pt idx="2272">
                  <c:v>728</c:v>
                </c:pt>
                <c:pt idx="2273">
                  <c:v>728</c:v>
                </c:pt>
                <c:pt idx="2274">
                  <c:v>728</c:v>
                </c:pt>
                <c:pt idx="2275">
                  <c:v>728</c:v>
                </c:pt>
                <c:pt idx="2276">
                  <c:v>728</c:v>
                </c:pt>
                <c:pt idx="2277">
                  <c:v>728</c:v>
                </c:pt>
                <c:pt idx="2278">
                  <c:v>728</c:v>
                </c:pt>
                <c:pt idx="2279">
                  <c:v>728</c:v>
                </c:pt>
                <c:pt idx="2280">
                  <c:v>728</c:v>
                </c:pt>
                <c:pt idx="2281">
                  <c:v>728</c:v>
                </c:pt>
                <c:pt idx="2282">
                  <c:v>728</c:v>
                </c:pt>
                <c:pt idx="2283">
                  <c:v>728</c:v>
                </c:pt>
                <c:pt idx="2284">
                  <c:v>728</c:v>
                </c:pt>
                <c:pt idx="2285">
                  <c:v>728</c:v>
                </c:pt>
                <c:pt idx="2286">
                  <c:v>728</c:v>
                </c:pt>
                <c:pt idx="2287">
                  <c:v>728</c:v>
                </c:pt>
                <c:pt idx="2288">
                  <c:v>728</c:v>
                </c:pt>
                <c:pt idx="2289">
                  <c:v>728</c:v>
                </c:pt>
                <c:pt idx="2290">
                  <c:v>728</c:v>
                </c:pt>
                <c:pt idx="2291">
                  <c:v>728</c:v>
                </c:pt>
                <c:pt idx="2292">
                  <c:v>728</c:v>
                </c:pt>
                <c:pt idx="2293">
                  <c:v>728</c:v>
                </c:pt>
                <c:pt idx="2294">
                  <c:v>728</c:v>
                </c:pt>
                <c:pt idx="2295">
                  <c:v>728</c:v>
                </c:pt>
                <c:pt idx="2296">
                  <c:v>728</c:v>
                </c:pt>
                <c:pt idx="2297">
                  <c:v>728</c:v>
                </c:pt>
                <c:pt idx="2298">
                  <c:v>728</c:v>
                </c:pt>
                <c:pt idx="2299">
                  <c:v>728</c:v>
                </c:pt>
                <c:pt idx="2300">
                  <c:v>728</c:v>
                </c:pt>
                <c:pt idx="2301">
                  <c:v>728</c:v>
                </c:pt>
                <c:pt idx="2302">
                  <c:v>728</c:v>
                </c:pt>
                <c:pt idx="2303">
                  <c:v>728</c:v>
                </c:pt>
                <c:pt idx="2304">
                  <c:v>728</c:v>
                </c:pt>
                <c:pt idx="2305">
                  <c:v>728</c:v>
                </c:pt>
                <c:pt idx="2306">
                  <c:v>728</c:v>
                </c:pt>
                <c:pt idx="2307">
                  <c:v>728</c:v>
                </c:pt>
                <c:pt idx="2308">
                  <c:v>728</c:v>
                </c:pt>
                <c:pt idx="2309">
                  <c:v>728</c:v>
                </c:pt>
                <c:pt idx="2310">
                  <c:v>728</c:v>
                </c:pt>
                <c:pt idx="2311">
                  <c:v>728</c:v>
                </c:pt>
                <c:pt idx="2312">
                  <c:v>728</c:v>
                </c:pt>
                <c:pt idx="2313">
                  <c:v>728</c:v>
                </c:pt>
                <c:pt idx="2314">
                  <c:v>728</c:v>
                </c:pt>
                <c:pt idx="2315">
                  <c:v>728</c:v>
                </c:pt>
                <c:pt idx="2316">
                  <c:v>728</c:v>
                </c:pt>
                <c:pt idx="2317">
                  <c:v>728</c:v>
                </c:pt>
                <c:pt idx="2318">
                  <c:v>728</c:v>
                </c:pt>
                <c:pt idx="2319">
                  <c:v>728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728</c:v>
                </c:pt>
                <c:pt idx="2324">
                  <c:v>728</c:v>
                </c:pt>
                <c:pt idx="2325">
                  <c:v>728</c:v>
                </c:pt>
                <c:pt idx="2326">
                  <c:v>728</c:v>
                </c:pt>
                <c:pt idx="2327">
                  <c:v>728</c:v>
                </c:pt>
                <c:pt idx="2328">
                  <c:v>728</c:v>
                </c:pt>
                <c:pt idx="2329">
                  <c:v>728</c:v>
                </c:pt>
                <c:pt idx="2330">
                  <c:v>728</c:v>
                </c:pt>
                <c:pt idx="2331">
                  <c:v>728</c:v>
                </c:pt>
                <c:pt idx="2332">
                  <c:v>728</c:v>
                </c:pt>
                <c:pt idx="2333">
                  <c:v>728</c:v>
                </c:pt>
                <c:pt idx="2334">
                  <c:v>728</c:v>
                </c:pt>
                <c:pt idx="2335">
                  <c:v>728</c:v>
                </c:pt>
                <c:pt idx="2336">
                  <c:v>728</c:v>
                </c:pt>
                <c:pt idx="2337">
                  <c:v>728</c:v>
                </c:pt>
                <c:pt idx="2338">
                  <c:v>728</c:v>
                </c:pt>
                <c:pt idx="2339">
                  <c:v>728</c:v>
                </c:pt>
                <c:pt idx="2340">
                  <c:v>728</c:v>
                </c:pt>
                <c:pt idx="2341">
                  <c:v>728</c:v>
                </c:pt>
                <c:pt idx="2342">
                  <c:v>728</c:v>
                </c:pt>
                <c:pt idx="2343">
                  <c:v>728</c:v>
                </c:pt>
                <c:pt idx="2344">
                  <c:v>728</c:v>
                </c:pt>
                <c:pt idx="2345">
                  <c:v>728</c:v>
                </c:pt>
                <c:pt idx="2346">
                  <c:v>728</c:v>
                </c:pt>
                <c:pt idx="2347">
                  <c:v>728</c:v>
                </c:pt>
                <c:pt idx="2348">
                  <c:v>728</c:v>
                </c:pt>
                <c:pt idx="2349">
                  <c:v>728</c:v>
                </c:pt>
                <c:pt idx="2350">
                  <c:v>728</c:v>
                </c:pt>
                <c:pt idx="2351">
                  <c:v>728</c:v>
                </c:pt>
                <c:pt idx="2352">
                  <c:v>728</c:v>
                </c:pt>
                <c:pt idx="2353">
                  <c:v>728</c:v>
                </c:pt>
                <c:pt idx="2354">
                  <c:v>728</c:v>
                </c:pt>
                <c:pt idx="2355">
                  <c:v>728</c:v>
                </c:pt>
                <c:pt idx="2356">
                  <c:v>728</c:v>
                </c:pt>
                <c:pt idx="2357">
                  <c:v>728</c:v>
                </c:pt>
                <c:pt idx="2358">
                  <c:v>728</c:v>
                </c:pt>
                <c:pt idx="2359">
                  <c:v>728</c:v>
                </c:pt>
                <c:pt idx="2360">
                  <c:v>728</c:v>
                </c:pt>
                <c:pt idx="2361">
                  <c:v>728</c:v>
                </c:pt>
                <c:pt idx="2362">
                  <c:v>728</c:v>
                </c:pt>
                <c:pt idx="2363">
                  <c:v>728</c:v>
                </c:pt>
                <c:pt idx="2364">
                  <c:v>728</c:v>
                </c:pt>
                <c:pt idx="2365">
                  <c:v>728</c:v>
                </c:pt>
                <c:pt idx="2366">
                  <c:v>728</c:v>
                </c:pt>
                <c:pt idx="2367">
                  <c:v>728</c:v>
                </c:pt>
                <c:pt idx="2368">
                  <c:v>728</c:v>
                </c:pt>
                <c:pt idx="2369">
                  <c:v>728</c:v>
                </c:pt>
                <c:pt idx="2370">
                  <c:v>728</c:v>
                </c:pt>
                <c:pt idx="2371">
                  <c:v>728</c:v>
                </c:pt>
                <c:pt idx="2372">
                  <c:v>728</c:v>
                </c:pt>
                <c:pt idx="2373">
                  <c:v>728</c:v>
                </c:pt>
                <c:pt idx="2374">
                  <c:v>726</c:v>
                </c:pt>
                <c:pt idx="2375">
                  <c:v>726</c:v>
                </c:pt>
                <c:pt idx="2376">
                  <c:v>726</c:v>
                </c:pt>
                <c:pt idx="2377">
                  <c:v>726</c:v>
                </c:pt>
                <c:pt idx="2378">
                  <c:v>726</c:v>
                </c:pt>
                <c:pt idx="2379">
                  <c:v>726</c:v>
                </c:pt>
                <c:pt idx="2380">
                  <c:v>726</c:v>
                </c:pt>
                <c:pt idx="2381">
                  <c:v>726</c:v>
                </c:pt>
                <c:pt idx="2382">
                  <c:v>726</c:v>
                </c:pt>
                <c:pt idx="2383">
                  <c:v>726</c:v>
                </c:pt>
                <c:pt idx="2384">
                  <c:v>726</c:v>
                </c:pt>
                <c:pt idx="2385">
                  <c:v>726</c:v>
                </c:pt>
                <c:pt idx="2386">
                  <c:v>726</c:v>
                </c:pt>
                <c:pt idx="2387">
                  <c:v>726</c:v>
                </c:pt>
                <c:pt idx="2388">
                  <c:v>726</c:v>
                </c:pt>
                <c:pt idx="2389">
                  <c:v>726</c:v>
                </c:pt>
                <c:pt idx="2390">
                  <c:v>726</c:v>
                </c:pt>
                <c:pt idx="2391">
                  <c:v>726</c:v>
                </c:pt>
                <c:pt idx="2392">
                  <c:v>726</c:v>
                </c:pt>
                <c:pt idx="2393">
                  <c:v>726</c:v>
                </c:pt>
                <c:pt idx="2394">
                  <c:v>726</c:v>
                </c:pt>
                <c:pt idx="2395">
                  <c:v>726</c:v>
                </c:pt>
                <c:pt idx="2396">
                  <c:v>726</c:v>
                </c:pt>
                <c:pt idx="2397">
                  <c:v>726</c:v>
                </c:pt>
                <c:pt idx="2398">
                  <c:v>726</c:v>
                </c:pt>
                <c:pt idx="2399">
                  <c:v>726</c:v>
                </c:pt>
                <c:pt idx="2400">
                  <c:v>726</c:v>
                </c:pt>
                <c:pt idx="2401">
                  <c:v>726</c:v>
                </c:pt>
                <c:pt idx="2402">
                  <c:v>724</c:v>
                </c:pt>
                <c:pt idx="2403">
                  <c:v>724</c:v>
                </c:pt>
                <c:pt idx="2404">
                  <c:v>724</c:v>
                </c:pt>
                <c:pt idx="2405">
                  <c:v>724</c:v>
                </c:pt>
                <c:pt idx="2406">
                  <c:v>724</c:v>
                </c:pt>
                <c:pt idx="2407">
                  <c:v>724</c:v>
                </c:pt>
                <c:pt idx="2408">
                  <c:v>724</c:v>
                </c:pt>
                <c:pt idx="2409">
                  <c:v>724</c:v>
                </c:pt>
                <c:pt idx="2410">
                  <c:v>724</c:v>
                </c:pt>
                <c:pt idx="2411">
                  <c:v>724</c:v>
                </c:pt>
                <c:pt idx="2412">
                  <c:v>724</c:v>
                </c:pt>
                <c:pt idx="2413">
                  <c:v>724</c:v>
                </c:pt>
                <c:pt idx="2414">
                  <c:v>724</c:v>
                </c:pt>
                <c:pt idx="2415">
                  <c:v>724</c:v>
                </c:pt>
                <c:pt idx="2416">
                  <c:v>724</c:v>
                </c:pt>
                <c:pt idx="2417">
                  <c:v>724</c:v>
                </c:pt>
                <c:pt idx="2418">
                  <c:v>724</c:v>
                </c:pt>
                <c:pt idx="2419">
                  <c:v>724</c:v>
                </c:pt>
                <c:pt idx="2420">
                  <c:v>724</c:v>
                </c:pt>
                <c:pt idx="2421">
                  <c:v>724</c:v>
                </c:pt>
                <c:pt idx="2422">
                  <c:v>722</c:v>
                </c:pt>
                <c:pt idx="2423">
                  <c:v>722</c:v>
                </c:pt>
                <c:pt idx="2424">
                  <c:v>722</c:v>
                </c:pt>
                <c:pt idx="2425">
                  <c:v>722</c:v>
                </c:pt>
                <c:pt idx="2426">
                  <c:v>722</c:v>
                </c:pt>
                <c:pt idx="2427">
                  <c:v>722</c:v>
                </c:pt>
                <c:pt idx="2428">
                  <c:v>722</c:v>
                </c:pt>
                <c:pt idx="2429">
                  <c:v>722</c:v>
                </c:pt>
                <c:pt idx="2430">
                  <c:v>722</c:v>
                </c:pt>
                <c:pt idx="2431">
                  <c:v>722</c:v>
                </c:pt>
                <c:pt idx="2432">
                  <c:v>722</c:v>
                </c:pt>
                <c:pt idx="2433">
                  <c:v>722</c:v>
                </c:pt>
                <c:pt idx="2434">
                  <c:v>722</c:v>
                </c:pt>
                <c:pt idx="2435">
                  <c:v>722</c:v>
                </c:pt>
                <c:pt idx="2436">
                  <c:v>722</c:v>
                </c:pt>
                <c:pt idx="2437">
                  <c:v>722</c:v>
                </c:pt>
                <c:pt idx="2438">
                  <c:v>722</c:v>
                </c:pt>
                <c:pt idx="2439">
                  <c:v>722</c:v>
                </c:pt>
                <c:pt idx="2440">
                  <c:v>722</c:v>
                </c:pt>
                <c:pt idx="2441">
                  <c:v>722</c:v>
                </c:pt>
                <c:pt idx="2442">
                  <c:v>722</c:v>
                </c:pt>
                <c:pt idx="2443">
                  <c:v>722</c:v>
                </c:pt>
                <c:pt idx="2444">
                  <c:v>722</c:v>
                </c:pt>
                <c:pt idx="2445">
                  <c:v>722</c:v>
                </c:pt>
                <c:pt idx="2446">
                  <c:v>722</c:v>
                </c:pt>
                <c:pt idx="2447">
                  <c:v>722</c:v>
                </c:pt>
                <c:pt idx="2448">
                  <c:v>722</c:v>
                </c:pt>
                <c:pt idx="2449">
                  <c:v>722</c:v>
                </c:pt>
                <c:pt idx="2450">
                  <c:v>722</c:v>
                </c:pt>
                <c:pt idx="2451">
                  <c:v>722</c:v>
                </c:pt>
                <c:pt idx="2452">
                  <c:v>722</c:v>
                </c:pt>
                <c:pt idx="2453">
                  <c:v>722</c:v>
                </c:pt>
                <c:pt idx="2454">
                  <c:v>722</c:v>
                </c:pt>
                <c:pt idx="2455">
                  <c:v>722</c:v>
                </c:pt>
                <c:pt idx="2456">
                  <c:v>722</c:v>
                </c:pt>
                <c:pt idx="2457">
                  <c:v>722</c:v>
                </c:pt>
                <c:pt idx="2458">
                  <c:v>722</c:v>
                </c:pt>
                <c:pt idx="2459">
                  <c:v>722</c:v>
                </c:pt>
                <c:pt idx="2460">
                  <c:v>722</c:v>
                </c:pt>
                <c:pt idx="2461">
                  <c:v>722</c:v>
                </c:pt>
                <c:pt idx="2462">
                  <c:v>722</c:v>
                </c:pt>
                <c:pt idx="2463">
                  <c:v>722</c:v>
                </c:pt>
                <c:pt idx="2464">
                  <c:v>722</c:v>
                </c:pt>
                <c:pt idx="2465">
                  <c:v>722</c:v>
                </c:pt>
                <c:pt idx="2466">
                  <c:v>722</c:v>
                </c:pt>
                <c:pt idx="2467">
                  <c:v>722</c:v>
                </c:pt>
                <c:pt idx="2468">
                  <c:v>722</c:v>
                </c:pt>
                <c:pt idx="2469">
                  <c:v>722</c:v>
                </c:pt>
                <c:pt idx="2470">
                  <c:v>722</c:v>
                </c:pt>
                <c:pt idx="2471">
                  <c:v>722</c:v>
                </c:pt>
                <c:pt idx="2472">
                  <c:v>722</c:v>
                </c:pt>
                <c:pt idx="2473">
                  <c:v>722</c:v>
                </c:pt>
                <c:pt idx="2474">
                  <c:v>722</c:v>
                </c:pt>
                <c:pt idx="2475">
                  <c:v>722</c:v>
                </c:pt>
                <c:pt idx="2476">
                  <c:v>722</c:v>
                </c:pt>
                <c:pt idx="2477">
                  <c:v>722</c:v>
                </c:pt>
                <c:pt idx="2478">
                  <c:v>722</c:v>
                </c:pt>
                <c:pt idx="2479">
                  <c:v>722</c:v>
                </c:pt>
                <c:pt idx="2480">
                  <c:v>722</c:v>
                </c:pt>
                <c:pt idx="2481">
                  <c:v>722</c:v>
                </c:pt>
                <c:pt idx="2482">
                  <c:v>722</c:v>
                </c:pt>
                <c:pt idx="2483">
                  <c:v>722</c:v>
                </c:pt>
                <c:pt idx="2484">
                  <c:v>722</c:v>
                </c:pt>
                <c:pt idx="2485">
                  <c:v>722</c:v>
                </c:pt>
                <c:pt idx="2486">
                  <c:v>722</c:v>
                </c:pt>
                <c:pt idx="2487">
                  <c:v>722</c:v>
                </c:pt>
                <c:pt idx="2488">
                  <c:v>722</c:v>
                </c:pt>
                <c:pt idx="2489">
                  <c:v>722</c:v>
                </c:pt>
                <c:pt idx="2490">
                  <c:v>722</c:v>
                </c:pt>
                <c:pt idx="2491">
                  <c:v>722</c:v>
                </c:pt>
                <c:pt idx="2492">
                  <c:v>722</c:v>
                </c:pt>
                <c:pt idx="2493">
                  <c:v>722</c:v>
                </c:pt>
                <c:pt idx="2494">
                  <c:v>722</c:v>
                </c:pt>
                <c:pt idx="2495">
                  <c:v>722</c:v>
                </c:pt>
                <c:pt idx="2496">
                  <c:v>722</c:v>
                </c:pt>
                <c:pt idx="2497">
                  <c:v>722</c:v>
                </c:pt>
                <c:pt idx="2498">
                  <c:v>722</c:v>
                </c:pt>
                <c:pt idx="2499">
                  <c:v>722</c:v>
                </c:pt>
                <c:pt idx="2500">
                  <c:v>722</c:v>
                </c:pt>
                <c:pt idx="2501">
                  <c:v>722</c:v>
                </c:pt>
                <c:pt idx="2502">
                  <c:v>722</c:v>
                </c:pt>
                <c:pt idx="2503">
                  <c:v>722</c:v>
                </c:pt>
                <c:pt idx="2504">
                  <c:v>722</c:v>
                </c:pt>
                <c:pt idx="2505">
                  <c:v>722</c:v>
                </c:pt>
                <c:pt idx="2506">
                  <c:v>722</c:v>
                </c:pt>
                <c:pt idx="2507">
                  <c:v>722</c:v>
                </c:pt>
                <c:pt idx="2508">
                  <c:v>722</c:v>
                </c:pt>
                <c:pt idx="2509">
                  <c:v>722</c:v>
                </c:pt>
                <c:pt idx="2510">
                  <c:v>722</c:v>
                </c:pt>
                <c:pt idx="2511">
                  <c:v>722</c:v>
                </c:pt>
                <c:pt idx="2512">
                  <c:v>722</c:v>
                </c:pt>
                <c:pt idx="2513">
                  <c:v>722</c:v>
                </c:pt>
                <c:pt idx="2514">
                  <c:v>722</c:v>
                </c:pt>
                <c:pt idx="2515">
                  <c:v>722</c:v>
                </c:pt>
                <c:pt idx="2516">
                  <c:v>722</c:v>
                </c:pt>
                <c:pt idx="2517">
                  <c:v>722</c:v>
                </c:pt>
                <c:pt idx="2518">
                  <c:v>722</c:v>
                </c:pt>
                <c:pt idx="2519">
                  <c:v>722</c:v>
                </c:pt>
                <c:pt idx="2520">
                  <c:v>722</c:v>
                </c:pt>
                <c:pt idx="2521">
                  <c:v>722</c:v>
                </c:pt>
                <c:pt idx="2522">
                  <c:v>722</c:v>
                </c:pt>
                <c:pt idx="2523">
                  <c:v>722</c:v>
                </c:pt>
                <c:pt idx="2524">
                  <c:v>722</c:v>
                </c:pt>
                <c:pt idx="2525">
                  <c:v>722</c:v>
                </c:pt>
                <c:pt idx="2526">
                  <c:v>722</c:v>
                </c:pt>
                <c:pt idx="2527">
                  <c:v>722</c:v>
                </c:pt>
                <c:pt idx="2528">
                  <c:v>722</c:v>
                </c:pt>
                <c:pt idx="2529">
                  <c:v>722</c:v>
                </c:pt>
                <c:pt idx="2530">
                  <c:v>722</c:v>
                </c:pt>
                <c:pt idx="2531">
                  <c:v>720</c:v>
                </c:pt>
                <c:pt idx="2532">
                  <c:v>720</c:v>
                </c:pt>
                <c:pt idx="2533">
                  <c:v>720</c:v>
                </c:pt>
                <c:pt idx="2534">
                  <c:v>720</c:v>
                </c:pt>
                <c:pt idx="2535">
                  <c:v>720</c:v>
                </c:pt>
                <c:pt idx="2536">
                  <c:v>720</c:v>
                </c:pt>
                <c:pt idx="2537">
                  <c:v>720</c:v>
                </c:pt>
                <c:pt idx="2538">
                  <c:v>720</c:v>
                </c:pt>
                <c:pt idx="2539">
                  <c:v>718</c:v>
                </c:pt>
                <c:pt idx="2540">
                  <c:v>718</c:v>
                </c:pt>
                <c:pt idx="2541">
                  <c:v>718</c:v>
                </c:pt>
                <c:pt idx="2542">
                  <c:v>718</c:v>
                </c:pt>
                <c:pt idx="2543">
                  <c:v>718</c:v>
                </c:pt>
                <c:pt idx="2544">
                  <c:v>718</c:v>
                </c:pt>
                <c:pt idx="2545">
                  <c:v>718</c:v>
                </c:pt>
                <c:pt idx="2546">
                  <c:v>718</c:v>
                </c:pt>
                <c:pt idx="2547">
                  <c:v>718</c:v>
                </c:pt>
                <c:pt idx="2548">
                  <c:v>718</c:v>
                </c:pt>
                <c:pt idx="2549">
                  <c:v>718</c:v>
                </c:pt>
                <c:pt idx="2550">
                  <c:v>718</c:v>
                </c:pt>
                <c:pt idx="2551">
                  <c:v>718</c:v>
                </c:pt>
                <c:pt idx="2552">
                  <c:v>718</c:v>
                </c:pt>
                <c:pt idx="2553">
                  <c:v>718</c:v>
                </c:pt>
                <c:pt idx="2554">
                  <c:v>718</c:v>
                </c:pt>
                <c:pt idx="2555">
                  <c:v>718</c:v>
                </c:pt>
                <c:pt idx="2556">
                  <c:v>718</c:v>
                </c:pt>
                <c:pt idx="2557">
                  <c:v>718</c:v>
                </c:pt>
                <c:pt idx="2558">
                  <c:v>718</c:v>
                </c:pt>
                <c:pt idx="2559">
                  <c:v>718</c:v>
                </c:pt>
                <c:pt idx="2560">
                  <c:v>718</c:v>
                </c:pt>
                <c:pt idx="2561">
                  <c:v>718</c:v>
                </c:pt>
                <c:pt idx="2562">
                  <c:v>718</c:v>
                </c:pt>
                <c:pt idx="2563">
                  <c:v>718</c:v>
                </c:pt>
                <c:pt idx="2564">
                  <c:v>718</c:v>
                </c:pt>
                <c:pt idx="2565">
                  <c:v>718</c:v>
                </c:pt>
                <c:pt idx="2566">
                  <c:v>718</c:v>
                </c:pt>
                <c:pt idx="2567">
                  <c:v>718</c:v>
                </c:pt>
                <c:pt idx="2568">
                  <c:v>718</c:v>
                </c:pt>
                <c:pt idx="2569">
                  <c:v>718</c:v>
                </c:pt>
                <c:pt idx="2570">
                  <c:v>718</c:v>
                </c:pt>
                <c:pt idx="2571">
                  <c:v>718</c:v>
                </c:pt>
                <c:pt idx="2572">
                  <c:v>718</c:v>
                </c:pt>
                <c:pt idx="2573">
                  <c:v>716</c:v>
                </c:pt>
                <c:pt idx="2574">
                  <c:v>716</c:v>
                </c:pt>
                <c:pt idx="2575">
                  <c:v>716</c:v>
                </c:pt>
                <c:pt idx="2576">
                  <c:v>716</c:v>
                </c:pt>
                <c:pt idx="2577">
                  <c:v>716</c:v>
                </c:pt>
                <c:pt idx="2578">
                  <c:v>716</c:v>
                </c:pt>
                <c:pt idx="2579">
                  <c:v>716</c:v>
                </c:pt>
                <c:pt idx="2580">
                  <c:v>716</c:v>
                </c:pt>
                <c:pt idx="2581">
                  <c:v>716</c:v>
                </c:pt>
                <c:pt idx="2582">
                  <c:v>716</c:v>
                </c:pt>
                <c:pt idx="2583">
                  <c:v>716</c:v>
                </c:pt>
                <c:pt idx="2584">
                  <c:v>716</c:v>
                </c:pt>
                <c:pt idx="2585">
                  <c:v>716</c:v>
                </c:pt>
                <c:pt idx="2586">
                  <c:v>716</c:v>
                </c:pt>
                <c:pt idx="2587">
                  <c:v>716</c:v>
                </c:pt>
                <c:pt idx="2588">
                  <c:v>716</c:v>
                </c:pt>
                <c:pt idx="2589">
                  <c:v>716</c:v>
                </c:pt>
                <c:pt idx="2590">
                  <c:v>716</c:v>
                </c:pt>
                <c:pt idx="2591">
                  <c:v>716</c:v>
                </c:pt>
                <c:pt idx="2592">
                  <c:v>716</c:v>
                </c:pt>
                <c:pt idx="2593">
                  <c:v>716</c:v>
                </c:pt>
                <c:pt idx="2594">
                  <c:v>716</c:v>
                </c:pt>
                <c:pt idx="2595">
                  <c:v>716</c:v>
                </c:pt>
                <c:pt idx="2596">
                  <c:v>716</c:v>
                </c:pt>
                <c:pt idx="2597">
                  <c:v>716</c:v>
                </c:pt>
                <c:pt idx="2598">
                  <c:v>716</c:v>
                </c:pt>
                <c:pt idx="2599">
                  <c:v>716</c:v>
                </c:pt>
                <c:pt idx="2600">
                  <c:v>716</c:v>
                </c:pt>
                <c:pt idx="2601">
                  <c:v>716</c:v>
                </c:pt>
                <c:pt idx="2602">
                  <c:v>716</c:v>
                </c:pt>
                <c:pt idx="2603">
                  <c:v>716</c:v>
                </c:pt>
                <c:pt idx="2604">
                  <c:v>716</c:v>
                </c:pt>
                <c:pt idx="2605">
                  <c:v>716</c:v>
                </c:pt>
                <c:pt idx="2606">
                  <c:v>716</c:v>
                </c:pt>
                <c:pt idx="2607">
                  <c:v>716</c:v>
                </c:pt>
                <c:pt idx="2608">
                  <c:v>716</c:v>
                </c:pt>
                <c:pt idx="2609">
                  <c:v>716</c:v>
                </c:pt>
                <c:pt idx="2610">
                  <c:v>716</c:v>
                </c:pt>
                <c:pt idx="2611">
                  <c:v>716</c:v>
                </c:pt>
                <c:pt idx="2612">
                  <c:v>716</c:v>
                </c:pt>
                <c:pt idx="2613">
                  <c:v>716</c:v>
                </c:pt>
                <c:pt idx="2614">
                  <c:v>716</c:v>
                </c:pt>
                <c:pt idx="2615">
                  <c:v>716</c:v>
                </c:pt>
                <c:pt idx="2616">
                  <c:v>716</c:v>
                </c:pt>
                <c:pt idx="2617">
                  <c:v>716</c:v>
                </c:pt>
                <c:pt idx="2618">
                  <c:v>716</c:v>
                </c:pt>
                <c:pt idx="2619">
                  <c:v>716</c:v>
                </c:pt>
                <c:pt idx="2620">
                  <c:v>716</c:v>
                </c:pt>
                <c:pt idx="2621">
                  <c:v>716</c:v>
                </c:pt>
                <c:pt idx="2622">
                  <c:v>716</c:v>
                </c:pt>
                <c:pt idx="2623">
                  <c:v>716</c:v>
                </c:pt>
                <c:pt idx="2624">
                  <c:v>716</c:v>
                </c:pt>
                <c:pt idx="2625">
                  <c:v>716</c:v>
                </c:pt>
                <c:pt idx="2626">
                  <c:v>716</c:v>
                </c:pt>
                <c:pt idx="2627">
                  <c:v>716</c:v>
                </c:pt>
                <c:pt idx="2628">
                  <c:v>714</c:v>
                </c:pt>
                <c:pt idx="2629">
                  <c:v>714</c:v>
                </c:pt>
                <c:pt idx="2630">
                  <c:v>714</c:v>
                </c:pt>
                <c:pt idx="2631">
                  <c:v>714</c:v>
                </c:pt>
                <c:pt idx="2632">
                  <c:v>714</c:v>
                </c:pt>
                <c:pt idx="2633">
                  <c:v>714</c:v>
                </c:pt>
                <c:pt idx="2634">
                  <c:v>714</c:v>
                </c:pt>
                <c:pt idx="2635">
                  <c:v>714</c:v>
                </c:pt>
                <c:pt idx="2636">
                  <c:v>714</c:v>
                </c:pt>
                <c:pt idx="2637">
                  <c:v>714</c:v>
                </c:pt>
                <c:pt idx="2638">
                  <c:v>714</c:v>
                </c:pt>
                <c:pt idx="2639">
                  <c:v>714</c:v>
                </c:pt>
                <c:pt idx="2640">
                  <c:v>714</c:v>
                </c:pt>
                <c:pt idx="2641">
                  <c:v>714</c:v>
                </c:pt>
                <c:pt idx="2642">
                  <c:v>714</c:v>
                </c:pt>
                <c:pt idx="2643">
                  <c:v>714</c:v>
                </c:pt>
                <c:pt idx="2644">
                  <c:v>714</c:v>
                </c:pt>
                <c:pt idx="2645">
                  <c:v>714</c:v>
                </c:pt>
                <c:pt idx="2646">
                  <c:v>714</c:v>
                </c:pt>
                <c:pt idx="2647">
                  <c:v>714</c:v>
                </c:pt>
                <c:pt idx="2648">
                  <c:v>714</c:v>
                </c:pt>
                <c:pt idx="2649">
                  <c:v>714</c:v>
                </c:pt>
                <c:pt idx="2650">
                  <c:v>714</c:v>
                </c:pt>
                <c:pt idx="2651">
                  <c:v>714</c:v>
                </c:pt>
                <c:pt idx="2652">
                  <c:v>714</c:v>
                </c:pt>
                <c:pt idx="2653">
                  <c:v>714</c:v>
                </c:pt>
                <c:pt idx="2654">
                  <c:v>714</c:v>
                </c:pt>
                <c:pt idx="2655">
                  <c:v>714</c:v>
                </c:pt>
                <c:pt idx="2656">
                  <c:v>712</c:v>
                </c:pt>
                <c:pt idx="2657">
                  <c:v>712</c:v>
                </c:pt>
                <c:pt idx="2658">
                  <c:v>712</c:v>
                </c:pt>
                <c:pt idx="2659">
                  <c:v>712</c:v>
                </c:pt>
                <c:pt idx="2660">
                  <c:v>712</c:v>
                </c:pt>
                <c:pt idx="2661">
                  <c:v>712</c:v>
                </c:pt>
                <c:pt idx="2662">
                  <c:v>712</c:v>
                </c:pt>
                <c:pt idx="2663">
                  <c:v>712</c:v>
                </c:pt>
                <c:pt idx="2664">
                  <c:v>712</c:v>
                </c:pt>
                <c:pt idx="2665">
                  <c:v>712</c:v>
                </c:pt>
                <c:pt idx="2666">
                  <c:v>712</c:v>
                </c:pt>
                <c:pt idx="2667">
                  <c:v>712</c:v>
                </c:pt>
                <c:pt idx="2668">
                  <c:v>712</c:v>
                </c:pt>
                <c:pt idx="2669">
                  <c:v>712</c:v>
                </c:pt>
                <c:pt idx="2670">
                  <c:v>712</c:v>
                </c:pt>
                <c:pt idx="2671">
                  <c:v>712</c:v>
                </c:pt>
                <c:pt idx="2672">
                  <c:v>712</c:v>
                </c:pt>
                <c:pt idx="2673">
                  <c:v>712</c:v>
                </c:pt>
                <c:pt idx="2674">
                  <c:v>712</c:v>
                </c:pt>
                <c:pt idx="2675">
                  <c:v>712</c:v>
                </c:pt>
                <c:pt idx="2676">
                  <c:v>712</c:v>
                </c:pt>
                <c:pt idx="2677">
                  <c:v>712</c:v>
                </c:pt>
                <c:pt idx="2678">
                  <c:v>712</c:v>
                </c:pt>
                <c:pt idx="2679">
                  <c:v>712</c:v>
                </c:pt>
                <c:pt idx="2680">
                  <c:v>712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712</c:v>
                </c:pt>
                <c:pt idx="2685">
                  <c:v>712</c:v>
                </c:pt>
                <c:pt idx="2686">
                  <c:v>712</c:v>
                </c:pt>
                <c:pt idx="2687">
                  <c:v>712</c:v>
                </c:pt>
                <c:pt idx="2688">
                  <c:v>712</c:v>
                </c:pt>
                <c:pt idx="2689">
                  <c:v>712</c:v>
                </c:pt>
                <c:pt idx="2690">
                  <c:v>712</c:v>
                </c:pt>
                <c:pt idx="2691">
                  <c:v>712</c:v>
                </c:pt>
                <c:pt idx="2692">
                  <c:v>712</c:v>
                </c:pt>
                <c:pt idx="2693">
                  <c:v>712</c:v>
                </c:pt>
                <c:pt idx="2694">
                  <c:v>712</c:v>
                </c:pt>
                <c:pt idx="2695">
                  <c:v>712</c:v>
                </c:pt>
                <c:pt idx="2696">
                  <c:v>712</c:v>
                </c:pt>
                <c:pt idx="2697">
                  <c:v>712</c:v>
                </c:pt>
                <c:pt idx="2698">
                  <c:v>712</c:v>
                </c:pt>
                <c:pt idx="2699">
                  <c:v>712</c:v>
                </c:pt>
                <c:pt idx="2700">
                  <c:v>712</c:v>
                </c:pt>
                <c:pt idx="2701">
                  <c:v>712</c:v>
                </c:pt>
                <c:pt idx="2702">
                  <c:v>712</c:v>
                </c:pt>
                <c:pt idx="2703">
                  <c:v>712</c:v>
                </c:pt>
                <c:pt idx="2704">
                  <c:v>712</c:v>
                </c:pt>
                <c:pt idx="2705">
                  <c:v>712</c:v>
                </c:pt>
                <c:pt idx="2706">
                  <c:v>712</c:v>
                </c:pt>
                <c:pt idx="2707">
                  <c:v>712</c:v>
                </c:pt>
                <c:pt idx="2708">
                  <c:v>712</c:v>
                </c:pt>
                <c:pt idx="2709">
                  <c:v>712</c:v>
                </c:pt>
                <c:pt idx="2710">
                  <c:v>712</c:v>
                </c:pt>
                <c:pt idx="2711">
                  <c:v>712</c:v>
                </c:pt>
                <c:pt idx="2712">
                  <c:v>712</c:v>
                </c:pt>
                <c:pt idx="2713">
                  <c:v>712</c:v>
                </c:pt>
                <c:pt idx="2714">
                  <c:v>712</c:v>
                </c:pt>
                <c:pt idx="2715">
                  <c:v>712</c:v>
                </c:pt>
                <c:pt idx="2716">
                  <c:v>712</c:v>
                </c:pt>
                <c:pt idx="2717">
                  <c:v>712</c:v>
                </c:pt>
                <c:pt idx="2718">
                  <c:v>712</c:v>
                </c:pt>
                <c:pt idx="2719">
                  <c:v>712</c:v>
                </c:pt>
                <c:pt idx="2720">
                  <c:v>712</c:v>
                </c:pt>
                <c:pt idx="2721">
                  <c:v>712</c:v>
                </c:pt>
                <c:pt idx="2722">
                  <c:v>712</c:v>
                </c:pt>
                <c:pt idx="2723">
                  <c:v>712</c:v>
                </c:pt>
                <c:pt idx="2724">
                  <c:v>712</c:v>
                </c:pt>
                <c:pt idx="2725">
                  <c:v>712</c:v>
                </c:pt>
                <c:pt idx="2726">
                  <c:v>712</c:v>
                </c:pt>
                <c:pt idx="2727">
                  <c:v>712</c:v>
                </c:pt>
                <c:pt idx="2728">
                  <c:v>712</c:v>
                </c:pt>
                <c:pt idx="2729">
                  <c:v>712</c:v>
                </c:pt>
                <c:pt idx="2730">
                  <c:v>712</c:v>
                </c:pt>
                <c:pt idx="2731">
                  <c:v>712</c:v>
                </c:pt>
                <c:pt idx="2732">
                  <c:v>712</c:v>
                </c:pt>
                <c:pt idx="2733">
                  <c:v>712</c:v>
                </c:pt>
                <c:pt idx="2734">
                  <c:v>712</c:v>
                </c:pt>
                <c:pt idx="2735">
                  <c:v>712</c:v>
                </c:pt>
                <c:pt idx="2736">
                  <c:v>712</c:v>
                </c:pt>
                <c:pt idx="2737">
                  <c:v>712</c:v>
                </c:pt>
                <c:pt idx="2738">
                  <c:v>712</c:v>
                </c:pt>
                <c:pt idx="2739">
                  <c:v>712</c:v>
                </c:pt>
                <c:pt idx="2740">
                  <c:v>712</c:v>
                </c:pt>
                <c:pt idx="2741">
                  <c:v>712</c:v>
                </c:pt>
                <c:pt idx="2742">
                  <c:v>712</c:v>
                </c:pt>
                <c:pt idx="2743">
                  <c:v>712</c:v>
                </c:pt>
                <c:pt idx="2744">
                  <c:v>712</c:v>
                </c:pt>
                <c:pt idx="2745">
                  <c:v>712</c:v>
                </c:pt>
                <c:pt idx="2746">
                  <c:v>712</c:v>
                </c:pt>
                <c:pt idx="2747">
                  <c:v>712</c:v>
                </c:pt>
                <c:pt idx="2748">
                  <c:v>712</c:v>
                </c:pt>
                <c:pt idx="2749">
                  <c:v>712</c:v>
                </c:pt>
                <c:pt idx="2750">
                  <c:v>712</c:v>
                </c:pt>
                <c:pt idx="2751">
                  <c:v>712</c:v>
                </c:pt>
                <c:pt idx="2752">
                  <c:v>712</c:v>
                </c:pt>
                <c:pt idx="2753">
                  <c:v>712</c:v>
                </c:pt>
                <c:pt idx="2754">
                  <c:v>712</c:v>
                </c:pt>
                <c:pt idx="2755">
                  <c:v>712</c:v>
                </c:pt>
                <c:pt idx="2756">
                  <c:v>712</c:v>
                </c:pt>
                <c:pt idx="2757">
                  <c:v>712</c:v>
                </c:pt>
                <c:pt idx="2758">
                  <c:v>712</c:v>
                </c:pt>
                <c:pt idx="2759">
                  <c:v>712</c:v>
                </c:pt>
                <c:pt idx="2760">
                  <c:v>712</c:v>
                </c:pt>
                <c:pt idx="2761">
                  <c:v>712</c:v>
                </c:pt>
                <c:pt idx="2762">
                  <c:v>712</c:v>
                </c:pt>
                <c:pt idx="2763">
                  <c:v>712</c:v>
                </c:pt>
                <c:pt idx="2764">
                  <c:v>712</c:v>
                </c:pt>
                <c:pt idx="2765">
                  <c:v>712</c:v>
                </c:pt>
                <c:pt idx="2766">
                  <c:v>712</c:v>
                </c:pt>
                <c:pt idx="2767">
                  <c:v>712</c:v>
                </c:pt>
                <c:pt idx="2768">
                  <c:v>712</c:v>
                </c:pt>
                <c:pt idx="2769">
                  <c:v>712</c:v>
                </c:pt>
                <c:pt idx="2770">
                  <c:v>712</c:v>
                </c:pt>
                <c:pt idx="2771">
                  <c:v>712</c:v>
                </c:pt>
                <c:pt idx="2772">
                  <c:v>712</c:v>
                </c:pt>
                <c:pt idx="2773">
                  <c:v>712</c:v>
                </c:pt>
                <c:pt idx="2774">
                  <c:v>712</c:v>
                </c:pt>
                <c:pt idx="2775">
                  <c:v>712</c:v>
                </c:pt>
                <c:pt idx="2776">
                  <c:v>712</c:v>
                </c:pt>
                <c:pt idx="2777">
                  <c:v>712</c:v>
                </c:pt>
                <c:pt idx="2778">
                  <c:v>712</c:v>
                </c:pt>
                <c:pt idx="2779">
                  <c:v>712</c:v>
                </c:pt>
                <c:pt idx="2780">
                  <c:v>712</c:v>
                </c:pt>
                <c:pt idx="2781">
                  <c:v>712</c:v>
                </c:pt>
                <c:pt idx="2782">
                  <c:v>712</c:v>
                </c:pt>
                <c:pt idx="2783">
                  <c:v>712</c:v>
                </c:pt>
                <c:pt idx="2784">
                  <c:v>712</c:v>
                </c:pt>
                <c:pt idx="2785">
                  <c:v>712</c:v>
                </c:pt>
                <c:pt idx="2786">
                  <c:v>712</c:v>
                </c:pt>
                <c:pt idx="2787">
                  <c:v>712</c:v>
                </c:pt>
                <c:pt idx="2788">
                  <c:v>712</c:v>
                </c:pt>
                <c:pt idx="2789">
                  <c:v>712</c:v>
                </c:pt>
                <c:pt idx="2790">
                  <c:v>712</c:v>
                </c:pt>
                <c:pt idx="2791">
                  <c:v>712</c:v>
                </c:pt>
                <c:pt idx="2792">
                  <c:v>712</c:v>
                </c:pt>
                <c:pt idx="2793">
                  <c:v>712</c:v>
                </c:pt>
                <c:pt idx="2794">
                  <c:v>712</c:v>
                </c:pt>
                <c:pt idx="2795">
                  <c:v>712</c:v>
                </c:pt>
                <c:pt idx="2796">
                  <c:v>712</c:v>
                </c:pt>
                <c:pt idx="2797">
                  <c:v>712</c:v>
                </c:pt>
                <c:pt idx="2798">
                  <c:v>712</c:v>
                </c:pt>
                <c:pt idx="2799">
                  <c:v>712</c:v>
                </c:pt>
                <c:pt idx="2800">
                  <c:v>712</c:v>
                </c:pt>
                <c:pt idx="2801">
                  <c:v>712</c:v>
                </c:pt>
                <c:pt idx="2802">
                  <c:v>712</c:v>
                </c:pt>
                <c:pt idx="2803">
                  <c:v>712</c:v>
                </c:pt>
                <c:pt idx="2804">
                  <c:v>712</c:v>
                </c:pt>
                <c:pt idx="2805">
                  <c:v>712</c:v>
                </c:pt>
                <c:pt idx="2806">
                  <c:v>712</c:v>
                </c:pt>
                <c:pt idx="2807">
                  <c:v>712</c:v>
                </c:pt>
                <c:pt idx="2808">
                  <c:v>712</c:v>
                </c:pt>
                <c:pt idx="2809">
                  <c:v>712</c:v>
                </c:pt>
                <c:pt idx="2810">
                  <c:v>712</c:v>
                </c:pt>
                <c:pt idx="2811">
                  <c:v>712</c:v>
                </c:pt>
                <c:pt idx="2812">
                  <c:v>712</c:v>
                </c:pt>
                <c:pt idx="2813">
                  <c:v>712</c:v>
                </c:pt>
                <c:pt idx="2814">
                  <c:v>712</c:v>
                </c:pt>
                <c:pt idx="2815">
                  <c:v>712</c:v>
                </c:pt>
                <c:pt idx="2816">
                  <c:v>712</c:v>
                </c:pt>
                <c:pt idx="2817">
                  <c:v>712</c:v>
                </c:pt>
                <c:pt idx="2818">
                  <c:v>712</c:v>
                </c:pt>
                <c:pt idx="2819">
                  <c:v>712</c:v>
                </c:pt>
                <c:pt idx="2820">
                  <c:v>712</c:v>
                </c:pt>
                <c:pt idx="2821">
                  <c:v>712</c:v>
                </c:pt>
                <c:pt idx="2822">
                  <c:v>712</c:v>
                </c:pt>
                <c:pt idx="2823">
                  <c:v>712</c:v>
                </c:pt>
                <c:pt idx="2824">
                  <c:v>712</c:v>
                </c:pt>
                <c:pt idx="2825">
                  <c:v>712</c:v>
                </c:pt>
                <c:pt idx="2826">
                  <c:v>712</c:v>
                </c:pt>
                <c:pt idx="2827">
                  <c:v>712</c:v>
                </c:pt>
                <c:pt idx="2828">
                  <c:v>712</c:v>
                </c:pt>
                <c:pt idx="2829">
                  <c:v>712</c:v>
                </c:pt>
                <c:pt idx="2830">
                  <c:v>712</c:v>
                </c:pt>
                <c:pt idx="2831">
                  <c:v>712</c:v>
                </c:pt>
                <c:pt idx="2832">
                  <c:v>712</c:v>
                </c:pt>
                <c:pt idx="2833">
                  <c:v>712</c:v>
                </c:pt>
                <c:pt idx="2834">
                  <c:v>712</c:v>
                </c:pt>
                <c:pt idx="2835">
                  <c:v>712</c:v>
                </c:pt>
                <c:pt idx="2836">
                  <c:v>712</c:v>
                </c:pt>
                <c:pt idx="2837">
                  <c:v>712</c:v>
                </c:pt>
                <c:pt idx="2838">
                  <c:v>712</c:v>
                </c:pt>
                <c:pt idx="2839">
                  <c:v>712</c:v>
                </c:pt>
                <c:pt idx="2840">
                  <c:v>712</c:v>
                </c:pt>
                <c:pt idx="2841">
                  <c:v>712</c:v>
                </c:pt>
                <c:pt idx="2842">
                  <c:v>712</c:v>
                </c:pt>
                <c:pt idx="2843">
                  <c:v>712</c:v>
                </c:pt>
                <c:pt idx="2844">
                  <c:v>712</c:v>
                </c:pt>
                <c:pt idx="2845">
                  <c:v>712</c:v>
                </c:pt>
                <c:pt idx="2846">
                  <c:v>712</c:v>
                </c:pt>
                <c:pt idx="2847">
                  <c:v>712</c:v>
                </c:pt>
                <c:pt idx="2848">
                  <c:v>712</c:v>
                </c:pt>
                <c:pt idx="2849">
                  <c:v>712</c:v>
                </c:pt>
                <c:pt idx="2850">
                  <c:v>712</c:v>
                </c:pt>
                <c:pt idx="2851">
                  <c:v>712</c:v>
                </c:pt>
                <c:pt idx="2852">
                  <c:v>712</c:v>
                </c:pt>
                <c:pt idx="2853">
                  <c:v>712</c:v>
                </c:pt>
                <c:pt idx="2854">
                  <c:v>712</c:v>
                </c:pt>
                <c:pt idx="2855">
                  <c:v>712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712</c:v>
                </c:pt>
                <c:pt idx="2861">
                  <c:v>712</c:v>
                </c:pt>
                <c:pt idx="2862">
                  <c:v>712</c:v>
                </c:pt>
                <c:pt idx="2863">
                  <c:v>712</c:v>
                </c:pt>
                <c:pt idx="2864">
                  <c:v>712</c:v>
                </c:pt>
                <c:pt idx="2865">
                  <c:v>712</c:v>
                </c:pt>
                <c:pt idx="2866">
                  <c:v>712</c:v>
                </c:pt>
                <c:pt idx="2867">
                  <c:v>712</c:v>
                </c:pt>
                <c:pt idx="2868">
                  <c:v>712</c:v>
                </c:pt>
                <c:pt idx="2869">
                  <c:v>712</c:v>
                </c:pt>
                <c:pt idx="2870">
                  <c:v>712</c:v>
                </c:pt>
                <c:pt idx="2871">
                  <c:v>712</c:v>
                </c:pt>
                <c:pt idx="2872">
                  <c:v>712</c:v>
                </c:pt>
                <c:pt idx="2873">
                  <c:v>712</c:v>
                </c:pt>
                <c:pt idx="2874">
                  <c:v>712</c:v>
                </c:pt>
                <c:pt idx="2875">
                  <c:v>710</c:v>
                </c:pt>
                <c:pt idx="2876">
                  <c:v>710</c:v>
                </c:pt>
                <c:pt idx="2877">
                  <c:v>710</c:v>
                </c:pt>
                <c:pt idx="2878">
                  <c:v>710</c:v>
                </c:pt>
                <c:pt idx="2879">
                  <c:v>710</c:v>
                </c:pt>
                <c:pt idx="2880">
                  <c:v>710</c:v>
                </c:pt>
                <c:pt idx="2881">
                  <c:v>710</c:v>
                </c:pt>
                <c:pt idx="2882">
                  <c:v>710</c:v>
                </c:pt>
                <c:pt idx="2883">
                  <c:v>710</c:v>
                </c:pt>
                <c:pt idx="2884">
                  <c:v>710</c:v>
                </c:pt>
                <c:pt idx="2885">
                  <c:v>710</c:v>
                </c:pt>
                <c:pt idx="2886">
                  <c:v>710</c:v>
                </c:pt>
                <c:pt idx="2887">
                  <c:v>710</c:v>
                </c:pt>
                <c:pt idx="2888">
                  <c:v>710</c:v>
                </c:pt>
                <c:pt idx="2889">
                  <c:v>710</c:v>
                </c:pt>
                <c:pt idx="2890">
                  <c:v>710</c:v>
                </c:pt>
                <c:pt idx="2891">
                  <c:v>710</c:v>
                </c:pt>
                <c:pt idx="2892">
                  <c:v>710</c:v>
                </c:pt>
                <c:pt idx="2893">
                  <c:v>710</c:v>
                </c:pt>
                <c:pt idx="2894">
                  <c:v>710</c:v>
                </c:pt>
                <c:pt idx="2895">
                  <c:v>710</c:v>
                </c:pt>
                <c:pt idx="2896">
                  <c:v>710</c:v>
                </c:pt>
                <c:pt idx="2897">
                  <c:v>710</c:v>
                </c:pt>
                <c:pt idx="2898">
                  <c:v>710</c:v>
                </c:pt>
                <c:pt idx="2899">
                  <c:v>710</c:v>
                </c:pt>
                <c:pt idx="2900">
                  <c:v>710</c:v>
                </c:pt>
                <c:pt idx="2901">
                  <c:v>710</c:v>
                </c:pt>
                <c:pt idx="2902">
                  <c:v>710</c:v>
                </c:pt>
                <c:pt idx="2903">
                  <c:v>710</c:v>
                </c:pt>
                <c:pt idx="2904">
                  <c:v>710</c:v>
                </c:pt>
                <c:pt idx="2905">
                  <c:v>710</c:v>
                </c:pt>
                <c:pt idx="2906">
                  <c:v>710</c:v>
                </c:pt>
                <c:pt idx="2907">
                  <c:v>710</c:v>
                </c:pt>
                <c:pt idx="2908">
                  <c:v>710</c:v>
                </c:pt>
                <c:pt idx="2909">
                  <c:v>710</c:v>
                </c:pt>
                <c:pt idx="2910">
                  <c:v>710</c:v>
                </c:pt>
                <c:pt idx="2911">
                  <c:v>710</c:v>
                </c:pt>
                <c:pt idx="2912">
                  <c:v>710</c:v>
                </c:pt>
                <c:pt idx="2913">
                  <c:v>710</c:v>
                </c:pt>
                <c:pt idx="2914">
                  <c:v>710</c:v>
                </c:pt>
                <c:pt idx="2915">
                  <c:v>710</c:v>
                </c:pt>
                <c:pt idx="2916">
                  <c:v>710</c:v>
                </c:pt>
                <c:pt idx="2917">
                  <c:v>710</c:v>
                </c:pt>
                <c:pt idx="2918">
                  <c:v>710</c:v>
                </c:pt>
                <c:pt idx="2919">
                  <c:v>710</c:v>
                </c:pt>
                <c:pt idx="2920">
                  <c:v>710</c:v>
                </c:pt>
                <c:pt idx="2921">
                  <c:v>710</c:v>
                </c:pt>
                <c:pt idx="2922">
                  <c:v>710</c:v>
                </c:pt>
                <c:pt idx="2923">
                  <c:v>710</c:v>
                </c:pt>
                <c:pt idx="2924">
                  <c:v>710</c:v>
                </c:pt>
                <c:pt idx="2925">
                  <c:v>710</c:v>
                </c:pt>
                <c:pt idx="2926">
                  <c:v>710</c:v>
                </c:pt>
                <c:pt idx="2927">
                  <c:v>710</c:v>
                </c:pt>
                <c:pt idx="2928">
                  <c:v>710</c:v>
                </c:pt>
                <c:pt idx="2929">
                  <c:v>710</c:v>
                </c:pt>
                <c:pt idx="2930">
                  <c:v>710</c:v>
                </c:pt>
                <c:pt idx="2931">
                  <c:v>710</c:v>
                </c:pt>
                <c:pt idx="2932">
                  <c:v>710</c:v>
                </c:pt>
                <c:pt idx="2933">
                  <c:v>710</c:v>
                </c:pt>
                <c:pt idx="2934">
                  <c:v>710</c:v>
                </c:pt>
                <c:pt idx="2935">
                  <c:v>710</c:v>
                </c:pt>
                <c:pt idx="2936">
                  <c:v>710</c:v>
                </c:pt>
                <c:pt idx="2937">
                  <c:v>710</c:v>
                </c:pt>
                <c:pt idx="2938">
                  <c:v>710</c:v>
                </c:pt>
                <c:pt idx="2939">
                  <c:v>710</c:v>
                </c:pt>
                <c:pt idx="2940">
                  <c:v>710</c:v>
                </c:pt>
                <c:pt idx="2941">
                  <c:v>710</c:v>
                </c:pt>
                <c:pt idx="2942">
                  <c:v>710</c:v>
                </c:pt>
                <c:pt idx="2943">
                  <c:v>710</c:v>
                </c:pt>
                <c:pt idx="2944">
                  <c:v>710</c:v>
                </c:pt>
                <c:pt idx="2945">
                  <c:v>710</c:v>
                </c:pt>
                <c:pt idx="2946">
                  <c:v>710</c:v>
                </c:pt>
                <c:pt idx="2947">
                  <c:v>710</c:v>
                </c:pt>
                <c:pt idx="2948">
                  <c:v>710</c:v>
                </c:pt>
                <c:pt idx="2949">
                  <c:v>710</c:v>
                </c:pt>
                <c:pt idx="2950">
                  <c:v>710</c:v>
                </c:pt>
                <c:pt idx="2951">
                  <c:v>710</c:v>
                </c:pt>
                <c:pt idx="2952">
                  <c:v>710</c:v>
                </c:pt>
                <c:pt idx="2953">
                  <c:v>710</c:v>
                </c:pt>
                <c:pt idx="2954">
                  <c:v>710</c:v>
                </c:pt>
                <c:pt idx="2955">
                  <c:v>710</c:v>
                </c:pt>
                <c:pt idx="2956">
                  <c:v>710</c:v>
                </c:pt>
                <c:pt idx="2957">
                  <c:v>710</c:v>
                </c:pt>
                <c:pt idx="2958">
                  <c:v>710</c:v>
                </c:pt>
                <c:pt idx="2959">
                  <c:v>710</c:v>
                </c:pt>
                <c:pt idx="2960">
                  <c:v>710</c:v>
                </c:pt>
                <c:pt idx="2961">
                  <c:v>710</c:v>
                </c:pt>
                <c:pt idx="2962">
                  <c:v>710</c:v>
                </c:pt>
                <c:pt idx="2963">
                  <c:v>710</c:v>
                </c:pt>
                <c:pt idx="2964">
                  <c:v>710</c:v>
                </c:pt>
                <c:pt idx="2965">
                  <c:v>710</c:v>
                </c:pt>
                <c:pt idx="2966">
                  <c:v>710</c:v>
                </c:pt>
                <c:pt idx="2967">
                  <c:v>710</c:v>
                </c:pt>
                <c:pt idx="2968">
                  <c:v>710</c:v>
                </c:pt>
                <c:pt idx="2969">
                  <c:v>710</c:v>
                </c:pt>
                <c:pt idx="2970">
                  <c:v>710</c:v>
                </c:pt>
                <c:pt idx="2971">
                  <c:v>710</c:v>
                </c:pt>
                <c:pt idx="2972">
                  <c:v>710</c:v>
                </c:pt>
                <c:pt idx="2973">
                  <c:v>710</c:v>
                </c:pt>
                <c:pt idx="2974">
                  <c:v>710</c:v>
                </c:pt>
                <c:pt idx="2975">
                  <c:v>710</c:v>
                </c:pt>
                <c:pt idx="2976">
                  <c:v>710</c:v>
                </c:pt>
                <c:pt idx="2977">
                  <c:v>710</c:v>
                </c:pt>
                <c:pt idx="2978">
                  <c:v>710</c:v>
                </c:pt>
                <c:pt idx="2979">
                  <c:v>710</c:v>
                </c:pt>
                <c:pt idx="2980">
                  <c:v>710</c:v>
                </c:pt>
                <c:pt idx="2981">
                  <c:v>710</c:v>
                </c:pt>
                <c:pt idx="2982">
                  <c:v>710</c:v>
                </c:pt>
                <c:pt idx="2983">
                  <c:v>710</c:v>
                </c:pt>
                <c:pt idx="2984">
                  <c:v>710</c:v>
                </c:pt>
                <c:pt idx="2985">
                  <c:v>710</c:v>
                </c:pt>
                <c:pt idx="2986">
                  <c:v>710</c:v>
                </c:pt>
                <c:pt idx="2987">
                  <c:v>710</c:v>
                </c:pt>
                <c:pt idx="2988">
                  <c:v>710</c:v>
                </c:pt>
                <c:pt idx="2989">
                  <c:v>710</c:v>
                </c:pt>
                <c:pt idx="2990">
                  <c:v>710</c:v>
                </c:pt>
                <c:pt idx="2991">
                  <c:v>710</c:v>
                </c:pt>
                <c:pt idx="2992">
                  <c:v>710</c:v>
                </c:pt>
                <c:pt idx="2993">
                  <c:v>710</c:v>
                </c:pt>
                <c:pt idx="2994">
                  <c:v>710</c:v>
                </c:pt>
                <c:pt idx="2995">
                  <c:v>710</c:v>
                </c:pt>
                <c:pt idx="2996">
                  <c:v>710</c:v>
                </c:pt>
                <c:pt idx="2997">
                  <c:v>710</c:v>
                </c:pt>
                <c:pt idx="2998">
                  <c:v>710</c:v>
                </c:pt>
                <c:pt idx="2999">
                  <c:v>710</c:v>
                </c:pt>
                <c:pt idx="3000">
                  <c:v>710</c:v>
                </c:pt>
                <c:pt idx="3001">
                  <c:v>710</c:v>
                </c:pt>
                <c:pt idx="3002">
                  <c:v>710</c:v>
                </c:pt>
                <c:pt idx="3003">
                  <c:v>710</c:v>
                </c:pt>
                <c:pt idx="3004">
                  <c:v>710</c:v>
                </c:pt>
                <c:pt idx="3005">
                  <c:v>710</c:v>
                </c:pt>
                <c:pt idx="3006">
                  <c:v>710</c:v>
                </c:pt>
                <c:pt idx="3007">
                  <c:v>710</c:v>
                </c:pt>
                <c:pt idx="3008">
                  <c:v>710</c:v>
                </c:pt>
                <c:pt idx="3009">
                  <c:v>710</c:v>
                </c:pt>
                <c:pt idx="3010">
                  <c:v>710</c:v>
                </c:pt>
                <c:pt idx="3011">
                  <c:v>710</c:v>
                </c:pt>
                <c:pt idx="3012">
                  <c:v>710</c:v>
                </c:pt>
                <c:pt idx="3013">
                  <c:v>710</c:v>
                </c:pt>
                <c:pt idx="3014">
                  <c:v>710</c:v>
                </c:pt>
                <c:pt idx="3015">
                  <c:v>710</c:v>
                </c:pt>
                <c:pt idx="3016">
                  <c:v>710</c:v>
                </c:pt>
                <c:pt idx="3017">
                  <c:v>710</c:v>
                </c:pt>
                <c:pt idx="3018">
                  <c:v>710</c:v>
                </c:pt>
                <c:pt idx="3019">
                  <c:v>710</c:v>
                </c:pt>
                <c:pt idx="3020">
                  <c:v>710</c:v>
                </c:pt>
                <c:pt idx="3021">
                  <c:v>710</c:v>
                </c:pt>
                <c:pt idx="3022">
                  <c:v>710</c:v>
                </c:pt>
                <c:pt idx="3023">
                  <c:v>710</c:v>
                </c:pt>
                <c:pt idx="3024">
                  <c:v>710</c:v>
                </c:pt>
                <c:pt idx="3025">
                  <c:v>710</c:v>
                </c:pt>
                <c:pt idx="3026">
                  <c:v>710</c:v>
                </c:pt>
                <c:pt idx="3027">
                  <c:v>710</c:v>
                </c:pt>
                <c:pt idx="3028">
                  <c:v>710</c:v>
                </c:pt>
                <c:pt idx="3029">
                  <c:v>710</c:v>
                </c:pt>
                <c:pt idx="3030">
                  <c:v>710</c:v>
                </c:pt>
                <c:pt idx="3031">
                  <c:v>710</c:v>
                </c:pt>
                <c:pt idx="3032">
                  <c:v>710</c:v>
                </c:pt>
                <c:pt idx="3033">
                  <c:v>710</c:v>
                </c:pt>
                <c:pt idx="3034">
                  <c:v>710</c:v>
                </c:pt>
                <c:pt idx="3035">
                  <c:v>710</c:v>
                </c:pt>
                <c:pt idx="3036">
                  <c:v>710</c:v>
                </c:pt>
                <c:pt idx="3037">
                  <c:v>708</c:v>
                </c:pt>
                <c:pt idx="3038">
                  <c:v>708</c:v>
                </c:pt>
                <c:pt idx="3039">
                  <c:v>708</c:v>
                </c:pt>
                <c:pt idx="3040">
                  <c:v>708</c:v>
                </c:pt>
                <c:pt idx="3041">
                  <c:v>708</c:v>
                </c:pt>
                <c:pt idx="3042">
                  <c:v>708</c:v>
                </c:pt>
                <c:pt idx="3043">
                  <c:v>708</c:v>
                </c:pt>
                <c:pt idx="3044">
                  <c:v>708</c:v>
                </c:pt>
                <c:pt idx="3045">
                  <c:v>708</c:v>
                </c:pt>
                <c:pt idx="3046">
                  <c:v>708</c:v>
                </c:pt>
                <c:pt idx="3047">
                  <c:v>708</c:v>
                </c:pt>
                <c:pt idx="3048">
                  <c:v>708</c:v>
                </c:pt>
                <c:pt idx="3049">
                  <c:v>708</c:v>
                </c:pt>
                <c:pt idx="3050">
                  <c:v>708</c:v>
                </c:pt>
                <c:pt idx="3051">
                  <c:v>708</c:v>
                </c:pt>
                <c:pt idx="3052">
                  <c:v>708</c:v>
                </c:pt>
                <c:pt idx="3053">
                  <c:v>708</c:v>
                </c:pt>
                <c:pt idx="3054">
                  <c:v>708</c:v>
                </c:pt>
                <c:pt idx="3055">
                  <c:v>708</c:v>
                </c:pt>
                <c:pt idx="3056">
                  <c:v>708</c:v>
                </c:pt>
                <c:pt idx="3057">
                  <c:v>708</c:v>
                </c:pt>
                <c:pt idx="3058">
                  <c:v>708</c:v>
                </c:pt>
                <c:pt idx="3059">
                  <c:v>708</c:v>
                </c:pt>
                <c:pt idx="3060">
                  <c:v>708</c:v>
                </c:pt>
                <c:pt idx="3061">
                  <c:v>708</c:v>
                </c:pt>
                <c:pt idx="3062">
                  <c:v>708</c:v>
                </c:pt>
                <c:pt idx="3063">
                  <c:v>708</c:v>
                </c:pt>
                <c:pt idx="3064">
                  <c:v>708</c:v>
                </c:pt>
                <c:pt idx="3065">
                  <c:v>708</c:v>
                </c:pt>
                <c:pt idx="3066">
                  <c:v>708</c:v>
                </c:pt>
                <c:pt idx="3067">
                  <c:v>708</c:v>
                </c:pt>
                <c:pt idx="3068">
                  <c:v>708</c:v>
                </c:pt>
                <c:pt idx="3069">
                  <c:v>708</c:v>
                </c:pt>
                <c:pt idx="3070">
                  <c:v>708</c:v>
                </c:pt>
                <c:pt idx="3071">
                  <c:v>708</c:v>
                </c:pt>
                <c:pt idx="3072">
                  <c:v>708</c:v>
                </c:pt>
                <c:pt idx="3073">
                  <c:v>708</c:v>
                </c:pt>
                <c:pt idx="3074">
                  <c:v>708</c:v>
                </c:pt>
                <c:pt idx="3075">
                  <c:v>708</c:v>
                </c:pt>
                <c:pt idx="3076">
                  <c:v>708</c:v>
                </c:pt>
                <c:pt idx="3077">
                  <c:v>708</c:v>
                </c:pt>
                <c:pt idx="3078">
                  <c:v>708</c:v>
                </c:pt>
                <c:pt idx="3079">
                  <c:v>708</c:v>
                </c:pt>
                <c:pt idx="3080">
                  <c:v>708</c:v>
                </c:pt>
                <c:pt idx="3081">
                  <c:v>708</c:v>
                </c:pt>
                <c:pt idx="3082">
                  <c:v>708</c:v>
                </c:pt>
                <c:pt idx="3083">
                  <c:v>708</c:v>
                </c:pt>
                <c:pt idx="3084">
                  <c:v>708</c:v>
                </c:pt>
                <c:pt idx="3085">
                  <c:v>708</c:v>
                </c:pt>
                <c:pt idx="3086">
                  <c:v>708</c:v>
                </c:pt>
                <c:pt idx="3087">
                  <c:v>708</c:v>
                </c:pt>
                <c:pt idx="3088">
                  <c:v>708</c:v>
                </c:pt>
                <c:pt idx="3089">
                  <c:v>708</c:v>
                </c:pt>
                <c:pt idx="3090">
                  <c:v>708</c:v>
                </c:pt>
                <c:pt idx="3091">
                  <c:v>708</c:v>
                </c:pt>
                <c:pt idx="3092">
                  <c:v>708</c:v>
                </c:pt>
                <c:pt idx="3093">
                  <c:v>708</c:v>
                </c:pt>
                <c:pt idx="3094">
                  <c:v>708</c:v>
                </c:pt>
                <c:pt idx="3095">
                  <c:v>708</c:v>
                </c:pt>
                <c:pt idx="3096">
                  <c:v>708</c:v>
                </c:pt>
                <c:pt idx="3097">
                  <c:v>708</c:v>
                </c:pt>
                <c:pt idx="3098">
                  <c:v>708</c:v>
                </c:pt>
                <c:pt idx="3099">
                  <c:v>708</c:v>
                </c:pt>
                <c:pt idx="3100">
                  <c:v>708</c:v>
                </c:pt>
                <c:pt idx="3101">
                  <c:v>708</c:v>
                </c:pt>
                <c:pt idx="3102">
                  <c:v>708</c:v>
                </c:pt>
                <c:pt idx="3103">
                  <c:v>708</c:v>
                </c:pt>
                <c:pt idx="3104">
                  <c:v>708</c:v>
                </c:pt>
                <c:pt idx="3105">
                  <c:v>708</c:v>
                </c:pt>
                <c:pt idx="3106">
                  <c:v>708</c:v>
                </c:pt>
                <c:pt idx="3107">
                  <c:v>708</c:v>
                </c:pt>
                <c:pt idx="3108">
                  <c:v>708</c:v>
                </c:pt>
                <c:pt idx="3109">
                  <c:v>708</c:v>
                </c:pt>
                <c:pt idx="3110">
                  <c:v>708</c:v>
                </c:pt>
                <c:pt idx="3111">
                  <c:v>708</c:v>
                </c:pt>
                <c:pt idx="3112">
                  <c:v>708</c:v>
                </c:pt>
                <c:pt idx="3113">
                  <c:v>708</c:v>
                </c:pt>
                <c:pt idx="3114">
                  <c:v>708</c:v>
                </c:pt>
                <c:pt idx="3115">
                  <c:v>708</c:v>
                </c:pt>
                <c:pt idx="3116">
                  <c:v>708</c:v>
                </c:pt>
                <c:pt idx="3117">
                  <c:v>708</c:v>
                </c:pt>
                <c:pt idx="3118">
                  <c:v>708</c:v>
                </c:pt>
                <c:pt idx="3119">
                  <c:v>708</c:v>
                </c:pt>
                <c:pt idx="3120">
                  <c:v>708</c:v>
                </c:pt>
                <c:pt idx="3121">
                  <c:v>708</c:v>
                </c:pt>
                <c:pt idx="3122">
                  <c:v>708</c:v>
                </c:pt>
                <c:pt idx="3123">
                  <c:v>708</c:v>
                </c:pt>
                <c:pt idx="3124">
                  <c:v>708</c:v>
                </c:pt>
                <c:pt idx="3125">
                  <c:v>708</c:v>
                </c:pt>
                <c:pt idx="3126">
                  <c:v>708</c:v>
                </c:pt>
                <c:pt idx="3127">
                  <c:v>708</c:v>
                </c:pt>
                <c:pt idx="3128">
                  <c:v>708</c:v>
                </c:pt>
                <c:pt idx="3129">
                  <c:v>708</c:v>
                </c:pt>
                <c:pt idx="3130">
                  <c:v>708</c:v>
                </c:pt>
                <c:pt idx="3131">
                  <c:v>708</c:v>
                </c:pt>
                <c:pt idx="3132">
                  <c:v>708</c:v>
                </c:pt>
                <c:pt idx="3133">
                  <c:v>708</c:v>
                </c:pt>
                <c:pt idx="3134">
                  <c:v>708</c:v>
                </c:pt>
                <c:pt idx="3135">
                  <c:v>708</c:v>
                </c:pt>
                <c:pt idx="3136">
                  <c:v>708</c:v>
                </c:pt>
                <c:pt idx="3137">
                  <c:v>708</c:v>
                </c:pt>
                <c:pt idx="3138">
                  <c:v>708</c:v>
                </c:pt>
                <c:pt idx="3139">
                  <c:v>708</c:v>
                </c:pt>
                <c:pt idx="3140">
                  <c:v>708</c:v>
                </c:pt>
                <c:pt idx="3141">
                  <c:v>708</c:v>
                </c:pt>
                <c:pt idx="3142">
                  <c:v>708</c:v>
                </c:pt>
                <c:pt idx="3143">
                  <c:v>708</c:v>
                </c:pt>
                <c:pt idx="3144">
                  <c:v>708</c:v>
                </c:pt>
                <c:pt idx="3145">
                  <c:v>708</c:v>
                </c:pt>
                <c:pt idx="3146">
                  <c:v>708</c:v>
                </c:pt>
                <c:pt idx="3147">
                  <c:v>708</c:v>
                </c:pt>
                <c:pt idx="3148">
                  <c:v>708</c:v>
                </c:pt>
                <c:pt idx="3149">
                  <c:v>708</c:v>
                </c:pt>
                <c:pt idx="3150">
                  <c:v>708</c:v>
                </c:pt>
                <c:pt idx="3151">
                  <c:v>708</c:v>
                </c:pt>
                <c:pt idx="3152">
                  <c:v>708</c:v>
                </c:pt>
                <c:pt idx="3153">
                  <c:v>708</c:v>
                </c:pt>
                <c:pt idx="3154">
                  <c:v>708</c:v>
                </c:pt>
                <c:pt idx="3155">
                  <c:v>708</c:v>
                </c:pt>
                <c:pt idx="3156">
                  <c:v>708</c:v>
                </c:pt>
                <c:pt idx="3157">
                  <c:v>708</c:v>
                </c:pt>
                <c:pt idx="3158">
                  <c:v>708</c:v>
                </c:pt>
                <c:pt idx="3159">
                  <c:v>708</c:v>
                </c:pt>
                <c:pt idx="3160">
                  <c:v>708</c:v>
                </c:pt>
                <c:pt idx="3161">
                  <c:v>708</c:v>
                </c:pt>
                <c:pt idx="3162">
                  <c:v>708</c:v>
                </c:pt>
                <c:pt idx="3163">
                  <c:v>708</c:v>
                </c:pt>
                <c:pt idx="3164">
                  <c:v>708</c:v>
                </c:pt>
                <c:pt idx="3165">
                  <c:v>708</c:v>
                </c:pt>
                <c:pt idx="3166">
                  <c:v>708</c:v>
                </c:pt>
                <c:pt idx="3167">
                  <c:v>708</c:v>
                </c:pt>
                <c:pt idx="3168">
                  <c:v>708</c:v>
                </c:pt>
                <c:pt idx="3169">
                  <c:v>708</c:v>
                </c:pt>
                <c:pt idx="3170">
                  <c:v>708</c:v>
                </c:pt>
                <c:pt idx="3171">
                  <c:v>708</c:v>
                </c:pt>
                <c:pt idx="3172">
                  <c:v>708</c:v>
                </c:pt>
                <c:pt idx="3173">
                  <c:v>708</c:v>
                </c:pt>
                <c:pt idx="3174">
                  <c:v>708</c:v>
                </c:pt>
                <c:pt idx="3175">
                  <c:v>708</c:v>
                </c:pt>
                <c:pt idx="3176">
                  <c:v>708</c:v>
                </c:pt>
                <c:pt idx="3177">
                  <c:v>708</c:v>
                </c:pt>
                <c:pt idx="3178">
                  <c:v>708</c:v>
                </c:pt>
                <c:pt idx="3179">
                  <c:v>708</c:v>
                </c:pt>
                <c:pt idx="3180">
                  <c:v>708</c:v>
                </c:pt>
                <c:pt idx="3181">
                  <c:v>708</c:v>
                </c:pt>
                <c:pt idx="3182">
                  <c:v>708</c:v>
                </c:pt>
                <c:pt idx="3183">
                  <c:v>708</c:v>
                </c:pt>
                <c:pt idx="3184">
                  <c:v>708</c:v>
                </c:pt>
                <c:pt idx="3185">
                  <c:v>708</c:v>
                </c:pt>
                <c:pt idx="3186">
                  <c:v>708</c:v>
                </c:pt>
                <c:pt idx="3187">
                  <c:v>708</c:v>
                </c:pt>
                <c:pt idx="3188">
                  <c:v>708</c:v>
                </c:pt>
                <c:pt idx="3189">
                  <c:v>708</c:v>
                </c:pt>
                <c:pt idx="3190">
                  <c:v>708</c:v>
                </c:pt>
                <c:pt idx="3191">
                  <c:v>708</c:v>
                </c:pt>
                <c:pt idx="3192">
                  <c:v>708</c:v>
                </c:pt>
                <c:pt idx="3193">
                  <c:v>708</c:v>
                </c:pt>
                <c:pt idx="3194">
                  <c:v>708</c:v>
                </c:pt>
                <c:pt idx="3195">
                  <c:v>708</c:v>
                </c:pt>
                <c:pt idx="3196">
                  <c:v>708</c:v>
                </c:pt>
                <c:pt idx="3197">
                  <c:v>708</c:v>
                </c:pt>
                <c:pt idx="3198">
                  <c:v>708</c:v>
                </c:pt>
                <c:pt idx="3199">
                  <c:v>708</c:v>
                </c:pt>
                <c:pt idx="3200">
                  <c:v>708</c:v>
                </c:pt>
                <c:pt idx="3201">
                  <c:v>708</c:v>
                </c:pt>
                <c:pt idx="3202">
                  <c:v>708</c:v>
                </c:pt>
                <c:pt idx="3203">
                  <c:v>708</c:v>
                </c:pt>
                <c:pt idx="3204">
                  <c:v>708</c:v>
                </c:pt>
                <c:pt idx="3205">
                  <c:v>708</c:v>
                </c:pt>
                <c:pt idx="3206">
                  <c:v>708</c:v>
                </c:pt>
                <c:pt idx="3207">
                  <c:v>708</c:v>
                </c:pt>
                <c:pt idx="3208">
                  <c:v>708</c:v>
                </c:pt>
                <c:pt idx="3209">
                  <c:v>708</c:v>
                </c:pt>
                <c:pt idx="3210">
                  <c:v>708</c:v>
                </c:pt>
                <c:pt idx="3211">
                  <c:v>708</c:v>
                </c:pt>
                <c:pt idx="3212">
                  <c:v>708</c:v>
                </c:pt>
                <c:pt idx="3213">
                  <c:v>708</c:v>
                </c:pt>
                <c:pt idx="3214">
                  <c:v>708</c:v>
                </c:pt>
                <c:pt idx="3215">
                  <c:v>708</c:v>
                </c:pt>
                <c:pt idx="3216">
                  <c:v>708</c:v>
                </c:pt>
                <c:pt idx="3217">
                  <c:v>708</c:v>
                </c:pt>
                <c:pt idx="3218">
                  <c:v>708</c:v>
                </c:pt>
                <c:pt idx="3219">
                  <c:v>708</c:v>
                </c:pt>
                <c:pt idx="3220">
                  <c:v>708</c:v>
                </c:pt>
                <c:pt idx="3221">
                  <c:v>708</c:v>
                </c:pt>
                <c:pt idx="3222">
                  <c:v>708</c:v>
                </c:pt>
                <c:pt idx="3223">
                  <c:v>708</c:v>
                </c:pt>
                <c:pt idx="3224">
                  <c:v>708</c:v>
                </c:pt>
                <c:pt idx="3225">
                  <c:v>708</c:v>
                </c:pt>
                <c:pt idx="3226">
                  <c:v>708</c:v>
                </c:pt>
                <c:pt idx="3227">
                  <c:v>708</c:v>
                </c:pt>
                <c:pt idx="3228">
                  <c:v>708</c:v>
                </c:pt>
                <c:pt idx="3229">
                  <c:v>708</c:v>
                </c:pt>
                <c:pt idx="3230">
                  <c:v>708</c:v>
                </c:pt>
                <c:pt idx="3231">
                  <c:v>708</c:v>
                </c:pt>
                <c:pt idx="3232">
                  <c:v>708</c:v>
                </c:pt>
                <c:pt idx="3233">
                  <c:v>708</c:v>
                </c:pt>
                <c:pt idx="3234">
                  <c:v>708</c:v>
                </c:pt>
                <c:pt idx="3235">
                  <c:v>708</c:v>
                </c:pt>
                <c:pt idx="3236">
                  <c:v>708</c:v>
                </c:pt>
                <c:pt idx="3237">
                  <c:v>708</c:v>
                </c:pt>
                <c:pt idx="3238">
                  <c:v>708</c:v>
                </c:pt>
                <c:pt idx="3239">
                  <c:v>708</c:v>
                </c:pt>
                <c:pt idx="3240">
                  <c:v>708</c:v>
                </c:pt>
                <c:pt idx="3241">
                  <c:v>708</c:v>
                </c:pt>
                <c:pt idx="3242">
                  <c:v>708</c:v>
                </c:pt>
                <c:pt idx="3243">
                  <c:v>708</c:v>
                </c:pt>
                <c:pt idx="3244">
                  <c:v>708</c:v>
                </c:pt>
                <c:pt idx="3245">
                  <c:v>708</c:v>
                </c:pt>
                <c:pt idx="3246">
                  <c:v>708</c:v>
                </c:pt>
                <c:pt idx="3247">
                  <c:v>708</c:v>
                </c:pt>
                <c:pt idx="3248">
                  <c:v>708</c:v>
                </c:pt>
                <c:pt idx="3249">
                  <c:v>708</c:v>
                </c:pt>
                <c:pt idx="3250">
                  <c:v>708</c:v>
                </c:pt>
                <c:pt idx="3251">
                  <c:v>708</c:v>
                </c:pt>
                <c:pt idx="3252">
                  <c:v>708</c:v>
                </c:pt>
                <c:pt idx="3253">
                  <c:v>708</c:v>
                </c:pt>
                <c:pt idx="3254">
                  <c:v>708</c:v>
                </c:pt>
                <c:pt idx="3255">
                  <c:v>708</c:v>
                </c:pt>
                <c:pt idx="3256">
                  <c:v>708</c:v>
                </c:pt>
                <c:pt idx="3257">
                  <c:v>708</c:v>
                </c:pt>
                <c:pt idx="3258">
                  <c:v>708</c:v>
                </c:pt>
                <c:pt idx="3259">
                  <c:v>708</c:v>
                </c:pt>
                <c:pt idx="3260">
                  <c:v>708</c:v>
                </c:pt>
                <c:pt idx="3261">
                  <c:v>708</c:v>
                </c:pt>
                <c:pt idx="3262">
                  <c:v>708</c:v>
                </c:pt>
                <c:pt idx="3263">
                  <c:v>708</c:v>
                </c:pt>
                <c:pt idx="3264">
                  <c:v>708</c:v>
                </c:pt>
                <c:pt idx="3265">
                  <c:v>708</c:v>
                </c:pt>
                <c:pt idx="3266">
                  <c:v>708</c:v>
                </c:pt>
                <c:pt idx="3267">
                  <c:v>708</c:v>
                </c:pt>
                <c:pt idx="3268">
                  <c:v>708</c:v>
                </c:pt>
                <c:pt idx="3269">
                  <c:v>708</c:v>
                </c:pt>
                <c:pt idx="3270">
                  <c:v>708</c:v>
                </c:pt>
                <c:pt idx="3271">
                  <c:v>708</c:v>
                </c:pt>
                <c:pt idx="3272">
                  <c:v>708</c:v>
                </c:pt>
                <c:pt idx="3273">
                  <c:v>708</c:v>
                </c:pt>
                <c:pt idx="3274">
                  <c:v>708</c:v>
                </c:pt>
                <c:pt idx="3275">
                  <c:v>708</c:v>
                </c:pt>
                <c:pt idx="3276">
                  <c:v>708</c:v>
                </c:pt>
                <c:pt idx="3277">
                  <c:v>708</c:v>
                </c:pt>
                <c:pt idx="3278">
                  <c:v>708</c:v>
                </c:pt>
                <c:pt idx="3279">
                  <c:v>708</c:v>
                </c:pt>
                <c:pt idx="3280">
                  <c:v>708</c:v>
                </c:pt>
                <c:pt idx="3281">
                  <c:v>708</c:v>
                </c:pt>
                <c:pt idx="3282">
                  <c:v>708</c:v>
                </c:pt>
                <c:pt idx="3283">
                  <c:v>708</c:v>
                </c:pt>
                <c:pt idx="3284">
                  <c:v>708</c:v>
                </c:pt>
                <c:pt idx="3285">
                  <c:v>708</c:v>
                </c:pt>
                <c:pt idx="3286">
                  <c:v>706</c:v>
                </c:pt>
                <c:pt idx="3287">
                  <c:v>706</c:v>
                </c:pt>
                <c:pt idx="3288">
                  <c:v>706</c:v>
                </c:pt>
                <c:pt idx="3289">
                  <c:v>706</c:v>
                </c:pt>
                <c:pt idx="3290">
                  <c:v>706</c:v>
                </c:pt>
                <c:pt idx="3291">
                  <c:v>706</c:v>
                </c:pt>
                <c:pt idx="3292">
                  <c:v>706</c:v>
                </c:pt>
                <c:pt idx="3293">
                  <c:v>706</c:v>
                </c:pt>
                <c:pt idx="3294">
                  <c:v>706</c:v>
                </c:pt>
                <c:pt idx="3295">
                  <c:v>706</c:v>
                </c:pt>
                <c:pt idx="3296">
                  <c:v>706</c:v>
                </c:pt>
                <c:pt idx="3297">
                  <c:v>706</c:v>
                </c:pt>
                <c:pt idx="3298">
                  <c:v>706</c:v>
                </c:pt>
                <c:pt idx="3299">
                  <c:v>706</c:v>
                </c:pt>
                <c:pt idx="3300">
                  <c:v>706</c:v>
                </c:pt>
                <c:pt idx="3301">
                  <c:v>706</c:v>
                </c:pt>
                <c:pt idx="3302">
                  <c:v>706</c:v>
                </c:pt>
                <c:pt idx="3303">
                  <c:v>706</c:v>
                </c:pt>
                <c:pt idx="3304">
                  <c:v>706</c:v>
                </c:pt>
                <c:pt idx="3305">
                  <c:v>706</c:v>
                </c:pt>
                <c:pt idx="3306">
                  <c:v>706</c:v>
                </c:pt>
                <c:pt idx="3307">
                  <c:v>706</c:v>
                </c:pt>
                <c:pt idx="3308">
                  <c:v>706</c:v>
                </c:pt>
                <c:pt idx="3309">
                  <c:v>706</c:v>
                </c:pt>
                <c:pt idx="3310">
                  <c:v>706</c:v>
                </c:pt>
                <c:pt idx="3311">
                  <c:v>706</c:v>
                </c:pt>
                <c:pt idx="3312">
                  <c:v>706</c:v>
                </c:pt>
                <c:pt idx="3313">
                  <c:v>706</c:v>
                </c:pt>
                <c:pt idx="3314">
                  <c:v>706</c:v>
                </c:pt>
                <c:pt idx="3315">
                  <c:v>706</c:v>
                </c:pt>
                <c:pt idx="3316">
                  <c:v>706</c:v>
                </c:pt>
                <c:pt idx="3317">
                  <c:v>706</c:v>
                </c:pt>
                <c:pt idx="3318">
                  <c:v>706</c:v>
                </c:pt>
                <c:pt idx="3319">
                  <c:v>706</c:v>
                </c:pt>
                <c:pt idx="3320">
                  <c:v>706</c:v>
                </c:pt>
                <c:pt idx="3321">
                  <c:v>706</c:v>
                </c:pt>
                <c:pt idx="3322">
                  <c:v>706</c:v>
                </c:pt>
                <c:pt idx="3323">
                  <c:v>706</c:v>
                </c:pt>
                <c:pt idx="3324">
                  <c:v>706</c:v>
                </c:pt>
                <c:pt idx="3325">
                  <c:v>706</c:v>
                </c:pt>
                <c:pt idx="3326">
                  <c:v>706</c:v>
                </c:pt>
                <c:pt idx="3327">
                  <c:v>706</c:v>
                </c:pt>
                <c:pt idx="3328">
                  <c:v>706</c:v>
                </c:pt>
                <c:pt idx="3329">
                  <c:v>706</c:v>
                </c:pt>
                <c:pt idx="3330">
                  <c:v>706</c:v>
                </c:pt>
                <c:pt idx="3331">
                  <c:v>706</c:v>
                </c:pt>
                <c:pt idx="3332">
                  <c:v>706</c:v>
                </c:pt>
                <c:pt idx="3333">
                  <c:v>706</c:v>
                </c:pt>
                <c:pt idx="3334">
                  <c:v>706</c:v>
                </c:pt>
                <c:pt idx="3335">
                  <c:v>706</c:v>
                </c:pt>
                <c:pt idx="3336">
                  <c:v>706</c:v>
                </c:pt>
                <c:pt idx="3337">
                  <c:v>706</c:v>
                </c:pt>
                <c:pt idx="3338">
                  <c:v>706</c:v>
                </c:pt>
                <c:pt idx="3339">
                  <c:v>706</c:v>
                </c:pt>
                <c:pt idx="3340">
                  <c:v>706</c:v>
                </c:pt>
                <c:pt idx="3341">
                  <c:v>706</c:v>
                </c:pt>
                <c:pt idx="3342">
                  <c:v>706</c:v>
                </c:pt>
                <c:pt idx="3343">
                  <c:v>706</c:v>
                </c:pt>
                <c:pt idx="3344">
                  <c:v>706</c:v>
                </c:pt>
                <c:pt idx="3345">
                  <c:v>706</c:v>
                </c:pt>
                <c:pt idx="3346">
                  <c:v>706</c:v>
                </c:pt>
                <c:pt idx="3347">
                  <c:v>706</c:v>
                </c:pt>
                <c:pt idx="3348">
                  <c:v>706</c:v>
                </c:pt>
                <c:pt idx="3349">
                  <c:v>706</c:v>
                </c:pt>
                <c:pt idx="3350">
                  <c:v>706</c:v>
                </c:pt>
                <c:pt idx="3351">
                  <c:v>706</c:v>
                </c:pt>
                <c:pt idx="3352">
                  <c:v>706</c:v>
                </c:pt>
                <c:pt idx="3353">
                  <c:v>706</c:v>
                </c:pt>
                <c:pt idx="3354">
                  <c:v>706</c:v>
                </c:pt>
                <c:pt idx="3355">
                  <c:v>706</c:v>
                </c:pt>
                <c:pt idx="3356">
                  <c:v>706</c:v>
                </c:pt>
                <c:pt idx="3357">
                  <c:v>706</c:v>
                </c:pt>
                <c:pt idx="3358">
                  <c:v>706</c:v>
                </c:pt>
                <c:pt idx="3359">
                  <c:v>706</c:v>
                </c:pt>
                <c:pt idx="3360">
                  <c:v>706</c:v>
                </c:pt>
                <c:pt idx="3361">
                  <c:v>706</c:v>
                </c:pt>
                <c:pt idx="3362">
                  <c:v>706</c:v>
                </c:pt>
                <c:pt idx="3363">
                  <c:v>706</c:v>
                </c:pt>
                <c:pt idx="3364">
                  <c:v>706</c:v>
                </c:pt>
                <c:pt idx="3365">
                  <c:v>706</c:v>
                </c:pt>
                <c:pt idx="3366">
                  <c:v>706</c:v>
                </c:pt>
                <c:pt idx="3367">
                  <c:v>706</c:v>
                </c:pt>
                <c:pt idx="3368">
                  <c:v>706</c:v>
                </c:pt>
                <c:pt idx="3369">
                  <c:v>706</c:v>
                </c:pt>
                <c:pt idx="3370">
                  <c:v>706</c:v>
                </c:pt>
                <c:pt idx="3371">
                  <c:v>706</c:v>
                </c:pt>
                <c:pt idx="3372">
                  <c:v>706</c:v>
                </c:pt>
                <c:pt idx="3373">
                  <c:v>706</c:v>
                </c:pt>
                <c:pt idx="3374">
                  <c:v>706</c:v>
                </c:pt>
                <c:pt idx="3375">
                  <c:v>706</c:v>
                </c:pt>
                <c:pt idx="3376">
                  <c:v>706</c:v>
                </c:pt>
                <c:pt idx="3377">
                  <c:v>706</c:v>
                </c:pt>
                <c:pt idx="3378">
                  <c:v>706</c:v>
                </c:pt>
                <c:pt idx="3379">
                  <c:v>706</c:v>
                </c:pt>
                <c:pt idx="3380">
                  <c:v>706</c:v>
                </c:pt>
                <c:pt idx="3381">
                  <c:v>706</c:v>
                </c:pt>
                <c:pt idx="3382">
                  <c:v>706</c:v>
                </c:pt>
                <c:pt idx="3383">
                  <c:v>706</c:v>
                </c:pt>
                <c:pt idx="3384">
                  <c:v>706</c:v>
                </c:pt>
                <c:pt idx="3385">
                  <c:v>706</c:v>
                </c:pt>
                <c:pt idx="3386">
                  <c:v>706</c:v>
                </c:pt>
                <c:pt idx="3387">
                  <c:v>706</c:v>
                </c:pt>
                <c:pt idx="3388">
                  <c:v>706</c:v>
                </c:pt>
                <c:pt idx="3389">
                  <c:v>706</c:v>
                </c:pt>
                <c:pt idx="3390">
                  <c:v>706</c:v>
                </c:pt>
                <c:pt idx="3391">
                  <c:v>706</c:v>
                </c:pt>
                <c:pt idx="3392">
                  <c:v>706</c:v>
                </c:pt>
                <c:pt idx="3393">
                  <c:v>706</c:v>
                </c:pt>
                <c:pt idx="3394">
                  <c:v>704</c:v>
                </c:pt>
                <c:pt idx="3395">
                  <c:v>704</c:v>
                </c:pt>
                <c:pt idx="3396">
                  <c:v>704</c:v>
                </c:pt>
                <c:pt idx="3397">
                  <c:v>704</c:v>
                </c:pt>
                <c:pt idx="3398">
                  <c:v>704</c:v>
                </c:pt>
                <c:pt idx="3399">
                  <c:v>704</c:v>
                </c:pt>
                <c:pt idx="3400">
                  <c:v>704</c:v>
                </c:pt>
                <c:pt idx="3401">
                  <c:v>704</c:v>
                </c:pt>
                <c:pt idx="3402">
                  <c:v>704</c:v>
                </c:pt>
                <c:pt idx="3403">
                  <c:v>704</c:v>
                </c:pt>
                <c:pt idx="3404">
                  <c:v>704</c:v>
                </c:pt>
                <c:pt idx="3405">
                  <c:v>704</c:v>
                </c:pt>
                <c:pt idx="3406">
                  <c:v>704</c:v>
                </c:pt>
                <c:pt idx="3407">
                  <c:v>704</c:v>
                </c:pt>
                <c:pt idx="3408">
                  <c:v>704</c:v>
                </c:pt>
                <c:pt idx="3409">
                  <c:v>704</c:v>
                </c:pt>
                <c:pt idx="3410">
                  <c:v>704</c:v>
                </c:pt>
                <c:pt idx="3411">
                  <c:v>704</c:v>
                </c:pt>
                <c:pt idx="3412">
                  <c:v>704</c:v>
                </c:pt>
                <c:pt idx="3413">
                  <c:v>704</c:v>
                </c:pt>
                <c:pt idx="3414">
                  <c:v>704</c:v>
                </c:pt>
                <c:pt idx="3415">
                  <c:v>704</c:v>
                </c:pt>
                <c:pt idx="3416">
                  <c:v>704</c:v>
                </c:pt>
                <c:pt idx="3417">
                  <c:v>704</c:v>
                </c:pt>
                <c:pt idx="3418">
                  <c:v>704</c:v>
                </c:pt>
                <c:pt idx="3419">
                  <c:v>704</c:v>
                </c:pt>
                <c:pt idx="3420">
                  <c:v>704</c:v>
                </c:pt>
                <c:pt idx="3421">
                  <c:v>704</c:v>
                </c:pt>
                <c:pt idx="3422">
                  <c:v>704</c:v>
                </c:pt>
                <c:pt idx="3423">
                  <c:v>704</c:v>
                </c:pt>
                <c:pt idx="3424">
                  <c:v>704</c:v>
                </c:pt>
                <c:pt idx="3425">
                  <c:v>704</c:v>
                </c:pt>
                <c:pt idx="3426">
                  <c:v>704</c:v>
                </c:pt>
                <c:pt idx="3427">
                  <c:v>704</c:v>
                </c:pt>
                <c:pt idx="3428">
                  <c:v>704</c:v>
                </c:pt>
                <c:pt idx="3429">
                  <c:v>704</c:v>
                </c:pt>
                <c:pt idx="3430">
                  <c:v>704</c:v>
                </c:pt>
                <c:pt idx="3431">
                  <c:v>704</c:v>
                </c:pt>
                <c:pt idx="3432">
                  <c:v>704</c:v>
                </c:pt>
                <c:pt idx="3433">
                  <c:v>704</c:v>
                </c:pt>
                <c:pt idx="3434">
                  <c:v>704</c:v>
                </c:pt>
                <c:pt idx="3435">
                  <c:v>704</c:v>
                </c:pt>
                <c:pt idx="3436">
                  <c:v>704</c:v>
                </c:pt>
                <c:pt idx="3437">
                  <c:v>704</c:v>
                </c:pt>
                <c:pt idx="3438">
                  <c:v>704</c:v>
                </c:pt>
                <c:pt idx="3439">
                  <c:v>704</c:v>
                </c:pt>
                <c:pt idx="3440">
                  <c:v>704</c:v>
                </c:pt>
                <c:pt idx="3441">
                  <c:v>704</c:v>
                </c:pt>
                <c:pt idx="3442">
                  <c:v>704</c:v>
                </c:pt>
                <c:pt idx="3443">
                  <c:v>704</c:v>
                </c:pt>
                <c:pt idx="3444">
                  <c:v>704</c:v>
                </c:pt>
                <c:pt idx="3445">
                  <c:v>704</c:v>
                </c:pt>
                <c:pt idx="3446">
                  <c:v>704</c:v>
                </c:pt>
                <c:pt idx="3447">
                  <c:v>704</c:v>
                </c:pt>
                <c:pt idx="3448">
                  <c:v>704</c:v>
                </c:pt>
                <c:pt idx="3449">
                  <c:v>704</c:v>
                </c:pt>
                <c:pt idx="3450">
                  <c:v>704</c:v>
                </c:pt>
                <c:pt idx="3451">
                  <c:v>704</c:v>
                </c:pt>
                <c:pt idx="3452">
                  <c:v>704</c:v>
                </c:pt>
                <c:pt idx="3453">
                  <c:v>704</c:v>
                </c:pt>
                <c:pt idx="3454">
                  <c:v>704</c:v>
                </c:pt>
                <c:pt idx="3455">
                  <c:v>704</c:v>
                </c:pt>
                <c:pt idx="3456">
                  <c:v>704</c:v>
                </c:pt>
                <c:pt idx="3457">
                  <c:v>704</c:v>
                </c:pt>
                <c:pt idx="3458">
                  <c:v>704</c:v>
                </c:pt>
                <c:pt idx="3459">
                  <c:v>704</c:v>
                </c:pt>
                <c:pt idx="3460">
                  <c:v>704</c:v>
                </c:pt>
                <c:pt idx="3461">
                  <c:v>704</c:v>
                </c:pt>
                <c:pt idx="3462">
                  <c:v>704</c:v>
                </c:pt>
                <c:pt idx="3463">
                  <c:v>704</c:v>
                </c:pt>
                <c:pt idx="3464">
                  <c:v>704</c:v>
                </c:pt>
                <c:pt idx="3465">
                  <c:v>704</c:v>
                </c:pt>
                <c:pt idx="3466">
                  <c:v>704</c:v>
                </c:pt>
                <c:pt idx="3467">
                  <c:v>704</c:v>
                </c:pt>
                <c:pt idx="3468">
                  <c:v>704</c:v>
                </c:pt>
                <c:pt idx="3469">
                  <c:v>704</c:v>
                </c:pt>
                <c:pt idx="3470">
                  <c:v>704</c:v>
                </c:pt>
                <c:pt idx="3471">
                  <c:v>704</c:v>
                </c:pt>
                <c:pt idx="3472">
                  <c:v>704</c:v>
                </c:pt>
                <c:pt idx="3473">
                  <c:v>704</c:v>
                </c:pt>
                <c:pt idx="3474">
                  <c:v>704</c:v>
                </c:pt>
                <c:pt idx="3475">
                  <c:v>704</c:v>
                </c:pt>
                <c:pt idx="3476">
                  <c:v>704</c:v>
                </c:pt>
                <c:pt idx="3477">
                  <c:v>704</c:v>
                </c:pt>
                <c:pt idx="3478">
                  <c:v>704</c:v>
                </c:pt>
                <c:pt idx="3479">
                  <c:v>704</c:v>
                </c:pt>
                <c:pt idx="3480">
                  <c:v>704</c:v>
                </c:pt>
                <c:pt idx="3481">
                  <c:v>704</c:v>
                </c:pt>
                <c:pt idx="3482">
                  <c:v>704</c:v>
                </c:pt>
                <c:pt idx="3483">
                  <c:v>704</c:v>
                </c:pt>
                <c:pt idx="3484">
                  <c:v>704</c:v>
                </c:pt>
                <c:pt idx="3485">
                  <c:v>704</c:v>
                </c:pt>
                <c:pt idx="3486">
                  <c:v>704</c:v>
                </c:pt>
                <c:pt idx="3487">
                  <c:v>704</c:v>
                </c:pt>
                <c:pt idx="3488">
                  <c:v>704</c:v>
                </c:pt>
                <c:pt idx="3489">
                  <c:v>704</c:v>
                </c:pt>
                <c:pt idx="3490">
                  <c:v>704</c:v>
                </c:pt>
                <c:pt idx="3491">
                  <c:v>704</c:v>
                </c:pt>
                <c:pt idx="3492">
                  <c:v>704</c:v>
                </c:pt>
                <c:pt idx="3493">
                  <c:v>704</c:v>
                </c:pt>
                <c:pt idx="3494">
                  <c:v>704</c:v>
                </c:pt>
                <c:pt idx="3495">
                  <c:v>704</c:v>
                </c:pt>
                <c:pt idx="3496">
                  <c:v>704</c:v>
                </c:pt>
                <c:pt idx="3497">
                  <c:v>704</c:v>
                </c:pt>
                <c:pt idx="3498">
                  <c:v>704</c:v>
                </c:pt>
                <c:pt idx="3499">
                  <c:v>704</c:v>
                </c:pt>
                <c:pt idx="3500">
                  <c:v>704</c:v>
                </c:pt>
                <c:pt idx="3501">
                  <c:v>704</c:v>
                </c:pt>
                <c:pt idx="3502">
                  <c:v>704</c:v>
                </c:pt>
                <c:pt idx="3503">
                  <c:v>704</c:v>
                </c:pt>
                <c:pt idx="3504">
                  <c:v>704</c:v>
                </c:pt>
                <c:pt idx="3505">
                  <c:v>704</c:v>
                </c:pt>
                <c:pt idx="3506">
                  <c:v>704</c:v>
                </c:pt>
                <c:pt idx="3507">
                  <c:v>704</c:v>
                </c:pt>
                <c:pt idx="3508">
                  <c:v>704</c:v>
                </c:pt>
                <c:pt idx="3509">
                  <c:v>704</c:v>
                </c:pt>
                <c:pt idx="3510">
                  <c:v>704</c:v>
                </c:pt>
                <c:pt idx="3511">
                  <c:v>704</c:v>
                </c:pt>
                <c:pt idx="3512">
                  <c:v>704</c:v>
                </c:pt>
                <c:pt idx="3513">
                  <c:v>704</c:v>
                </c:pt>
                <c:pt idx="3514">
                  <c:v>704</c:v>
                </c:pt>
                <c:pt idx="3515">
                  <c:v>704</c:v>
                </c:pt>
                <c:pt idx="3516">
                  <c:v>704</c:v>
                </c:pt>
                <c:pt idx="3517">
                  <c:v>704</c:v>
                </c:pt>
                <c:pt idx="3518">
                  <c:v>704</c:v>
                </c:pt>
                <c:pt idx="3519">
                  <c:v>704</c:v>
                </c:pt>
                <c:pt idx="3520">
                  <c:v>704</c:v>
                </c:pt>
                <c:pt idx="3521">
                  <c:v>704</c:v>
                </c:pt>
                <c:pt idx="3522">
                  <c:v>704</c:v>
                </c:pt>
                <c:pt idx="3523">
                  <c:v>704</c:v>
                </c:pt>
                <c:pt idx="3524">
                  <c:v>704</c:v>
                </c:pt>
                <c:pt idx="3525">
                  <c:v>704</c:v>
                </c:pt>
                <c:pt idx="3526">
                  <c:v>704</c:v>
                </c:pt>
                <c:pt idx="3527">
                  <c:v>704</c:v>
                </c:pt>
                <c:pt idx="3528">
                  <c:v>704</c:v>
                </c:pt>
                <c:pt idx="3529">
                  <c:v>704</c:v>
                </c:pt>
                <c:pt idx="3530">
                  <c:v>704</c:v>
                </c:pt>
                <c:pt idx="3531">
                  <c:v>704</c:v>
                </c:pt>
                <c:pt idx="3532">
                  <c:v>704</c:v>
                </c:pt>
                <c:pt idx="3533">
                  <c:v>704</c:v>
                </c:pt>
                <c:pt idx="3534">
                  <c:v>704</c:v>
                </c:pt>
                <c:pt idx="3535">
                  <c:v>704</c:v>
                </c:pt>
                <c:pt idx="3536">
                  <c:v>704</c:v>
                </c:pt>
                <c:pt idx="3537">
                  <c:v>704</c:v>
                </c:pt>
                <c:pt idx="3538">
                  <c:v>704</c:v>
                </c:pt>
                <c:pt idx="3539">
                  <c:v>704</c:v>
                </c:pt>
                <c:pt idx="3540">
                  <c:v>704</c:v>
                </c:pt>
                <c:pt idx="3541">
                  <c:v>704</c:v>
                </c:pt>
                <c:pt idx="3542">
                  <c:v>704</c:v>
                </c:pt>
                <c:pt idx="3543">
                  <c:v>704</c:v>
                </c:pt>
                <c:pt idx="3544">
                  <c:v>704</c:v>
                </c:pt>
                <c:pt idx="3545">
                  <c:v>704</c:v>
                </c:pt>
                <c:pt idx="3546">
                  <c:v>704</c:v>
                </c:pt>
                <c:pt idx="3547">
                  <c:v>704</c:v>
                </c:pt>
                <c:pt idx="3548">
                  <c:v>704</c:v>
                </c:pt>
                <c:pt idx="3549">
                  <c:v>704</c:v>
                </c:pt>
                <c:pt idx="3550">
                  <c:v>704</c:v>
                </c:pt>
                <c:pt idx="3551">
                  <c:v>704</c:v>
                </c:pt>
                <c:pt idx="3552">
                  <c:v>704</c:v>
                </c:pt>
                <c:pt idx="3553">
                  <c:v>704</c:v>
                </c:pt>
                <c:pt idx="3554">
                  <c:v>704</c:v>
                </c:pt>
                <c:pt idx="3555">
                  <c:v>704</c:v>
                </c:pt>
                <c:pt idx="3556">
                  <c:v>704</c:v>
                </c:pt>
                <c:pt idx="3557">
                  <c:v>704</c:v>
                </c:pt>
                <c:pt idx="3558">
                  <c:v>704</c:v>
                </c:pt>
                <c:pt idx="3559">
                  <c:v>704</c:v>
                </c:pt>
                <c:pt idx="3560">
                  <c:v>704</c:v>
                </c:pt>
                <c:pt idx="3561">
                  <c:v>704</c:v>
                </c:pt>
                <c:pt idx="3562">
                  <c:v>704</c:v>
                </c:pt>
                <c:pt idx="3563">
                  <c:v>704</c:v>
                </c:pt>
                <c:pt idx="3564">
                  <c:v>704</c:v>
                </c:pt>
                <c:pt idx="3565">
                  <c:v>704</c:v>
                </c:pt>
                <c:pt idx="3566">
                  <c:v>704</c:v>
                </c:pt>
                <c:pt idx="3567">
                  <c:v>704</c:v>
                </c:pt>
                <c:pt idx="3568">
                  <c:v>704</c:v>
                </c:pt>
                <c:pt idx="3569">
                  <c:v>704</c:v>
                </c:pt>
                <c:pt idx="3570">
                  <c:v>704</c:v>
                </c:pt>
                <c:pt idx="3571">
                  <c:v>704</c:v>
                </c:pt>
                <c:pt idx="3572">
                  <c:v>704</c:v>
                </c:pt>
                <c:pt idx="3573">
                  <c:v>704</c:v>
                </c:pt>
                <c:pt idx="3574">
                  <c:v>704</c:v>
                </c:pt>
                <c:pt idx="3575">
                  <c:v>704</c:v>
                </c:pt>
                <c:pt idx="3576">
                  <c:v>704</c:v>
                </c:pt>
                <c:pt idx="3577">
                  <c:v>704</c:v>
                </c:pt>
                <c:pt idx="3578">
                  <c:v>704</c:v>
                </c:pt>
                <c:pt idx="3579">
                  <c:v>704</c:v>
                </c:pt>
                <c:pt idx="3580">
                  <c:v>704</c:v>
                </c:pt>
                <c:pt idx="3581">
                  <c:v>704</c:v>
                </c:pt>
                <c:pt idx="3582">
                  <c:v>704</c:v>
                </c:pt>
                <c:pt idx="3583">
                  <c:v>704</c:v>
                </c:pt>
                <c:pt idx="3584">
                  <c:v>704</c:v>
                </c:pt>
                <c:pt idx="3585">
                  <c:v>704</c:v>
                </c:pt>
                <c:pt idx="3586">
                  <c:v>704</c:v>
                </c:pt>
                <c:pt idx="3587">
                  <c:v>704</c:v>
                </c:pt>
                <c:pt idx="3588">
                  <c:v>704</c:v>
                </c:pt>
                <c:pt idx="3589">
                  <c:v>704</c:v>
                </c:pt>
                <c:pt idx="3590">
                  <c:v>704</c:v>
                </c:pt>
                <c:pt idx="3591">
                  <c:v>704</c:v>
                </c:pt>
                <c:pt idx="3592">
                  <c:v>704</c:v>
                </c:pt>
                <c:pt idx="3593">
                  <c:v>704</c:v>
                </c:pt>
                <c:pt idx="3594">
                  <c:v>704</c:v>
                </c:pt>
                <c:pt idx="3595">
                  <c:v>704</c:v>
                </c:pt>
                <c:pt idx="3596">
                  <c:v>704</c:v>
                </c:pt>
                <c:pt idx="3597">
                  <c:v>704</c:v>
                </c:pt>
                <c:pt idx="3598">
                  <c:v>704</c:v>
                </c:pt>
                <c:pt idx="3599">
                  <c:v>704</c:v>
                </c:pt>
                <c:pt idx="3600">
                  <c:v>704</c:v>
                </c:pt>
                <c:pt idx="3601">
                  <c:v>704</c:v>
                </c:pt>
                <c:pt idx="3602">
                  <c:v>704</c:v>
                </c:pt>
                <c:pt idx="3603">
                  <c:v>704</c:v>
                </c:pt>
                <c:pt idx="3604">
                  <c:v>704</c:v>
                </c:pt>
                <c:pt idx="3605">
                  <c:v>704</c:v>
                </c:pt>
                <c:pt idx="3606">
                  <c:v>704</c:v>
                </c:pt>
                <c:pt idx="3607">
                  <c:v>704</c:v>
                </c:pt>
                <c:pt idx="3608">
                  <c:v>704</c:v>
                </c:pt>
                <c:pt idx="3609">
                  <c:v>704</c:v>
                </c:pt>
                <c:pt idx="3610">
                  <c:v>704</c:v>
                </c:pt>
                <c:pt idx="3611">
                  <c:v>704</c:v>
                </c:pt>
                <c:pt idx="3612">
                  <c:v>704</c:v>
                </c:pt>
                <c:pt idx="3613">
                  <c:v>704</c:v>
                </c:pt>
                <c:pt idx="3614">
                  <c:v>704</c:v>
                </c:pt>
                <c:pt idx="3615">
                  <c:v>704</c:v>
                </c:pt>
                <c:pt idx="3616">
                  <c:v>704</c:v>
                </c:pt>
                <c:pt idx="3617">
                  <c:v>704</c:v>
                </c:pt>
                <c:pt idx="3618">
                  <c:v>704</c:v>
                </c:pt>
                <c:pt idx="3619">
                  <c:v>704</c:v>
                </c:pt>
                <c:pt idx="3620">
                  <c:v>704</c:v>
                </c:pt>
                <c:pt idx="3621">
                  <c:v>704</c:v>
                </c:pt>
                <c:pt idx="3622">
                  <c:v>704</c:v>
                </c:pt>
                <c:pt idx="3623">
                  <c:v>704</c:v>
                </c:pt>
                <c:pt idx="3624">
                  <c:v>704</c:v>
                </c:pt>
                <c:pt idx="3625">
                  <c:v>704</c:v>
                </c:pt>
                <c:pt idx="3626">
                  <c:v>704</c:v>
                </c:pt>
                <c:pt idx="3627">
                  <c:v>704</c:v>
                </c:pt>
                <c:pt idx="3628">
                  <c:v>704</c:v>
                </c:pt>
                <c:pt idx="3629">
                  <c:v>704</c:v>
                </c:pt>
                <c:pt idx="3630">
                  <c:v>704</c:v>
                </c:pt>
                <c:pt idx="3631">
                  <c:v>704</c:v>
                </c:pt>
                <c:pt idx="3632">
                  <c:v>704</c:v>
                </c:pt>
                <c:pt idx="3633">
                  <c:v>704</c:v>
                </c:pt>
                <c:pt idx="3634">
                  <c:v>704</c:v>
                </c:pt>
                <c:pt idx="3635">
                  <c:v>704</c:v>
                </c:pt>
                <c:pt idx="3636">
                  <c:v>704</c:v>
                </c:pt>
                <c:pt idx="3637">
                  <c:v>704</c:v>
                </c:pt>
                <c:pt idx="3638">
                  <c:v>704</c:v>
                </c:pt>
                <c:pt idx="3639">
                  <c:v>704</c:v>
                </c:pt>
                <c:pt idx="3640">
                  <c:v>704</c:v>
                </c:pt>
                <c:pt idx="3641">
                  <c:v>704</c:v>
                </c:pt>
                <c:pt idx="3642">
                  <c:v>704</c:v>
                </c:pt>
                <c:pt idx="3643">
                  <c:v>704</c:v>
                </c:pt>
                <c:pt idx="3644">
                  <c:v>704</c:v>
                </c:pt>
                <c:pt idx="3645">
                  <c:v>704</c:v>
                </c:pt>
                <c:pt idx="3646">
                  <c:v>704</c:v>
                </c:pt>
                <c:pt idx="3647">
                  <c:v>704</c:v>
                </c:pt>
                <c:pt idx="3648">
                  <c:v>704</c:v>
                </c:pt>
                <c:pt idx="3649">
                  <c:v>704</c:v>
                </c:pt>
                <c:pt idx="3650">
                  <c:v>704</c:v>
                </c:pt>
                <c:pt idx="3651">
                  <c:v>704</c:v>
                </c:pt>
                <c:pt idx="3652">
                  <c:v>704</c:v>
                </c:pt>
                <c:pt idx="3653">
                  <c:v>704</c:v>
                </c:pt>
                <c:pt idx="3654">
                  <c:v>704</c:v>
                </c:pt>
                <c:pt idx="3655">
                  <c:v>704</c:v>
                </c:pt>
                <c:pt idx="3656">
                  <c:v>704</c:v>
                </c:pt>
                <c:pt idx="3657">
                  <c:v>704</c:v>
                </c:pt>
                <c:pt idx="3658">
                  <c:v>704</c:v>
                </c:pt>
                <c:pt idx="3659">
                  <c:v>704</c:v>
                </c:pt>
                <c:pt idx="3660">
                  <c:v>704</c:v>
                </c:pt>
                <c:pt idx="3661">
                  <c:v>704</c:v>
                </c:pt>
                <c:pt idx="3662">
                  <c:v>704</c:v>
                </c:pt>
                <c:pt idx="3663">
                  <c:v>704</c:v>
                </c:pt>
                <c:pt idx="3664">
                  <c:v>704</c:v>
                </c:pt>
                <c:pt idx="3665">
                  <c:v>704</c:v>
                </c:pt>
                <c:pt idx="3666">
                  <c:v>704</c:v>
                </c:pt>
                <c:pt idx="3667">
                  <c:v>704</c:v>
                </c:pt>
                <c:pt idx="3668">
                  <c:v>704</c:v>
                </c:pt>
                <c:pt idx="3669">
                  <c:v>704</c:v>
                </c:pt>
                <c:pt idx="3670">
                  <c:v>704</c:v>
                </c:pt>
                <c:pt idx="3671">
                  <c:v>704</c:v>
                </c:pt>
                <c:pt idx="3672">
                  <c:v>704</c:v>
                </c:pt>
                <c:pt idx="3673">
                  <c:v>704</c:v>
                </c:pt>
                <c:pt idx="3674">
                  <c:v>704</c:v>
                </c:pt>
                <c:pt idx="3675">
                  <c:v>704</c:v>
                </c:pt>
                <c:pt idx="3676">
                  <c:v>704</c:v>
                </c:pt>
                <c:pt idx="3677">
                  <c:v>704</c:v>
                </c:pt>
                <c:pt idx="3678">
                  <c:v>704</c:v>
                </c:pt>
                <c:pt idx="3679">
                  <c:v>704</c:v>
                </c:pt>
                <c:pt idx="3680">
                  <c:v>704</c:v>
                </c:pt>
                <c:pt idx="3681">
                  <c:v>704</c:v>
                </c:pt>
                <c:pt idx="3682">
                  <c:v>704</c:v>
                </c:pt>
                <c:pt idx="3683">
                  <c:v>704</c:v>
                </c:pt>
                <c:pt idx="3684">
                  <c:v>704</c:v>
                </c:pt>
                <c:pt idx="3685">
                  <c:v>704</c:v>
                </c:pt>
                <c:pt idx="3686">
                  <c:v>704</c:v>
                </c:pt>
                <c:pt idx="3687">
                  <c:v>704</c:v>
                </c:pt>
                <c:pt idx="3688">
                  <c:v>704</c:v>
                </c:pt>
                <c:pt idx="3689">
                  <c:v>704</c:v>
                </c:pt>
                <c:pt idx="3690">
                  <c:v>704</c:v>
                </c:pt>
                <c:pt idx="3691">
                  <c:v>704</c:v>
                </c:pt>
                <c:pt idx="3692">
                  <c:v>704</c:v>
                </c:pt>
                <c:pt idx="3693">
                  <c:v>704</c:v>
                </c:pt>
                <c:pt idx="3694">
                  <c:v>704</c:v>
                </c:pt>
                <c:pt idx="3695">
                  <c:v>704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704</c:v>
                </c:pt>
                <c:pt idx="3724">
                  <c:v>704</c:v>
                </c:pt>
                <c:pt idx="3725">
                  <c:v>704</c:v>
                </c:pt>
                <c:pt idx="3726">
                  <c:v>704</c:v>
                </c:pt>
                <c:pt idx="3727">
                  <c:v>704</c:v>
                </c:pt>
                <c:pt idx="3728">
                  <c:v>704</c:v>
                </c:pt>
                <c:pt idx="3729">
                  <c:v>704</c:v>
                </c:pt>
                <c:pt idx="3730">
                  <c:v>704</c:v>
                </c:pt>
                <c:pt idx="3731">
                  <c:v>704</c:v>
                </c:pt>
                <c:pt idx="3732">
                  <c:v>704</c:v>
                </c:pt>
                <c:pt idx="3733">
                  <c:v>704</c:v>
                </c:pt>
                <c:pt idx="3734">
                  <c:v>704</c:v>
                </c:pt>
                <c:pt idx="3735">
                  <c:v>704</c:v>
                </c:pt>
                <c:pt idx="3736">
                  <c:v>704</c:v>
                </c:pt>
                <c:pt idx="3737">
                  <c:v>704</c:v>
                </c:pt>
                <c:pt idx="3738">
                  <c:v>704</c:v>
                </c:pt>
                <c:pt idx="3739">
                  <c:v>704</c:v>
                </c:pt>
                <c:pt idx="3740">
                  <c:v>704</c:v>
                </c:pt>
                <c:pt idx="3741">
                  <c:v>704</c:v>
                </c:pt>
                <c:pt idx="3742">
                  <c:v>704</c:v>
                </c:pt>
                <c:pt idx="3743">
                  <c:v>704</c:v>
                </c:pt>
                <c:pt idx="3744">
                  <c:v>704</c:v>
                </c:pt>
                <c:pt idx="3745">
                  <c:v>704</c:v>
                </c:pt>
                <c:pt idx="3746">
                  <c:v>704</c:v>
                </c:pt>
                <c:pt idx="3747">
                  <c:v>704</c:v>
                </c:pt>
                <c:pt idx="3748">
                  <c:v>704</c:v>
                </c:pt>
                <c:pt idx="3749">
                  <c:v>704</c:v>
                </c:pt>
                <c:pt idx="3750">
                  <c:v>704</c:v>
                </c:pt>
                <c:pt idx="3751">
                  <c:v>704</c:v>
                </c:pt>
                <c:pt idx="3752">
                  <c:v>704</c:v>
                </c:pt>
                <c:pt idx="3753">
                  <c:v>704</c:v>
                </c:pt>
                <c:pt idx="3754">
                  <c:v>704</c:v>
                </c:pt>
                <c:pt idx="3755">
                  <c:v>704</c:v>
                </c:pt>
                <c:pt idx="3756">
                  <c:v>704</c:v>
                </c:pt>
                <c:pt idx="3757">
                  <c:v>704</c:v>
                </c:pt>
                <c:pt idx="3758">
                  <c:v>704</c:v>
                </c:pt>
                <c:pt idx="3759">
                  <c:v>704</c:v>
                </c:pt>
                <c:pt idx="3760">
                  <c:v>704</c:v>
                </c:pt>
                <c:pt idx="3761">
                  <c:v>704</c:v>
                </c:pt>
                <c:pt idx="3762">
                  <c:v>704</c:v>
                </c:pt>
                <c:pt idx="3763">
                  <c:v>704</c:v>
                </c:pt>
                <c:pt idx="3764">
                  <c:v>704</c:v>
                </c:pt>
                <c:pt idx="3765">
                  <c:v>704</c:v>
                </c:pt>
                <c:pt idx="3766">
                  <c:v>704</c:v>
                </c:pt>
                <c:pt idx="3767">
                  <c:v>704</c:v>
                </c:pt>
                <c:pt idx="3768">
                  <c:v>704</c:v>
                </c:pt>
                <c:pt idx="3769">
                  <c:v>704</c:v>
                </c:pt>
                <c:pt idx="3770">
                  <c:v>704</c:v>
                </c:pt>
                <c:pt idx="3771">
                  <c:v>704</c:v>
                </c:pt>
                <c:pt idx="3772">
                  <c:v>704</c:v>
                </c:pt>
                <c:pt idx="3773">
                  <c:v>704</c:v>
                </c:pt>
                <c:pt idx="3774">
                  <c:v>704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704</c:v>
                </c:pt>
                <c:pt idx="3811">
                  <c:v>704</c:v>
                </c:pt>
                <c:pt idx="3812">
                  <c:v>704</c:v>
                </c:pt>
                <c:pt idx="3813">
                  <c:v>704</c:v>
                </c:pt>
                <c:pt idx="3814">
                  <c:v>704</c:v>
                </c:pt>
                <c:pt idx="3815">
                  <c:v>704</c:v>
                </c:pt>
                <c:pt idx="3816">
                  <c:v>704</c:v>
                </c:pt>
                <c:pt idx="3817">
                  <c:v>704</c:v>
                </c:pt>
                <c:pt idx="3818">
                  <c:v>704</c:v>
                </c:pt>
                <c:pt idx="3819">
                  <c:v>704</c:v>
                </c:pt>
                <c:pt idx="3820">
                  <c:v>704</c:v>
                </c:pt>
                <c:pt idx="3821">
                  <c:v>704</c:v>
                </c:pt>
                <c:pt idx="3822">
                  <c:v>704</c:v>
                </c:pt>
                <c:pt idx="3823">
                  <c:v>704</c:v>
                </c:pt>
                <c:pt idx="3824">
                  <c:v>704</c:v>
                </c:pt>
                <c:pt idx="3825">
                  <c:v>704</c:v>
                </c:pt>
                <c:pt idx="3826">
                  <c:v>704</c:v>
                </c:pt>
                <c:pt idx="3827">
                  <c:v>704</c:v>
                </c:pt>
                <c:pt idx="3828">
                  <c:v>704</c:v>
                </c:pt>
                <c:pt idx="3829">
                  <c:v>704</c:v>
                </c:pt>
                <c:pt idx="3830">
                  <c:v>704</c:v>
                </c:pt>
                <c:pt idx="3831">
                  <c:v>704</c:v>
                </c:pt>
                <c:pt idx="3832">
                  <c:v>704</c:v>
                </c:pt>
                <c:pt idx="3833">
                  <c:v>704</c:v>
                </c:pt>
                <c:pt idx="3834">
                  <c:v>704</c:v>
                </c:pt>
                <c:pt idx="3835">
                  <c:v>704</c:v>
                </c:pt>
                <c:pt idx="3836">
                  <c:v>704</c:v>
                </c:pt>
                <c:pt idx="3837">
                  <c:v>704</c:v>
                </c:pt>
                <c:pt idx="3838">
                  <c:v>704</c:v>
                </c:pt>
                <c:pt idx="3839">
                  <c:v>704</c:v>
                </c:pt>
                <c:pt idx="3840">
                  <c:v>704</c:v>
                </c:pt>
                <c:pt idx="3841">
                  <c:v>704</c:v>
                </c:pt>
                <c:pt idx="3842">
                  <c:v>704</c:v>
                </c:pt>
                <c:pt idx="3843">
                  <c:v>704</c:v>
                </c:pt>
                <c:pt idx="3844">
                  <c:v>704</c:v>
                </c:pt>
                <c:pt idx="3845">
                  <c:v>704</c:v>
                </c:pt>
                <c:pt idx="3846">
                  <c:v>704</c:v>
                </c:pt>
                <c:pt idx="3847">
                  <c:v>704</c:v>
                </c:pt>
                <c:pt idx="3848">
                  <c:v>704</c:v>
                </c:pt>
                <c:pt idx="3849">
                  <c:v>704</c:v>
                </c:pt>
                <c:pt idx="3850">
                  <c:v>704</c:v>
                </c:pt>
                <c:pt idx="3851">
                  <c:v>704</c:v>
                </c:pt>
                <c:pt idx="3852">
                  <c:v>704</c:v>
                </c:pt>
                <c:pt idx="3853">
                  <c:v>704</c:v>
                </c:pt>
                <c:pt idx="3854">
                  <c:v>704</c:v>
                </c:pt>
                <c:pt idx="3855">
                  <c:v>704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704</c:v>
                </c:pt>
                <c:pt idx="3889">
                  <c:v>704</c:v>
                </c:pt>
                <c:pt idx="3890">
                  <c:v>704</c:v>
                </c:pt>
                <c:pt idx="3891">
                  <c:v>704</c:v>
                </c:pt>
                <c:pt idx="3892">
                  <c:v>704</c:v>
                </c:pt>
                <c:pt idx="3893">
                  <c:v>704</c:v>
                </c:pt>
                <c:pt idx="3894">
                  <c:v>704</c:v>
                </c:pt>
                <c:pt idx="3895">
                  <c:v>704</c:v>
                </c:pt>
                <c:pt idx="3896">
                  <c:v>704</c:v>
                </c:pt>
                <c:pt idx="3897">
                  <c:v>704</c:v>
                </c:pt>
                <c:pt idx="3898">
                  <c:v>704</c:v>
                </c:pt>
                <c:pt idx="3899">
                  <c:v>704</c:v>
                </c:pt>
                <c:pt idx="3900">
                  <c:v>704</c:v>
                </c:pt>
                <c:pt idx="3901">
                  <c:v>704</c:v>
                </c:pt>
                <c:pt idx="3902">
                  <c:v>704</c:v>
                </c:pt>
                <c:pt idx="3903">
                  <c:v>704</c:v>
                </c:pt>
                <c:pt idx="3904">
                  <c:v>704</c:v>
                </c:pt>
                <c:pt idx="3905">
                  <c:v>704</c:v>
                </c:pt>
                <c:pt idx="3906">
                  <c:v>704</c:v>
                </c:pt>
                <c:pt idx="3907">
                  <c:v>704</c:v>
                </c:pt>
                <c:pt idx="3908">
                  <c:v>704</c:v>
                </c:pt>
                <c:pt idx="3909">
                  <c:v>704</c:v>
                </c:pt>
                <c:pt idx="3910">
                  <c:v>704</c:v>
                </c:pt>
                <c:pt idx="3911">
                  <c:v>704</c:v>
                </c:pt>
                <c:pt idx="3912">
                  <c:v>704</c:v>
                </c:pt>
                <c:pt idx="3913">
                  <c:v>704</c:v>
                </c:pt>
                <c:pt idx="3914">
                  <c:v>704</c:v>
                </c:pt>
                <c:pt idx="3915">
                  <c:v>704</c:v>
                </c:pt>
                <c:pt idx="3916">
                  <c:v>704</c:v>
                </c:pt>
                <c:pt idx="3917">
                  <c:v>704</c:v>
                </c:pt>
                <c:pt idx="3918">
                  <c:v>704</c:v>
                </c:pt>
                <c:pt idx="3919">
                  <c:v>704</c:v>
                </c:pt>
                <c:pt idx="3920">
                  <c:v>704</c:v>
                </c:pt>
                <c:pt idx="3921">
                  <c:v>704</c:v>
                </c:pt>
                <c:pt idx="3922">
                  <c:v>704</c:v>
                </c:pt>
                <c:pt idx="3923">
                  <c:v>704</c:v>
                </c:pt>
                <c:pt idx="3924">
                  <c:v>704</c:v>
                </c:pt>
                <c:pt idx="3925">
                  <c:v>704</c:v>
                </c:pt>
                <c:pt idx="3926">
                  <c:v>704</c:v>
                </c:pt>
                <c:pt idx="3927">
                  <c:v>704</c:v>
                </c:pt>
                <c:pt idx="3928">
                  <c:v>704</c:v>
                </c:pt>
                <c:pt idx="3929">
                  <c:v>704</c:v>
                </c:pt>
                <c:pt idx="3930">
                  <c:v>704</c:v>
                </c:pt>
                <c:pt idx="3931">
                  <c:v>704</c:v>
                </c:pt>
                <c:pt idx="3932">
                  <c:v>704</c:v>
                </c:pt>
                <c:pt idx="3933">
                  <c:v>704</c:v>
                </c:pt>
                <c:pt idx="3934">
                  <c:v>704</c:v>
                </c:pt>
                <c:pt idx="3935">
                  <c:v>704</c:v>
                </c:pt>
                <c:pt idx="3936">
                  <c:v>704</c:v>
                </c:pt>
                <c:pt idx="3937">
                  <c:v>704</c:v>
                </c:pt>
                <c:pt idx="3938">
                  <c:v>704</c:v>
                </c:pt>
                <c:pt idx="3939">
                  <c:v>704</c:v>
                </c:pt>
                <c:pt idx="3940">
                  <c:v>704</c:v>
                </c:pt>
                <c:pt idx="3941">
                  <c:v>704</c:v>
                </c:pt>
                <c:pt idx="3942">
                  <c:v>704</c:v>
                </c:pt>
                <c:pt idx="3943">
                  <c:v>704</c:v>
                </c:pt>
                <c:pt idx="3944">
                  <c:v>704</c:v>
                </c:pt>
                <c:pt idx="3945">
                  <c:v>704</c:v>
                </c:pt>
                <c:pt idx="3946">
                  <c:v>704</c:v>
                </c:pt>
                <c:pt idx="3947">
                  <c:v>704</c:v>
                </c:pt>
                <c:pt idx="3948">
                  <c:v>704</c:v>
                </c:pt>
                <c:pt idx="3949">
                  <c:v>704</c:v>
                </c:pt>
                <c:pt idx="3950">
                  <c:v>704</c:v>
                </c:pt>
                <c:pt idx="3951">
                  <c:v>704</c:v>
                </c:pt>
                <c:pt idx="3952">
                  <c:v>704</c:v>
                </c:pt>
                <c:pt idx="3953">
                  <c:v>704</c:v>
                </c:pt>
                <c:pt idx="3954">
                  <c:v>704</c:v>
                </c:pt>
                <c:pt idx="3955">
                  <c:v>704</c:v>
                </c:pt>
                <c:pt idx="3956">
                  <c:v>704</c:v>
                </c:pt>
                <c:pt idx="3957">
                  <c:v>704</c:v>
                </c:pt>
                <c:pt idx="3958">
                  <c:v>704</c:v>
                </c:pt>
                <c:pt idx="3959">
                  <c:v>704</c:v>
                </c:pt>
                <c:pt idx="3960">
                  <c:v>704</c:v>
                </c:pt>
                <c:pt idx="3961">
                  <c:v>704</c:v>
                </c:pt>
                <c:pt idx="3962">
                  <c:v>704</c:v>
                </c:pt>
                <c:pt idx="3963">
                  <c:v>704</c:v>
                </c:pt>
                <c:pt idx="3964">
                  <c:v>704</c:v>
                </c:pt>
                <c:pt idx="3965">
                  <c:v>704</c:v>
                </c:pt>
                <c:pt idx="3966">
                  <c:v>704</c:v>
                </c:pt>
                <c:pt idx="3967">
                  <c:v>704</c:v>
                </c:pt>
                <c:pt idx="3968">
                  <c:v>704</c:v>
                </c:pt>
                <c:pt idx="3969">
                  <c:v>704</c:v>
                </c:pt>
                <c:pt idx="3970">
                  <c:v>704</c:v>
                </c:pt>
                <c:pt idx="3971">
                  <c:v>704</c:v>
                </c:pt>
                <c:pt idx="3972">
                  <c:v>704</c:v>
                </c:pt>
                <c:pt idx="3973">
                  <c:v>704</c:v>
                </c:pt>
                <c:pt idx="3974">
                  <c:v>704</c:v>
                </c:pt>
                <c:pt idx="3975">
                  <c:v>704</c:v>
                </c:pt>
                <c:pt idx="3976">
                  <c:v>704</c:v>
                </c:pt>
                <c:pt idx="3977">
                  <c:v>704</c:v>
                </c:pt>
                <c:pt idx="3978">
                  <c:v>704</c:v>
                </c:pt>
                <c:pt idx="3979">
                  <c:v>704</c:v>
                </c:pt>
                <c:pt idx="3980">
                  <c:v>704</c:v>
                </c:pt>
                <c:pt idx="3981">
                  <c:v>704</c:v>
                </c:pt>
                <c:pt idx="3982">
                  <c:v>704</c:v>
                </c:pt>
                <c:pt idx="3983">
                  <c:v>704</c:v>
                </c:pt>
                <c:pt idx="3984">
                  <c:v>704</c:v>
                </c:pt>
                <c:pt idx="3985">
                  <c:v>704</c:v>
                </c:pt>
                <c:pt idx="3986">
                  <c:v>704</c:v>
                </c:pt>
                <c:pt idx="3987">
                  <c:v>704</c:v>
                </c:pt>
                <c:pt idx="3988">
                  <c:v>704</c:v>
                </c:pt>
                <c:pt idx="3989">
                  <c:v>704</c:v>
                </c:pt>
                <c:pt idx="3990">
                  <c:v>704</c:v>
                </c:pt>
                <c:pt idx="3991">
                  <c:v>704</c:v>
                </c:pt>
                <c:pt idx="3992">
                  <c:v>704</c:v>
                </c:pt>
                <c:pt idx="3993">
                  <c:v>704</c:v>
                </c:pt>
                <c:pt idx="3994">
                  <c:v>704</c:v>
                </c:pt>
                <c:pt idx="3995">
                  <c:v>704</c:v>
                </c:pt>
                <c:pt idx="3996">
                  <c:v>704</c:v>
                </c:pt>
                <c:pt idx="3997">
                  <c:v>704</c:v>
                </c:pt>
                <c:pt idx="3998">
                  <c:v>704</c:v>
                </c:pt>
                <c:pt idx="3999">
                  <c:v>704</c:v>
                </c:pt>
                <c:pt idx="4000">
                  <c:v>704</c:v>
                </c:pt>
                <c:pt idx="4001">
                  <c:v>704</c:v>
                </c:pt>
                <c:pt idx="4002">
                  <c:v>704</c:v>
                </c:pt>
                <c:pt idx="4003">
                  <c:v>704</c:v>
                </c:pt>
                <c:pt idx="4004">
                  <c:v>704</c:v>
                </c:pt>
                <c:pt idx="4005">
                  <c:v>704</c:v>
                </c:pt>
                <c:pt idx="4006">
                  <c:v>704</c:v>
                </c:pt>
                <c:pt idx="4007">
                  <c:v>704</c:v>
                </c:pt>
                <c:pt idx="4008">
                  <c:v>704</c:v>
                </c:pt>
                <c:pt idx="4009">
                  <c:v>704</c:v>
                </c:pt>
                <c:pt idx="4010">
                  <c:v>704</c:v>
                </c:pt>
                <c:pt idx="4011">
                  <c:v>704</c:v>
                </c:pt>
                <c:pt idx="4012">
                  <c:v>704</c:v>
                </c:pt>
                <c:pt idx="4013">
                  <c:v>704</c:v>
                </c:pt>
                <c:pt idx="4014">
                  <c:v>704</c:v>
                </c:pt>
                <c:pt idx="4015">
                  <c:v>704</c:v>
                </c:pt>
                <c:pt idx="4016">
                  <c:v>704</c:v>
                </c:pt>
                <c:pt idx="4017">
                  <c:v>704</c:v>
                </c:pt>
                <c:pt idx="4018">
                  <c:v>704</c:v>
                </c:pt>
                <c:pt idx="4019">
                  <c:v>704</c:v>
                </c:pt>
                <c:pt idx="4020">
                  <c:v>704</c:v>
                </c:pt>
                <c:pt idx="4021">
                  <c:v>704</c:v>
                </c:pt>
                <c:pt idx="4022">
                  <c:v>704</c:v>
                </c:pt>
                <c:pt idx="4023">
                  <c:v>704</c:v>
                </c:pt>
                <c:pt idx="4024">
                  <c:v>704</c:v>
                </c:pt>
                <c:pt idx="4025">
                  <c:v>704</c:v>
                </c:pt>
                <c:pt idx="4026">
                  <c:v>704</c:v>
                </c:pt>
                <c:pt idx="4027">
                  <c:v>704</c:v>
                </c:pt>
                <c:pt idx="4028">
                  <c:v>704</c:v>
                </c:pt>
                <c:pt idx="4029">
                  <c:v>704</c:v>
                </c:pt>
                <c:pt idx="4030">
                  <c:v>704</c:v>
                </c:pt>
                <c:pt idx="4031">
                  <c:v>704</c:v>
                </c:pt>
                <c:pt idx="4032">
                  <c:v>704</c:v>
                </c:pt>
                <c:pt idx="4033">
                  <c:v>704</c:v>
                </c:pt>
                <c:pt idx="4034">
                  <c:v>704</c:v>
                </c:pt>
                <c:pt idx="4035">
                  <c:v>704</c:v>
                </c:pt>
                <c:pt idx="4036">
                  <c:v>704</c:v>
                </c:pt>
                <c:pt idx="4037">
                  <c:v>704</c:v>
                </c:pt>
                <c:pt idx="4038">
                  <c:v>704</c:v>
                </c:pt>
                <c:pt idx="4039">
                  <c:v>704</c:v>
                </c:pt>
                <c:pt idx="4040">
                  <c:v>704</c:v>
                </c:pt>
                <c:pt idx="4041">
                  <c:v>704</c:v>
                </c:pt>
                <c:pt idx="4042">
                  <c:v>704</c:v>
                </c:pt>
                <c:pt idx="4043">
                  <c:v>704</c:v>
                </c:pt>
                <c:pt idx="4044">
                  <c:v>704</c:v>
                </c:pt>
                <c:pt idx="4045">
                  <c:v>704</c:v>
                </c:pt>
                <c:pt idx="4046">
                  <c:v>704</c:v>
                </c:pt>
                <c:pt idx="4047">
                  <c:v>704</c:v>
                </c:pt>
                <c:pt idx="4048">
                  <c:v>704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704</c:v>
                </c:pt>
                <c:pt idx="4056">
                  <c:v>704</c:v>
                </c:pt>
                <c:pt idx="4057">
                  <c:v>704</c:v>
                </c:pt>
                <c:pt idx="4058">
                  <c:v>704</c:v>
                </c:pt>
                <c:pt idx="4059">
                  <c:v>704</c:v>
                </c:pt>
                <c:pt idx="4060">
                  <c:v>704</c:v>
                </c:pt>
                <c:pt idx="4061">
                  <c:v>704</c:v>
                </c:pt>
                <c:pt idx="4062">
                  <c:v>702</c:v>
                </c:pt>
                <c:pt idx="4063">
                  <c:v>702</c:v>
                </c:pt>
                <c:pt idx="4064">
                  <c:v>702</c:v>
                </c:pt>
                <c:pt idx="4065">
                  <c:v>702</c:v>
                </c:pt>
                <c:pt idx="4066">
                  <c:v>702</c:v>
                </c:pt>
                <c:pt idx="4067">
                  <c:v>702</c:v>
                </c:pt>
                <c:pt idx="4068">
                  <c:v>702</c:v>
                </c:pt>
                <c:pt idx="4069">
                  <c:v>702</c:v>
                </c:pt>
                <c:pt idx="4070">
                  <c:v>702</c:v>
                </c:pt>
                <c:pt idx="4071">
                  <c:v>702</c:v>
                </c:pt>
                <c:pt idx="4072">
                  <c:v>702</c:v>
                </c:pt>
                <c:pt idx="4073">
                  <c:v>702</c:v>
                </c:pt>
                <c:pt idx="4074">
                  <c:v>702</c:v>
                </c:pt>
                <c:pt idx="4075">
                  <c:v>702</c:v>
                </c:pt>
                <c:pt idx="4076">
                  <c:v>702</c:v>
                </c:pt>
                <c:pt idx="4077">
                  <c:v>702</c:v>
                </c:pt>
                <c:pt idx="4078">
                  <c:v>702</c:v>
                </c:pt>
                <c:pt idx="4079">
                  <c:v>702</c:v>
                </c:pt>
                <c:pt idx="4080">
                  <c:v>702</c:v>
                </c:pt>
                <c:pt idx="4081">
                  <c:v>702</c:v>
                </c:pt>
                <c:pt idx="4082">
                  <c:v>702</c:v>
                </c:pt>
                <c:pt idx="4083">
                  <c:v>702</c:v>
                </c:pt>
                <c:pt idx="4084">
                  <c:v>702</c:v>
                </c:pt>
                <c:pt idx="4085">
                  <c:v>702</c:v>
                </c:pt>
                <c:pt idx="4086">
                  <c:v>702</c:v>
                </c:pt>
                <c:pt idx="4087">
                  <c:v>702</c:v>
                </c:pt>
                <c:pt idx="4088">
                  <c:v>702</c:v>
                </c:pt>
                <c:pt idx="4089">
                  <c:v>702</c:v>
                </c:pt>
                <c:pt idx="4090">
                  <c:v>702</c:v>
                </c:pt>
                <c:pt idx="4091">
                  <c:v>702</c:v>
                </c:pt>
                <c:pt idx="4092">
                  <c:v>702</c:v>
                </c:pt>
                <c:pt idx="4093">
                  <c:v>702</c:v>
                </c:pt>
                <c:pt idx="4094">
                  <c:v>702</c:v>
                </c:pt>
                <c:pt idx="4095">
                  <c:v>702</c:v>
                </c:pt>
                <c:pt idx="4096">
                  <c:v>702</c:v>
                </c:pt>
                <c:pt idx="4097">
                  <c:v>702</c:v>
                </c:pt>
                <c:pt idx="4098">
                  <c:v>702</c:v>
                </c:pt>
                <c:pt idx="4099">
                  <c:v>702</c:v>
                </c:pt>
                <c:pt idx="4100">
                  <c:v>702</c:v>
                </c:pt>
                <c:pt idx="4101">
                  <c:v>702</c:v>
                </c:pt>
                <c:pt idx="4102">
                  <c:v>702</c:v>
                </c:pt>
                <c:pt idx="4103">
                  <c:v>702</c:v>
                </c:pt>
                <c:pt idx="4104">
                  <c:v>702</c:v>
                </c:pt>
                <c:pt idx="4105">
                  <c:v>702</c:v>
                </c:pt>
                <c:pt idx="4106">
                  <c:v>702</c:v>
                </c:pt>
                <c:pt idx="4107">
                  <c:v>702</c:v>
                </c:pt>
                <c:pt idx="4108">
                  <c:v>702</c:v>
                </c:pt>
                <c:pt idx="4109">
                  <c:v>702</c:v>
                </c:pt>
                <c:pt idx="4110">
                  <c:v>702</c:v>
                </c:pt>
                <c:pt idx="4111">
                  <c:v>702</c:v>
                </c:pt>
                <c:pt idx="4112">
                  <c:v>702</c:v>
                </c:pt>
                <c:pt idx="4113">
                  <c:v>702</c:v>
                </c:pt>
                <c:pt idx="4114">
                  <c:v>702</c:v>
                </c:pt>
                <c:pt idx="4115">
                  <c:v>702</c:v>
                </c:pt>
                <c:pt idx="4116">
                  <c:v>702</c:v>
                </c:pt>
                <c:pt idx="4117">
                  <c:v>702</c:v>
                </c:pt>
                <c:pt idx="4118">
                  <c:v>702</c:v>
                </c:pt>
                <c:pt idx="4119">
                  <c:v>702</c:v>
                </c:pt>
                <c:pt idx="4120">
                  <c:v>702</c:v>
                </c:pt>
                <c:pt idx="4121">
                  <c:v>702</c:v>
                </c:pt>
                <c:pt idx="4122">
                  <c:v>702</c:v>
                </c:pt>
                <c:pt idx="4123">
                  <c:v>702</c:v>
                </c:pt>
                <c:pt idx="4124">
                  <c:v>702</c:v>
                </c:pt>
                <c:pt idx="4125">
                  <c:v>702</c:v>
                </c:pt>
                <c:pt idx="4126">
                  <c:v>702</c:v>
                </c:pt>
                <c:pt idx="4127">
                  <c:v>702</c:v>
                </c:pt>
                <c:pt idx="4128">
                  <c:v>702</c:v>
                </c:pt>
                <c:pt idx="4129">
                  <c:v>702</c:v>
                </c:pt>
                <c:pt idx="4130">
                  <c:v>702</c:v>
                </c:pt>
                <c:pt idx="4131">
                  <c:v>702</c:v>
                </c:pt>
                <c:pt idx="4132">
                  <c:v>702</c:v>
                </c:pt>
                <c:pt idx="4133">
                  <c:v>702</c:v>
                </c:pt>
                <c:pt idx="4134">
                  <c:v>702</c:v>
                </c:pt>
                <c:pt idx="4135">
                  <c:v>702</c:v>
                </c:pt>
                <c:pt idx="4136">
                  <c:v>702</c:v>
                </c:pt>
                <c:pt idx="4137">
                  <c:v>702</c:v>
                </c:pt>
                <c:pt idx="4138">
                  <c:v>702</c:v>
                </c:pt>
                <c:pt idx="4139">
                  <c:v>702</c:v>
                </c:pt>
                <c:pt idx="4140">
                  <c:v>702</c:v>
                </c:pt>
                <c:pt idx="4141">
                  <c:v>702</c:v>
                </c:pt>
                <c:pt idx="4142">
                  <c:v>702</c:v>
                </c:pt>
                <c:pt idx="4143">
                  <c:v>702</c:v>
                </c:pt>
                <c:pt idx="4144">
                  <c:v>702</c:v>
                </c:pt>
                <c:pt idx="4145">
                  <c:v>702</c:v>
                </c:pt>
                <c:pt idx="4146">
                  <c:v>702</c:v>
                </c:pt>
                <c:pt idx="4147">
                  <c:v>702</c:v>
                </c:pt>
                <c:pt idx="4148">
                  <c:v>702</c:v>
                </c:pt>
                <c:pt idx="4149">
                  <c:v>702</c:v>
                </c:pt>
                <c:pt idx="4150">
                  <c:v>702</c:v>
                </c:pt>
                <c:pt idx="4151">
                  <c:v>702</c:v>
                </c:pt>
                <c:pt idx="4152">
                  <c:v>702</c:v>
                </c:pt>
                <c:pt idx="4153">
                  <c:v>702</c:v>
                </c:pt>
                <c:pt idx="4154">
                  <c:v>702</c:v>
                </c:pt>
                <c:pt idx="4155">
                  <c:v>702</c:v>
                </c:pt>
                <c:pt idx="4156">
                  <c:v>702</c:v>
                </c:pt>
                <c:pt idx="4157">
                  <c:v>702</c:v>
                </c:pt>
                <c:pt idx="4158">
                  <c:v>702</c:v>
                </c:pt>
                <c:pt idx="4159">
                  <c:v>702</c:v>
                </c:pt>
                <c:pt idx="4160">
                  <c:v>702</c:v>
                </c:pt>
                <c:pt idx="4161">
                  <c:v>702</c:v>
                </c:pt>
                <c:pt idx="4162">
                  <c:v>702</c:v>
                </c:pt>
                <c:pt idx="4163">
                  <c:v>702</c:v>
                </c:pt>
                <c:pt idx="4164">
                  <c:v>702</c:v>
                </c:pt>
                <c:pt idx="4165">
                  <c:v>702</c:v>
                </c:pt>
                <c:pt idx="4166">
                  <c:v>702</c:v>
                </c:pt>
                <c:pt idx="4167">
                  <c:v>702</c:v>
                </c:pt>
                <c:pt idx="4168">
                  <c:v>702</c:v>
                </c:pt>
                <c:pt idx="4169">
                  <c:v>702</c:v>
                </c:pt>
                <c:pt idx="4170">
                  <c:v>702</c:v>
                </c:pt>
                <c:pt idx="4171">
                  <c:v>702</c:v>
                </c:pt>
                <c:pt idx="4172">
                  <c:v>702</c:v>
                </c:pt>
                <c:pt idx="4173">
                  <c:v>702</c:v>
                </c:pt>
                <c:pt idx="4174">
                  <c:v>702</c:v>
                </c:pt>
                <c:pt idx="4175">
                  <c:v>702</c:v>
                </c:pt>
                <c:pt idx="4176">
                  <c:v>702</c:v>
                </c:pt>
                <c:pt idx="4177">
                  <c:v>702</c:v>
                </c:pt>
                <c:pt idx="4178">
                  <c:v>702</c:v>
                </c:pt>
                <c:pt idx="4179">
                  <c:v>702</c:v>
                </c:pt>
                <c:pt idx="4180">
                  <c:v>702</c:v>
                </c:pt>
                <c:pt idx="4181">
                  <c:v>702</c:v>
                </c:pt>
                <c:pt idx="4182">
                  <c:v>702</c:v>
                </c:pt>
                <c:pt idx="4183">
                  <c:v>702</c:v>
                </c:pt>
                <c:pt idx="4184">
                  <c:v>702</c:v>
                </c:pt>
                <c:pt idx="4185">
                  <c:v>702</c:v>
                </c:pt>
                <c:pt idx="4186">
                  <c:v>702</c:v>
                </c:pt>
                <c:pt idx="4187">
                  <c:v>702</c:v>
                </c:pt>
                <c:pt idx="4188">
                  <c:v>702</c:v>
                </c:pt>
                <c:pt idx="4189">
                  <c:v>702</c:v>
                </c:pt>
                <c:pt idx="4190">
                  <c:v>702</c:v>
                </c:pt>
                <c:pt idx="4191">
                  <c:v>702</c:v>
                </c:pt>
                <c:pt idx="4192">
                  <c:v>702</c:v>
                </c:pt>
                <c:pt idx="4193">
                  <c:v>702</c:v>
                </c:pt>
                <c:pt idx="4194">
                  <c:v>702</c:v>
                </c:pt>
                <c:pt idx="4195">
                  <c:v>702</c:v>
                </c:pt>
                <c:pt idx="4196">
                  <c:v>702</c:v>
                </c:pt>
                <c:pt idx="4197">
                  <c:v>702</c:v>
                </c:pt>
                <c:pt idx="4198">
                  <c:v>702</c:v>
                </c:pt>
                <c:pt idx="4199">
                  <c:v>702</c:v>
                </c:pt>
                <c:pt idx="4200">
                  <c:v>702</c:v>
                </c:pt>
                <c:pt idx="4201">
                  <c:v>702</c:v>
                </c:pt>
                <c:pt idx="4202">
                  <c:v>702</c:v>
                </c:pt>
                <c:pt idx="4203">
                  <c:v>702</c:v>
                </c:pt>
                <c:pt idx="4204">
                  <c:v>702</c:v>
                </c:pt>
                <c:pt idx="4205">
                  <c:v>702</c:v>
                </c:pt>
                <c:pt idx="4206">
                  <c:v>702</c:v>
                </c:pt>
                <c:pt idx="4207">
                  <c:v>702</c:v>
                </c:pt>
                <c:pt idx="4208">
                  <c:v>702</c:v>
                </c:pt>
                <c:pt idx="4209">
                  <c:v>702</c:v>
                </c:pt>
                <c:pt idx="4210">
                  <c:v>702</c:v>
                </c:pt>
                <c:pt idx="4211">
                  <c:v>702</c:v>
                </c:pt>
                <c:pt idx="4212">
                  <c:v>702</c:v>
                </c:pt>
                <c:pt idx="4213">
                  <c:v>702</c:v>
                </c:pt>
                <c:pt idx="4214">
                  <c:v>702</c:v>
                </c:pt>
                <c:pt idx="4215">
                  <c:v>702</c:v>
                </c:pt>
                <c:pt idx="4216">
                  <c:v>702</c:v>
                </c:pt>
                <c:pt idx="4217">
                  <c:v>702</c:v>
                </c:pt>
                <c:pt idx="4218">
                  <c:v>702</c:v>
                </c:pt>
                <c:pt idx="4219">
                  <c:v>702</c:v>
                </c:pt>
                <c:pt idx="4220">
                  <c:v>702</c:v>
                </c:pt>
                <c:pt idx="4221">
                  <c:v>702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702</c:v>
                </c:pt>
                <c:pt idx="4231">
                  <c:v>702</c:v>
                </c:pt>
                <c:pt idx="4232">
                  <c:v>702</c:v>
                </c:pt>
                <c:pt idx="4233">
                  <c:v>702</c:v>
                </c:pt>
                <c:pt idx="4234">
                  <c:v>702</c:v>
                </c:pt>
                <c:pt idx="4235">
                  <c:v>702</c:v>
                </c:pt>
                <c:pt idx="4236">
                  <c:v>702</c:v>
                </c:pt>
                <c:pt idx="4237">
                  <c:v>702</c:v>
                </c:pt>
                <c:pt idx="4238">
                  <c:v>702</c:v>
                </c:pt>
                <c:pt idx="4239">
                  <c:v>702</c:v>
                </c:pt>
                <c:pt idx="4240">
                  <c:v>702</c:v>
                </c:pt>
                <c:pt idx="4241">
                  <c:v>702</c:v>
                </c:pt>
                <c:pt idx="4242">
                  <c:v>702</c:v>
                </c:pt>
                <c:pt idx="4243">
                  <c:v>702</c:v>
                </c:pt>
                <c:pt idx="4244">
                  <c:v>702</c:v>
                </c:pt>
                <c:pt idx="4245">
                  <c:v>702</c:v>
                </c:pt>
                <c:pt idx="4246">
                  <c:v>702</c:v>
                </c:pt>
                <c:pt idx="4247">
                  <c:v>702</c:v>
                </c:pt>
                <c:pt idx="4248">
                  <c:v>702</c:v>
                </c:pt>
                <c:pt idx="4249">
                  <c:v>702</c:v>
                </c:pt>
                <c:pt idx="4250">
                  <c:v>702</c:v>
                </c:pt>
                <c:pt idx="4251">
                  <c:v>702</c:v>
                </c:pt>
                <c:pt idx="4252">
                  <c:v>702</c:v>
                </c:pt>
                <c:pt idx="4253">
                  <c:v>702</c:v>
                </c:pt>
                <c:pt idx="4254">
                  <c:v>702</c:v>
                </c:pt>
                <c:pt idx="4255">
                  <c:v>702</c:v>
                </c:pt>
                <c:pt idx="4256">
                  <c:v>702</c:v>
                </c:pt>
                <c:pt idx="4257">
                  <c:v>702</c:v>
                </c:pt>
                <c:pt idx="4258">
                  <c:v>702</c:v>
                </c:pt>
                <c:pt idx="4259">
                  <c:v>702</c:v>
                </c:pt>
                <c:pt idx="4260">
                  <c:v>702</c:v>
                </c:pt>
                <c:pt idx="4261">
                  <c:v>702</c:v>
                </c:pt>
                <c:pt idx="4262">
                  <c:v>702</c:v>
                </c:pt>
                <c:pt idx="4263">
                  <c:v>702</c:v>
                </c:pt>
                <c:pt idx="4264">
                  <c:v>702</c:v>
                </c:pt>
                <c:pt idx="4265">
                  <c:v>702</c:v>
                </c:pt>
                <c:pt idx="4266">
                  <c:v>702</c:v>
                </c:pt>
                <c:pt idx="4267">
                  <c:v>702</c:v>
                </c:pt>
                <c:pt idx="4268">
                  <c:v>702</c:v>
                </c:pt>
                <c:pt idx="4269">
                  <c:v>702</c:v>
                </c:pt>
                <c:pt idx="4270">
                  <c:v>702</c:v>
                </c:pt>
                <c:pt idx="4271">
                  <c:v>702</c:v>
                </c:pt>
                <c:pt idx="4272">
                  <c:v>702</c:v>
                </c:pt>
                <c:pt idx="4273">
                  <c:v>702</c:v>
                </c:pt>
                <c:pt idx="4274">
                  <c:v>702</c:v>
                </c:pt>
                <c:pt idx="4275">
                  <c:v>702</c:v>
                </c:pt>
                <c:pt idx="4276">
                  <c:v>702</c:v>
                </c:pt>
                <c:pt idx="4277">
                  <c:v>702</c:v>
                </c:pt>
                <c:pt idx="4278">
                  <c:v>702</c:v>
                </c:pt>
                <c:pt idx="4279">
                  <c:v>702</c:v>
                </c:pt>
                <c:pt idx="4280">
                  <c:v>702</c:v>
                </c:pt>
                <c:pt idx="4281">
                  <c:v>702</c:v>
                </c:pt>
                <c:pt idx="4282">
                  <c:v>702</c:v>
                </c:pt>
                <c:pt idx="4283">
                  <c:v>702</c:v>
                </c:pt>
                <c:pt idx="4284">
                  <c:v>702</c:v>
                </c:pt>
                <c:pt idx="4285">
                  <c:v>702</c:v>
                </c:pt>
                <c:pt idx="4286">
                  <c:v>702</c:v>
                </c:pt>
                <c:pt idx="4287">
                  <c:v>702</c:v>
                </c:pt>
                <c:pt idx="4288">
                  <c:v>702</c:v>
                </c:pt>
                <c:pt idx="4289">
                  <c:v>702</c:v>
                </c:pt>
                <c:pt idx="4290">
                  <c:v>702</c:v>
                </c:pt>
                <c:pt idx="4291">
                  <c:v>702</c:v>
                </c:pt>
                <c:pt idx="4292">
                  <c:v>702</c:v>
                </c:pt>
                <c:pt idx="4293">
                  <c:v>702</c:v>
                </c:pt>
                <c:pt idx="4294">
                  <c:v>702</c:v>
                </c:pt>
                <c:pt idx="4295">
                  <c:v>702</c:v>
                </c:pt>
                <c:pt idx="4296">
                  <c:v>702</c:v>
                </c:pt>
                <c:pt idx="4297">
                  <c:v>702</c:v>
                </c:pt>
                <c:pt idx="4298">
                  <c:v>702</c:v>
                </c:pt>
                <c:pt idx="4299">
                  <c:v>702</c:v>
                </c:pt>
                <c:pt idx="4300">
                  <c:v>702</c:v>
                </c:pt>
                <c:pt idx="4301">
                  <c:v>702</c:v>
                </c:pt>
                <c:pt idx="4302">
                  <c:v>702</c:v>
                </c:pt>
                <c:pt idx="4303">
                  <c:v>702</c:v>
                </c:pt>
                <c:pt idx="4304">
                  <c:v>702</c:v>
                </c:pt>
                <c:pt idx="4305">
                  <c:v>702</c:v>
                </c:pt>
                <c:pt idx="4306">
                  <c:v>702</c:v>
                </c:pt>
                <c:pt idx="4307">
                  <c:v>702</c:v>
                </c:pt>
                <c:pt idx="4308">
                  <c:v>702</c:v>
                </c:pt>
                <c:pt idx="4309">
                  <c:v>702</c:v>
                </c:pt>
                <c:pt idx="4310">
                  <c:v>702</c:v>
                </c:pt>
                <c:pt idx="4311">
                  <c:v>702</c:v>
                </c:pt>
                <c:pt idx="4312">
                  <c:v>702</c:v>
                </c:pt>
                <c:pt idx="4313">
                  <c:v>702</c:v>
                </c:pt>
                <c:pt idx="4314">
                  <c:v>702</c:v>
                </c:pt>
                <c:pt idx="4315">
                  <c:v>702</c:v>
                </c:pt>
                <c:pt idx="4316">
                  <c:v>702</c:v>
                </c:pt>
                <c:pt idx="4317">
                  <c:v>702</c:v>
                </c:pt>
                <c:pt idx="4318">
                  <c:v>702</c:v>
                </c:pt>
                <c:pt idx="4319">
                  <c:v>702</c:v>
                </c:pt>
                <c:pt idx="4320">
                  <c:v>702</c:v>
                </c:pt>
                <c:pt idx="4321">
                  <c:v>702</c:v>
                </c:pt>
                <c:pt idx="4322">
                  <c:v>702</c:v>
                </c:pt>
                <c:pt idx="4323">
                  <c:v>702</c:v>
                </c:pt>
                <c:pt idx="4324">
                  <c:v>702</c:v>
                </c:pt>
                <c:pt idx="4325">
                  <c:v>702</c:v>
                </c:pt>
                <c:pt idx="4326">
                  <c:v>702</c:v>
                </c:pt>
                <c:pt idx="4327">
                  <c:v>702</c:v>
                </c:pt>
                <c:pt idx="4328">
                  <c:v>702</c:v>
                </c:pt>
                <c:pt idx="4329">
                  <c:v>702</c:v>
                </c:pt>
                <c:pt idx="4330">
                  <c:v>702</c:v>
                </c:pt>
                <c:pt idx="4331">
                  <c:v>702</c:v>
                </c:pt>
                <c:pt idx="4332">
                  <c:v>702</c:v>
                </c:pt>
                <c:pt idx="4333">
                  <c:v>702</c:v>
                </c:pt>
                <c:pt idx="4334">
                  <c:v>702</c:v>
                </c:pt>
                <c:pt idx="4335">
                  <c:v>702</c:v>
                </c:pt>
                <c:pt idx="4336">
                  <c:v>702</c:v>
                </c:pt>
                <c:pt idx="4337">
                  <c:v>702</c:v>
                </c:pt>
                <c:pt idx="4338">
                  <c:v>702</c:v>
                </c:pt>
                <c:pt idx="4339">
                  <c:v>702</c:v>
                </c:pt>
                <c:pt idx="4340">
                  <c:v>702</c:v>
                </c:pt>
                <c:pt idx="4341">
                  <c:v>702</c:v>
                </c:pt>
                <c:pt idx="4342">
                  <c:v>702</c:v>
                </c:pt>
                <c:pt idx="4343">
                  <c:v>702</c:v>
                </c:pt>
                <c:pt idx="4344">
                  <c:v>702</c:v>
                </c:pt>
                <c:pt idx="4345">
                  <c:v>702</c:v>
                </c:pt>
                <c:pt idx="4346">
                  <c:v>702</c:v>
                </c:pt>
                <c:pt idx="4347">
                  <c:v>702</c:v>
                </c:pt>
                <c:pt idx="4348">
                  <c:v>702</c:v>
                </c:pt>
                <c:pt idx="4349">
                  <c:v>702</c:v>
                </c:pt>
                <c:pt idx="4350">
                  <c:v>702</c:v>
                </c:pt>
                <c:pt idx="4351">
                  <c:v>702</c:v>
                </c:pt>
                <c:pt idx="4352">
                  <c:v>702</c:v>
                </c:pt>
                <c:pt idx="4353">
                  <c:v>702</c:v>
                </c:pt>
                <c:pt idx="4354">
                  <c:v>702</c:v>
                </c:pt>
                <c:pt idx="4355">
                  <c:v>702</c:v>
                </c:pt>
                <c:pt idx="4356">
                  <c:v>702</c:v>
                </c:pt>
                <c:pt idx="4357">
                  <c:v>702</c:v>
                </c:pt>
                <c:pt idx="4358">
                  <c:v>702</c:v>
                </c:pt>
                <c:pt idx="4359">
                  <c:v>702</c:v>
                </c:pt>
                <c:pt idx="4360">
                  <c:v>702</c:v>
                </c:pt>
                <c:pt idx="4361">
                  <c:v>702</c:v>
                </c:pt>
                <c:pt idx="4362">
                  <c:v>702</c:v>
                </c:pt>
                <c:pt idx="4363">
                  <c:v>702</c:v>
                </c:pt>
                <c:pt idx="4364">
                  <c:v>702</c:v>
                </c:pt>
                <c:pt idx="4365">
                  <c:v>702</c:v>
                </c:pt>
                <c:pt idx="4366">
                  <c:v>702</c:v>
                </c:pt>
                <c:pt idx="4367">
                  <c:v>702</c:v>
                </c:pt>
                <c:pt idx="4368">
                  <c:v>702</c:v>
                </c:pt>
                <c:pt idx="4369">
                  <c:v>702</c:v>
                </c:pt>
                <c:pt idx="4370">
                  <c:v>702</c:v>
                </c:pt>
                <c:pt idx="4371">
                  <c:v>702</c:v>
                </c:pt>
                <c:pt idx="4372">
                  <c:v>702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700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700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700</c:v>
                </c:pt>
                <c:pt idx="4401">
                  <c:v>700</c:v>
                </c:pt>
                <c:pt idx="4402">
                  <c:v>700</c:v>
                </c:pt>
                <c:pt idx="4403">
                  <c:v>700</c:v>
                </c:pt>
                <c:pt idx="4404">
                  <c:v>700</c:v>
                </c:pt>
                <c:pt idx="4405">
                  <c:v>700</c:v>
                </c:pt>
                <c:pt idx="4406">
                  <c:v>700</c:v>
                </c:pt>
                <c:pt idx="4407">
                  <c:v>700</c:v>
                </c:pt>
                <c:pt idx="4408">
                  <c:v>700</c:v>
                </c:pt>
                <c:pt idx="4409">
                  <c:v>700</c:v>
                </c:pt>
                <c:pt idx="4410">
                  <c:v>700</c:v>
                </c:pt>
                <c:pt idx="4411">
                  <c:v>700</c:v>
                </c:pt>
                <c:pt idx="4412">
                  <c:v>700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700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700</c:v>
                </c:pt>
                <c:pt idx="4426">
                  <c:v>700</c:v>
                </c:pt>
                <c:pt idx="4427">
                  <c:v>700</c:v>
                </c:pt>
                <c:pt idx="4428">
                  <c:v>700</c:v>
                </c:pt>
                <c:pt idx="4429">
                  <c:v>700</c:v>
                </c:pt>
                <c:pt idx="4430">
                  <c:v>700</c:v>
                </c:pt>
                <c:pt idx="4431">
                  <c:v>700</c:v>
                </c:pt>
                <c:pt idx="4432">
                  <c:v>700</c:v>
                </c:pt>
                <c:pt idx="4433">
                  <c:v>700</c:v>
                </c:pt>
                <c:pt idx="4434">
                  <c:v>700</c:v>
                </c:pt>
                <c:pt idx="4435">
                  <c:v>700</c:v>
                </c:pt>
                <c:pt idx="4436">
                  <c:v>700</c:v>
                </c:pt>
                <c:pt idx="4437">
                  <c:v>700</c:v>
                </c:pt>
                <c:pt idx="4438">
                  <c:v>700</c:v>
                </c:pt>
                <c:pt idx="4439">
                  <c:v>700</c:v>
                </c:pt>
                <c:pt idx="4440">
                  <c:v>700</c:v>
                </c:pt>
                <c:pt idx="4441">
                  <c:v>700</c:v>
                </c:pt>
                <c:pt idx="4442">
                  <c:v>700</c:v>
                </c:pt>
                <c:pt idx="4443">
                  <c:v>700</c:v>
                </c:pt>
                <c:pt idx="4444">
                  <c:v>700</c:v>
                </c:pt>
                <c:pt idx="4445">
                  <c:v>700</c:v>
                </c:pt>
                <c:pt idx="4446">
                  <c:v>700</c:v>
                </c:pt>
                <c:pt idx="4447">
                  <c:v>700</c:v>
                </c:pt>
                <c:pt idx="4448">
                  <c:v>700</c:v>
                </c:pt>
                <c:pt idx="4449">
                  <c:v>700</c:v>
                </c:pt>
                <c:pt idx="4450">
                  <c:v>700</c:v>
                </c:pt>
                <c:pt idx="4451">
                  <c:v>700</c:v>
                </c:pt>
                <c:pt idx="4452">
                  <c:v>700</c:v>
                </c:pt>
                <c:pt idx="4453">
                  <c:v>700</c:v>
                </c:pt>
                <c:pt idx="4454">
                  <c:v>700</c:v>
                </c:pt>
                <c:pt idx="4455">
                  <c:v>700</c:v>
                </c:pt>
                <c:pt idx="4456">
                  <c:v>700</c:v>
                </c:pt>
                <c:pt idx="4457">
                  <c:v>700</c:v>
                </c:pt>
                <c:pt idx="4458">
                  <c:v>700</c:v>
                </c:pt>
                <c:pt idx="4459">
                  <c:v>700</c:v>
                </c:pt>
                <c:pt idx="4460">
                  <c:v>700</c:v>
                </c:pt>
                <c:pt idx="4461">
                  <c:v>700</c:v>
                </c:pt>
                <c:pt idx="4462">
                  <c:v>700</c:v>
                </c:pt>
                <c:pt idx="4463">
                  <c:v>700</c:v>
                </c:pt>
                <c:pt idx="4464">
                  <c:v>700</c:v>
                </c:pt>
                <c:pt idx="4465">
                  <c:v>700</c:v>
                </c:pt>
                <c:pt idx="4466">
                  <c:v>700</c:v>
                </c:pt>
                <c:pt idx="4467">
                  <c:v>700</c:v>
                </c:pt>
                <c:pt idx="4468">
                  <c:v>700</c:v>
                </c:pt>
                <c:pt idx="4469">
                  <c:v>700</c:v>
                </c:pt>
                <c:pt idx="4470">
                  <c:v>700</c:v>
                </c:pt>
                <c:pt idx="4471">
                  <c:v>700</c:v>
                </c:pt>
                <c:pt idx="4472">
                  <c:v>700</c:v>
                </c:pt>
                <c:pt idx="4473">
                  <c:v>700</c:v>
                </c:pt>
                <c:pt idx="4474">
                  <c:v>700</c:v>
                </c:pt>
                <c:pt idx="4475">
                  <c:v>700</c:v>
                </c:pt>
                <c:pt idx="4476">
                  <c:v>700</c:v>
                </c:pt>
                <c:pt idx="4477">
                  <c:v>700</c:v>
                </c:pt>
                <c:pt idx="4478">
                  <c:v>700</c:v>
                </c:pt>
                <c:pt idx="4479">
                  <c:v>700</c:v>
                </c:pt>
                <c:pt idx="4480">
                  <c:v>700</c:v>
                </c:pt>
                <c:pt idx="4481">
                  <c:v>700</c:v>
                </c:pt>
                <c:pt idx="4482">
                  <c:v>700</c:v>
                </c:pt>
                <c:pt idx="4483">
                  <c:v>700</c:v>
                </c:pt>
                <c:pt idx="4484">
                  <c:v>700</c:v>
                </c:pt>
                <c:pt idx="4485">
                  <c:v>700</c:v>
                </c:pt>
                <c:pt idx="4486">
                  <c:v>700</c:v>
                </c:pt>
                <c:pt idx="4487">
                  <c:v>698</c:v>
                </c:pt>
                <c:pt idx="4488">
                  <c:v>698</c:v>
                </c:pt>
                <c:pt idx="4489">
                  <c:v>698</c:v>
                </c:pt>
                <c:pt idx="4490">
                  <c:v>698</c:v>
                </c:pt>
                <c:pt idx="4491">
                  <c:v>698</c:v>
                </c:pt>
                <c:pt idx="4492">
                  <c:v>698</c:v>
                </c:pt>
                <c:pt idx="4493">
                  <c:v>698</c:v>
                </c:pt>
                <c:pt idx="4494">
                  <c:v>698</c:v>
                </c:pt>
                <c:pt idx="4495">
                  <c:v>698</c:v>
                </c:pt>
                <c:pt idx="4496">
                  <c:v>698</c:v>
                </c:pt>
                <c:pt idx="4497">
                  <c:v>698</c:v>
                </c:pt>
                <c:pt idx="4498">
                  <c:v>698</c:v>
                </c:pt>
                <c:pt idx="4499">
                  <c:v>698</c:v>
                </c:pt>
                <c:pt idx="4500">
                  <c:v>698</c:v>
                </c:pt>
                <c:pt idx="4501">
                  <c:v>698</c:v>
                </c:pt>
                <c:pt idx="4502">
                  <c:v>698</c:v>
                </c:pt>
                <c:pt idx="4503">
                  <c:v>698</c:v>
                </c:pt>
                <c:pt idx="4504">
                  <c:v>698</c:v>
                </c:pt>
                <c:pt idx="4505">
                  <c:v>698</c:v>
                </c:pt>
                <c:pt idx="4506">
                  <c:v>698</c:v>
                </c:pt>
                <c:pt idx="4507">
                  <c:v>698</c:v>
                </c:pt>
                <c:pt idx="4508">
                  <c:v>698</c:v>
                </c:pt>
                <c:pt idx="4509">
                  <c:v>698</c:v>
                </c:pt>
                <c:pt idx="4510">
                  <c:v>698</c:v>
                </c:pt>
                <c:pt idx="4511">
                  <c:v>698</c:v>
                </c:pt>
                <c:pt idx="4512">
                  <c:v>698</c:v>
                </c:pt>
                <c:pt idx="4513">
                  <c:v>698</c:v>
                </c:pt>
                <c:pt idx="4514">
                  <c:v>698</c:v>
                </c:pt>
                <c:pt idx="4515">
                  <c:v>698</c:v>
                </c:pt>
                <c:pt idx="4516">
                  <c:v>698</c:v>
                </c:pt>
                <c:pt idx="4517">
                  <c:v>698</c:v>
                </c:pt>
                <c:pt idx="4518">
                  <c:v>698</c:v>
                </c:pt>
                <c:pt idx="4519">
                  <c:v>698</c:v>
                </c:pt>
                <c:pt idx="4520">
                  <c:v>698</c:v>
                </c:pt>
                <c:pt idx="4521">
                  <c:v>698</c:v>
                </c:pt>
                <c:pt idx="4522">
                  <c:v>698</c:v>
                </c:pt>
                <c:pt idx="4523">
                  <c:v>698</c:v>
                </c:pt>
                <c:pt idx="4524">
                  <c:v>698</c:v>
                </c:pt>
                <c:pt idx="4525">
                  <c:v>698</c:v>
                </c:pt>
                <c:pt idx="4526">
                  <c:v>698</c:v>
                </c:pt>
                <c:pt idx="4527">
                  <c:v>698</c:v>
                </c:pt>
                <c:pt idx="4528">
                  <c:v>698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698</c:v>
                </c:pt>
                <c:pt idx="4538">
                  <c:v>698</c:v>
                </c:pt>
                <c:pt idx="4539">
                  <c:v>698</c:v>
                </c:pt>
                <c:pt idx="4540">
                  <c:v>698</c:v>
                </c:pt>
                <c:pt idx="4541">
                  <c:v>698</c:v>
                </c:pt>
                <c:pt idx="4542">
                  <c:v>696</c:v>
                </c:pt>
                <c:pt idx="4543">
                  <c:v>696</c:v>
                </c:pt>
                <c:pt idx="4544">
                  <c:v>696</c:v>
                </c:pt>
                <c:pt idx="4545">
                  <c:v>696</c:v>
                </c:pt>
                <c:pt idx="4546">
                  <c:v>696</c:v>
                </c:pt>
                <c:pt idx="4547">
                  <c:v>696</c:v>
                </c:pt>
                <c:pt idx="4548">
                  <c:v>696</c:v>
                </c:pt>
                <c:pt idx="4549">
                  <c:v>696</c:v>
                </c:pt>
                <c:pt idx="4550">
                  <c:v>696</c:v>
                </c:pt>
                <c:pt idx="4551">
                  <c:v>696</c:v>
                </c:pt>
                <c:pt idx="4552">
                  <c:v>696</c:v>
                </c:pt>
                <c:pt idx="4553">
                  <c:v>696</c:v>
                </c:pt>
                <c:pt idx="4554">
                  <c:v>696</c:v>
                </c:pt>
                <c:pt idx="4555">
                  <c:v>696</c:v>
                </c:pt>
                <c:pt idx="4556">
                  <c:v>696</c:v>
                </c:pt>
                <c:pt idx="4557">
                  <c:v>696</c:v>
                </c:pt>
                <c:pt idx="4558">
                  <c:v>696</c:v>
                </c:pt>
                <c:pt idx="4559">
                  <c:v>696</c:v>
                </c:pt>
                <c:pt idx="4560">
                  <c:v>696</c:v>
                </c:pt>
                <c:pt idx="4561">
                  <c:v>696</c:v>
                </c:pt>
                <c:pt idx="4562">
                  <c:v>696</c:v>
                </c:pt>
                <c:pt idx="4563">
                  <c:v>696</c:v>
                </c:pt>
                <c:pt idx="4564">
                  <c:v>696</c:v>
                </c:pt>
                <c:pt idx="4565">
                  <c:v>696</c:v>
                </c:pt>
                <c:pt idx="4566">
                  <c:v>696</c:v>
                </c:pt>
                <c:pt idx="4567">
                  <c:v>696</c:v>
                </c:pt>
                <c:pt idx="4568">
                  <c:v>696</c:v>
                </c:pt>
                <c:pt idx="4569">
                  <c:v>696</c:v>
                </c:pt>
                <c:pt idx="4570">
                  <c:v>696</c:v>
                </c:pt>
                <c:pt idx="4571">
                  <c:v>696</c:v>
                </c:pt>
                <c:pt idx="4572">
                  <c:v>696</c:v>
                </c:pt>
                <c:pt idx="4573">
                  <c:v>696</c:v>
                </c:pt>
                <c:pt idx="4574">
                  <c:v>696</c:v>
                </c:pt>
                <c:pt idx="4575">
                  <c:v>696</c:v>
                </c:pt>
                <c:pt idx="4576">
                  <c:v>696</c:v>
                </c:pt>
                <c:pt idx="4577">
                  <c:v>696</c:v>
                </c:pt>
                <c:pt idx="4578">
                  <c:v>696</c:v>
                </c:pt>
                <c:pt idx="4579">
                  <c:v>696</c:v>
                </c:pt>
                <c:pt idx="4580">
                  <c:v>696</c:v>
                </c:pt>
                <c:pt idx="4581">
                  <c:v>696</c:v>
                </c:pt>
                <c:pt idx="4582">
                  <c:v>696</c:v>
                </c:pt>
                <c:pt idx="4583">
                  <c:v>696</c:v>
                </c:pt>
                <c:pt idx="4584">
                  <c:v>696</c:v>
                </c:pt>
                <c:pt idx="4585">
                  <c:v>696</c:v>
                </c:pt>
                <c:pt idx="4586">
                  <c:v>696</c:v>
                </c:pt>
                <c:pt idx="4587">
                  <c:v>696</c:v>
                </c:pt>
                <c:pt idx="4588">
                  <c:v>696</c:v>
                </c:pt>
                <c:pt idx="4589">
                  <c:v>696</c:v>
                </c:pt>
                <c:pt idx="4590">
                  <c:v>696</c:v>
                </c:pt>
                <c:pt idx="4591">
                  <c:v>696</c:v>
                </c:pt>
                <c:pt idx="4592">
                  <c:v>696</c:v>
                </c:pt>
                <c:pt idx="4593">
                  <c:v>696</c:v>
                </c:pt>
                <c:pt idx="4594">
                  <c:v>696</c:v>
                </c:pt>
                <c:pt idx="4595">
                  <c:v>696</c:v>
                </c:pt>
                <c:pt idx="4596">
                  <c:v>696</c:v>
                </c:pt>
                <c:pt idx="4597">
                  <c:v>696</c:v>
                </c:pt>
                <c:pt idx="4598">
                  <c:v>696</c:v>
                </c:pt>
                <c:pt idx="4599">
                  <c:v>696</c:v>
                </c:pt>
                <c:pt idx="4600">
                  <c:v>696</c:v>
                </c:pt>
                <c:pt idx="4601">
                  <c:v>696</c:v>
                </c:pt>
                <c:pt idx="4602">
                  <c:v>696</c:v>
                </c:pt>
                <c:pt idx="4603">
                  <c:v>696</c:v>
                </c:pt>
                <c:pt idx="4604">
                  <c:v>696</c:v>
                </c:pt>
                <c:pt idx="4605">
                  <c:v>696</c:v>
                </c:pt>
                <c:pt idx="4606">
                  <c:v>696</c:v>
                </c:pt>
                <c:pt idx="4607">
                  <c:v>696</c:v>
                </c:pt>
                <c:pt idx="4608">
                  <c:v>696</c:v>
                </c:pt>
                <c:pt idx="4609">
                  <c:v>696</c:v>
                </c:pt>
                <c:pt idx="4610">
                  <c:v>696</c:v>
                </c:pt>
                <c:pt idx="4611">
                  <c:v>696</c:v>
                </c:pt>
                <c:pt idx="4612">
                  <c:v>696</c:v>
                </c:pt>
                <c:pt idx="4613">
                  <c:v>696</c:v>
                </c:pt>
                <c:pt idx="4614">
                  <c:v>696</c:v>
                </c:pt>
                <c:pt idx="4615">
                  <c:v>696</c:v>
                </c:pt>
                <c:pt idx="4616">
                  <c:v>696</c:v>
                </c:pt>
                <c:pt idx="4617">
                  <c:v>696</c:v>
                </c:pt>
                <c:pt idx="4618">
                  <c:v>696</c:v>
                </c:pt>
                <c:pt idx="4619">
                  <c:v>696</c:v>
                </c:pt>
                <c:pt idx="4620">
                  <c:v>696</c:v>
                </c:pt>
                <c:pt idx="4621">
                  <c:v>696</c:v>
                </c:pt>
                <c:pt idx="4622">
                  <c:v>696</c:v>
                </c:pt>
                <c:pt idx="4623">
                  <c:v>696</c:v>
                </c:pt>
                <c:pt idx="4624">
                  <c:v>696</c:v>
                </c:pt>
                <c:pt idx="4625">
                  <c:v>696</c:v>
                </c:pt>
                <c:pt idx="4626">
                  <c:v>696</c:v>
                </c:pt>
                <c:pt idx="4627">
                  <c:v>696</c:v>
                </c:pt>
                <c:pt idx="4628">
                  <c:v>696</c:v>
                </c:pt>
                <c:pt idx="4629">
                  <c:v>696</c:v>
                </c:pt>
                <c:pt idx="4630">
                  <c:v>696</c:v>
                </c:pt>
                <c:pt idx="4631">
                  <c:v>696</c:v>
                </c:pt>
                <c:pt idx="4632">
                  <c:v>696</c:v>
                </c:pt>
                <c:pt idx="4633">
                  <c:v>696</c:v>
                </c:pt>
                <c:pt idx="4634">
                  <c:v>696</c:v>
                </c:pt>
                <c:pt idx="4635">
                  <c:v>696</c:v>
                </c:pt>
                <c:pt idx="4636">
                  <c:v>696</c:v>
                </c:pt>
                <c:pt idx="4637">
                  <c:v>696</c:v>
                </c:pt>
                <c:pt idx="4638">
                  <c:v>696</c:v>
                </c:pt>
                <c:pt idx="4639">
                  <c:v>696</c:v>
                </c:pt>
                <c:pt idx="4640">
                  <c:v>696</c:v>
                </c:pt>
                <c:pt idx="4641">
                  <c:v>696</c:v>
                </c:pt>
                <c:pt idx="4642">
                  <c:v>696</c:v>
                </c:pt>
                <c:pt idx="4643">
                  <c:v>696</c:v>
                </c:pt>
                <c:pt idx="4644">
                  <c:v>696</c:v>
                </c:pt>
                <c:pt idx="4645">
                  <c:v>696</c:v>
                </c:pt>
                <c:pt idx="4646">
                  <c:v>696</c:v>
                </c:pt>
                <c:pt idx="4647">
                  <c:v>696</c:v>
                </c:pt>
                <c:pt idx="4648">
                  <c:v>696</c:v>
                </c:pt>
                <c:pt idx="4649">
                  <c:v>696</c:v>
                </c:pt>
                <c:pt idx="4650">
                  <c:v>696</c:v>
                </c:pt>
                <c:pt idx="4651">
                  <c:v>696</c:v>
                </c:pt>
                <c:pt idx="4652">
                  <c:v>696</c:v>
                </c:pt>
                <c:pt idx="4653">
                  <c:v>696</c:v>
                </c:pt>
                <c:pt idx="4654">
                  <c:v>696</c:v>
                </c:pt>
                <c:pt idx="4655">
                  <c:v>696</c:v>
                </c:pt>
                <c:pt idx="4656">
                  <c:v>696</c:v>
                </c:pt>
                <c:pt idx="4657">
                  <c:v>696</c:v>
                </c:pt>
                <c:pt idx="4658">
                  <c:v>696</c:v>
                </c:pt>
                <c:pt idx="4659">
                  <c:v>696</c:v>
                </c:pt>
                <c:pt idx="4660">
                  <c:v>696</c:v>
                </c:pt>
                <c:pt idx="4661">
                  <c:v>696</c:v>
                </c:pt>
                <c:pt idx="4662">
                  <c:v>696</c:v>
                </c:pt>
                <c:pt idx="4663">
                  <c:v>696</c:v>
                </c:pt>
                <c:pt idx="4664">
                  <c:v>696</c:v>
                </c:pt>
                <c:pt idx="4665">
                  <c:v>696</c:v>
                </c:pt>
                <c:pt idx="4666">
                  <c:v>696</c:v>
                </c:pt>
                <c:pt idx="4667">
                  <c:v>696</c:v>
                </c:pt>
                <c:pt idx="4668">
                  <c:v>696</c:v>
                </c:pt>
                <c:pt idx="4669">
                  <c:v>696</c:v>
                </c:pt>
                <c:pt idx="4670">
                  <c:v>696</c:v>
                </c:pt>
                <c:pt idx="4671">
                  <c:v>696</c:v>
                </c:pt>
                <c:pt idx="4672">
                  <c:v>696</c:v>
                </c:pt>
                <c:pt idx="4673">
                  <c:v>696</c:v>
                </c:pt>
                <c:pt idx="4674">
                  <c:v>696</c:v>
                </c:pt>
                <c:pt idx="4675">
                  <c:v>696</c:v>
                </c:pt>
                <c:pt idx="4676">
                  <c:v>696</c:v>
                </c:pt>
                <c:pt idx="4677">
                  <c:v>696</c:v>
                </c:pt>
                <c:pt idx="4678">
                  <c:v>696</c:v>
                </c:pt>
                <c:pt idx="4679">
                  <c:v>696</c:v>
                </c:pt>
                <c:pt idx="4680">
                  <c:v>696</c:v>
                </c:pt>
                <c:pt idx="4681">
                  <c:v>696</c:v>
                </c:pt>
                <c:pt idx="4682">
                  <c:v>696</c:v>
                </c:pt>
                <c:pt idx="4683">
                  <c:v>696</c:v>
                </c:pt>
                <c:pt idx="4684">
                  <c:v>696</c:v>
                </c:pt>
                <c:pt idx="4685">
                  <c:v>696</c:v>
                </c:pt>
                <c:pt idx="4686">
                  <c:v>696</c:v>
                </c:pt>
                <c:pt idx="4687">
                  <c:v>696</c:v>
                </c:pt>
                <c:pt idx="4688">
                  <c:v>696</c:v>
                </c:pt>
                <c:pt idx="4689">
                  <c:v>696</c:v>
                </c:pt>
                <c:pt idx="4690">
                  <c:v>696</c:v>
                </c:pt>
                <c:pt idx="4691">
                  <c:v>696</c:v>
                </c:pt>
                <c:pt idx="4692">
                  <c:v>696</c:v>
                </c:pt>
                <c:pt idx="4693">
                  <c:v>696</c:v>
                </c:pt>
                <c:pt idx="4694">
                  <c:v>696</c:v>
                </c:pt>
                <c:pt idx="4695">
                  <c:v>696</c:v>
                </c:pt>
                <c:pt idx="4696">
                  <c:v>696</c:v>
                </c:pt>
                <c:pt idx="4697">
                  <c:v>696</c:v>
                </c:pt>
                <c:pt idx="4698">
                  <c:v>696</c:v>
                </c:pt>
                <c:pt idx="4699">
                  <c:v>696</c:v>
                </c:pt>
                <c:pt idx="4700">
                  <c:v>696</c:v>
                </c:pt>
                <c:pt idx="4701">
                  <c:v>696</c:v>
                </c:pt>
                <c:pt idx="4702">
                  <c:v>696</c:v>
                </c:pt>
                <c:pt idx="4703">
                  <c:v>696</c:v>
                </c:pt>
                <c:pt idx="4704">
                  <c:v>696</c:v>
                </c:pt>
                <c:pt idx="4705">
                  <c:v>696</c:v>
                </c:pt>
                <c:pt idx="4706">
                  <c:v>696</c:v>
                </c:pt>
                <c:pt idx="4707">
                  <c:v>696</c:v>
                </c:pt>
                <c:pt idx="4708">
                  <c:v>696</c:v>
                </c:pt>
                <c:pt idx="4709">
                  <c:v>696</c:v>
                </c:pt>
                <c:pt idx="4710">
                  <c:v>696</c:v>
                </c:pt>
                <c:pt idx="4711">
                  <c:v>696</c:v>
                </c:pt>
                <c:pt idx="4712">
                  <c:v>696</c:v>
                </c:pt>
                <c:pt idx="4713">
                  <c:v>696</c:v>
                </c:pt>
                <c:pt idx="4714">
                  <c:v>696</c:v>
                </c:pt>
                <c:pt idx="4715">
                  <c:v>696</c:v>
                </c:pt>
                <c:pt idx="4716">
                  <c:v>696</c:v>
                </c:pt>
                <c:pt idx="4717">
                  <c:v>696</c:v>
                </c:pt>
                <c:pt idx="4718">
                  <c:v>696</c:v>
                </c:pt>
                <c:pt idx="4719">
                  <c:v>696</c:v>
                </c:pt>
                <c:pt idx="4720">
                  <c:v>696</c:v>
                </c:pt>
                <c:pt idx="4721">
                  <c:v>696</c:v>
                </c:pt>
                <c:pt idx="4722">
                  <c:v>696</c:v>
                </c:pt>
                <c:pt idx="4723">
                  <c:v>696</c:v>
                </c:pt>
                <c:pt idx="4724">
                  <c:v>696</c:v>
                </c:pt>
                <c:pt idx="4725">
                  <c:v>696</c:v>
                </c:pt>
                <c:pt idx="4726">
                  <c:v>696</c:v>
                </c:pt>
                <c:pt idx="4727">
                  <c:v>696</c:v>
                </c:pt>
                <c:pt idx="4728">
                  <c:v>696</c:v>
                </c:pt>
                <c:pt idx="4729">
                  <c:v>696</c:v>
                </c:pt>
                <c:pt idx="4730">
                  <c:v>696</c:v>
                </c:pt>
                <c:pt idx="4731">
                  <c:v>696</c:v>
                </c:pt>
                <c:pt idx="4732">
                  <c:v>696</c:v>
                </c:pt>
                <c:pt idx="4733">
                  <c:v>696</c:v>
                </c:pt>
                <c:pt idx="4734">
                  <c:v>696</c:v>
                </c:pt>
                <c:pt idx="4735">
                  <c:v>696</c:v>
                </c:pt>
                <c:pt idx="4736">
                  <c:v>696</c:v>
                </c:pt>
                <c:pt idx="4737">
                  <c:v>696</c:v>
                </c:pt>
                <c:pt idx="4738">
                  <c:v>696</c:v>
                </c:pt>
                <c:pt idx="4739">
                  <c:v>696</c:v>
                </c:pt>
                <c:pt idx="4740">
                  <c:v>696</c:v>
                </c:pt>
                <c:pt idx="4741">
                  <c:v>696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696</c:v>
                </c:pt>
                <c:pt idx="4749">
                  <c:v>696</c:v>
                </c:pt>
                <c:pt idx="4750">
                  <c:v>696</c:v>
                </c:pt>
                <c:pt idx="4751">
                  <c:v>696</c:v>
                </c:pt>
                <c:pt idx="4752">
                  <c:v>696</c:v>
                </c:pt>
                <c:pt idx="4753">
                  <c:v>696</c:v>
                </c:pt>
                <c:pt idx="4754">
                  <c:v>696</c:v>
                </c:pt>
                <c:pt idx="4755">
                  <c:v>696</c:v>
                </c:pt>
                <c:pt idx="4756">
                  <c:v>696</c:v>
                </c:pt>
                <c:pt idx="4757">
                  <c:v>696</c:v>
                </c:pt>
                <c:pt idx="4758">
                  <c:v>696</c:v>
                </c:pt>
                <c:pt idx="4759">
                  <c:v>696</c:v>
                </c:pt>
                <c:pt idx="4760">
                  <c:v>696</c:v>
                </c:pt>
                <c:pt idx="4761">
                  <c:v>696</c:v>
                </c:pt>
                <c:pt idx="4762">
                  <c:v>696</c:v>
                </c:pt>
                <c:pt idx="4763">
                  <c:v>696</c:v>
                </c:pt>
                <c:pt idx="4764">
                  <c:v>696</c:v>
                </c:pt>
                <c:pt idx="4765">
                  <c:v>696</c:v>
                </c:pt>
                <c:pt idx="4766">
                  <c:v>696</c:v>
                </c:pt>
                <c:pt idx="4767">
                  <c:v>696</c:v>
                </c:pt>
                <c:pt idx="4768">
                  <c:v>696</c:v>
                </c:pt>
                <c:pt idx="4769">
                  <c:v>696</c:v>
                </c:pt>
                <c:pt idx="4770">
                  <c:v>696</c:v>
                </c:pt>
                <c:pt idx="4771">
                  <c:v>696</c:v>
                </c:pt>
                <c:pt idx="4772">
                  <c:v>696</c:v>
                </c:pt>
                <c:pt idx="4773">
                  <c:v>696</c:v>
                </c:pt>
                <c:pt idx="4774">
                  <c:v>696</c:v>
                </c:pt>
                <c:pt idx="4775">
                  <c:v>696</c:v>
                </c:pt>
                <c:pt idx="4776">
                  <c:v>696</c:v>
                </c:pt>
                <c:pt idx="4777">
                  <c:v>696</c:v>
                </c:pt>
                <c:pt idx="4778">
                  <c:v>696</c:v>
                </c:pt>
                <c:pt idx="4779">
                  <c:v>696</c:v>
                </c:pt>
                <c:pt idx="4780">
                  <c:v>696</c:v>
                </c:pt>
                <c:pt idx="4781">
                  <c:v>696</c:v>
                </c:pt>
                <c:pt idx="4782">
                  <c:v>696</c:v>
                </c:pt>
                <c:pt idx="4783">
                  <c:v>696</c:v>
                </c:pt>
                <c:pt idx="4784">
                  <c:v>696</c:v>
                </c:pt>
                <c:pt idx="4785">
                  <c:v>696</c:v>
                </c:pt>
                <c:pt idx="4786">
                  <c:v>696</c:v>
                </c:pt>
                <c:pt idx="4787">
                  <c:v>696</c:v>
                </c:pt>
                <c:pt idx="4788">
                  <c:v>696</c:v>
                </c:pt>
                <c:pt idx="4789">
                  <c:v>696</c:v>
                </c:pt>
                <c:pt idx="4790">
                  <c:v>696</c:v>
                </c:pt>
                <c:pt idx="4791">
                  <c:v>696</c:v>
                </c:pt>
                <c:pt idx="4792">
                  <c:v>696</c:v>
                </c:pt>
                <c:pt idx="4793">
                  <c:v>696</c:v>
                </c:pt>
                <c:pt idx="4794">
                  <c:v>696</c:v>
                </c:pt>
                <c:pt idx="4795">
                  <c:v>696</c:v>
                </c:pt>
                <c:pt idx="4796">
                  <c:v>696</c:v>
                </c:pt>
                <c:pt idx="4797">
                  <c:v>696</c:v>
                </c:pt>
                <c:pt idx="4798">
                  <c:v>696</c:v>
                </c:pt>
                <c:pt idx="4799">
                  <c:v>694</c:v>
                </c:pt>
                <c:pt idx="4800">
                  <c:v>694</c:v>
                </c:pt>
                <c:pt idx="4801">
                  <c:v>694</c:v>
                </c:pt>
                <c:pt idx="4802">
                  <c:v>694</c:v>
                </c:pt>
                <c:pt idx="4803">
                  <c:v>694</c:v>
                </c:pt>
                <c:pt idx="4804">
                  <c:v>694</c:v>
                </c:pt>
                <c:pt idx="4805">
                  <c:v>694</c:v>
                </c:pt>
                <c:pt idx="4806">
                  <c:v>694</c:v>
                </c:pt>
                <c:pt idx="4807">
                  <c:v>694</c:v>
                </c:pt>
                <c:pt idx="4808">
                  <c:v>694</c:v>
                </c:pt>
                <c:pt idx="4809">
                  <c:v>694</c:v>
                </c:pt>
                <c:pt idx="4810">
                  <c:v>694</c:v>
                </c:pt>
                <c:pt idx="4811">
                  <c:v>694</c:v>
                </c:pt>
                <c:pt idx="4812">
                  <c:v>694</c:v>
                </c:pt>
                <c:pt idx="4813">
                  <c:v>694</c:v>
                </c:pt>
                <c:pt idx="4814">
                  <c:v>694</c:v>
                </c:pt>
                <c:pt idx="4815">
                  <c:v>694</c:v>
                </c:pt>
                <c:pt idx="4816">
                  <c:v>694</c:v>
                </c:pt>
                <c:pt idx="4817">
                  <c:v>694</c:v>
                </c:pt>
                <c:pt idx="4818">
                  <c:v>694</c:v>
                </c:pt>
                <c:pt idx="4819">
                  <c:v>694</c:v>
                </c:pt>
                <c:pt idx="4820">
                  <c:v>694</c:v>
                </c:pt>
                <c:pt idx="4821">
                  <c:v>694</c:v>
                </c:pt>
                <c:pt idx="4822">
                  <c:v>694</c:v>
                </c:pt>
                <c:pt idx="4823">
                  <c:v>694</c:v>
                </c:pt>
                <c:pt idx="4824">
                  <c:v>694</c:v>
                </c:pt>
                <c:pt idx="4825">
                  <c:v>694</c:v>
                </c:pt>
                <c:pt idx="4826">
                  <c:v>694</c:v>
                </c:pt>
                <c:pt idx="4827">
                  <c:v>694</c:v>
                </c:pt>
                <c:pt idx="4828">
                  <c:v>694</c:v>
                </c:pt>
                <c:pt idx="4829">
                  <c:v>694</c:v>
                </c:pt>
                <c:pt idx="4830">
                  <c:v>694</c:v>
                </c:pt>
                <c:pt idx="4831">
                  <c:v>694</c:v>
                </c:pt>
                <c:pt idx="4832">
                  <c:v>694</c:v>
                </c:pt>
                <c:pt idx="4833">
                  <c:v>694</c:v>
                </c:pt>
                <c:pt idx="4834">
                  <c:v>694</c:v>
                </c:pt>
                <c:pt idx="4835">
                  <c:v>694</c:v>
                </c:pt>
                <c:pt idx="4836">
                  <c:v>694</c:v>
                </c:pt>
                <c:pt idx="4837">
                  <c:v>694</c:v>
                </c:pt>
                <c:pt idx="4838">
                  <c:v>694</c:v>
                </c:pt>
                <c:pt idx="4839">
                  <c:v>694</c:v>
                </c:pt>
                <c:pt idx="4840">
                  <c:v>694</c:v>
                </c:pt>
                <c:pt idx="4841">
                  <c:v>694</c:v>
                </c:pt>
                <c:pt idx="4842">
                  <c:v>694</c:v>
                </c:pt>
                <c:pt idx="4843">
                  <c:v>694</c:v>
                </c:pt>
                <c:pt idx="4844">
                  <c:v>694</c:v>
                </c:pt>
                <c:pt idx="4845">
                  <c:v>694</c:v>
                </c:pt>
                <c:pt idx="4846">
                  <c:v>694</c:v>
                </c:pt>
                <c:pt idx="4847">
                  <c:v>694</c:v>
                </c:pt>
                <c:pt idx="4848">
                  <c:v>694</c:v>
                </c:pt>
                <c:pt idx="4849">
                  <c:v>694</c:v>
                </c:pt>
                <c:pt idx="4850">
                  <c:v>694</c:v>
                </c:pt>
                <c:pt idx="4851">
                  <c:v>694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694</c:v>
                </c:pt>
                <c:pt idx="4856">
                  <c:v>694</c:v>
                </c:pt>
                <c:pt idx="4857">
                  <c:v>694</c:v>
                </c:pt>
                <c:pt idx="4858">
                  <c:v>694</c:v>
                </c:pt>
                <c:pt idx="4859">
                  <c:v>694</c:v>
                </c:pt>
                <c:pt idx="4860">
                  <c:v>694</c:v>
                </c:pt>
                <c:pt idx="4861">
                  <c:v>694</c:v>
                </c:pt>
                <c:pt idx="4862">
                  <c:v>694</c:v>
                </c:pt>
                <c:pt idx="4863">
                  <c:v>694</c:v>
                </c:pt>
                <c:pt idx="4864">
                  <c:v>694</c:v>
                </c:pt>
                <c:pt idx="4865">
                  <c:v>694</c:v>
                </c:pt>
                <c:pt idx="4866">
                  <c:v>694</c:v>
                </c:pt>
                <c:pt idx="4867">
                  <c:v>694</c:v>
                </c:pt>
                <c:pt idx="4868">
                  <c:v>694</c:v>
                </c:pt>
                <c:pt idx="4869">
                  <c:v>694</c:v>
                </c:pt>
                <c:pt idx="4870">
                  <c:v>694</c:v>
                </c:pt>
                <c:pt idx="4871">
                  <c:v>692</c:v>
                </c:pt>
                <c:pt idx="4872">
                  <c:v>692</c:v>
                </c:pt>
                <c:pt idx="4873">
                  <c:v>692</c:v>
                </c:pt>
                <c:pt idx="4874">
                  <c:v>692</c:v>
                </c:pt>
                <c:pt idx="4875">
                  <c:v>692</c:v>
                </c:pt>
                <c:pt idx="4876">
                  <c:v>692</c:v>
                </c:pt>
                <c:pt idx="4877">
                  <c:v>692</c:v>
                </c:pt>
                <c:pt idx="4878">
                  <c:v>692</c:v>
                </c:pt>
                <c:pt idx="4879">
                  <c:v>692</c:v>
                </c:pt>
                <c:pt idx="4880">
                  <c:v>692</c:v>
                </c:pt>
                <c:pt idx="4881">
                  <c:v>692</c:v>
                </c:pt>
                <c:pt idx="4882">
                  <c:v>692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692</c:v>
                </c:pt>
                <c:pt idx="4889">
                  <c:v>692</c:v>
                </c:pt>
                <c:pt idx="4890">
                  <c:v>692</c:v>
                </c:pt>
                <c:pt idx="4891">
                  <c:v>692</c:v>
                </c:pt>
                <c:pt idx="4892">
                  <c:v>692</c:v>
                </c:pt>
                <c:pt idx="4893">
                  <c:v>692</c:v>
                </c:pt>
                <c:pt idx="4894">
                  <c:v>692</c:v>
                </c:pt>
                <c:pt idx="4895">
                  <c:v>692</c:v>
                </c:pt>
                <c:pt idx="4896">
                  <c:v>692</c:v>
                </c:pt>
                <c:pt idx="4897">
                  <c:v>692</c:v>
                </c:pt>
                <c:pt idx="4898">
                  <c:v>692</c:v>
                </c:pt>
                <c:pt idx="4899">
                  <c:v>692</c:v>
                </c:pt>
                <c:pt idx="4900">
                  <c:v>692</c:v>
                </c:pt>
                <c:pt idx="4901">
                  <c:v>692</c:v>
                </c:pt>
                <c:pt idx="4902">
                  <c:v>692</c:v>
                </c:pt>
                <c:pt idx="4903">
                  <c:v>692</c:v>
                </c:pt>
                <c:pt idx="4904">
                  <c:v>692</c:v>
                </c:pt>
                <c:pt idx="4905">
                  <c:v>692</c:v>
                </c:pt>
                <c:pt idx="4906">
                  <c:v>692</c:v>
                </c:pt>
                <c:pt idx="4907">
                  <c:v>692</c:v>
                </c:pt>
                <c:pt idx="4908">
                  <c:v>692</c:v>
                </c:pt>
                <c:pt idx="4909">
                  <c:v>692</c:v>
                </c:pt>
                <c:pt idx="4910">
                  <c:v>692</c:v>
                </c:pt>
                <c:pt idx="4911">
                  <c:v>692</c:v>
                </c:pt>
                <c:pt idx="4912">
                  <c:v>692</c:v>
                </c:pt>
                <c:pt idx="4913">
                  <c:v>692</c:v>
                </c:pt>
                <c:pt idx="4914">
                  <c:v>692</c:v>
                </c:pt>
                <c:pt idx="4915">
                  <c:v>692</c:v>
                </c:pt>
                <c:pt idx="4916">
                  <c:v>692</c:v>
                </c:pt>
                <c:pt idx="4917">
                  <c:v>692</c:v>
                </c:pt>
                <c:pt idx="4918">
                  <c:v>692</c:v>
                </c:pt>
                <c:pt idx="4919">
                  <c:v>692</c:v>
                </c:pt>
                <c:pt idx="4920">
                  <c:v>692</c:v>
                </c:pt>
                <c:pt idx="4921">
                  <c:v>692</c:v>
                </c:pt>
                <c:pt idx="4922">
                  <c:v>692</c:v>
                </c:pt>
                <c:pt idx="4923">
                  <c:v>690</c:v>
                </c:pt>
                <c:pt idx="4924">
                  <c:v>690</c:v>
                </c:pt>
                <c:pt idx="4925">
                  <c:v>690</c:v>
                </c:pt>
                <c:pt idx="4926">
                  <c:v>690</c:v>
                </c:pt>
                <c:pt idx="4927">
                  <c:v>690</c:v>
                </c:pt>
                <c:pt idx="4928">
                  <c:v>690</c:v>
                </c:pt>
                <c:pt idx="4929">
                  <c:v>690</c:v>
                </c:pt>
                <c:pt idx="4930">
                  <c:v>690</c:v>
                </c:pt>
                <c:pt idx="4931">
                  <c:v>690</c:v>
                </c:pt>
                <c:pt idx="4932">
                  <c:v>690</c:v>
                </c:pt>
                <c:pt idx="4933">
                  <c:v>690</c:v>
                </c:pt>
                <c:pt idx="4934">
                  <c:v>690</c:v>
                </c:pt>
                <c:pt idx="4935">
                  <c:v>690</c:v>
                </c:pt>
                <c:pt idx="4936">
                  <c:v>690</c:v>
                </c:pt>
                <c:pt idx="4937">
                  <c:v>690</c:v>
                </c:pt>
                <c:pt idx="4938">
                  <c:v>690</c:v>
                </c:pt>
                <c:pt idx="4939">
                  <c:v>690</c:v>
                </c:pt>
                <c:pt idx="4940">
                  <c:v>690</c:v>
                </c:pt>
                <c:pt idx="4941">
                  <c:v>690</c:v>
                </c:pt>
                <c:pt idx="4942">
                  <c:v>690</c:v>
                </c:pt>
                <c:pt idx="4943">
                  <c:v>690</c:v>
                </c:pt>
                <c:pt idx="4944">
                  <c:v>690</c:v>
                </c:pt>
                <c:pt idx="4945">
                  <c:v>690</c:v>
                </c:pt>
                <c:pt idx="4946">
                  <c:v>690</c:v>
                </c:pt>
                <c:pt idx="4947">
                  <c:v>690</c:v>
                </c:pt>
                <c:pt idx="4948">
                  <c:v>690</c:v>
                </c:pt>
                <c:pt idx="4949">
                  <c:v>690</c:v>
                </c:pt>
                <c:pt idx="4950">
                  <c:v>690</c:v>
                </c:pt>
                <c:pt idx="4951">
                  <c:v>690</c:v>
                </c:pt>
                <c:pt idx="4952">
                  <c:v>690</c:v>
                </c:pt>
                <c:pt idx="4953">
                  <c:v>690</c:v>
                </c:pt>
                <c:pt idx="4954">
                  <c:v>690</c:v>
                </c:pt>
                <c:pt idx="4955">
                  <c:v>690</c:v>
                </c:pt>
                <c:pt idx="4956">
                  <c:v>690</c:v>
                </c:pt>
                <c:pt idx="4957">
                  <c:v>690</c:v>
                </c:pt>
                <c:pt idx="4958">
                  <c:v>690</c:v>
                </c:pt>
                <c:pt idx="4959">
                  <c:v>690</c:v>
                </c:pt>
                <c:pt idx="4960">
                  <c:v>690</c:v>
                </c:pt>
                <c:pt idx="4961">
                  <c:v>690</c:v>
                </c:pt>
                <c:pt idx="4962">
                  <c:v>690</c:v>
                </c:pt>
                <c:pt idx="4963">
                  <c:v>690</c:v>
                </c:pt>
                <c:pt idx="4964">
                  <c:v>690</c:v>
                </c:pt>
                <c:pt idx="4965">
                  <c:v>690</c:v>
                </c:pt>
                <c:pt idx="4966">
                  <c:v>690</c:v>
                </c:pt>
                <c:pt idx="4967">
                  <c:v>690</c:v>
                </c:pt>
                <c:pt idx="4968">
                  <c:v>690</c:v>
                </c:pt>
                <c:pt idx="4969">
                  <c:v>690</c:v>
                </c:pt>
                <c:pt idx="4970">
                  <c:v>690</c:v>
                </c:pt>
                <c:pt idx="4971">
                  <c:v>690</c:v>
                </c:pt>
                <c:pt idx="4972">
                  <c:v>690</c:v>
                </c:pt>
                <c:pt idx="4973">
                  <c:v>690</c:v>
                </c:pt>
                <c:pt idx="4974">
                  <c:v>690</c:v>
                </c:pt>
                <c:pt idx="4975">
                  <c:v>690</c:v>
                </c:pt>
                <c:pt idx="4976">
                  <c:v>690</c:v>
                </c:pt>
                <c:pt idx="4977">
                  <c:v>690</c:v>
                </c:pt>
                <c:pt idx="4978">
                  <c:v>690</c:v>
                </c:pt>
                <c:pt idx="4979">
                  <c:v>690</c:v>
                </c:pt>
                <c:pt idx="4980">
                  <c:v>690</c:v>
                </c:pt>
                <c:pt idx="4981">
                  <c:v>690</c:v>
                </c:pt>
                <c:pt idx="4982">
                  <c:v>690</c:v>
                </c:pt>
                <c:pt idx="4983">
                  <c:v>690</c:v>
                </c:pt>
                <c:pt idx="4984">
                  <c:v>690</c:v>
                </c:pt>
                <c:pt idx="4985">
                  <c:v>690</c:v>
                </c:pt>
                <c:pt idx="4986">
                  <c:v>690</c:v>
                </c:pt>
                <c:pt idx="4987">
                  <c:v>690</c:v>
                </c:pt>
                <c:pt idx="4988">
                  <c:v>690</c:v>
                </c:pt>
                <c:pt idx="4989">
                  <c:v>690</c:v>
                </c:pt>
                <c:pt idx="4990">
                  <c:v>690</c:v>
                </c:pt>
                <c:pt idx="4991">
                  <c:v>690</c:v>
                </c:pt>
                <c:pt idx="4992">
                  <c:v>690</c:v>
                </c:pt>
                <c:pt idx="4993">
                  <c:v>690</c:v>
                </c:pt>
                <c:pt idx="4994">
                  <c:v>690</c:v>
                </c:pt>
                <c:pt idx="4995">
                  <c:v>690</c:v>
                </c:pt>
                <c:pt idx="4996">
                  <c:v>690</c:v>
                </c:pt>
                <c:pt idx="4997">
                  <c:v>690</c:v>
                </c:pt>
                <c:pt idx="4998">
                  <c:v>690</c:v>
                </c:pt>
                <c:pt idx="4999">
                  <c:v>690</c:v>
                </c:pt>
                <c:pt idx="5000">
                  <c:v>690</c:v>
                </c:pt>
                <c:pt idx="5001">
                  <c:v>690</c:v>
                </c:pt>
                <c:pt idx="5002">
                  <c:v>690</c:v>
                </c:pt>
                <c:pt idx="5003">
                  <c:v>690</c:v>
                </c:pt>
                <c:pt idx="5004">
                  <c:v>690</c:v>
                </c:pt>
                <c:pt idx="5005">
                  <c:v>690</c:v>
                </c:pt>
                <c:pt idx="5006">
                  <c:v>690</c:v>
                </c:pt>
                <c:pt idx="5007">
                  <c:v>690</c:v>
                </c:pt>
                <c:pt idx="5008">
                  <c:v>690</c:v>
                </c:pt>
                <c:pt idx="5009">
                  <c:v>690</c:v>
                </c:pt>
                <c:pt idx="5010">
                  <c:v>690</c:v>
                </c:pt>
                <c:pt idx="5011">
                  <c:v>690</c:v>
                </c:pt>
                <c:pt idx="5012">
                  <c:v>690</c:v>
                </c:pt>
                <c:pt idx="5013">
                  <c:v>690</c:v>
                </c:pt>
                <c:pt idx="5014">
                  <c:v>690</c:v>
                </c:pt>
                <c:pt idx="5015">
                  <c:v>690</c:v>
                </c:pt>
                <c:pt idx="5016">
                  <c:v>690</c:v>
                </c:pt>
                <c:pt idx="5017">
                  <c:v>690</c:v>
                </c:pt>
                <c:pt idx="5018">
                  <c:v>690</c:v>
                </c:pt>
                <c:pt idx="5019">
                  <c:v>690</c:v>
                </c:pt>
                <c:pt idx="5020">
                  <c:v>690</c:v>
                </c:pt>
                <c:pt idx="5021">
                  <c:v>690</c:v>
                </c:pt>
                <c:pt idx="5022">
                  <c:v>690</c:v>
                </c:pt>
                <c:pt idx="5023">
                  <c:v>690</c:v>
                </c:pt>
                <c:pt idx="5024">
                  <c:v>690</c:v>
                </c:pt>
                <c:pt idx="5025">
                  <c:v>690</c:v>
                </c:pt>
                <c:pt idx="5026">
                  <c:v>690</c:v>
                </c:pt>
                <c:pt idx="5027">
                  <c:v>690</c:v>
                </c:pt>
                <c:pt idx="5028">
                  <c:v>690</c:v>
                </c:pt>
                <c:pt idx="5029">
                  <c:v>690</c:v>
                </c:pt>
                <c:pt idx="5030">
                  <c:v>690</c:v>
                </c:pt>
                <c:pt idx="5031">
                  <c:v>690</c:v>
                </c:pt>
                <c:pt idx="5032">
                  <c:v>690</c:v>
                </c:pt>
                <c:pt idx="5033">
                  <c:v>690</c:v>
                </c:pt>
                <c:pt idx="5034">
                  <c:v>690</c:v>
                </c:pt>
                <c:pt idx="5035">
                  <c:v>690</c:v>
                </c:pt>
                <c:pt idx="5036">
                  <c:v>690</c:v>
                </c:pt>
                <c:pt idx="5037">
                  <c:v>690</c:v>
                </c:pt>
                <c:pt idx="5038">
                  <c:v>690</c:v>
                </c:pt>
                <c:pt idx="5039">
                  <c:v>690</c:v>
                </c:pt>
                <c:pt idx="5040">
                  <c:v>690</c:v>
                </c:pt>
                <c:pt idx="5041">
                  <c:v>690</c:v>
                </c:pt>
                <c:pt idx="5042">
                  <c:v>690</c:v>
                </c:pt>
                <c:pt idx="5043">
                  <c:v>690</c:v>
                </c:pt>
                <c:pt idx="5044">
                  <c:v>690</c:v>
                </c:pt>
                <c:pt idx="5045">
                  <c:v>690</c:v>
                </c:pt>
                <c:pt idx="5046">
                  <c:v>690</c:v>
                </c:pt>
                <c:pt idx="5047">
                  <c:v>690</c:v>
                </c:pt>
                <c:pt idx="5048">
                  <c:v>690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690</c:v>
                </c:pt>
                <c:pt idx="5053">
                  <c:v>690</c:v>
                </c:pt>
                <c:pt idx="5054">
                  <c:v>690</c:v>
                </c:pt>
                <c:pt idx="5055">
                  <c:v>690</c:v>
                </c:pt>
                <c:pt idx="5056">
                  <c:v>690</c:v>
                </c:pt>
                <c:pt idx="5057">
                  <c:v>690</c:v>
                </c:pt>
                <c:pt idx="5058">
                  <c:v>690</c:v>
                </c:pt>
                <c:pt idx="5059">
                  <c:v>690</c:v>
                </c:pt>
                <c:pt idx="5060">
                  <c:v>690</c:v>
                </c:pt>
                <c:pt idx="5061">
                  <c:v>690</c:v>
                </c:pt>
                <c:pt idx="5062">
                  <c:v>690</c:v>
                </c:pt>
                <c:pt idx="5063">
                  <c:v>690</c:v>
                </c:pt>
                <c:pt idx="5064">
                  <c:v>690</c:v>
                </c:pt>
                <c:pt idx="5065">
                  <c:v>690</c:v>
                </c:pt>
                <c:pt idx="5066">
                  <c:v>690</c:v>
                </c:pt>
                <c:pt idx="5067">
                  <c:v>690</c:v>
                </c:pt>
                <c:pt idx="5068">
                  <c:v>690</c:v>
                </c:pt>
                <c:pt idx="5069">
                  <c:v>690</c:v>
                </c:pt>
                <c:pt idx="5070">
                  <c:v>690</c:v>
                </c:pt>
                <c:pt idx="5071">
                  <c:v>690</c:v>
                </c:pt>
                <c:pt idx="5072">
                  <c:v>690</c:v>
                </c:pt>
                <c:pt idx="5073">
                  <c:v>690</c:v>
                </c:pt>
                <c:pt idx="5074">
                  <c:v>690</c:v>
                </c:pt>
                <c:pt idx="5075">
                  <c:v>690</c:v>
                </c:pt>
                <c:pt idx="5076">
                  <c:v>690</c:v>
                </c:pt>
                <c:pt idx="5077">
                  <c:v>690</c:v>
                </c:pt>
                <c:pt idx="5078">
                  <c:v>690</c:v>
                </c:pt>
                <c:pt idx="5079">
                  <c:v>690</c:v>
                </c:pt>
                <c:pt idx="5080">
                  <c:v>690</c:v>
                </c:pt>
                <c:pt idx="5081">
                  <c:v>690</c:v>
                </c:pt>
                <c:pt idx="5082">
                  <c:v>690</c:v>
                </c:pt>
                <c:pt idx="5083">
                  <c:v>690</c:v>
                </c:pt>
                <c:pt idx="5084">
                  <c:v>690</c:v>
                </c:pt>
                <c:pt idx="5085">
                  <c:v>690</c:v>
                </c:pt>
                <c:pt idx="5086">
                  <c:v>690</c:v>
                </c:pt>
                <c:pt idx="5087">
                  <c:v>690</c:v>
                </c:pt>
                <c:pt idx="5088">
                  <c:v>690</c:v>
                </c:pt>
                <c:pt idx="5089">
                  <c:v>690</c:v>
                </c:pt>
                <c:pt idx="5090">
                  <c:v>690</c:v>
                </c:pt>
                <c:pt idx="5091">
                  <c:v>690</c:v>
                </c:pt>
                <c:pt idx="5092">
                  <c:v>690</c:v>
                </c:pt>
                <c:pt idx="5093">
                  <c:v>690</c:v>
                </c:pt>
                <c:pt idx="5094">
                  <c:v>690</c:v>
                </c:pt>
                <c:pt idx="5095">
                  <c:v>690</c:v>
                </c:pt>
                <c:pt idx="5096">
                  <c:v>690</c:v>
                </c:pt>
                <c:pt idx="5097">
                  <c:v>690</c:v>
                </c:pt>
                <c:pt idx="5098">
                  <c:v>690</c:v>
                </c:pt>
                <c:pt idx="5099">
                  <c:v>690</c:v>
                </c:pt>
                <c:pt idx="5100">
                  <c:v>690</c:v>
                </c:pt>
                <c:pt idx="5101">
                  <c:v>690</c:v>
                </c:pt>
                <c:pt idx="5102">
                  <c:v>690</c:v>
                </c:pt>
                <c:pt idx="5103">
                  <c:v>690</c:v>
                </c:pt>
                <c:pt idx="5104">
                  <c:v>690</c:v>
                </c:pt>
                <c:pt idx="5105">
                  <c:v>690</c:v>
                </c:pt>
                <c:pt idx="5106">
                  <c:v>690</c:v>
                </c:pt>
                <c:pt idx="5107">
                  <c:v>690</c:v>
                </c:pt>
                <c:pt idx="5108">
                  <c:v>690</c:v>
                </c:pt>
                <c:pt idx="5109">
                  <c:v>690</c:v>
                </c:pt>
                <c:pt idx="5110">
                  <c:v>690</c:v>
                </c:pt>
                <c:pt idx="5111">
                  <c:v>690</c:v>
                </c:pt>
                <c:pt idx="5112">
                  <c:v>690</c:v>
                </c:pt>
                <c:pt idx="5113">
                  <c:v>690</c:v>
                </c:pt>
                <c:pt idx="5114">
                  <c:v>690</c:v>
                </c:pt>
                <c:pt idx="5115">
                  <c:v>690</c:v>
                </c:pt>
                <c:pt idx="5116">
                  <c:v>690</c:v>
                </c:pt>
                <c:pt idx="5117">
                  <c:v>690</c:v>
                </c:pt>
                <c:pt idx="5118">
                  <c:v>690</c:v>
                </c:pt>
                <c:pt idx="5119">
                  <c:v>690</c:v>
                </c:pt>
                <c:pt idx="5120">
                  <c:v>690</c:v>
                </c:pt>
                <c:pt idx="5121">
                  <c:v>690</c:v>
                </c:pt>
                <c:pt idx="5122">
                  <c:v>690</c:v>
                </c:pt>
                <c:pt idx="5123">
                  <c:v>690</c:v>
                </c:pt>
                <c:pt idx="5124">
                  <c:v>690</c:v>
                </c:pt>
                <c:pt idx="5125">
                  <c:v>690</c:v>
                </c:pt>
                <c:pt idx="5126">
                  <c:v>690</c:v>
                </c:pt>
                <c:pt idx="5127">
                  <c:v>690</c:v>
                </c:pt>
                <c:pt idx="5128">
                  <c:v>690</c:v>
                </c:pt>
                <c:pt idx="5129">
                  <c:v>690</c:v>
                </c:pt>
                <c:pt idx="5130">
                  <c:v>690</c:v>
                </c:pt>
                <c:pt idx="5131">
                  <c:v>690</c:v>
                </c:pt>
                <c:pt idx="5132">
                  <c:v>690</c:v>
                </c:pt>
                <c:pt idx="5133">
                  <c:v>690</c:v>
                </c:pt>
                <c:pt idx="5134">
                  <c:v>690</c:v>
                </c:pt>
                <c:pt idx="5135">
                  <c:v>690</c:v>
                </c:pt>
                <c:pt idx="5136">
                  <c:v>690</c:v>
                </c:pt>
                <c:pt idx="5137">
                  <c:v>690</c:v>
                </c:pt>
                <c:pt idx="5138">
                  <c:v>690</c:v>
                </c:pt>
                <c:pt idx="5139">
                  <c:v>690</c:v>
                </c:pt>
                <c:pt idx="5140">
                  <c:v>690</c:v>
                </c:pt>
                <c:pt idx="5141">
                  <c:v>690</c:v>
                </c:pt>
                <c:pt idx="5142">
                  <c:v>690</c:v>
                </c:pt>
                <c:pt idx="5143">
                  <c:v>690</c:v>
                </c:pt>
                <c:pt idx="5144">
                  <c:v>690</c:v>
                </c:pt>
                <c:pt idx="5145">
                  <c:v>690</c:v>
                </c:pt>
                <c:pt idx="5146">
                  <c:v>690</c:v>
                </c:pt>
                <c:pt idx="5147">
                  <c:v>690</c:v>
                </c:pt>
                <c:pt idx="5148">
                  <c:v>690</c:v>
                </c:pt>
                <c:pt idx="5149">
                  <c:v>690</c:v>
                </c:pt>
                <c:pt idx="5150">
                  <c:v>690</c:v>
                </c:pt>
                <c:pt idx="5151">
                  <c:v>690</c:v>
                </c:pt>
                <c:pt idx="5152">
                  <c:v>690</c:v>
                </c:pt>
                <c:pt idx="5153">
                  <c:v>690</c:v>
                </c:pt>
                <c:pt idx="5154">
                  <c:v>690</c:v>
                </c:pt>
                <c:pt idx="5155">
                  <c:v>690</c:v>
                </c:pt>
                <c:pt idx="5156">
                  <c:v>690</c:v>
                </c:pt>
                <c:pt idx="5157">
                  <c:v>690</c:v>
                </c:pt>
                <c:pt idx="5158">
                  <c:v>690</c:v>
                </c:pt>
                <c:pt idx="5159">
                  <c:v>690</c:v>
                </c:pt>
                <c:pt idx="5160">
                  <c:v>690</c:v>
                </c:pt>
                <c:pt idx="5161">
                  <c:v>690</c:v>
                </c:pt>
                <c:pt idx="5162">
                  <c:v>690</c:v>
                </c:pt>
                <c:pt idx="5163">
                  <c:v>690</c:v>
                </c:pt>
                <c:pt idx="5164">
                  <c:v>690</c:v>
                </c:pt>
                <c:pt idx="5165">
                  <c:v>690</c:v>
                </c:pt>
                <c:pt idx="5166">
                  <c:v>690</c:v>
                </c:pt>
                <c:pt idx="5167">
                  <c:v>690</c:v>
                </c:pt>
                <c:pt idx="5168">
                  <c:v>690</c:v>
                </c:pt>
                <c:pt idx="5169">
                  <c:v>690</c:v>
                </c:pt>
                <c:pt idx="5170">
                  <c:v>690</c:v>
                </c:pt>
                <c:pt idx="5171">
                  <c:v>690</c:v>
                </c:pt>
                <c:pt idx="5172">
                  <c:v>690</c:v>
                </c:pt>
                <c:pt idx="5173">
                  <c:v>690</c:v>
                </c:pt>
                <c:pt idx="5174">
                  <c:v>690</c:v>
                </c:pt>
                <c:pt idx="5175">
                  <c:v>690</c:v>
                </c:pt>
                <c:pt idx="5176">
                  <c:v>690</c:v>
                </c:pt>
                <c:pt idx="5177">
                  <c:v>690</c:v>
                </c:pt>
                <c:pt idx="5178">
                  <c:v>690</c:v>
                </c:pt>
                <c:pt idx="5179">
                  <c:v>690</c:v>
                </c:pt>
                <c:pt idx="5180">
                  <c:v>690</c:v>
                </c:pt>
                <c:pt idx="5181">
                  <c:v>690</c:v>
                </c:pt>
                <c:pt idx="5182">
                  <c:v>690</c:v>
                </c:pt>
                <c:pt idx="5183">
                  <c:v>690</c:v>
                </c:pt>
                <c:pt idx="5184">
                  <c:v>690</c:v>
                </c:pt>
                <c:pt idx="5185">
                  <c:v>690</c:v>
                </c:pt>
                <c:pt idx="5186">
                  <c:v>690</c:v>
                </c:pt>
                <c:pt idx="5187">
                  <c:v>690</c:v>
                </c:pt>
                <c:pt idx="5188">
                  <c:v>690</c:v>
                </c:pt>
                <c:pt idx="5189">
                  <c:v>690</c:v>
                </c:pt>
                <c:pt idx="5190">
                  <c:v>690</c:v>
                </c:pt>
                <c:pt idx="5191">
                  <c:v>690</c:v>
                </c:pt>
                <c:pt idx="5192">
                  <c:v>690</c:v>
                </c:pt>
                <c:pt idx="5193">
                  <c:v>690</c:v>
                </c:pt>
                <c:pt idx="5194">
                  <c:v>690</c:v>
                </c:pt>
                <c:pt idx="5195">
                  <c:v>690</c:v>
                </c:pt>
                <c:pt idx="5196">
                  <c:v>690</c:v>
                </c:pt>
                <c:pt idx="5197">
                  <c:v>690</c:v>
                </c:pt>
                <c:pt idx="5198">
                  <c:v>690</c:v>
                </c:pt>
                <c:pt idx="5199">
                  <c:v>690</c:v>
                </c:pt>
                <c:pt idx="5200">
                  <c:v>690</c:v>
                </c:pt>
                <c:pt idx="5201">
                  <c:v>690</c:v>
                </c:pt>
                <c:pt idx="5202">
                  <c:v>690</c:v>
                </c:pt>
                <c:pt idx="5203">
                  <c:v>690</c:v>
                </c:pt>
                <c:pt idx="5204">
                  <c:v>690</c:v>
                </c:pt>
                <c:pt idx="5205">
                  <c:v>690</c:v>
                </c:pt>
                <c:pt idx="5206">
                  <c:v>690</c:v>
                </c:pt>
                <c:pt idx="5207">
                  <c:v>690</c:v>
                </c:pt>
                <c:pt idx="5208">
                  <c:v>690</c:v>
                </c:pt>
                <c:pt idx="5209">
                  <c:v>690</c:v>
                </c:pt>
                <c:pt idx="5210">
                  <c:v>690</c:v>
                </c:pt>
                <c:pt idx="5211">
                  <c:v>690</c:v>
                </c:pt>
                <c:pt idx="5212">
                  <c:v>690</c:v>
                </c:pt>
                <c:pt idx="5213">
                  <c:v>690</c:v>
                </c:pt>
                <c:pt idx="5214">
                  <c:v>690</c:v>
                </c:pt>
                <c:pt idx="5215">
                  <c:v>690</c:v>
                </c:pt>
                <c:pt idx="5216">
                  <c:v>690</c:v>
                </c:pt>
                <c:pt idx="5217">
                  <c:v>690</c:v>
                </c:pt>
                <c:pt idx="5218">
                  <c:v>690</c:v>
                </c:pt>
                <c:pt idx="5219">
                  <c:v>690</c:v>
                </c:pt>
                <c:pt idx="5220">
                  <c:v>690</c:v>
                </c:pt>
                <c:pt idx="5221">
                  <c:v>690</c:v>
                </c:pt>
                <c:pt idx="5222">
                  <c:v>690</c:v>
                </c:pt>
                <c:pt idx="5223">
                  <c:v>690</c:v>
                </c:pt>
                <c:pt idx="5224">
                  <c:v>690</c:v>
                </c:pt>
                <c:pt idx="5225">
                  <c:v>690</c:v>
                </c:pt>
                <c:pt idx="5226">
                  <c:v>690</c:v>
                </c:pt>
                <c:pt idx="5227">
                  <c:v>690</c:v>
                </c:pt>
                <c:pt idx="5228">
                  <c:v>690</c:v>
                </c:pt>
                <c:pt idx="5229">
                  <c:v>690</c:v>
                </c:pt>
                <c:pt idx="5230">
                  <c:v>690</c:v>
                </c:pt>
                <c:pt idx="5231">
                  <c:v>690</c:v>
                </c:pt>
                <c:pt idx="5232">
                  <c:v>690</c:v>
                </c:pt>
                <c:pt idx="5233">
                  <c:v>690</c:v>
                </c:pt>
                <c:pt idx="5234">
                  <c:v>690</c:v>
                </c:pt>
                <c:pt idx="5235">
                  <c:v>690</c:v>
                </c:pt>
                <c:pt idx="5236">
                  <c:v>690</c:v>
                </c:pt>
                <c:pt idx="5237">
                  <c:v>690</c:v>
                </c:pt>
                <c:pt idx="5238">
                  <c:v>688</c:v>
                </c:pt>
                <c:pt idx="5239">
                  <c:v>688</c:v>
                </c:pt>
                <c:pt idx="5240">
                  <c:v>688</c:v>
                </c:pt>
                <c:pt idx="5241">
                  <c:v>688</c:v>
                </c:pt>
                <c:pt idx="5242">
                  <c:v>688</c:v>
                </c:pt>
                <c:pt idx="5243">
                  <c:v>688</c:v>
                </c:pt>
                <c:pt idx="5244">
                  <c:v>688</c:v>
                </c:pt>
                <c:pt idx="5245">
                  <c:v>688</c:v>
                </c:pt>
                <c:pt idx="5246">
                  <c:v>688</c:v>
                </c:pt>
                <c:pt idx="5247">
                  <c:v>688</c:v>
                </c:pt>
                <c:pt idx="5248">
                  <c:v>688</c:v>
                </c:pt>
                <c:pt idx="5249">
                  <c:v>688</c:v>
                </c:pt>
                <c:pt idx="5250">
                  <c:v>688</c:v>
                </c:pt>
                <c:pt idx="5251">
                  <c:v>688</c:v>
                </c:pt>
                <c:pt idx="5252">
                  <c:v>688</c:v>
                </c:pt>
                <c:pt idx="5253">
                  <c:v>688</c:v>
                </c:pt>
                <c:pt idx="5254">
                  <c:v>688</c:v>
                </c:pt>
                <c:pt idx="5255">
                  <c:v>688</c:v>
                </c:pt>
                <c:pt idx="5256">
                  <c:v>688</c:v>
                </c:pt>
                <c:pt idx="5257">
                  <c:v>688</c:v>
                </c:pt>
                <c:pt idx="5258">
                  <c:v>688</c:v>
                </c:pt>
                <c:pt idx="5259">
                  <c:v>688</c:v>
                </c:pt>
                <c:pt idx="5260">
                  <c:v>688</c:v>
                </c:pt>
                <c:pt idx="5261">
                  <c:v>688</c:v>
                </c:pt>
                <c:pt idx="5262">
                  <c:v>688</c:v>
                </c:pt>
                <c:pt idx="5263">
                  <c:v>688</c:v>
                </c:pt>
                <c:pt idx="5264">
                  <c:v>688</c:v>
                </c:pt>
                <c:pt idx="5265">
                  <c:v>688</c:v>
                </c:pt>
                <c:pt idx="5266">
                  <c:v>688</c:v>
                </c:pt>
                <c:pt idx="5267">
                  <c:v>688</c:v>
                </c:pt>
                <c:pt idx="5268">
                  <c:v>688</c:v>
                </c:pt>
                <c:pt idx="5269">
                  <c:v>688</c:v>
                </c:pt>
                <c:pt idx="5270">
                  <c:v>688</c:v>
                </c:pt>
                <c:pt idx="5271">
                  <c:v>688</c:v>
                </c:pt>
                <c:pt idx="5272">
                  <c:v>688</c:v>
                </c:pt>
                <c:pt idx="5273">
                  <c:v>688</c:v>
                </c:pt>
                <c:pt idx="5274">
                  <c:v>688</c:v>
                </c:pt>
                <c:pt idx="5275">
                  <c:v>688</c:v>
                </c:pt>
                <c:pt idx="5276">
                  <c:v>688</c:v>
                </c:pt>
                <c:pt idx="5277">
                  <c:v>688</c:v>
                </c:pt>
                <c:pt idx="5278">
                  <c:v>688</c:v>
                </c:pt>
                <c:pt idx="5279">
                  <c:v>688</c:v>
                </c:pt>
                <c:pt idx="5280">
                  <c:v>688</c:v>
                </c:pt>
                <c:pt idx="5281">
                  <c:v>688</c:v>
                </c:pt>
                <c:pt idx="5282">
                  <c:v>686</c:v>
                </c:pt>
                <c:pt idx="5283">
                  <c:v>686</c:v>
                </c:pt>
                <c:pt idx="5284">
                  <c:v>686</c:v>
                </c:pt>
                <c:pt idx="5285">
                  <c:v>686</c:v>
                </c:pt>
                <c:pt idx="5286">
                  <c:v>686</c:v>
                </c:pt>
                <c:pt idx="5287">
                  <c:v>686</c:v>
                </c:pt>
                <c:pt idx="5288">
                  <c:v>686</c:v>
                </c:pt>
                <c:pt idx="5289">
                  <c:v>686</c:v>
                </c:pt>
                <c:pt idx="5290">
                  <c:v>686</c:v>
                </c:pt>
                <c:pt idx="5291">
                  <c:v>686</c:v>
                </c:pt>
                <c:pt idx="5292">
                  <c:v>686</c:v>
                </c:pt>
                <c:pt idx="5293">
                  <c:v>686</c:v>
                </c:pt>
                <c:pt idx="5294">
                  <c:v>686</c:v>
                </c:pt>
                <c:pt idx="5295">
                  <c:v>686</c:v>
                </c:pt>
                <c:pt idx="5296">
                  <c:v>686</c:v>
                </c:pt>
                <c:pt idx="5297">
                  <c:v>686</c:v>
                </c:pt>
                <c:pt idx="5298">
                  <c:v>686</c:v>
                </c:pt>
                <c:pt idx="5299">
                  <c:v>686</c:v>
                </c:pt>
                <c:pt idx="5300">
                  <c:v>686</c:v>
                </c:pt>
                <c:pt idx="5301">
                  <c:v>686</c:v>
                </c:pt>
                <c:pt idx="5302">
                  <c:v>686</c:v>
                </c:pt>
                <c:pt idx="5303">
                  <c:v>686</c:v>
                </c:pt>
                <c:pt idx="5304">
                  <c:v>686</c:v>
                </c:pt>
                <c:pt idx="5305">
                  <c:v>686</c:v>
                </c:pt>
                <c:pt idx="5306">
                  <c:v>686</c:v>
                </c:pt>
                <c:pt idx="5307">
                  <c:v>686</c:v>
                </c:pt>
                <c:pt idx="5308">
                  <c:v>686</c:v>
                </c:pt>
                <c:pt idx="5309">
                  <c:v>686</c:v>
                </c:pt>
                <c:pt idx="5310">
                  <c:v>686</c:v>
                </c:pt>
                <c:pt idx="5311">
                  <c:v>686</c:v>
                </c:pt>
                <c:pt idx="5312">
                  <c:v>686</c:v>
                </c:pt>
                <c:pt idx="5313">
                  <c:v>686</c:v>
                </c:pt>
                <c:pt idx="5314">
                  <c:v>686</c:v>
                </c:pt>
                <c:pt idx="5315">
                  <c:v>686</c:v>
                </c:pt>
                <c:pt idx="5316">
                  <c:v>686</c:v>
                </c:pt>
                <c:pt idx="5317">
                  <c:v>686</c:v>
                </c:pt>
                <c:pt idx="5318">
                  <c:v>686</c:v>
                </c:pt>
                <c:pt idx="5319">
                  <c:v>686</c:v>
                </c:pt>
                <c:pt idx="5320">
                  <c:v>686</c:v>
                </c:pt>
                <c:pt idx="5321">
                  <c:v>686</c:v>
                </c:pt>
                <c:pt idx="5322">
                  <c:v>686</c:v>
                </c:pt>
                <c:pt idx="5323">
                  <c:v>686</c:v>
                </c:pt>
                <c:pt idx="5324">
                  <c:v>686</c:v>
                </c:pt>
                <c:pt idx="5325">
                  <c:v>686</c:v>
                </c:pt>
                <c:pt idx="5326">
                  <c:v>686</c:v>
                </c:pt>
                <c:pt idx="5327">
                  <c:v>686</c:v>
                </c:pt>
                <c:pt idx="5328">
                  <c:v>686</c:v>
                </c:pt>
                <c:pt idx="5329">
                  <c:v>686</c:v>
                </c:pt>
                <c:pt idx="5330">
                  <c:v>686</c:v>
                </c:pt>
                <c:pt idx="5331">
                  <c:v>686</c:v>
                </c:pt>
                <c:pt idx="5332">
                  <c:v>686</c:v>
                </c:pt>
                <c:pt idx="5333">
                  <c:v>686</c:v>
                </c:pt>
                <c:pt idx="5334">
                  <c:v>686</c:v>
                </c:pt>
                <c:pt idx="5335">
                  <c:v>686</c:v>
                </c:pt>
                <c:pt idx="5336">
                  <c:v>686</c:v>
                </c:pt>
                <c:pt idx="5337">
                  <c:v>686</c:v>
                </c:pt>
                <c:pt idx="5338">
                  <c:v>686</c:v>
                </c:pt>
                <c:pt idx="5339">
                  <c:v>686</c:v>
                </c:pt>
                <c:pt idx="5340">
                  <c:v>686</c:v>
                </c:pt>
                <c:pt idx="5341">
                  <c:v>686</c:v>
                </c:pt>
                <c:pt idx="5342">
                  <c:v>686</c:v>
                </c:pt>
                <c:pt idx="5343">
                  <c:v>686</c:v>
                </c:pt>
                <c:pt idx="5344">
                  <c:v>686</c:v>
                </c:pt>
                <c:pt idx="5345">
                  <c:v>686</c:v>
                </c:pt>
                <c:pt idx="5346">
                  <c:v>686</c:v>
                </c:pt>
                <c:pt idx="5347">
                  <c:v>686</c:v>
                </c:pt>
                <c:pt idx="5348">
                  <c:v>686</c:v>
                </c:pt>
                <c:pt idx="5349">
                  <c:v>686</c:v>
                </c:pt>
                <c:pt idx="5350">
                  <c:v>686</c:v>
                </c:pt>
                <c:pt idx="5351">
                  <c:v>686</c:v>
                </c:pt>
                <c:pt idx="5352">
                  <c:v>686</c:v>
                </c:pt>
                <c:pt idx="5353">
                  <c:v>686</c:v>
                </c:pt>
                <c:pt idx="5354">
                  <c:v>686</c:v>
                </c:pt>
                <c:pt idx="5355">
                  <c:v>686</c:v>
                </c:pt>
                <c:pt idx="5356">
                  <c:v>686</c:v>
                </c:pt>
                <c:pt idx="5357">
                  <c:v>686</c:v>
                </c:pt>
                <c:pt idx="5358">
                  <c:v>686</c:v>
                </c:pt>
                <c:pt idx="5359">
                  <c:v>686</c:v>
                </c:pt>
                <c:pt idx="5360">
                  <c:v>686</c:v>
                </c:pt>
                <c:pt idx="5361">
                  <c:v>686</c:v>
                </c:pt>
                <c:pt idx="5362">
                  <c:v>686</c:v>
                </c:pt>
                <c:pt idx="5363">
                  <c:v>686</c:v>
                </c:pt>
                <c:pt idx="5364">
                  <c:v>686</c:v>
                </c:pt>
                <c:pt idx="5365">
                  <c:v>686</c:v>
                </c:pt>
                <c:pt idx="5366">
                  <c:v>686</c:v>
                </c:pt>
                <c:pt idx="5367">
                  <c:v>686</c:v>
                </c:pt>
                <c:pt idx="5368">
                  <c:v>686</c:v>
                </c:pt>
                <c:pt idx="5369">
                  <c:v>686</c:v>
                </c:pt>
                <c:pt idx="5370">
                  <c:v>686</c:v>
                </c:pt>
                <c:pt idx="5371">
                  <c:v>686</c:v>
                </c:pt>
                <c:pt idx="5372">
                  <c:v>686</c:v>
                </c:pt>
                <c:pt idx="5373">
                  <c:v>686</c:v>
                </c:pt>
                <c:pt idx="5374">
                  <c:v>686</c:v>
                </c:pt>
                <c:pt idx="5375">
                  <c:v>686</c:v>
                </c:pt>
                <c:pt idx="5376">
                  <c:v>686</c:v>
                </c:pt>
                <c:pt idx="5377">
                  <c:v>686</c:v>
                </c:pt>
                <c:pt idx="5378">
                  <c:v>686</c:v>
                </c:pt>
                <c:pt idx="5379">
                  <c:v>686</c:v>
                </c:pt>
                <c:pt idx="5380">
                  <c:v>686</c:v>
                </c:pt>
                <c:pt idx="5381">
                  <c:v>686</c:v>
                </c:pt>
                <c:pt idx="5382">
                  <c:v>686</c:v>
                </c:pt>
                <c:pt idx="5383">
                  <c:v>686</c:v>
                </c:pt>
                <c:pt idx="5384">
                  <c:v>686</c:v>
                </c:pt>
                <c:pt idx="5385">
                  <c:v>686</c:v>
                </c:pt>
                <c:pt idx="5386">
                  <c:v>686</c:v>
                </c:pt>
                <c:pt idx="5387">
                  <c:v>684</c:v>
                </c:pt>
                <c:pt idx="5388">
                  <c:v>684</c:v>
                </c:pt>
                <c:pt idx="5389">
                  <c:v>684</c:v>
                </c:pt>
                <c:pt idx="5390">
                  <c:v>684</c:v>
                </c:pt>
                <c:pt idx="5391">
                  <c:v>684</c:v>
                </c:pt>
                <c:pt idx="5392">
                  <c:v>684</c:v>
                </c:pt>
                <c:pt idx="5393">
                  <c:v>684</c:v>
                </c:pt>
                <c:pt idx="5394">
                  <c:v>684</c:v>
                </c:pt>
                <c:pt idx="5395">
                  <c:v>684</c:v>
                </c:pt>
                <c:pt idx="5396">
                  <c:v>684</c:v>
                </c:pt>
                <c:pt idx="5397">
                  <c:v>684</c:v>
                </c:pt>
                <c:pt idx="5398">
                  <c:v>684</c:v>
                </c:pt>
                <c:pt idx="5399">
                  <c:v>684</c:v>
                </c:pt>
                <c:pt idx="5400">
                  <c:v>684</c:v>
                </c:pt>
                <c:pt idx="5401">
                  <c:v>684</c:v>
                </c:pt>
                <c:pt idx="5402">
                  <c:v>684</c:v>
                </c:pt>
                <c:pt idx="5403">
                  <c:v>684</c:v>
                </c:pt>
                <c:pt idx="5404">
                  <c:v>684</c:v>
                </c:pt>
                <c:pt idx="5405">
                  <c:v>684</c:v>
                </c:pt>
                <c:pt idx="5406">
                  <c:v>684</c:v>
                </c:pt>
                <c:pt idx="5407">
                  <c:v>684</c:v>
                </c:pt>
                <c:pt idx="5408">
                  <c:v>684</c:v>
                </c:pt>
                <c:pt idx="5409">
                  <c:v>684</c:v>
                </c:pt>
                <c:pt idx="5410">
                  <c:v>684</c:v>
                </c:pt>
                <c:pt idx="5411">
                  <c:v>684</c:v>
                </c:pt>
                <c:pt idx="5412">
                  <c:v>684</c:v>
                </c:pt>
                <c:pt idx="5413">
                  <c:v>684</c:v>
                </c:pt>
                <c:pt idx="5414">
                  <c:v>684</c:v>
                </c:pt>
                <c:pt idx="5415">
                  <c:v>684</c:v>
                </c:pt>
                <c:pt idx="5416">
                  <c:v>684</c:v>
                </c:pt>
                <c:pt idx="5417">
                  <c:v>684</c:v>
                </c:pt>
                <c:pt idx="5418">
                  <c:v>684</c:v>
                </c:pt>
                <c:pt idx="5419">
                  <c:v>684</c:v>
                </c:pt>
                <c:pt idx="5420">
                  <c:v>684</c:v>
                </c:pt>
                <c:pt idx="5421">
                  <c:v>684</c:v>
                </c:pt>
                <c:pt idx="5422">
                  <c:v>684</c:v>
                </c:pt>
                <c:pt idx="5423">
                  <c:v>684</c:v>
                </c:pt>
                <c:pt idx="5424">
                  <c:v>684</c:v>
                </c:pt>
                <c:pt idx="5425">
                  <c:v>684</c:v>
                </c:pt>
                <c:pt idx="5426">
                  <c:v>684</c:v>
                </c:pt>
                <c:pt idx="5427">
                  <c:v>684</c:v>
                </c:pt>
                <c:pt idx="5428">
                  <c:v>684</c:v>
                </c:pt>
                <c:pt idx="5429">
                  <c:v>684</c:v>
                </c:pt>
                <c:pt idx="5430">
                  <c:v>684</c:v>
                </c:pt>
                <c:pt idx="5431">
                  <c:v>684</c:v>
                </c:pt>
                <c:pt idx="5432">
                  <c:v>684</c:v>
                </c:pt>
                <c:pt idx="5433">
                  <c:v>684</c:v>
                </c:pt>
                <c:pt idx="5434">
                  <c:v>684</c:v>
                </c:pt>
                <c:pt idx="5435">
                  <c:v>684</c:v>
                </c:pt>
                <c:pt idx="5436">
                  <c:v>684</c:v>
                </c:pt>
                <c:pt idx="5437">
                  <c:v>684</c:v>
                </c:pt>
                <c:pt idx="5438">
                  <c:v>684</c:v>
                </c:pt>
                <c:pt idx="5439">
                  <c:v>684</c:v>
                </c:pt>
                <c:pt idx="5440">
                  <c:v>684</c:v>
                </c:pt>
                <c:pt idx="5441">
                  <c:v>684</c:v>
                </c:pt>
                <c:pt idx="5442">
                  <c:v>684</c:v>
                </c:pt>
                <c:pt idx="5443">
                  <c:v>684</c:v>
                </c:pt>
                <c:pt idx="5444">
                  <c:v>684</c:v>
                </c:pt>
                <c:pt idx="5445">
                  <c:v>684</c:v>
                </c:pt>
                <c:pt idx="5446">
                  <c:v>684</c:v>
                </c:pt>
                <c:pt idx="5447">
                  <c:v>684</c:v>
                </c:pt>
                <c:pt idx="5448">
                  <c:v>684</c:v>
                </c:pt>
                <c:pt idx="5449">
                  <c:v>684</c:v>
                </c:pt>
                <c:pt idx="5450">
                  <c:v>684</c:v>
                </c:pt>
                <c:pt idx="5451">
                  <c:v>684</c:v>
                </c:pt>
                <c:pt idx="5452">
                  <c:v>684</c:v>
                </c:pt>
                <c:pt idx="5453">
                  <c:v>684</c:v>
                </c:pt>
                <c:pt idx="5454">
                  <c:v>684</c:v>
                </c:pt>
                <c:pt idx="5455">
                  <c:v>684</c:v>
                </c:pt>
                <c:pt idx="5456">
                  <c:v>684</c:v>
                </c:pt>
                <c:pt idx="5457">
                  <c:v>684</c:v>
                </c:pt>
                <c:pt idx="5458">
                  <c:v>684</c:v>
                </c:pt>
                <c:pt idx="5459">
                  <c:v>684</c:v>
                </c:pt>
                <c:pt idx="5460">
                  <c:v>684</c:v>
                </c:pt>
                <c:pt idx="5461">
                  <c:v>684</c:v>
                </c:pt>
                <c:pt idx="5462">
                  <c:v>684</c:v>
                </c:pt>
                <c:pt idx="5463">
                  <c:v>684</c:v>
                </c:pt>
                <c:pt idx="5464">
                  <c:v>684</c:v>
                </c:pt>
                <c:pt idx="5465">
                  <c:v>684</c:v>
                </c:pt>
                <c:pt idx="5466">
                  <c:v>684</c:v>
                </c:pt>
                <c:pt idx="5467">
                  <c:v>684</c:v>
                </c:pt>
                <c:pt idx="5468">
                  <c:v>684</c:v>
                </c:pt>
                <c:pt idx="5469">
                  <c:v>684</c:v>
                </c:pt>
                <c:pt idx="5470">
                  <c:v>684</c:v>
                </c:pt>
                <c:pt idx="5471">
                  <c:v>684</c:v>
                </c:pt>
                <c:pt idx="5472">
                  <c:v>684</c:v>
                </c:pt>
                <c:pt idx="5473">
                  <c:v>684</c:v>
                </c:pt>
                <c:pt idx="5474">
                  <c:v>684</c:v>
                </c:pt>
                <c:pt idx="5475">
                  <c:v>684</c:v>
                </c:pt>
                <c:pt idx="5476">
                  <c:v>684</c:v>
                </c:pt>
                <c:pt idx="5477">
                  <c:v>684</c:v>
                </c:pt>
                <c:pt idx="5478">
                  <c:v>684</c:v>
                </c:pt>
                <c:pt idx="5479">
                  <c:v>684</c:v>
                </c:pt>
                <c:pt idx="5480">
                  <c:v>684</c:v>
                </c:pt>
                <c:pt idx="5481">
                  <c:v>684</c:v>
                </c:pt>
                <c:pt idx="5482">
                  <c:v>684</c:v>
                </c:pt>
                <c:pt idx="5483">
                  <c:v>684</c:v>
                </c:pt>
                <c:pt idx="5484">
                  <c:v>684</c:v>
                </c:pt>
                <c:pt idx="5485">
                  <c:v>684</c:v>
                </c:pt>
                <c:pt idx="5486">
                  <c:v>684</c:v>
                </c:pt>
                <c:pt idx="5487">
                  <c:v>684</c:v>
                </c:pt>
                <c:pt idx="5488">
                  <c:v>684</c:v>
                </c:pt>
                <c:pt idx="5489">
                  <c:v>684</c:v>
                </c:pt>
                <c:pt idx="5490">
                  <c:v>684</c:v>
                </c:pt>
                <c:pt idx="5491">
                  <c:v>684</c:v>
                </c:pt>
                <c:pt idx="5492">
                  <c:v>684</c:v>
                </c:pt>
                <c:pt idx="5493">
                  <c:v>684</c:v>
                </c:pt>
                <c:pt idx="5494">
                  <c:v>684</c:v>
                </c:pt>
                <c:pt idx="5495">
                  <c:v>684</c:v>
                </c:pt>
                <c:pt idx="5496">
                  <c:v>684</c:v>
                </c:pt>
                <c:pt idx="5497">
                  <c:v>684</c:v>
                </c:pt>
                <c:pt idx="5498">
                  <c:v>684</c:v>
                </c:pt>
                <c:pt idx="5499">
                  <c:v>684</c:v>
                </c:pt>
                <c:pt idx="5500">
                  <c:v>684</c:v>
                </c:pt>
                <c:pt idx="5501">
                  <c:v>684</c:v>
                </c:pt>
                <c:pt idx="5502">
                  <c:v>684</c:v>
                </c:pt>
                <c:pt idx="5503">
                  <c:v>684</c:v>
                </c:pt>
                <c:pt idx="5504">
                  <c:v>684</c:v>
                </c:pt>
                <c:pt idx="5505">
                  <c:v>684</c:v>
                </c:pt>
                <c:pt idx="5506">
                  <c:v>684</c:v>
                </c:pt>
                <c:pt idx="5507">
                  <c:v>684</c:v>
                </c:pt>
                <c:pt idx="5508">
                  <c:v>684</c:v>
                </c:pt>
                <c:pt idx="5509">
                  <c:v>684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684</c:v>
                </c:pt>
                <c:pt idx="5531">
                  <c:v>684</c:v>
                </c:pt>
                <c:pt idx="5532">
                  <c:v>684</c:v>
                </c:pt>
                <c:pt idx="5533">
                  <c:v>684</c:v>
                </c:pt>
                <c:pt idx="5534">
                  <c:v>684</c:v>
                </c:pt>
                <c:pt idx="5535">
                  <c:v>684</c:v>
                </c:pt>
                <c:pt idx="5536">
                  <c:v>684</c:v>
                </c:pt>
                <c:pt idx="5537">
                  <c:v>684</c:v>
                </c:pt>
                <c:pt idx="5538">
                  <c:v>684</c:v>
                </c:pt>
                <c:pt idx="5539">
                  <c:v>684</c:v>
                </c:pt>
                <c:pt idx="5540">
                  <c:v>684</c:v>
                </c:pt>
                <c:pt idx="5541">
                  <c:v>684</c:v>
                </c:pt>
                <c:pt idx="5542">
                  <c:v>684</c:v>
                </c:pt>
                <c:pt idx="5543">
                  <c:v>684</c:v>
                </c:pt>
                <c:pt idx="5544">
                  <c:v>684</c:v>
                </c:pt>
                <c:pt idx="5545">
                  <c:v>684</c:v>
                </c:pt>
                <c:pt idx="5546">
                  <c:v>684</c:v>
                </c:pt>
                <c:pt idx="5547">
                  <c:v>684</c:v>
                </c:pt>
                <c:pt idx="5548">
                  <c:v>684</c:v>
                </c:pt>
                <c:pt idx="5549">
                  <c:v>684</c:v>
                </c:pt>
                <c:pt idx="5550">
                  <c:v>684</c:v>
                </c:pt>
                <c:pt idx="5551">
                  <c:v>684</c:v>
                </c:pt>
                <c:pt idx="5552">
                  <c:v>684</c:v>
                </c:pt>
                <c:pt idx="5553">
                  <c:v>684</c:v>
                </c:pt>
                <c:pt idx="5554">
                  <c:v>684</c:v>
                </c:pt>
                <c:pt idx="5555">
                  <c:v>684</c:v>
                </c:pt>
                <c:pt idx="5556">
                  <c:v>684</c:v>
                </c:pt>
                <c:pt idx="5557">
                  <c:v>684</c:v>
                </c:pt>
                <c:pt idx="5558">
                  <c:v>684</c:v>
                </c:pt>
                <c:pt idx="5559">
                  <c:v>684</c:v>
                </c:pt>
                <c:pt idx="5560">
                  <c:v>684</c:v>
                </c:pt>
                <c:pt idx="5561">
                  <c:v>684</c:v>
                </c:pt>
                <c:pt idx="5562">
                  <c:v>684</c:v>
                </c:pt>
                <c:pt idx="5563">
                  <c:v>684</c:v>
                </c:pt>
                <c:pt idx="5564">
                  <c:v>684</c:v>
                </c:pt>
                <c:pt idx="5565">
                  <c:v>684</c:v>
                </c:pt>
                <c:pt idx="5566">
                  <c:v>684</c:v>
                </c:pt>
                <c:pt idx="5567">
                  <c:v>684</c:v>
                </c:pt>
                <c:pt idx="5568">
                  <c:v>684</c:v>
                </c:pt>
                <c:pt idx="5569">
                  <c:v>684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684</c:v>
                </c:pt>
                <c:pt idx="5575">
                  <c:v>684</c:v>
                </c:pt>
                <c:pt idx="5576">
                  <c:v>684</c:v>
                </c:pt>
                <c:pt idx="5577">
                  <c:v>684</c:v>
                </c:pt>
                <c:pt idx="5578">
                  <c:v>684</c:v>
                </c:pt>
                <c:pt idx="5579">
                  <c:v>684</c:v>
                </c:pt>
                <c:pt idx="5580">
                  <c:v>684</c:v>
                </c:pt>
                <c:pt idx="5581">
                  <c:v>684</c:v>
                </c:pt>
                <c:pt idx="5582">
                  <c:v>684</c:v>
                </c:pt>
                <c:pt idx="5583">
                  <c:v>684</c:v>
                </c:pt>
                <c:pt idx="5584">
                  <c:v>684</c:v>
                </c:pt>
                <c:pt idx="5585">
                  <c:v>684</c:v>
                </c:pt>
                <c:pt idx="5586">
                  <c:v>684</c:v>
                </c:pt>
                <c:pt idx="5587">
                  <c:v>684</c:v>
                </c:pt>
                <c:pt idx="5588">
                  <c:v>684</c:v>
                </c:pt>
                <c:pt idx="5589">
                  <c:v>684</c:v>
                </c:pt>
                <c:pt idx="5590">
                  <c:v>684</c:v>
                </c:pt>
                <c:pt idx="5591">
                  <c:v>684</c:v>
                </c:pt>
                <c:pt idx="5592">
                  <c:v>684</c:v>
                </c:pt>
                <c:pt idx="5593">
                  <c:v>684</c:v>
                </c:pt>
                <c:pt idx="5594">
                  <c:v>684</c:v>
                </c:pt>
                <c:pt idx="5595">
                  <c:v>684</c:v>
                </c:pt>
                <c:pt idx="5596">
                  <c:v>684</c:v>
                </c:pt>
                <c:pt idx="5597">
                  <c:v>684</c:v>
                </c:pt>
                <c:pt idx="5598">
                  <c:v>684</c:v>
                </c:pt>
                <c:pt idx="5599">
                  <c:v>684</c:v>
                </c:pt>
                <c:pt idx="5600">
                  <c:v>684</c:v>
                </c:pt>
                <c:pt idx="5601">
                  <c:v>684</c:v>
                </c:pt>
                <c:pt idx="5602">
                  <c:v>684</c:v>
                </c:pt>
                <c:pt idx="5603">
                  <c:v>684</c:v>
                </c:pt>
                <c:pt idx="5604">
                  <c:v>684</c:v>
                </c:pt>
                <c:pt idx="5605">
                  <c:v>684</c:v>
                </c:pt>
                <c:pt idx="5606">
                  <c:v>684</c:v>
                </c:pt>
                <c:pt idx="5607">
                  <c:v>684</c:v>
                </c:pt>
                <c:pt idx="5608">
                  <c:v>684</c:v>
                </c:pt>
                <c:pt idx="5609">
                  <c:v>684</c:v>
                </c:pt>
                <c:pt idx="5610">
                  <c:v>684</c:v>
                </c:pt>
                <c:pt idx="5611">
                  <c:v>684</c:v>
                </c:pt>
                <c:pt idx="5612">
                  <c:v>684</c:v>
                </c:pt>
                <c:pt idx="5613">
                  <c:v>684</c:v>
                </c:pt>
                <c:pt idx="5614">
                  <c:v>684</c:v>
                </c:pt>
                <c:pt idx="5615">
                  <c:v>684</c:v>
                </c:pt>
                <c:pt idx="5616">
                  <c:v>684</c:v>
                </c:pt>
                <c:pt idx="5617">
                  <c:v>684</c:v>
                </c:pt>
                <c:pt idx="5618">
                  <c:v>684</c:v>
                </c:pt>
                <c:pt idx="5619">
                  <c:v>684</c:v>
                </c:pt>
                <c:pt idx="5620">
                  <c:v>684</c:v>
                </c:pt>
                <c:pt idx="5621">
                  <c:v>684</c:v>
                </c:pt>
                <c:pt idx="5622">
                  <c:v>684</c:v>
                </c:pt>
                <c:pt idx="5623">
                  <c:v>684</c:v>
                </c:pt>
                <c:pt idx="5624">
                  <c:v>684</c:v>
                </c:pt>
                <c:pt idx="5625">
                  <c:v>684</c:v>
                </c:pt>
                <c:pt idx="5626">
                  <c:v>684</c:v>
                </c:pt>
                <c:pt idx="5627">
                  <c:v>684</c:v>
                </c:pt>
                <c:pt idx="5628">
                  <c:v>684</c:v>
                </c:pt>
                <c:pt idx="5629">
                  <c:v>684</c:v>
                </c:pt>
                <c:pt idx="5630">
                  <c:v>684</c:v>
                </c:pt>
                <c:pt idx="5631">
                  <c:v>684</c:v>
                </c:pt>
                <c:pt idx="5632">
                  <c:v>684</c:v>
                </c:pt>
                <c:pt idx="5633">
                  <c:v>684</c:v>
                </c:pt>
                <c:pt idx="5634">
                  <c:v>684</c:v>
                </c:pt>
                <c:pt idx="5635">
                  <c:v>684</c:v>
                </c:pt>
                <c:pt idx="5636">
                  <c:v>684</c:v>
                </c:pt>
                <c:pt idx="5637">
                  <c:v>684</c:v>
                </c:pt>
                <c:pt idx="5638">
                  <c:v>684</c:v>
                </c:pt>
                <c:pt idx="5639">
                  <c:v>684</c:v>
                </c:pt>
                <c:pt idx="5640">
                  <c:v>684</c:v>
                </c:pt>
                <c:pt idx="5641">
                  <c:v>684</c:v>
                </c:pt>
                <c:pt idx="5642">
                  <c:v>684</c:v>
                </c:pt>
                <c:pt idx="5643">
                  <c:v>684</c:v>
                </c:pt>
                <c:pt idx="5644">
                  <c:v>684</c:v>
                </c:pt>
                <c:pt idx="5645">
                  <c:v>684</c:v>
                </c:pt>
                <c:pt idx="5646">
                  <c:v>684</c:v>
                </c:pt>
                <c:pt idx="5647">
                  <c:v>684</c:v>
                </c:pt>
                <c:pt idx="5648">
                  <c:v>684</c:v>
                </c:pt>
                <c:pt idx="5649">
                  <c:v>684</c:v>
                </c:pt>
                <c:pt idx="5650">
                  <c:v>684</c:v>
                </c:pt>
                <c:pt idx="5651">
                  <c:v>684</c:v>
                </c:pt>
                <c:pt idx="5652">
                  <c:v>684</c:v>
                </c:pt>
                <c:pt idx="5653">
                  <c:v>684</c:v>
                </c:pt>
                <c:pt idx="5654">
                  <c:v>684</c:v>
                </c:pt>
                <c:pt idx="5655">
                  <c:v>684</c:v>
                </c:pt>
                <c:pt idx="5656">
                  <c:v>684</c:v>
                </c:pt>
                <c:pt idx="5657">
                  <c:v>684</c:v>
                </c:pt>
                <c:pt idx="5658">
                  <c:v>684</c:v>
                </c:pt>
                <c:pt idx="5659">
                  <c:v>684</c:v>
                </c:pt>
                <c:pt idx="5660">
                  <c:v>684</c:v>
                </c:pt>
                <c:pt idx="5661">
                  <c:v>684</c:v>
                </c:pt>
                <c:pt idx="5662">
                  <c:v>684</c:v>
                </c:pt>
                <c:pt idx="5663">
                  <c:v>684</c:v>
                </c:pt>
                <c:pt idx="5664">
                  <c:v>684</c:v>
                </c:pt>
                <c:pt idx="5665">
                  <c:v>684</c:v>
                </c:pt>
                <c:pt idx="5666">
                  <c:v>684</c:v>
                </c:pt>
                <c:pt idx="5667">
                  <c:v>684</c:v>
                </c:pt>
                <c:pt idx="5668">
                  <c:v>684</c:v>
                </c:pt>
                <c:pt idx="5669">
                  <c:v>684</c:v>
                </c:pt>
                <c:pt idx="5670">
                  <c:v>684</c:v>
                </c:pt>
                <c:pt idx="5671">
                  <c:v>684</c:v>
                </c:pt>
                <c:pt idx="5672">
                  <c:v>684</c:v>
                </c:pt>
                <c:pt idx="5673">
                  <c:v>684</c:v>
                </c:pt>
                <c:pt idx="5674">
                  <c:v>684</c:v>
                </c:pt>
                <c:pt idx="5675">
                  <c:v>684</c:v>
                </c:pt>
                <c:pt idx="5676">
                  <c:v>684</c:v>
                </c:pt>
                <c:pt idx="5677">
                  <c:v>684</c:v>
                </c:pt>
                <c:pt idx="5678">
                  <c:v>684</c:v>
                </c:pt>
                <c:pt idx="5679">
                  <c:v>684</c:v>
                </c:pt>
                <c:pt idx="5680">
                  <c:v>684</c:v>
                </c:pt>
                <c:pt idx="5681">
                  <c:v>684</c:v>
                </c:pt>
                <c:pt idx="5682">
                  <c:v>684</c:v>
                </c:pt>
                <c:pt idx="5683">
                  <c:v>684</c:v>
                </c:pt>
                <c:pt idx="5684">
                  <c:v>684</c:v>
                </c:pt>
                <c:pt idx="5685">
                  <c:v>684</c:v>
                </c:pt>
                <c:pt idx="5686">
                  <c:v>684</c:v>
                </c:pt>
                <c:pt idx="5687">
                  <c:v>684</c:v>
                </c:pt>
                <c:pt idx="5688">
                  <c:v>684</c:v>
                </c:pt>
                <c:pt idx="5689">
                  <c:v>684</c:v>
                </c:pt>
                <c:pt idx="5690">
                  <c:v>684</c:v>
                </c:pt>
                <c:pt idx="5691">
                  <c:v>684</c:v>
                </c:pt>
                <c:pt idx="5692">
                  <c:v>684</c:v>
                </c:pt>
                <c:pt idx="5693">
                  <c:v>684</c:v>
                </c:pt>
                <c:pt idx="5694">
                  <c:v>684</c:v>
                </c:pt>
                <c:pt idx="5695">
                  <c:v>684</c:v>
                </c:pt>
                <c:pt idx="5696">
                  <c:v>684</c:v>
                </c:pt>
                <c:pt idx="5697">
                  <c:v>684</c:v>
                </c:pt>
                <c:pt idx="5698">
                  <c:v>684</c:v>
                </c:pt>
                <c:pt idx="5699">
                  <c:v>684</c:v>
                </c:pt>
                <c:pt idx="5700">
                  <c:v>684</c:v>
                </c:pt>
                <c:pt idx="5701">
                  <c:v>684</c:v>
                </c:pt>
                <c:pt idx="5702">
                  <c:v>684</c:v>
                </c:pt>
                <c:pt idx="5703">
                  <c:v>684</c:v>
                </c:pt>
                <c:pt idx="5704">
                  <c:v>684</c:v>
                </c:pt>
                <c:pt idx="5705">
                  <c:v>684</c:v>
                </c:pt>
                <c:pt idx="5706">
                  <c:v>684</c:v>
                </c:pt>
                <c:pt idx="5707">
                  <c:v>684</c:v>
                </c:pt>
                <c:pt idx="5708">
                  <c:v>684</c:v>
                </c:pt>
                <c:pt idx="5709">
                  <c:v>684</c:v>
                </c:pt>
                <c:pt idx="5710">
                  <c:v>684</c:v>
                </c:pt>
                <c:pt idx="5711">
                  <c:v>684</c:v>
                </c:pt>
                <c:pt idx="5712">
                  <c:v>684</c:v>
                </c:pt>
                <c:pt idx="5713">
                  <c:v>684</c:v>
                </c:pt>
                <c:pt idx="5714">
                  <c:v>684</c:v>
                </c:pt>
                <c:pt idx="5715">
                  <c:v>684</c:v>
                </c:pt>
                <c:pt idx="5716">
                  <c:v>684</c:v>
                </c:pt>
                <c:pt idx="5717">
                  <c:v>684</c:v>
                </c:pt>
                <c:pt idx="5718">
                  <c:v>684</c:v>
                </c:pt>
                <c:pt idx="5719">
                  <c:v>684</c:v>
                </c:pt>
                <c:pt idx="5720">
                  <c:v>684</c:v>
                </c:pt>
                <c:pt idx="5721">
                  <c:v>684</c:v>
                </c:pt>
                <c:pt idx="5722">
                  <c:v>684</c:v>
                </c:pt>
                <c:pt idx="5723">
                  <c:v>684</c:v>
                </c:pt>
                <c:pt idx="5724">
                  <c:v>684</c:v>
                </c:pt>
                <c:pt idx="5725">
                  <c:v>684</c:v>
                </c:pt>
                <c:pt idx="5726">
                  <c:v>684</c:v>
                </c:pt>
                <c:pt idx="5727">
                  <c:v>682</c:v>
                </c:pt>
                <c:pt idx="5728">
                  <c:v>682</c:v>
                </c:pt>
                <c:pt idx="5729">
                  <c:v>682</c:v>
                </c:pt>
                <c:pt idx="5730">
                  <c:v>682</c:v>
                </c:pt>
                <c:pt idx="5731">
                  <c:v>682</c:v>
                </c:pt>
                <c:pt idx="5732">
                  <c:v>682</c:v>
                </c:pt>
                <c:pt idx="5733">
                  <c:v>682</c:v>
                </c:pt>
                <c:pt idx="5734">
                  <c:v>682</c:v>
                </c:pt>
                <c:pt idx="5735">
                  <c:v>682</c:v>
                </c:pt>
                <c:pt idx="5736">
                  <c:v>682</c:v>
                </c:pt>
                <c:pt idx="5737">
                  <c:v>682</c:v>
                </c:pt>
                <c:pt idx="5738">
                  <c:v>682</c:v>
                </c:pt>
                <c:pt idx="5739">
                  <c:v>682</c:v>
                </c:pt>
                <c:pt idx="5740">
                  <c:v>682</c:v>
                </c:pt>
                <c:pt idx="5741">
                  <c:v>682</c:v>
                </c:pt>
                <c:pt idx="5742">
                  <c:v>682</c:v>
                </c:pt>
                <c:pt idx="5743">
                  <c:v>682</c:v>
                </c:pt>
                <c:pt idx="5744">
                  <c:v>682</c:v>
                </c:pt>
                <c:pt idx="5745">
                  <c:v>682</c:v>
                </c:pt>
                <c:pt idx="5746">
                  <c:v>682</c:v>
                </c:pt>
                <c:pt idx="5747">
                  <c:v>682</c:v>
                </c:pt>
                <c:pt idx="5748">
                  <c:v>682</c:v>
                </c:pt>
                <c:pt idx="5749">
                  <c:v>682</c:v>
                </c:pt>
                <c:pt idx="5750">
                  <c:v>682</c:v>
                </c:pt>
                <c:pt idx="5751">
                  <c:v>682</c:v>
                </c:pt>
                <c:pt idx="5752">
                  <c:v>682</c:v>
                </c:pt>
                <c:pt idx="5753">
                  <c:v>682</c:v>
                </c:pt>
                <c:pt idx="5754">
                  <c:v>682</c:v>
                </c:pt>
                <c:pt idx="5755">
                  <c:v>682</c:v>
                </c:pt>
                <c:pt idx="5756">
                  <c:v>682</c:v>
                </c:pt>
                <c:pt idx="5757">
                  <c:v>682</c:v>
                </c:pt>
                <c:pt idx="5758">
                  <c:v>682</c:v>
                </c:pt>
                <c:pt idx="5759">
                  <c:v>682</c:v>
                </c:pt>
                <c:pt idx="5760">
                  <c:v>682</c:v>
                </c:pt>
                <c:pt idx="5761">
                  <c:v>682</c:v>
                </c:pt>
                <c:pt idx="5762">
                  <c:v>682</c:v>
                </c:pt>
                <c:pt idx="5763">
                  <c:v>682</c:v>
                </c:pt>
                <c:pt idx="5764">
                  <c:v>682</c:v>
                </c:pt>
                <c:pt idx="5765">
                  <c:v>682</c:v>
                </c:pt>
                <c:pt idx="5766">
                  <c:v>682</c:v>
                </c:pt>
                <c:pt idx="5767">
                  <c:v>682</c:v>
                </c:pt>
                <c:pt idx="5768">
                  <c:v>682</c:v>
                </c:pt>
                <c:pt idx="5769">
                  <c:v>682</c:v>
                </c:pt>
                <c:pt idx="5770">
                  <c:v>682</c:v>
                </c:pt>
                <c:pt idx="5771">
                  <c:v>682</c:v>
                </c:pt>
                <c:pt idx="5772">
                  <c:v>682</c:v>
                </c:pt>
                <c:pt idx="5773">
                  <c:v>682</c:v>
                </c:pt>
                <c:pt idx="5774">
                  <c:v>682</c:v>
                </c:pt>
                <c:pt idx="5775">
                  <c:v>682</c:v>
                </c:pt>
                <c:pt idx="5776">
                  <c:v>682</c:v>
                </c:pt>
                <c:pt idx="5777">
                  <c:v>682</c:v>
                </c:pt>
                <c:pt idx="5778">
                  <c:v>682</c:v>
                </c:pt>
                <c:pt idx="5779">
                  <c:v>682</c:v>
                </c:pt>
                <c:pt idx="5780">
                  <c:v>682</c:v>
                </c:pt>
                <c:pt idx="5781">
                  <c:v>682</c:v>
                </c:pt>
                <c:pt idx="5782">
                  <c:v>682</c:v>
                </c:pt>
                <c:pt idx="5783">
                  <c:v>682</c:v>
                </c:pt>
                <c:pt idx="5784">
                  <c:v>682</c:v>
                </c:pt>
                <c:pt idx="5785">
                  <c:v>682</c:v>
                </c:pt>
                <c:pt idx="5786">
                  <c:v>682</c:v>
                </c:pt>
                <c:pt idx="5787">
                  <c:v>682</c:v>
                </c:pt>
                <c:pt idx="5788">
                  <c:v>682</c:v>
                </c:pt>
                <c:pt idx="5789">
                  <c:v>682</c:v>
                </c:pt>
                <c:pt idx="5790">
                  <c:v>682</c:v>
                </c:pt>
                <c:pt idx="5791">
                  <c:v>682</c:v>
                </c:pt>
                <c:pt idx="5792">
                  <c:v>682</c:v>
                </c:pt>
                <c:pt idx="5793">
                  <c:v>682</c:v>
                </c:pt>
                <c:pt idx="5794">
                  <c:v>682</c:v>
                </c:pt>
                <c:pt idx="5795">
                  <c:v>682</c:v>
                </c:pt>
                <c:pt idx="5796">
                  <c:v>682</c:v>
                </c:pt>
                <c:pt idx="5797">
                  <c:v>682</c:v>
                </c:pt>
                <c:pt idx="5798">
                  <c:v>682</c:v>
                </c:pt>
                <c:pt idx="5799">
                  <c:v>682</c:v>
                </c:pt>
                <c:pt idx="5800">
                  <c:v>682</c:v>
                </c:pt>
                <c:pt idx="5801">
                  <c:v>682</c:v>
                </c:pt>
                <c:pt idx="5802">
                  <c:v>682</c:v>
                </c:pt>
                <c:pt idx="5803">
                  <c:v>682</c:v>
                </c:pt>
                <c:pt idx="5804">
                  <c:v>682</c:v>
                </c:pt>
                <c:pt idx="5805">
                  <c:v>682</c:v>
                </c:pt>
                <c:pt idx="5806">
                  <c:v>682</c:v>
                </c:pt>
                <c:pt idx="5807">
                  <c:v>682</c:v>
                </c:pt>
                <c:pt idx="5808">
                  <c:v>682</c:v>
                </c:pt>
                <c:pt idx="5809">
                  <c:v>682</c:v>
                </c:pt>
                <c:pt idx="5810">
                  <c:v>682</c:v>
                </c:pt>
                <c:pt idx="5811">
                  <c:v>682</c:v>
                </c:pt>
                <c:pt idx="5812">
                  <c:v>682</c:v>
                </c:pt>
                <c:pt idx="5813">
                  <c:v>682</c:v>
                </c:pt>
                <c:pt idx="5814">
                  <c:v>682</c:v>
                </c:pt>
                <c:pt idx="5815">
                  <c:v>682</c:v>
                </c:pt>
                <c:pt idx="5816">
                  <c:v>682</c:v>
                </c:pt>
                <c:pt idx="5817">
                  <c:v>682</c:v>
                </c:pt>
                <c:pt idx="5818">
                  <c:v>682</c:v>
                </c:pt>
                <c:pt idx="5819">
                  <c:v>682</c:v>
                </c:pt>
                <c:pt idx="5820">
                  <c:v>682</c:v>
                </c:pt>
                <c:pt idx="5821">
                  <c:v>682</c:v>
                </c:pt>
                <c:pt idx="5822">
                  <c:v>682</c:v>
                </c:pt>
                <c:pt idx="5823">
                  <c:v>682</c:v>
                </c:pt>
                <c:pt idx="5824">
                  <c:v>682</c:v>
                </c:pt>
                <c:pt idx="5825">
                  <c:v>682</c:v>
                </c:pt>
                <c:pt idx="5826">
                  <c:v>682</c:v>
                </c:pt>
                <c:pt idx="5827">
                  <c:v>682</c:v>
                </c:pt>
                <c:pt idx="5828">
                  <c:v>682</c:v>
                </c:pt>
                <c:pt idx="5829">
                  <c:v>682</c:v>
                </c:pt>
                <c:pt idx="5830">
                  <c:v>682</c:v>
                </c:pt>
                <c:pt idx="5831">
                  <c:v>682</c:v>
                </c:pt>
                <c:pt idx="5832">
                  <c:v>682</c:v>
                </c:pt>
                <c:pt idx="5833">
                  <c:v>682</c:v>
                </c:pt>
                <c:pt idx="5834">
                  <c:v>682</c:v>
                </c:pt>
                <c:pt idx="5835">
                  <c:v>682</c:v>
                </c:pt>
                <c:pt idx="5836">
                  <c:v>682</c:v>
                </c:pt>
                <c:pt idx="5837">
                  <c:v>682</c:v>
                </c:pt>
                <c:pt idx="5838">
                  <c:v>682</c:v>
                </c:pt>
                <c:pt idx="5839">
                  <c:v>682</c:v>
                </c:pt>
                <c:pt idx="5840">
                  <c:v>682</c:v>
                </c:pt>
                <c:pt idx="5841">
                  <c:v>682</c:v>
                </c:pt>
                <c:pt idx="5842">
                  <c:v>682</c:v>
                </c:pt>
                <c:pt idx="5843">
                  <c:v>682</c:v>
                </c:pt>
                <c:pt idx="5844">
                  <c:v>682</c:v>
                </c:pt>
                <c:pt idx="5845">
                  <c:v>682</c:v>
                </c:pt>
                <c:pt idx="5846">
                  <c:v>682</c:v>
                </c:pt>
                <c:pt idx="5847">
                  <c:v>682</c:v>
                </c:pt>
                <c:pt idx="5848">
                  <c:v>682</c:v>
                </c:pt>
                <c:pt idx="5849">
                  <c:v>682</c:v>
                </c:pt>
                <c:pt idx="5850">
                  <c:v>682</c:v>
                </c:pt>
                <c:pt idx="5851">
                  <c:v>682</c:v>
                </c:pt>
                <c:pt idx="5852">
                  <c:v>682</c:v>
                </c:pt>
                <c:pt idx="5853">
                  <c:v>682</c:v>
                </c:pt>
                <c:pt idx="5854">
                  <c:v>682</c:v>
                </c:pt>
                <c:pt idx="5855">
                  <c:v>682</c:v>
                </c:pt>
                <c:pt idx="5856">
                  <c:v>682</c:v>
                </c:pt>
                <c:pt idx="5857">
                  <c:v>682</c:v>
                </c:pt>
                <c:pt idx="5858">
                  <c:v>682</c:v>
                </c:pt>
                <c:pt idx="5859">
                  <c:v>682</c:v>
                </c:pt>
                <c:pt idx="5860">
                  <c:v>682</c:v>
                </c:pt>
                <c:pt idx="5861">
                  <c:v>682</c:v>
                </c:pt>
                <c:pt idx="5862">
                  <c:v>682</c:v>
                </c:pt>
                <c:pt idx="5863">
                  <c:v>682</c:v>
                </c:pt>
                <c:pt idx="5864">
                  <c:v>682</c:v>
                </c:pt>
                <c:pt idx="5865">
                  <c:v>682</c:v>
                </c:pt>
                <c:pt idx="5866">
                  <c:v>680</c:v>
                </c:pt>
                <c:pt idx="5867">
                  <c:v>680</c:v>
                </c:pt>
                <c:pt idx="5868">
                  <c:v>680</c:v>
                </c:pt>
                <c:pt idx="5869">
                  <c:v>680</c:v>
                </c:pt>
                <c:pt idx="5870">
                  <c:v>680</c:v>
                </c:pt>
                <c:pt idx="5871">
                  <c:v>680</c:v>
                </c:pt>
                <c:pt idx="5872">
                  <c:v>680</c:v>
                </c:pt>
                <c:pt idx="5873">
                  <c:v>680</c:v>
                </c:pt>
                <c:pt idx="5874">
                  <c:v>680</c:v>
                </c:pt>
                <c:pt idx="5875">
                  <c:v>680</c:v>
                </c:pt>
                <c:pt idx="5876">
                  <c:v>680</c:v>
                </c:pt>
                <c:pt idx="5877">
                  <c:v>680</c:v>
                </c:pt>
                <c:pt idx="5878">
                  <c:v>680</c:v>
                </c:pt>
                <c:pt idx="5879">
                  <c:v>680</c:v>
                </c:pt>
                <c:pt idx="5880">
                  <c:v>680</c:v>
                </c:pt>
                <c:pt idx="5881">
                  <c:v>680</c:v>
                </c:pt>
                <c:pt idx="5882">
                  <c:v>680</c:v>
                </c:pt>
                <c:pt idx="5883">
                  <c:v>680</c:v>
                </c:pt>
                <c:pt idx="5884">
                  <c:v>680</c:v>
                </c:pt>
                <c:pt idx="5885">
                  <c:v>680</c:v>
                </c:pt>
                <c:pt idx="5886">
                  <c:v>680</c:v>
                </c:pt>
                <c:pt idx="5887">
                  <c:v>680</c:v>
                </c:pt>
                <c:pt idx="5888">
                  <c:v>680</c:v>
                </c:pt>
                <c:pt idx="5889">
                  <c:v>680</c:v>
                </c:pt>
                <c:pt idx="5890">
                  <c:v>680</c:v>
                </c:pt>
                <c:pt idx="5891">
                  <c:v>680</c:v>
                </c:pt>
                <c:pt idx="5892">
                  <c:v>680</c:v>
                </c:pt>
                <c:pt idx="5893">
                  <c:v>680</c:v>
                </c:pt>
                <c:pt idx="5894">
                  <c:v>680</c:v>
                </c:pt>
                <c:pt idx="5895">
                  <c:v>680</c:v>
                </c:pt>
                <c:pt idx="5896">
                  <c:v>680</c:v>
                </c:pt>
                <c:pt idx="5897">
                  <c:v>680</c:v>
                </c:pt>
                <c:pt idx="5898">
                  <c:v>680</c:v>
                </c:pt>
                <c:pt idx="5899">
                  <c:v>680</c:v>
                </c:pt>
                <c:pt idx="5900">
                  <c:v>680</c:v>
                </c:pt>
                <c:pt idx="5901">
                  <c:v>680</c:v>
                </c:pt>
                <c:pt idx="5902">
                  <c:v>680</c:v>
                </c:pt>
                <c:pt idx="5903">
                  <c:v>680</c:v>
                </c:pt>
                <c:pt idx="5904">
                  <c:v>680</c:v>
                </c:pt>
                <c:pt idx="5905">
                  <c:v>680</c:v>
                </c:pt>
                <c:pt idx="5906">
                  <c:v>680</c:v>
                </c:pt>
                <c:pt idx="5907">
                  <c:v>680</c:v>
                </c:pt>
                <c:pt idx="5908">
                  <c:v>680</c:v>
                </c:pt>
                <c:pt idx="5909">
                  <c:v>680</c:v>
                </c:pt>
                <c:pt idx="5910">
                  <c:v>680</c:v>
                </c:pt>
                <c:pt idx="5911">
                  <c:v>680</c:v>
                </c:pt>
                <c:pt idx="5912">
                  <c:v>680</c:v>
                </c:pt>
                <c:pt idx="5913">
                  <c:v>680</c:v>
                </c:pt>
                <c:pt idx="5914">
                  <c:v>680</c:v>
                </c:pt>
                <c:pt idx="5915">
                  <c:v>680</c:v>
                </c:pt>
                <c:pt idx="5916">
                  <c:v>680</c:v>
                </c:pt>
                <c:pt idx="5917">
                  <c:v>680</c:v>
                </c:pt>
                <c:pt idx="5918">
                  <c:v>680</c:v>
                </c:pt>
                <c:pt idx="5919">
                  <c:v>680</c:v>
                </c:pt>
                <c:pt idx="5920">
                  <c:v>680</c:v>
                </c:pt>
                <c:pt idx="5921">
                  <c:v>680</c:v>
                </c:pt>
                <c:pt idx="5922">
                  <c:v>680</c:v>
                </c:pt>
                <c:pt idx="5923">
                  <c:v>680</c:v>
                </c:pt>
                <c:pt idx="5924">
                  <c:v>680</c:v>
                </c:pt>
                <c:pt idx="5925">
                  <c:v>680</c:v>
                </c:pt>
                <c:pt idx="5926">
                  <c:v>680</c:v>
                </c:pt>
                <c:pt idx="5927">
                  <c:v>680</c:v>
                </c:pt>
                <c:pt idx="5928">
                  <c:v>680</c:v>
                </c:pt>
                <c:pt idx="5929">
                  <c:v>680</c:v>
                </c:pt>
                <c:pt idx="5930">
                  <c:v>680</c:v>
                </c:pt>
                <c:pt idx="5931">
                  <c:v>680</c:v>
                </c:pt>
                <c:pt idx="5932">
                  <c:v>680</c:v>
                </c:pt>
                <c:pt idx="5933">
                  <c:v>680</c:v>
                </c:pt>
                <c:pt idx="5934">
                  <c:v>680</c:v>
                </c:pt>
                <c:pt idx="5935">
                  <c:v>680</c:v>
                </c:pt>
                <c:pt idx="5936">
                  <c:v>680</c:v>
                </c:pt>
                <c:pt idx="5937">
                  <c:v>680</c:v>
                </c:pt>
                <c:pt idx="5938">
                  <c:v>680</c:v>
                </c:pt>
                <c:pt idx="5939">
                  <c:v>680</c:v>
                </c:pt>
                <c:pt idx="5940">
                  <c:v>680</c:v>
                </c:pt>
                <c:pt idx="5941">
                  <c:v>680</c:v>
                </c:pt>
                <c:pt idx="5942">
                  <c:v>680</c:v>
                </c:pt>
                <c:pt idx="5943">
                  <c:v>680</c:v>
                </c:pt>
                <c:pt idx="5944">
                  <c:v>680</c:v>
                </c:pt>
                <c:pt idx="5945">
                  <c:v>680</c:v>
                </c:pt>
                <c:pt idx="5946">
                  <c:v>678</c:v>
                </c:pt>
                <c:pt idx="5947">
                  <c:v>678</c:v>
                </c:pt>
                <c:pt idx="5948">
                  <c:v>678</c:v>
                </c:pt>
                <c:pt idx="5949">
                  <c:v>678</c:v>
                </c:pt>
                <c:pt idx="5950">
                  <c:v>678</c:v>
                </c:pt>
                <c:pt idx="5951">
                  <c:v>678</c:v>
                </c:pt>
                <c:pt idx="5952">
                  <c:v>678</c:v>
                </c:pt>
                <c:pt idx="5953">
                  <c:v>678</c:v>
                </c:pt>
                <c:pt idx="5954">
                  <c:v>678</c:v>
                </c:pt>
                <c:pt idx="5955">
                  <c:v>678</c:v>
                </c:pt>
                <c:pt idx="5956">
                  <c:v>678</c:v>
                </c:pt>
                <c:pt idx="5957">
                  <c:v>678</c:v>
                </c:pt>
                <c:pt idx="5958">
                  <c:v>678</c:v>
                </c:pt>
                <c:pt idx="5959">
                  <c:v>678</c:v>
                </c:pt>
                <c:pt idx="5960">
                  <c:v>678</c:v>
                </c:pt>
                <c:pt idx="5961">
                  <c:v>678</c:v>
                </c:pt>
                <c:pt idx="5962">
                  <c:v>678</c:v>
                </c:pt>
                <c:pt idx="5963">
                  <c:v>678</c:v>
                </c:pt>
                <c:pt idx="5964">
                  <c:v>678</c:v>
                </c:pt>
                <c:pt idx="5965">
                  <c:v>678</c:v>
                </c:pt>
                <c:pt idx="5966">
                  <c:v>678</c:v>
                </c:pt>
                <c:pt idx="5967">
                  <c:v>678</c:v>
                </c:pt>
                <c:pt idx="5968">
                  <c:v>678</c:v>
                </c:pt>
                <c:pt idx="5969">
                  <c:v>678</c:v>
                </c:pt>
                <c:pt idx="5970">
                  <c:v>678</c:v>
                </c:pt>
                <c:pt idx="5971">
                  <c:v>678</c:v>
                </c:pt>
                <c:pt idx="5972">
                  <c:v>678</c:v>
                </c:pt>
                <c:pt idx="5973">
                  <c:v>678</c:v>
                </c:pt>
                <c:pt idx="5974">
                  <c:v>678</c:v>
                </c:pt>
                <c:pt idx="5975">
                  <c:v>678</c:v>
                </c:pt>
                <c:pt idx="5976">
                  <c:v>678</c:v>
                </c:pt>
                <c:pt idx="5977">
                  <c:v>678</c:v>
                </c:pt>
                <c:pt idx="5978">
                  <c:v>678</c:v>
                </c:pt>
                <c:pt idx="5979">
                  <c:v>678</c:v>
                </c:pt>
                <c:pt idx="5980">
                  <c:v>678</c:v>
                </c:pt>
                <c:pt idx="5981">
                  <c:v>678</c:v>
                </c:pt>
                <c:pt idx="5982">
                  <c:v>678</c:v>
                </c:pt>
                <c:pt idx="5983">
                  <c:v>678</c:v>
                </c:pt>
                <c:pt idx="5984">
                  <c:v>678</c:v>
                </c:pt>
                <c:pt idx="5985">
                  <c:v>678</c:v>
                </c:pt>
                <c:pt idx="5986">
                  <c:v>678</c:v>
                </c:pt>
                <c:pt idx="5987">
                  <c:v>678</c:v>
                </c:pt>
                <c:pt idx="5988">
                  <c:v>678</c:v>
                </c:pt>
                <c:pt idx="5989">
                  <c:v>678</c:v>
                </c:pt>
                <c:pt idx="5990">
                  <c:v>678</c:v>
                </c:pt>
                <c:pt idx="5991">
                  <c:v>678</c:v>
                </c:pt>
                <c:pt idx="5992">
                  <c:v>678</c:v>
                </c:pt>
                <c:pt idx="5993">
                  <c:v>678</c:v>
                </c:pt>
                <c:pt idx="5994">
                  <c:v>678</c:v>
                </c:pt>
                <c:pt idx="5995">
                  <c:v>678</c:v>
                </c:pt>
                <c:pt idx="5996">
                  <c:v>678</c:v>
                </c:pt>
                <c:pt idx="5997">
                  <c:v>678</c:v>
                </c:pt>
                <c:pt idx="5998">
                  <c:v>678</c:v>
                </c:pt>
                <c:pt idx="5999">
                  <c:v>678</c:v>
                </c:pt>
                <c:pt idx="6000">
                  <c:v>678</c:v>
                </c:pt>
                <c:pt idx="6001">
                  <c:v>678</c:v>
                </c:pt>
                <c:pt idx="6002">
                  <c:v>678</c:v>
                </c:pt>
                <c:pt idx="6003">
                  <c:v>678</c:v>
                </c:pt>
                <c:pt idx="6004">
                  <c:v>678</c:v>
                </c:pt>
                <c:pt idx="6005">
                  <c:v>678</c:v>
                </c:pt>
                <c:pt idx="6006">
                  <c:v>678</c:v>
                </c:pt>
                <c:pt idx="6007">
                  <c:v>678</c:v>
                </c:pt>
                <c:pt idx="6008">
                  <c:v>678</c:v>
                </c:pt>
                <c:pt idx="6009">
                  <c:v>678</c:v>
                </c:pt>
                <c:pt idx="6010">
                  <c:v>678</c:v>
                </c:pt>
                <c:pt idx="6011">
                  <c:v>678</c:v>
                </c:pt>
                <c:pt idx="6012">
                  <c:v>678</c:v>
                </c:pt>
                <c:pt idx="6013">
                  <c:v>678</c:v>
                </c:pt>
                <c:pt idx="6014">
                  <c:v>678</c:v>
                </c:pt>
                <c:pt idx="6015">
                  <c:v>678</c:v>
                </c:pt>
                <c:pt idx="6016">
                  <c:v>678</c:v>
                </c:pt>
                <c:pt idx="6017">
                  <c:v>678</c:v>
                </c:pt>
                <c:pt idx="6018">
                  <c:v>678</c:v>
                </c:pt>
                <c:pt idx="6019">
                  <c:v>678</c:v>
                </c:pt>
                <c:pt idx="6020">
                  <c:v>678</c:v>
                </c:pt>
                <c:pt idx="6021">
                  <c:v>678</c:v>
                </c:pt>
                <c:pt idx="6022">
                  <c:v>678</c:v>
                </c:pt>
                <c:pt idx="6023">
                  <c:v>678</c:v>
                </c:pt>
                <c:pt idx="6024">
                  <c:v>678</c:v>
                </c:pt>
                <c:pt idx="6025">
                  <c:v>678</c:v>
                </c:pt>
                <c:pt idx="6026">
                  <c:v>678</c:v>
                </c:pt>
                <c:pt idx="6027">
                  <c:v>678</c:v>
                </c:pt>
                <c:pt idx="6028">
                  <c:v>678</c:v>
                </c:pt>
                <c:pt idx="6029">
                  <c:v>678</c:v>
                </c:pt>
                <c:pt idx="6030">
                  <c:v>678</c:v>
                </c:pt>
                <c:pt idx="6031">
                  <c:v>678</c:v>
                </c:pt>
                <c:pt idx="6032">
                  <c:v>678</c:v>
                </c:pt>
                <c:pt idx="6033">
                  <c:v>678</c:v>
                </c:pt>
                <c:pt idx="6034">
                  <c:v>678</c:v>
                </c:pt>
                <c:pt idx="6035">
                  <c:v>678</c:v>
                </c:pt>
                <c:pt idx="6036">
                  <c:v>678</c:v>
                </c:pt>
                <c:pt idx="6037">
                  <c:v>678</c:v>
                </c:pt>
                <c:pt idx="6038">
                  <c:v>678</c:v>
                </c:pt>
                <c:pt idx="6039">
                  <c:v>678</c:v>
                </c:pt>
                <c:pt idx="6040">
                  <c:v>678</c:v>
                </c:pt>
                <c:pt idx="6041">
                  <c:v>678</c:v>
                </c:pt>
                <c:pt idx="6042">
                  <c:v>678</c:v>
                </c:pt>
                <c:pt idx="6043">
                  <c:v>678</c:v>
                </c:pt>
                <c:pt idx="6044">
                  <c:v>678</c:v>
                </c:pt>
                <c:pt idx="6045">
                  <c:v>678</c:v>
                </c:pt>
                <c:pt idx="6046">
                  <c:v>678</c:v>
                </c:pt>
                <c:pt idx="6047">
                  <c:v>678</c:v>
                </c:pt>
                <c:pt idx="6048">
                  <c:v>678</c:v>
                </c:pt>
                <c:pt idx="6049">
                  <c:v>678</c:v>
                </c:pt>
                <c:pt idx="6050">
                  <c:v>678</c:v>
                </c:pt>
                <c:pt idx="6051">
                  <c:v>678</c:v>
                </c:pt>
                <c:pt idx="6052">
                  <c:v>678</c:v>
                </c:pt>
                <c:pt idx="6053">
                  <c:v>678</c:v>
                </c:pt>
                <c:pt idx="6054">
                  <c:v>678</c:v>
                </c:pt>
                <c:pt idx="6055">
                  <c:v>678</c:v>
                </c:pt>
                <c:pt idx="6056">
                  <c:v>678</c:v>
                </c:pt>
                <c:pt idx="6057">
                  <c:v>678</c:v>
                </c:pt>
                <c:pt idx="6058">
                  <c:v>678</c:v>
                </c:pt>
                <c:pt idx="6059">
                  <c:v>678</c:v>
                </c:pt>
                <c:pt idx="6060">
                  <c:v>678</c:v>
                </c:pt>
                <c:pt idx="6061">
                  <c:v>678</c:v>
                </c:pt>
                <c:pt idx="6062">
                  <c:v>678</c:v>
                </c:pt>
                <c:pt idx="6063">
                  <c:v>678</c:v>
                </c:pt>
                <c:pt idx="6064">
                  <c:v>678</c:v>
                </c:pt>
                <c:pt idx="6065">
                  <c:v>678</c:v>
                </c:pt>
                <c:pt idx="6066">
                  <c:v>678</c:v>
                </c:pt>
                <c:pt idx="6067">
                  <c:v>678</c:v>
                </c:pt>
                <c:pt idx="6068">
                  <c:v>678</c:v>
                </c:pt>
                <c:pt idx="6069">
                  <c:v>678</c:v>
                </c:pt>
                <c:pt idx="6070">
                  <c:v>678</c:v>
                </c:pt>
                <c:pt idx="6071">
                  <c:v>678</c:v>
                </c:pt>
                <c:pt idx="6072">
                  <c:v>678</c:v>
                </c:pt>
                <c:pt idx="6073">
                  <c:v>678</c:v>
                </c:pt>
                <c:pt idx="6074">
                  <c:v>678</c:v>
                </c:pt>
                <c:pt idx="6075">
                  <c:v>678</c:v>
                </c:pt>
                <c:pt idx="6076">
                  <c:v>678</c:v>
                </c:pt>
                <c:pt idx="6077">
                  <c:v>678</c:v>
                </c:pt>
                <c:pt idx="6078">
                  <c:v>678</c:v>
                </c:pt>
                <c:pt idx="6079">
                  <c:v>678</c:v>
                </c:pt>
                <c:pt idx="6080">
                  <c:v>678</c:v>
                </c:pt>
                <c:pt idx="6081">
                  <c:v>678</c:v>
                </c:pt>
                <c:pt idx="6082">
                  <c:v>678</c:v>
                </c:pt>
                <c:pt idx="6083">
                  <c:v>678</c:v>
                </c:pt>
                <c:pt idx="6084">
                  <c:v>678</c:v>
                </c:pt>
                <c:pt idx="6085">
                  <c:v>678</c:v>
                </c:pt>
                <c:pt idx="6086">
                  <c:v>678</c:v>
                </c:pt>
                <c:pt idx="6087">
                  <c:v>678</c:v>
                </c:pt>
                <c:pt idx="6088">
                  <c:v>678</c:v>
                </c:pt>
                <c:pt idx="6089">
                  <c:v>678</c:v>
                </c:pt>
                <c:pt idx="6090">
                  <c:v>678</c:v>
                </c:pt>
                <c:pt idx="6091">
                  <c:v>678</c:v>
                </c:pt>
                <c:pt idx="6092">
                  <c:v>678</c:v>
                </c:pt>
                <c:pt idx="6093">
                  <c:v>678</c:v>
                </c:pt>
                <c:pt idx="6094">
                  <c:v>678</c:v>
                </c:pt>
                <c:pt idx="6095">
                  <c:v>678</c:v>
                </c:pt>
                <c:pt idx="6096">
                  <c:v>678</c:v>
                </c:pt>
                <c:pt idx="6097">
                  <c:v>678</c:v>
                </c:pt>
                <c:pt idx="6098">
                  <c:v>678</c:v>
                </c:pt>
                <c:pt idx="6099">
                  <c:v>678</c:v>
                </c:pt>
                <c:pt idx="6100">
                  <c:v>678</c:v>
                </c:pt>
                <c:pt idx="6101">
                  <c:v>678</c:v>
                </c:pt>
                <c:pt idx="6102">
                  <c:v>678</c:v>
                </c:pt>
                <c:pt idx="6103">
                  <c:v>678</c:v>
                </c:pt>
                <c:pt idx="6104">
                  <c:v>678</c:v>
                </c:pt>
                <c:pt idx="6105">
                  <c:v>678</c:v>
                </c:pt>
                <c:pt idx="6106">
                  <c:v>678</c:v>
                </c:pt>
                <c:pt idx="6107">
                  <c:v>678</c:v>
                </c:pt>
                <c:pt idx="6108">
                  <c:v>676</c:v>
                </c:pt>
                <c:pt idx="6109">
                  <c:v>676</c:v>
                </c:pt>
                <c:pt idx="6110">
                  <c:v>676</c:v>
                </c:pt>
                <c:pt idx="6111">
                  <c:v>676</c:v>
                </c:pt>
                <c:pt idx="6112">
                  <c:v>676</c:v>
                </c:pt>
                <c:pt idx="6113">
                  <c:v>676</c:v>
                </c:pt>
                <c:pt idx="6114">
                  <c:v>676</c:v>
                </c:pt>
                <c:pt idx="6115">
                  <c:v>676</c:v>
                </c:pt>
                <c:pt idx="6116">
                  <c:v>676</c:v>
                </c:pt>
                <c:pt idx="6117">
                  <c:v>676</c:v>
                </c:pt>
                <c:pt idx="6118">
                  <c:v>676</c:v>
                </c:pt>
                <c:pt idx="6119">
                  <c:v>676</c:v>
                </c:pt>
                <c:pt idx="6120">
                  <c:v>676</c:v>
                </c:pt>
                <c:pt idx="6121">
                  <c:v>676</c:v>
                </c:pt>
                <c:pt idx="6122">
                  <c:v>676</c:v>
                </c:pt>
                <c:pt idx="6123">
                  <c:v>676</c:v>
                </c:pt>
                <c:pt idx="6124">
                  <c:v>676</c:v>
                </c:pt>
                <c:pt idx="6125">
                  <c:v>676</c:v>
                </c:pt>
                <c:pt idx="6126">
                  <c:v>676</c:v>
                </c:pt>
                <c:pt idx="6127">
                  <c:v>676</c:v>
                </c:pt>
                <c:pt idx="6128">
                  <c:v>676</c:v>
                </c:pt>
                <c:pt idx="6129">
                  <c:v>676</c:v>
                </c:pt>
                <c:pt idx="6130">
                  <c:v>676</c:v>
                </c:pt>
                <c:pt idx="6131">
                  <c:v>676</c:v>
                </c:pt>
                <c:pt idx="6132">
                  <c:v>676</c:v>
                </c:pt>
                <c:pt idx="6133">
                  <c:v>676</c:v>
                </c:pt>
                <c:pt idx="6134">
                  <c:v>676</c:v>
                </c:pt>
                <c:pt idx="6135">
                  <c:v>676</c:v>
                </c:pt>
                <c:pt idx="6136">
                  <c:v>676</c:v>
                </c:pt>
                <c:pt idx="6137">
                  <c:v>676</c:v>
                </c:pt>
                <c:pt idx="6138">
                  <c:v>676</c:v>
                </c:pt>
                <c:pt idx="6139">
                  <c:v>676</c:v>
                </c:pt>
                <c:pt idx="6140">
                  <c:v>676</c:v>
                </c:pt>
                <c:pt idx="6141">
                  <c:v>676</c:v>
                </c:pt>
                <c:pt idx="6142">
                  <c:v>676</c:v>
                </c:pt>
                <c:pt idx="6143">
                  <c:v>676</c:v>
                </c:pt>
                <c:pt idx="6144">
                  <c:v>676</c:v>
                </c:pt>
                <c:pt idx="6145">
                  <c:v>676</c:v>
                </c:pt>
                <c:pt idx="6146">
                  <c:v>676</c:v>
                </c:pt>
                <c:pt idx="6147">
                  <c:v>676</c:v>
                </c:pt>
                <c:pt idx="6148">
                  <c:v>676</c:v>
                </c:pt>
                <c:pt idx="6149">
                  <c:v>676</c:v>
                </c:pt>
                <c:pt idx="6150">
                  <c:v>676</c:v>
                </c:pt>
                <c:pt idx="6151">
                  <c:v>676</c:v>
                </c:pt>
                <c:pt idx="6152">
                  <c:v>676</c:v>
                </c:pt>
                <c:pt idx="6153">
                  <c:v>676</c:v>
                </c:pt>
                <c:pt idx="6154">
                  <c:v>676</c:v>
                </c:pt>
                <c:pt idx="6155">
                  <c:v>676</c:v>
                </c:pt>
                <c:pt idx="6156">
                  <c:v>676</c:v>
                </c:pt>
                <c:pt idx="6157">
                  <c:v>676</c:v>
                </c:pt>
                <c:pt idx="6158">
                  <c:v>676</c:v>
                </c:pt>
                <c:pt idx="6159">
                  <c:v>676</c:v>
                </c:pt>
                <c:pt idx="6160">
                  <c:v>676</c:v>
                </c:pt>
                <c:pt idx="6161">
                  <c:v>676</c:v>
                </c:pt>
                <c:pt idx="6162">
                  <c:v>676</c:v>
                </c:pt>
                <c:pt idx="6163">
                  <c:v>676</c:v>
                </c:pt>
                <c:pt idx="6164">
                  <c:v>676</c:v>
                </c:pt>
                <c:pt idx="6165">
                  <c:v>676</c:v>
                </c:pt>
                <c:pt idx="6166">
                  <c:v>676</c:v>
                </c:pt>
                <c:pt idx="6167">
                  <c:v>676</c:v>
                </c:pt>
                <c:pt idx="6168">
                  <c:v>676</c:v>
                </c:pt>
                <c:pt idx="6169">
                  <c:v>676</c:v>
                </c:pt>
                <c:pt idx="6170">
                  <c:v>676</c:v>
                </c:pt>
                <c:pt idx="6171">
                  <c:v>676</c:v>
                </c:pt>
                <c:pt idx="6172">
                  <c:v>676</c:v>
                </c:pt>
                <c:pt idx="6173">
                  <c:v>676</c:v>
                </c:pt>
                <c:pt idx="6174">
                  <c:v>676</c:v>
                </c:pt>
                <c:pt idx="6175">
                  <c:v>676</c:v>
                </c:pt>
                <c:pt idx="6176">
                  <c:v>676</c:v>
                </c:pt>
                <c:pt idx="6177">
                  <c:v>676</c:v>
                </c:pt>
                <c:pt idx="6178">
                  <c:v>676</c:v>
                </c:pt>
                <c:pt idx="6179">
                  <c:v>676</c:v>
                </c:pt>
                <c:pt idx="6180">
                  <c:v>676</c:v>
                </c:pt>
                <c:pt idx="6181">
                  <c:v>676</c:v>
                </c:pt>
                <c:pt idx="6182">
                  <c:v>676</c:v>
                </c:pt>
                <c:pt idx="6183">
                  <c:v>676</c:v>
                </c:pt>
                <c:pt idx="6184">
                  <c:v>676</c:v>
                </c:pt>
                <c:pt idx="6185">
                  <c:v>676</c:v>
                </c:pt>
                <c:pt idx="6186">
                  <c:v>676</c:v>
                </c:pt>
                <c:pt idx="6187">
                  <c:v>676</c:v>
                </c:pt>
                <c:pt idx="6188">
                  <c:v>676</c:v>
                </c:pt>
                <c:pt idx="6189">
                  <c:v>676</c:v>
                </c:pt>
                <c:pt idx="6190">
                  <c:v>676</c:v>
                </c:pt>
                <c:pt idx="6191">
                  <c:v>676</c:v>
                </c:pt>
                <c:pt idx="6192">
                  <c:v>676</c:v>
                </c:pt>
                <c:pt idx="6193">
                  <c:v>676</c:v>
                </c:pt>
                <c:pt idx="6194">
                  <c:v>676</c:v>
                </c:pt>
                <c:pt idx="6195">
                  <c:v>676</c:v>
                </c:pt>
                <c:pt idx="6196">
                  <c:v>676</c:v>
                </c:pt>
                <c:pt idx="6197">
                  <c:v>676</c:v>
                </c:pt>
                <c:pt idx="6198">
                  <c:v>676</c:v>
                </c:pt>
                <c:pt idx="6199">
                  <c:v>676</c:v>
                </c:pt>
                <c:pt idx="6200">
                  <c:v>676</c:v>
                </c:pt>
                <c:pt idx="6201">
                  <c:v>676</c:v>
                </c:pt>
                <c:pt idx="6202">
                  <c:v>676</c:v>
                </c:pt>
                <c:pt idx="6203">
                  <c:v>676</c:v>
                </c:pt>
                <c:pt idx="6204">
                  <c:v>676</c:v>
                </c:pt>
                <c:pt idx="6205">
                  <c:v>676</c:v>
                </c:pt>
                <c:pt idx="6206">
                  <c:v>676</c:v>
                </c:pt>
                <c:pt idx="6207">
                  <c:v>676</c:v>
                </c:pt>
                <c:pt idx="6208">
                  <c:v>676</c:v>
                </c:pt>
                <c:pt idx="6209">
                  <c:v>676</c:v>
                </c:pt>
                <c:pt idx="6210">
                  <c:v>676</c:v>
                </c:pt>
                <c:pt idx="6211">
                  <c:v>676</c:v>
                </c:pt>
                <c:pt idx="6212">
                  <c:v>676</c:v>
                </c:pt>
                <c:pt idx="6213">
                  <c:v>676</c:v>
                </c:pt>
                <c:pt idx="6214">
                  <c:v>676</c:v>
                </c:pt>
                <c:pt idx="6215">
                  <c:v>676</c:v>
                </c:pt>
                <c:pt idx="6216">
                  <c:v>676</c:v>
                </c:pt>
                <c:pt idx="6217">
                  <c:v>676</c:v>
                </c:pt>
                <c:pt idx="6218">
                  <c:v>676</c:v>
                </c:pt>
                <c:pt idx="6219">
                  <c:v>676</c:v>
                </c:pt>
                <c:pt idx="6220">
                  <c:v>676</c:v>
                </c:pt>
                <c:pt idx="6221">
                  <c:v>676</c:v>
                </c:pt>
                <c:pt idx="6222">
                  <c:v>676</c:v>
                </c:pt>
                <c:pt idx="6223">
                  <c:v>676</c:v>
                </c:pt>
                <c:pt idx="6224">
                  <c:v>676</c:v>
                </c:pt>
                <c:pt idx="6225">
                  <c:v>676</c:v>
                </c:pt>
                <c:pt idx="6226">
                  <c:v>676</c:v>
                </c:pt>
                <c:pt idx="6227">
                  <c:v>676</c:v>
                </c:pt>
                <c:pt idx="6228">
                  <c:v>676</c:v>
                </c:pt>
                <c:pt idx="6229">
                  <c:v>676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676</c:v>
                </c:pt>
                <c:pt idx="6235">
                  <c:v>676</c:v>
                </c:pt>
                <c:pt idx="6236">
                  <c:v>676</c:v>
                </c:pt>
                <c:pt idx="6237">
                  <c:v>676</c:v>
                </c:pt>
                <c:pt idx="6238">
                  <c:v>676</c:v>
                </c:pt>
                <c:pt idx="6239">
                  <c:v>676</c:v>
                </c:pt>
                <c:pt idx="6240">
                  <c:v>676</c:v>
                </c:pt>
                <c:pt idx="6241">
                  <c:v>676</c:v>
                </c:pt>
                <c:pt idx="6242">
                  <c:v>676</c:v>
                </c:pt>
                <c:pt idx="6243">
                  <c:v>676</c:v>
                </c:pt>
                <c:pt idx="6244">
                  <c:v>676</c:v>
                </c:pt>
                <c:pt idx="6245">
                  <c:v>676</c:v>
                </c:pt>
                <c:pt idx="6246">
                  <c:v>676</c:v>
                </c:pt>
                <c:pt idx="6247">
                  <c:v>676</c:v>
                </c:pt>
                <c:pt idx="6248">
                  <c:v>676</c:v>
                </c:pt>
                <c:pt idx="6249">
                  <c:v>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1364</c:v>
                </c:pt>
                <c:pt idx="1">
                  <c:v>1312</c:v>
                </c:pt>
                <c:pt idx="2">
                  <c:v>1294</c:v>
                </c:pt>
                <c:pt idx="3">
                  <c:v>1260</c:v>
                </c:pt>
                <c:pt idx="4">
                  <c:v>1234</c:v>
                </c:pt>
                <c:pt idx="5">
                  <c:v>1220</c:v>
                </c:pt>
                <c:pt idx="6">
                  <c:v>1212</c:v>
                </c:pt>
                <c:pt idx="7">
                  <c:v>1208</c:v>
                </c:pt>
                <c:pt idx="8">
                  <c:v>1200</c:v>
                </c:pt>
                <c:pt idx="9">
                  <c:v>1188</c:v>
                </c:pt>
                <c:pt idx="10">
                  <c:v>1178</c:v>
                </c:pt>
                <c:pt idx="11">
                  <c:v>1160</c:v>
                </c:pt>
                <c:pt idx="12">
                  <c:v>1144</c:v>
                </c:pt>
                <c:pt idx="13">
                  <c:v>1132</c:v>
                </c:pt>
                <c:pt idx="14">
                  <c:v>1128</c:v>
                </c:pt>
                <c:pt idx="15">
                  <c:v>1120</c:v>
                </c:pt>
                <c:pt idx="16">
                  <c:v>1120</c:v>
                </c:pt>
                <c:pt idx="17">
                  <c:v>1118</c:v>
                </c:pt>
                <c:pt idx="18">
                  <c:v>1114</c:v>
                </c:pt>
                <c:pt idx="19">
                  <c:v>1112</c:v>
                </c:pt>
                <c:pt idx="20">
                  <c:v>1108</c:v>
                </c:pt>
                <c:pt idx="21">
                  <c:v>1108</c:v>
                </c:pt>
                <c:pt idx="22">
                  <c:v>1096</c:v>
                </c:pt>
                <c:pt idx="23">
                  <c:v>1088</c:v>
                </c:pt>
                <c:pt idx="24">
                  <c:v>1082</c:v>
                </c:pt>
                <c:pt idx="25">
                  <c:v>1076</c:v>
                </c:pt>
                <c:pt idx="26">
                  <c:v>1074</c:v>
                </c:pt>
                <c:pt idx="27">
                  <c:v>1068</c:v>
                </c:pt>
                <c:pt idx="28">
                  <c:v>1064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1056</c:v>
                </c:pt>
                <c:pt idx="33">
                  <c:v>1052</c:v>
                </c:pt>
                <c:pt idx="34">
                  <c:v>1044</c:v>
                </c:pt>
                <c:pt idx="35">
                  <c:v>1044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1032</c:v>
                </c:pt>
                <c:pt idx="40">
                  <c:v>1032</c:v>
                </c:pt>
                <c:pt idx="41">
                  <c:v>1032</c:v>
                </c:pt>
                <c:pt idx="42">
                  <c:v>1026</c:v>
                </c:pt>
                <c:pt idx="43">
                  <c:v>1026</c:v>
                </c:pt>
                <c:pt idx="44">
                  <c:v>1024</c:v>
                </c:pt>
                <c:pt idx="45">
                  <c:v>1020</c:v>
                </c:pt>
                <c:pt idx="46">
                  <c:v>1014</c:v>
                </c:pt>
                <c:pt idx="47">
                  <c:v>1012</c:v>
                </c:pt>
                <c:pt idx="48">
                  <c:v>1008</c:v>
                </c:pt>
                <c:pt idx="49">
                  <c:v>1008</c:v>
                </c:pt>
                <c:pt idx="50">
                  <c:v>1000</c:v>
                </c:pt>
                <c:pt idx="51">
                  <c:v>998</c:v>
                </c:pt>
                <c:pt idx="52">
                  <c:v>996</c:v>
                </c:pt>
                <c:pt idx="53">
                  <c:v>992</c:v>
                </c:pt>
                <c:pt idx="54">
                  <c:v>992</c:v>
                </c:pt>
                <c:pt idx="55">
                  <c:v>988</c:v>
                </c:pt>
                <c:pt idx="56">
                  <c:v>986</c:v>
                </c:pt>
                <c:pt idx="57">
                  <c:v>986</c:v>
                </c:pt>
                <c:pt idx="58">
                  <c:v>986</c:v>
                </c:pt>
                <c:pt idx="59">
                  <c:v>980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970</c:v>
                </c:pt>
                <c:pt idx="64">
                  <c:v>968</c:v>
                </c:pt>
                <c:pt idx="65">
                  <c:v>966</c:v>
                </c:pt>
                <c:pt idx="66">
                  <c:v>966</c:v>
                </c:pt>
                <c:pt idx="67">
                  <c:v>964</c:v>
                </c:pt>
                <c:pt idx="68">
                  <c:v>962</c:v>
                </c:pt>
                <c:pt idx="69">
                  <c:v>962</c:v>
                </c:pt>
                <c:pt idx="70">
                  <c:v>958</c:v>
                </c:pt>
                <c:pt idx="71">
                  <c:v>956</c:v>
                </c:pt>
                <c:pt idx="72">
                  <c:v>954</c:v>
                </c:pt>
                <c:pt idx="73">
                  <c:v>952</c:v>
                </c:pt>
                <c:pt idx="74">
                  <c:v>950</c:v>
                </c:pt>
                <c:pt idx="75">
                  <c:v>948</c:v>
                </c:pt>
                <c:pt idx="76">
                  <c:v>946</c:v>
                </c:pt>
                <c:pt idx="77">
                  <c:v>946</c:v>
                </c:pt>
                <c:pt idx="78">
                  <c:v>946</c:v>
                </c:pt>
                <c:pt idx="79">
                  <c:v>946</c:v>
                </c:pt>
                <c:pt idx="80">
                  <c:v>944</c:v>
                </c:pt>
                <c:pt idx="81">
                  <c:v>944</c:v>
                </c:pt>
                <c:pt idx="82">
                  <c:v>940</c:v>
                </c:pt>
                <c:pt idx="83">
                  <c:v>936</c:v>
                </c:pt>
                <c:pt idx="84">
                  <c:v>934</c:v>
                </c:pt>
                <c:pt idx="85">
                  <c:v>932</c:v>
                </c:pt>
                <c:pt idx="86">
                  <c:v>932</c:v>
                </c:pt>
                <c:pt idx="87">
                  <c:v>932</c:v>
                </c:pt>
                <c:pt idx="88">
                  <c:v>928</c:v>
                </c:pt>
                <c:pt idx="89">
                  <c:v>928</c:v>
                </c:pt>
                <c:pt idx="90">
                  <c:v>928</c:v>
                </c:pt>
                <c:pt idx="91">
                  <c:v>928</c:v>
                </c:pt>
                <c:pt idx="92">
                  <c:v>928</c:v>
                </c:pt>
                <c:pt idx="93">
                  <c:v>928</c:v>
                </c:pt>
                <c:pt idx="94">
                  <c:v>928</c:v>
                </c:pt>
                <c:pt idx="95">
                  <c:v>928</c:v>
                </c:pt>
                <c:pt idx="96">
                  <c:v>926</c:v>
                </c:pt>
                <c:pt idx="97">
                  <c:v>926</c:v>
                </c:pt>
                <c:pt idx="98">
                  <c:v>926</c:v>
                </c:pt>
                <c:pt idx="99">
                  <c:v>926</c:v>
                </c:pt>
                <c:pt idx="100">
                  <c:v>924</c:v>
                </c:pt>
                <c:pt idx="101">
                  <c:v>924</c:v>
                </c:pt>
                <c:pt idx="102">
                  <c:v>924</c:v>
                </c:pt>
                <c:pt idx="103">
                  <c:v>924</c:v>
                </c:pt>
                <c:pt idx="104">
                  <c:v>924</c:v>
                </c:pt>
                <c:pt idx="105">
                  <c:v>922</c:v>
                </c:pt>
                <c:pt idx="106">
                  <c:v>922</c:v>
                </c:pt>
                <c:pt idx="107">
                  <c:v>922</c:v>
                </c:pt>
                <c:pt idx="108">
                  <c:v>922</c:v>
                </c:pt>
                <c:pt idx="109">
                  <c:v>920</c:v>
                </c:pt>
                <c:pt idx="110">
                  <c:v>920</c:v>
                </c:pt>
                <c:pt idx="111">
                  <c:v>920</c:v>
                </c:pt>
                <c:pt idx="112">
                  <c:v>920</c:v>
                </c:pt>
                <c:pt idx="113">
                  <c:v>918</c:v>
                </c:pt>
                <c:pt idx="114">
                  <c:v>918</c:v>
                </c:pt>
                <c:pt idx="115">
                  <c:v>918</c:v>
                </c:pt>
                <c:pt idx="116">
                  <c:v>918</c:v>
                </c:pt>
                <c:pt idx="117">
                  <c:v>918</c:v>
                </c:pt>
                <c:pt idx="118">
                  <c:v>918</c:v>
                </c:pt>
                <c:pt idx="119">
                  <c:v>918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914</c:v>
                </c:pt>
                <c:pt idx="124">
                  <c:v>914</c:v>
                </c:pt>
                <c:pt idx="125">
                  <c:v>912</c:v>
                </c:pt>
                <c:pt idx="126">
                  <c:v>912</c:v>
                </c:pt>
                <c:pt idx="127">
                  <c:v>912</c:v>
                </c:pt>
                <c:pt idx="128">
                  <c:v>912</c:v>
                </c:pt>
                <c:pt idx="129">
                  <c:v>912</c:v>
                </c:pt>
                <c:pt idx="130">
                  <c:v>912</c:v>
                </c:pt>
                <c:pt idx="131">
                  <c:v>910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906</c:v>
                </c:pt>
                <c:pt idx="148">
                  <c:v>906</c:v>
                </c:pt>
                <c:pt idx="149">
                  <c:v>904</c:v>
                </c:pt>
                <c:pt idx="150">
                  <c:v>902</c:v>
                </c:pt>
                <c:pt idx="151">
                  <c:v>902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898</c:v>
                </c:pt>
                <c:pt idx="163">
                  <c:v>898</c:v>
                </c:pt>
                <c:pt idx="164">
                  <c:v>898</c:v>
                </c:pt>
                <c:pt idx="165">
                  <c:v>896</c:v>
                </c:pt>
                <c:pt idx="166">
                  <c:v>896</c:v>
                </c:pt>
                <c:pt idx="167">
                  <c:v>896</c:v>
                </c:pt>
                <c:pt idx="168">
                  <c:v>896</c:v>
                </c:pt>
                <c:pt idx="169">
                  <c:v>894</c:v>
                </c:pt>
                <c:pt idx="170">
                  <c:v>894</c:v>
                </c:pt>
                <c:pt idx="171">
                  <c:v>894</c:v>
                </c:pt>
                <c:pt idx="172">
                  <c:v>894</c:v>
                </c:pt>
                <c:pt idx="173">
                  <c:v>892</c:v>
                </c:pt>
                <c:pt idx="174">
                  <c:v>892</c:v>
                </c:pt>
                <c:pt idx="175">
                  <c:v>890</c:v>
                </c:pt>
                <c:pt idx="176">
                  <c:v>890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886</c:v>
                </c:pt>
                <c:pt idx="189">
                  <c:v>882</c:v>
                </c:pt>
                <c:pt idx="190">
                  <c:v>882</c:v>
                </c:pt>
                <c:pt idx="191">
                  <c:v>882</c:v>
                </c:pt>
                <c:pt idx="192">
                  <c:v>882</c:v>
                </c:pt>
                <c:pt idx="193">
                  <c:v>882</c:v>
                </c:pt>
                <c:pt idx="194">
                  <c:v>882</c:v>
                </c:pt>
                <c:pt idx="195">
                  <c:v>882</c:v>
                </c:pt>
                <c:pt idx="196">
                  <c:v>882</c:v>
                </c:pt>
                <c:pt idx="197">
                  <c:v>880</c:v>
                </c:pt>
                <c:pt idx="198">
                  <c:v>878</c:v>
                </c:pt>
                <c:pt idx="199">
                  <c:v>878</c:v>
                </c:pt>
                <c:pt idx="200">
                  <c:v>878</c:v>
                </c:pt>
                <c:pt idx="201">
                  <c:v>878</c:v>
                </c:pt>
                <c:pt idx="202">
                  <c:v>878</c:v>
                </c:pt>
                <c:pt idx="203">
                  <c:v>878</c:v>
                </c:pt>
                <c:pt idx="204">
                  <c:v>878</c:v>
                </c:pt>
                <c:pt idx="205">
                  <c:v>878</c:v>
                </c:pt>
                <c:pt idx="206">
                  <c:v>878</c:v>
                </c:pt>
                <c:pt idx="207">
                  <c:v>878</c:v>
                </c:pt>
                <c:pt idx="208">
                  <c:v>878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876</c:v>
                </c:pt>
                <c:pt idx="215">
                  <c:v>876</c:v>
                </c:pt>
                <c:pt idx="216">
                  <c:v>876</c:v>
                </c:pt>
                <c:pt idx="217">
                  <c:v>874</c:v>
                </c:pt>
                <c:pt idx="218">
                  <c:v>874</c:v>
                </c:pt>
                <c:pt idx="219">
                  <c:v>874</c:v>
                </c:pt>
                <c:pt idx="220">
                  <c:v>874</c:v>
                </c:pt>
                <c:pt idx="221">
                  <c:v>874</c:v>
                </c:pt>
                <c:pt idx="222">
                  <c:v>874</c:v>
                </c:pt>
                <c:pt idx="223">
                  <c:v>874</c:v>
                </c:pt>
                <c:pt idx="224">
                  <c:v>872</c:v>
                </c:pt>
                <c:pt idx="225">
                  <c:v>872</c:v>
                </c:pt>
                <c:pt idx="226">
                  <c:v>872</c:v>
                </c:pt>
                <c:pt idx="227">
                  <c:v>872</c:v>
                </c:pt>
                <c:pt idx="228">
                  <c:v>872</c:v>
                </c:pt>
                <c:pt idx="229">
                  <c:v>872</c:v>
                </c:pt>
                <c:pt idx="230">
                  <c:v>872</c:v>
                </c:pt>
                <c:pt idx="231">
                  <c:v>872</c:v>
                </c:pt>
                <c:pt idx="232">
                  <c:v>872</c:v>
                </c:pt>
                <c:pt idx="233">
                  <c:v>872</c:v>
                </c:pt>
                <c:pt idx="234">
                  <c:v>868</c:v>
                </c:pt>
                <c:pt idx="235">
                  <c:v>866</c:v>
                </c:pt>
                <c:pt idx="236">
                  <c:v>866</c:v>
                </c:pt>
                <c:pt idx="237">
                  <c:v>864</c:v>
                </c:pt>
                <c:pt idx="238">
                  <c:v>864</c:v>
                </c:pt>
                <c:pt idx="239">
                  <c:v>864</c:v>
                </c:pt>
                <c:pt idx="240">
                  <c:v>864</c:v>
                </c:pt>
                <c:pt idx="241">
                  <c:v>862</c:v>
                </c:pt>
                <c:pt idx="242">
                  <c:v>860</c:v>
                </c:pt>
                <c:pt idx="243">
                  <c:v>860</c:v>
                </c:pt>
                <c:pt idx="244">
                  <c:v>858</c:v>
                </c:pt>
                <c:pt idx="245">
                  <c:v>858</c:v>
                </c:pt>
                <c:pt idx="246">
                  <c:v>858</c:v>
                </c:pt>
                <c:pt idx="247">
                  <c:v>858</c:v>
                </c:pt>
                <c:pt idx="248">
                  <c:v>858</c:v>
                </c:pt>
                <c:pt idx="249">
                  <c:v>858</c:v>
                </c:pt>
                <c:pt idx="250">
                  <c:v>858</c:v>
                </c:pt>
                <c:pt idx="251">
                  <c:v>858</c:v>
                </c:pt>
                <c:pt idx="252">
                  <c:v>858</c:v>
                </c:pt>
                <c:pt idx="253">
                  <c:v>858</c:v>
                </c:pt>
                <c:pt idx="254">
                  <c:v>858</c:v>
                </c:pt>
                <c:pt idx="255">
                  <c:v>858</c:v>
                </c:pt>
                <c:pt idx="256">
                  <c:v>858</c:v>
                </c:pt>
                <c:pt idx="257">
                  <c:v>858</c:v>
                </c:pt>
                <c:pt idx="258">
                  <c:v>856</c:v>
                </c:pt>
                <c:pt idx="259">
                  <c:v>856</c:v>
                </c:pt>
                <c:pt idx="260">
                  <c:v>856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854</c:v>
                </c:pt>
                <c:pt idx="268">
                  <c:v>854</c:v>
                </c:pt>
                <c:pt idx="269">
                  <c:v>854</c:v>
                </c:pt>
                <c:pt idx="270">
                  <c:v>854</c:v>
                </c:pt>
                <c:pt idx="271">
                  <c:v>854</c:v>
                </c:pt>
                <c:pt idx="272">
                  <c:v>854</c:v>
                </c:pt>
                <c:pt idx="273">
                  <c:v>854</c:v>
                </c:pt>
                <c:pt idx="274">
                  <c:v>854</c:v>
                </c:pt>
                <c:pt idx="275">
                  <c:v>854</c:v>
                </c:pt>
                <c:pt idx="276">
                  <c:v>854</c:v>
                </c:pt>
                <c:pt idx="277">
                  <c:v>854</c:v>
                </c:pt>
                <c:pt idx="278">
                  <c:v>852</c:v>
                </c:pt>
                <c:pt idx="279">
                  <c:v>852</c:v>
                </c:pt>
                <c:pt idx="280">
                  <c:v>852</c:v>
                </c:pt>
                <c:pt idx="281">
                  <c:v>852</c:v>
                </c:pt>
                <c:pt idx="282">
                  <c:v>852</c:v>
                </c:pt>
                <c:pt idx="283">
                  <c:v>852</c:v>
                </c:pt>
                <c:pt idx="284">
                  <c:v>852</c:v>
                </c:pt>
                <c:pt idx="285">
                  <c:v>852</c:v>
                </c:pt>
                <c:pt idx="286">
                  <c:v>852</c:v>
                </c:pt>
                <c:pt idx="287">
                  <c:v>852</c:v>
                </c:pt>
                <c:pt idx="288">
                  <c:v>850</c:v>
                </c:pt>
                <c:pt idx="289">
                  <c:v>850</c:v>
                </c:pt>
                <c:pt idx="290">
                  <c:v>848</c:v>
                </c:pt>
                <c:pt idx="291">
                  <c:v>848</c:v>
                </c:pt>
                <c:pt idx="292">
                  <c:v>848</c:v>
                </c:pt>
                <c:pt idx="293">
                  <c:v>848</c:v>
                </c:pt>
                <c:pt idx="294">
                  <c:v>848</c:v>
                </c:pt>
                <c:pt idx="295">
                  <c:v>848</c:v>
                </c:pt>
                <c:pt idx="296">
                  <c:v>844</c:v>
                </c:pt>
                <c:pt idx="297">
                  <c:v>844</c:v>
                </c:pt>
                <c:pt idx="298">
                  <c:v>844</c:v>
                </c:pt>
                <c:pt idx="299">
                  <c:v>844</c:v>
                </c:pt>
                <c:pt idx="300">
                  <c:v>844</c:v>
                </c:pt>
                <c:pt idx="301">
                  <c:v>844</c:v>
                </c:pt>
                <c:pt idx="302">
                  <c:v>844</c:v>
                </c:pt>
                <c:pt idx="303">
                  <c:v>844</c:v>
                </c:pt>
                <c:pt idx="304">
                  <c:v>844</c:v>
                </c:pt>
                <c:pt idx="305">
                  <c:v>844</c:v>
                </c:pt>
                <c:pt idx="306">
                  <c:v>844</c:v>
                </c:pt>
                <c:pt idx="307">
                  <c:v>844</c:v>
                </c:pt>
                <c:pt idx="308">
                  <c:v>844</c:v>
                </c:pt>
                <c:pt idx="309">
                  <c:v>844</c:v>
                </c:pt>
                <c:pt idx="310">
                  <c:v>844</c:v>
                </c:pt>
                <c:pt idx="311">
                  <c:v>844</c:v>
                </c:pt>
                <c:pt idx="312">
                  <c:v>844</c:v>
                </c:pt>
                <c:pt idx="313">
                  <c:v>844</c:v>
                </c:pt>
                <c:pt idx="314">
                  <c:v>844</c:v>
                </c:pt>
                <c:pt idx="315">
                  <c:v>844</c:v>
                </c:pt>
                <c:pt idx="316">
                  <c:v>844</c:v>
                </c:pt>
                <c:pt idx="317">
                  <c:v>844</c:v>
                </c:pt>
                <c:pt idx="318">
                  <c:v>844</c:v>
                </c:pt>
                <c:pt idx="319">
                  <c:v>844</c:v>
                </c:pt>
                <c:pt idx="320">
                  <c:v>842</c:v>
                </c:pt>
                <c:pt idx="321">
                  <c:v>842</c:v>
                </c:pt>
                <c:pt idx="322">
                  <c:v>842</c:v>
                </c:pt>
                <c:pt idx="323">
                  <c:v>840</c:v>
                </c:pt>
                <c:pt idx="324">
                  <c:v>838</c:v>
                </c:pt>
                <c:pt idx="325">
                  <c:v>838</c:v>
                </c:pt>
                <c:pt idx="326">
                  <c:v>838</c:v>
                </c:pt>
                <c:pt idx="327">
                  <c:v>838</c:v>
                </c:pt>
                <c:pt idx="328">
                  <c:v>838</c:v>
                </c:pt>
                <c:pt idx="329">
                  <c:v>838</c:v>
                </c:pt>
                <c:pt idx="330">
                  <c:v>838</c:v>
                </c:pt>
                <c:pt idx="331">
                  <c:v>838</c:v>
                </c:pt>
                <c:pt idx="332">
                  <c:v>836</c:v>
                </c:pt>
                <c:pt idx="333">
                  <c:v>836</c:v>
                </c:pt>
                <c:pt idx="334">
                  <c:v>836</c:v>
                </c:pt>
                <c:pt idx="335">
                  <c:v>836</c:v>
                </c:pt>
                <c:pt idx="336">
                  <c:v>836</c:v>
                </c:pt>
                <c:pt idx="337">
                  <c:v>836</c:v>
                </c:pt>
                <c:pt idx="338">
                  <c:v>836</c:v>
                </c:pt>
                <c:pt idx="339">
                  <c:v>836</c:v>
                </c:pt>
                <c:pt idx="340">
                  <c:v>836</c:v>
                </c:pt>
                <c:pt idx="341">
                  <c:v>836</c:v>
                </c:pt>
                <c:pt idx="342">
                  <c:v>836</c:v>
                </c:pt>
                <c:pt idx="343">
                  <c:v>836</c:v>
                </c:pt>
                <c:pt idx="344">
                  <c:v>836</c:v>
                </c:pt>
                <c:pt idx="345">
                  <c:v>836</c:v>
                </c:pt>
                <c:pt idx="346">
                  <c:v>836</c:v>
                </c:pt>
                <c:pt idx="347">
                  <c:v>836</c:v>
                </c:pt>
                <c:pt idx="348">
                  <c:v>836</c:v>
                </c:pt>
                <c:pt idx="349">
                  <c:v>836</c:v>
                </c:pt>
                <c:pt idx="350">
                  <c:v>836</c:v>
                </c:pt>
                <c:pt idx="351">
                  <c:v>836</c:v>
                </c:pt>
                <c:pt idx="352">
                  <c:v>836</c:v>
                </c:pt>
                <c:pt idx="353">
                  <c:v>836</c:v>
                </c:pt>
                <c:pt idx="354">
                  <c:v>836</c:v>
                </c:pt>
                <c:pt idx="355">
                  <c:v>836</c:v>
                </c:pt>
                <c:pt idx="356">
                  <c:v>836</c:v>
                </c:pt>
                <c:pt idx="357">
                  <c:v>836</c:v>
                </c:pt>
                <c:pt idx="358">
                  <c:v>836</c:v>
                </c:pt>
                <c:pt idx="359">
                  <c:v>836</c:v>
                </c:pt>
                <c:pt idx="360">
                  <c:v>836</c:v>
                </c:pt>
                <c:pt idx="361">
                  <c:v>836</c:v>
                </c:pt>
                <c:pt idx="362">
                  <c:v>836</c:v>
                </c:pt>
                <c:pt idx="363">
                  <c:v>836</c:v>
                </c:pt>
                <c:pt idx="364">
                  <c:v>836</c:v>
                </c:pt>
                <c:pt idx="365">
                  <c:v>836</c:v>
                </c:pt>
                <c:pt idx="366">
                  <c:v>836</c:v>
                </c:pt>
                <c:pt idx="367">
                  <c:v>836</c:v>
                </c:pt>
                <c:pt idx="368">
                  <c:v>836</c:v>
                </c:pt>
                <c:pt idx="369">
                  <c:v>836</c:v>
                </c:pt>
                <c:pt idx="370">
                  <c:v>836</c:v>
                </c:pt>
                <c:pt idx="371">
                  <c:v>836</c:v>
                </c:pt>
                <c:pt idx="372">
                  <c:v>836</c:v>
                </c:pt>
                <c:pt idx="373">
                  <c:v>836</c:v>
                </c:pt>
                <c:pt idx="374">
                  <c:v>836</c:v>
                </c:pt>
                <c:pt idx="375">
                  <c:v>836</c:v>
                </c:pt>
                <c:pt idx="376">
                  <c:v>836</c:v>
                </c:pt>
                <c:pt idx="377">
                  <c:v>836</c:v>
                </c:pt>
                <c:pt idx="378">
                  <c:v>836</c:v>
                </c:pt>
                <c:pt idx="379">
                  <c:v>834</c:v>
                </c:pt>
                <c:pt idx="380">
                  <c:v>834</c:v>
                </c:pt>
                <c:pt idx="381">
                  <c:v>834</c:v>
                </c:pt>
                <c:pt idx="382">
                  <c:v>834</c:v>
                </c:pt>
                <c:pt idx="383">
                  <c:v>834</c:v>
                </c:pt>
                <c:pt idx="384">
                  <c:v>834</c:v>
                </c:pt>
                <c:pt idx="385">
                  <c:v>834</c:v>
                </c:pt>
                <c:pt idx="386">
                  <c:v>834</c:v>
                </c:pt>
                <c:pt idx="387">
                  <c:v>834</c:v>
                </c:pt>
                <c:pt idx="388">
                  <c:v>834</c:v>
                </c:pt>
                <c:pt idx="389">
                  <c:v>834</c:v>
                </c:pt>
                <c:pt idx="390">
                  <c:v>834</c:v>
                </c:pt>
                <c:pt idx="391">
                  <c:v>834</c:v>
                </c:pt>
                <c:pt idx="392">
                  <c:v>834</c:v>
                </c:pt>
                <c:pt idx="393">
                  <c:v>834</c:v>
                </c:pt>
                <c:pt idx="394">
                  <c:v>834</c:v>
                </c:pt>
                <c:pt idx="395">
                  <c:v>834</c:v>
                </c:pt>
                <c:pt idx="396">
                  <c:v>834</c:v>
                </c:pt>
                <c:pt idx="397">
                  <c:v>834</c:v>
                </c:pt>
                <c:pt idx="398">
                  <c:v>834</c:v>
                </c:pt>
                <c:pt idx="399">
                  <c:v>834</c:v>
                </c:pt>
                <c:pt idx="400">
                  <c:v>832</c:v>
                </c:pt>
                <c:pt idx="401">
                  <c:v>832</c:v>
                </c:pt>
                <c:pt idx="402">
                  <c:v>832</c:v>
                </c:pt>
                <c:pt idx="403">
                  <c:v>832</c:v>
                </c:pt>
                <c:pt idx="404">
                  <c:v>832</c:v>
                </c:pt>
                <c:pt idx="405">
                  <c:v>832</c:v>
                </c:pt>
                <c:pt idx="406">
                  <c:v>832</c:v>
                </c:pt>
                <c:pt idx="407">
                  <c:v>832</c:v>
                </c:pt>
                <c:pt idx="408">
                  <c:v>832</c:v>
                </c:pt>
                <c:pt idx="409">
                  <c:v>832</c:v>
                </c:pt>
                <c:pt idx="410">
                  <c:v>832</c:v>
                </c:pt>
                <c:pt idx="411">
                  <c:v>832</c:v>
                </c:pt>
                <c:pt idx="412">
                  <c:v>832</c:v>
                </c:pt>
                <c:pt idx="413">
                  <c:v>832</c:v>
                </c:pt>
                <c:pt idx="414">
                  <c:v>832</c:v>
                </c:pt>
                <c:pt idx="415">
                  <c:v>832</c:v>
                </c:pt>
                <c:pt idx="416">
                  <c:v>832</c:v>
                </c:pt>
                <c:pt idx="417">
                  <c:v>832</c:v>
                </c:pt>
                <c:pt idx="418">
                  <c:v>832</c:v>
                </c:pt>
                <c:pt idx="419">
                  <c:v>832</c:v>
                </c:pt>
                <c:pt idx="420">
                  <c:v>832</c:v>
                </c:pt>
                <c:pt idx="421">
                  <c:v>832</c:v>
                </c:pt>
                <c:pt idx="422">
                  <c:v>832</c:v>
                </c:pt>
                <c:pt idx="423">
                  <c:v>832</c:v>
                </c:pt>
                <c:pt idx="424">
                  <c:v>832</c:v>
                </c:pt>
                <c:pt idx="425">
                  <c:v>832</c:v>
                </c:pt>
                <c:pt idx="426">
                  <c:v>832</c:v>
                </c:pt>
                <c:pt idx="427">
                  <c:v>832</c:v>
                </c:pt>
                <c:pt idx="428">
                  <c:v>832</c:v>
                </c:pt>
                <c:pt idx="429">
                  <c:v>832</c:v>
                </c:pt>
                <c:pt idx="430">
                  <c:v>832</c:v>
                </c:pt>
                <c:pt idx="431">
                  <c:v>832</c:v>
                </c:pt>
                <c:pt idx="432">
                  <c:v>832</c:v>
                </c:pt>
                <c:pt idx="433">
                  <c:v>832</c:v>
                </c:pt>
                <c:pt idx="434">
                  <c:v>832</c:v>
                </c:pt>
                <c:pt idx="435">
                  <c:v>832</c:v>
                </c:pt>
                <c:pt idx="436">
                  <c:v>832</c:v>
                </c:pt>
                <c:pt idx="437">
                  <c:v>832</c:v>
                </c:pt>
                <c:pt idx="438">
                  <c:v>832</c:v>
                </c:pt>
                <c:pt idx="439">
                  <c:v>832</c:v>
                </c:pt>
                <c:pt idx="440">
                  <c:v>832</c:v>
                </c:pt>
                <c:pt idx="441">
                  <c:v>832</c:v>
                </c:pt>
                <c:pt idx="442">
                  <c:v>832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830</c:v>
                </c:pt>
                <c:pt idx="448">
                  <c:v>830</c:v>
                </c:pt>
                <c:pt idx="449">
                  <c:v>828</c:v>
                </c:pt>
                <c:pt idx="450">
                  <c:v>828</c:v>
                </c:pt>
                <c:pt idx="451">
                  <c:v>828</c:v>
                </c:pt>
                <c:pt idx="452">
                  <c:v>828</c:v>
                </c:pt>
                <c:pt idx="453">
                  <c:v>828</c:v>
                </c:pt>
                <c:pt idx="454">
                  <c:v>828</c:v>
                </c:pt>
                <c:pt idx="455">
                  <c:v>828</c:v>
                </c:pt>
                <c:pt idx="456">
                  <c:v>828</c:v>
                </c:pt>
                <c:pt idx="457">
                  <c:v>828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826</c:v>
                </c:pt>
                <c:pt idx="490">
                  <c:v>824</c:v>
                </c:pt>
                <c:pt idx="491">
                  <c:v>824</c:v>
                </c:pt>
                <c:pt idx="492">
                  <c:v>822</c:v>
                </c:pt>
                <c:pt idx="493">
                  <c:v>822</c:v>
                </c:pt>
                <c:pt idx="494">
                  <c:v>822</c:v>
                </c:pt>
                <c:pt idx="495">
                  <c:v>820</c:v>
                </c:pt>
                <c:pt idx="496">
                  <c:v>820</c:v>
                </c:pt>
                <c:pt idx="497">
                  <c:v>820</c:v>
                </c:pt>
                <c:pt idx="498">
                  <c:v>820</c:v>
                </c:pt>
                <c:pt idx="499">
                  <c:v>820</c:v>
                </c:pt>
                <c:pt idx="500">
                  <c:v>820</c:v>
                </c:pt>
                <c:pt idx="501">
                  <c:v>820</c:v>
                </c:pt>
                <c:pt idx="502">
                  <c:v>820</c:v>
                </c:pt>
                <c:pt idx="503">
                  <c:v>820</c:v>
                </c:pt>
                <c:pt idx="504">
                  <c:v>820</c:v>
                </c:pt>
                <c:pt idx="505">
                  <c:v>820</c:v>
                </c:pt>
                <c:pt idx="506">
                  <c:v>820</c:v>
                </c:pt>
                <c:pt idx="507">
                  <c:v>820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818</c:v>
                </c:pt>
                <c:pt idx="513">
                  <c:v>818</c:v>
                </c:pt>
                <c:pt idx="514">
                  <c:v>818</c:v>
                </c:pt>
                <c:pt idx="515">
                  <c:v>816</c:v>
                </c:pt>
                <c:pt idx="516">
                  <c:v>816</c:v>
                </c:pt>
                <c:pt idx="517">
                  <c:v>816</c:v>
                </c:pt>
                <c:pt idx="518">
                  <c:v>816</c:v>
                </c:pt>
                <c:pt idx="519">
                  <c:v>816</c:v>
                </c:pt>
                <c:pt idx="520">
                  <c:v>816</c:v>
                </c:pt>
                <c:pt idx="521">
                  <c:v>816</c:v>
                </c:pt>
                <c:pt idx="522">
                  <c:v>816</c:v>
                </c:pt>
                <c:pt idx="523">
                  <c:v>814</c:v>
                </c:pt>
                <c:pt idx="524">
                  <c:v>814</c:v>
                </c:pt>
                <c:pt idx="525">
                  <c:v>814</c:v>
                </c:pt>
                <c:pt idx="526">
                  <c:v>814</c:v>
                </c:pt>
                <c:pt idx="527">
                  <c:v>814</c:v>
                </c:pt>
                <c:pt idx="528">
                  <c:v>814</c:v>
                </c:pt>
                <c:pt idx="529">
                  <c:v>814</c:v>
                </c:pt>
                <c:pt idx="530">
                  <c:v>814</c:v>
                </c:pt>
                <c:pt idx="531">
                  <c:v>814</c:v>
                </c:pt>
                <c:pt idx="532">
                  <c:v>814</c:v>
                </c:pt>
                <c:pt idx="533">
                  <c:v>814</c:v>
                </c:pt>
                <c:pt idx="534">
                  <c:v>814</c:v>
                </c:pt>
                <c:pt idx="535">
                  <c:v>814</c:v>
                </c:pt>
                <c:pt idx="536">
                  <c:v>814</c:v>
                </c:pt>
                <c:pt idx="537">
                  <c:v>814</c:v>
                </c:pt>
                <c:pt idx="538">
                  <c:v>814</c:v>
                </c:pt>
                <c:pt idx="539">
                  <c:v>814</c:v>
                </c:pt>
                <c:pt idx="540">
                  <c:v>814</c:v>
                </c:pt>
                <c:pt idx="541">
                  <c:v>814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812</c:v>
                </c:pt>
                <c:pt idx="547">
                  <c:v>812</c:v>
                </c:pt>
                <c:pt idx="548">
                  <c:v>812</c:v>
                </c:pt>
                <c:pt idx="549">
                  <c:v>812</c:v>
                </c:pt>
                <c:pt idx="550">
                  <c:v>812</c:v>
                </c:pt>
                <c:pt idx="551">
                  <c:v>812</c:v>
                </c:pt>
                <c:pt idx="552">
                  <c:v>812</c:v>
                </c:pt>
                <c:pt idx="553">
                  <c:v>810</c:v>
                </c:pt>
                <c:pt idx="554">
                  <c:v>810</c:v>
                </c:pt>
                <c:pt idx="555">
                  <c:v>810</c:v>
                </c:pt>
                <c:pt idx="556">
                  <c:v>810</c:v>
                </c:pt>
                <c:pt idx="557">
                  <c:v>810</c:v>
                </c:pt>
                <c:pt idx="558">
                  <c:v>810</c:v>
                </c:pt>
                <c:pt idx="559">
                  <c:v>810</c:v>
                </c:pt>
                <c:pt idx="560">
                  <c:v>810</c:v>
                </c:pt>
                <c:pt idx="561">
                  <c:v>810</c:v>
                </c:pt>
                <c:pt idx="562">
                  <c:v>810</c:v>
                </c:pt>
                <c:pt idx="563">
                  <c:v>810</c:v>
                </c:pt>
                <c:pt idx="564">
                  <c:v>810</c:v>
                </c:pt>
                <c:pt idx="565">
                  <c:v>810</c:v>
                </c:pt>
                <c:pt idx="566">
                  <c:v>810</c:v>
                </c:pt>
                <c:pt idx="567">
                  <c:v>810</c:v>
                </c:pt>
                <c:pt idx="568">
                  <c:v>810</c:v>
                </c:pt>
                <c:pt idx="569">
                  <c:v>810</c:v>
                </c:pt>
                <c:pt idx="570">
                  <c:v>810</c:v>
                </c:pt>
                <c:pt idx="571">
                  <c:v>810</c:v>
                </c:pt>
                <c:pt idx="572">
                  <c:v>810</c:v>
                </c:pt>
                <c:pt idx="573">
                  <c:v>810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808</c:v>
                </c:pt>
                <c:pt idx="578">
                  <c:v>808</c:v>
                </c:pt>
                <c:pt idx="579">
                  <c:v>808</c:v>
                </c:pt>
                <c:pt idx="580">
                  <c:v>808</c:v>
                </c:pt>
                <c:pt idx="581">
                  <c:v>808</c:v>
                </c:pt>
                <c:pt idx="582">
                  <c:v>806</c:v>
                </c:pt>
                <c:pt idx="583">
                  <c:v>804</c:v>
                </c:pt>
                <c:pt idx="584">
                  <c:v>804</c:v>
                </c:pt>
                <c:pt idx="585">
                  <c:v>804</c:v>
                </c:pt>
                <c:pt idx="586">
                  <c:v>802</c:v>
                </c:pt>
                <c:pt idx="587">
                  <c:v>802</c:v>
                </c:pt>
                <c:pt idx="588">
                  <c:v>802</c:v>
                </c:pt>
                <c:pt idx="589">
                  <c:v>802</c:v>
                </c:pt>
                <c:pt idx="590">
                  <c:v>802</c:v>
                </c:pt>
                <c:pt idx="591">
                  <c:v>802</c:v>
                </c:pt>
                <c:pt idx="592">
                  <c:v>802</c:v>
                </c:pt>
                <c:pt idx="593">
                  <c:v>802</c:v>
                </c:pt>
                <c:pt idx="594">
                  <c:v>802</c:v>
                </c:pt>
                <c:pt idx="595">
                  <c:v>802</c:v>
                </c:pt>
                <c:pt idx="596">
                  <c:v>802</c:v>
                </c:pt>
                <c:pt idx="597">
                  <c:v>802</c:v>
                </c:pt>
                <c:pt idx="598">
                  <c:v>802</c:v>
                </c:pt>
                <c:pt idx="599">
                  <c:v>802</c:v>
                </c:pt>
                <c:pt idx="600">
                  <c:v>802</c:v>
                </c:pt>
                <c:pt idx="601">
                  <c:v>802</c:v>
                </c:pt>
                <c:pt idx="602">
                  <c:v>802</c:v>
                </c:pt>
                <c:pt idx="603">
                  <c:v>802</c:v>
                </c:pt>
                <c:pt idx="604">
                  <c:v>802</c:v>
                </c:pt>
                <c:pt idx="605">
                  <c:v>802</c:v>
                </c:pt>
                <c:pt idx="606">
                  <c:v>802</c:v>
                </c:pt>
                <c:pt idx="607">
                  <c:v>802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798</c:v>
                </c:pt>
                <c:pt idx="638">
                  <c:v>798</c:v>
                </c:pt>
                <c:pt idx="639">
                  <c:v>796</c:v>
                </c:pt>
                <c:pt idx="640">
                  <c:v>796</c:v>
                </c:pt>
                <c:pt idx="641">
                  <c:v>796</c:v>
                </c:pt>
                <c:pt idx="642">
                  <c:v>796</c:v>
                </c:pt>
                <c:pt idx="643">
                  <c:v>796</c:v>
                </c:pt>
                <c:pt idx="644">
                  <c:v>796</c:v>
                </c:pt>
                <c:pt idx="645">
                  <c:v>796</c:v>
                </c:pt>
                <c:pt idx="646">
                  <c:v>796</c:v>
                </c:pt>
                <c:pt idx="647">
                  <c:v>796</c:v>
                </c:pt>
                <c:pt idx="648">
                  <c:v>796</c:v>
                </c:pt>
                <c:pt idx="649">
                  <c:v>796</c:v>
                </c:pt>
                <c:pt idx="650">
                  <c:v>796</c:v>
                </c:pt>
                <c:pt idx="651">
                  <c:v>796</c:v>
                </c:pt>
                <c:pt idx="652">
                  <c:v>796</c:v>
                </c:pt>
                <c:pt idx="653">
                  <c:v>796</c:v>
                </c:pt>
                <c:pt idx="654">
                  <c:v>794</c:v>
                </c:pt>
                <c:pt idx="655">
                  <c:v>794</c:v>
                </c:pt>
                <c:pt idx="656">
                  <c:v>794</c:v>
                </c:pt>
                <c:pt idx="657">
                  <c:v>794</c:v>
                </c:pt>
                <c:pt idx="658">
                  <c:v>794</c:v>
                </c:pt>
                <c:pt idx="659">
                  <c:v>794</c:v>
                </c:pt>
                <c:pt idx="660">
                  <c:v>794</c:v>
                </c:pt>
                <c:pt idx="661">
                  <c:v>794</c:v>
                </c:pt>
                <c:pt idx="662">
                  <c:v>794</c:v>
                </c:pt>
                <c:pt idx="663">
                  <c:v>794</c:v>
                </c:pt>
                <c:pt idx="664">
                  <c:v>794</c:v>
                </c:pt>
                <c:pt idx="665">
                  <c:v>794</c:v>
                </c:pt>
                <c:pt idx="666">
                  <c:v>794</c:v>
                </c:pt>
                <c:pt idx="667">
                  <c:v>794</c:v>
                </c:pt>
                <c:pt idx="668">
                  <c:v>794</c:v>
                </c:pt>
                <c:pt idx="669">
                  <c:v>794</c:v>
                </c:pt>
                <c:pt idx="670">
                  <c:v>794</c:v>
                </c:pt>
                <c:pt idx="671">
                  <c:v>794</c:v>
                </c:pt>
                <c:pt idx="672">
                  <c:v>794</c:v>
                </c:pt>
                <c:pt idx="673">
                  <c:v>794</c:v>
                </c:pt>
                <c:pt idx="674">
                  <c:v>794</c:v>
                </c:pt>
                <c:pt idx="675">
                  <c:v>794</c:v>
                </c:pt>
                <c:pt idx="676">
                  <c:v>794</c:v>
                </c:pt>
                <c:pt idx="677">
                  <c:v>794</c:v>
                </c:pt>
                <c:pt idx="678">
                  <c:v>794</c:v>
                </c:pt>
                <c:pt idx="679">
                  <c:v>794</c:v>
                </c:pt>
                <c:pt idx="680">
                  <c:v>794</c:v>
                </c:pt>
                <c:pt idx="681">
                  <c:v>794</c:v>
                </c:pt>
                <c:pt idx="682">
                  <c:v>794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794</c:v>
                </c:pt>
                <c:pt idx="687">
                  <c:v>794</c:v>
                </c:pt>
                <c:pt idx="688">
                  <c:v>794</c:v>
                </c:pt>
                <c:pt idx="689">
                  <c:v>792</c:v>
                </c:pt>
                <c:pt idx="690">
                  <c:v>792</c:v>
                </c:pt>
                <c:pt idx="691">
                  <c:v>792</c:v>
                </c:pt>
                <c:pt idx="692">
                  <c:v>792</c:v>
                </c:pt>
                <c:pt idx="693">
                  <c:v>792</c:v>
                </c:pt>
                <c:pt idx="694">
                  <c:v>792</c:v>
                </c:pt>
                <c:pt idx="695">
                  <c:v>792</c:v>
                </c:pt>
                <c:pt idx="696">
                  <c:v>792</c:v>
                </c:pt>
                <c:pt idx="697">
                  <c:v>792</c:v>
                </c:pt>
                <c:pt idx="698">
                  <c:v>792</c:v>
                </c:pt>
                <c:pt idx="699">
                  <c:v>792</c:v>
                </c:pt>
                <c:pt idx="700">
                  <c:v>792</c:v>
                </c:pt>
                <c:pt idx="701">
                  <c:v>792</c:v>
                </c:pt>
                <c:pt idx="702">
                  <c:v>792</c:v>
                </c:pt>
                <c:pt idx="703">
                  <c:v>792</c:v>
                </c:pt>
                <c:pt idx="704">
                  <c:v>792</c:v>
                </c:pt>
                <c:pt idx="705">
                  <c:v>792</c:v>
                </c:pt>
                <c:pt idx="706">
                  <c:v>792</c:v>
                </c:pt>
                <c:pt idx="707">
                  <c:v>792</c:v>
                </c:pt>
                <c:pt idx="708">
                  <c:v>792</c:v>
                </c:pt>
                <c:pt idx="709">
                  <c:v>792</c:v>
                </c:pt>
                <c:pt idx="710">
                  <c:v>792</c:v>
                </c:pt>
                <c:pt idx="711">
                  <c:v>792</c:v>
                </c:pt>
                <c:pt idx="712">
                  <c:v>792</c:v>
                </c:pt>
                <c:pt idx="713">
                  <c:v>792</c:v>
                </c:pt>
                <c:pt idx="714">
                  <c:v>792</c:v>
                </c:pt>
                <c:pt idx="715">
                  <c:v>792</c:v>
                </c:pt>
                <c:pt idx="716">
                  <c:v>792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792</c:v>
                </c:pt>
                <c:pt idx="721">
                  <c:v>792</c:v>
                </c:pt>
                <c:pt idx="722">
                  <c:v>792</c:v>
                </c:pt>
                <c:pt idx="723">
                  <c:v>792</c:v>
                </c:pt>
                <c:pt idx="724">
                  <c:v>792</c:v>
                </c:pt>
                <c:pt idx="725">
                  <c:v>792</c:v>
                </c:pt>
                <c:pt idx="726">
                  <c:v>792</c:v>
                </c:pt>
                <c:pt idx="727">
                  <c:v>792</c:v>
                </c:pt>
                <c:pt idx="728">
                  <c:v>792</c:v>
                </c:pt>
                <c:pt idx="729">
                  <c:v>792</c:v>
                </c:pt>
                <c:pt idx="730">
                  <c:v>792</c:v>
                </c:pt>
                <c:pt idx="731">
                  <c:v>792</c:v>
                </c:pt>
                <c:pt idx="732">
                  <c:v>792</c:v>
                </c:pt>
                <c:pt idx="733">
                  <c:v>792</c:v>
                </c:pt>
                <c:pt idx="734">
                  <c:v>792</c:v>
                </c:pt>
                <c:pt idx="735">
                  <c:v>792</c:v>
                </c:pt>
                <c:pt idx="736">
                  <c:v>792</c:v>
                </c:pt>
                <c:pt idx="737">
                  <c:v>792</c:v>
                </c:pt>
                <c:pt idx="738">
                  <c:v>792</c:v>
                </c:pt>
                <c:pt idx="739">
                  <c:v>792</c:v>
                </c:pt>
                <c:pt idx="740">
                  <c:v>792</c:v>
                </c:pt>
                <c:pt idx="741">
                  <c:v>792</c:v>
                </c:pt>
                <c:pt idx="742">
                  <c:v>792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788</c:v>
                </c:pt>
                <c:pt idx="762">
                  <c:v>788</c:v>
                </c:pt>
                <c:pt idx="763">
                  <c:v>788</c:v>
                </c:pt>
                <c:pt idx="764">
                  <c:v>788</c:v>
                </c:pt>
                <c:pt idx="765">
                  <c:v>788</c:v>
                </c:pt>
                <c:pt idx="766">
                  <c:v>788</c:v>
                </c:pt>
                <c:pt idx="767">
                  <c:v>788</c:v>
                </c:pt>
                <c:pt idx="768">
                  <c:v>788</c:v>
                </c:pt>
                <c:pt idx="769">
                  <c:v>788</c:v>
                </c:pt>
                <c:pt idx="770">
                  <c:v>788</c:v>
                </c:pt>
                <c:pt idx="771">
                  <c:v>788</c:v>
                </c:pt>
                <c:pt idx="772">
                  <c:v>788</c:v>
                </c:pt>
                <c:pt idx="773">
                  <c:v>788</c:v>
                </c:pt>
                <c:pt idx="774">
                  <c:v>788</c:v>
                </c:pt>
                <c:pt idx="775">
                  <c:v>788</c:v>
                </c:pt>
                <c:pt idx="776">
                  <c:v>788</c:v>
                </c:pt>
                <c:pt idx="777">
                  <c:v>788</c:v>
                </c:pt>
                <c:pt idx="778">
                  <c:v>788</c:v>
                </c:pt>
                <c:pt idx="779">
                  <c:v>788</c:v>
                </c:pt>
                <c:pt idx="780">
                  <c:v>788</c:v>
                </c:pt>
                <c:pt idx="781">
                  <c:v>788</c:v>
                </c:pt>
                <c:pt idx="782">
                  <c:v>788</c:v>
                </c:pt>
                <c:pt idx="783">
                  <c:v>788</c:v>
                </c:pt>
                <c:pt idx="784">
                  <c:v>788</c:v>
                </c:pt>
                <c:pt idx="785">
                  <c:v>788</c:v>
                </c:pt>
                <c:pt idx="786">
                  <c:v>788</c:v>
                </c:pt>
                <c:pt idx="787">
                  <c:v>788</c:v>
                </c:pt>
                <c:pt idx="788">
                  <c:v>788</c:v>
                </c:pt>
                <c:pt idx="789">
                  <c:v>788</c:v>
                </c:pt>
                <c:pt idx="790">
                  <c:v>788</c:v>
                </c:pt>
                <c:pt idx="791">
                  <c:v>788</c:v>
                </c:pt>
                <c:pt idx="792">
                  <c:v>788</c:v>
                </c:pt>
                <c:pt idx="793">
                  <c:v>788</c:v>
                </c:pt>
                <c:pt idx="794">
                  <c:v>788</c:v>
                </c:pt>
                <c:pt idx="795">
                  <c:v>788</c:v>
                </c:pt>
                <c:pt idx="796">
                  <c:v>788</c:v>
                </c:pt>
                <c:pt idx="797">
                  <c:v>788</c:v>
                </c:pt>
                <c:pt idx="798">
                  <c:v>788</c:v>
                </c:pt>
                <c:pt idx="799">
                  <c:v>788</c:v>
                </c:pt>
                <c:pt idx="800">
                  <c:v>788</c:v>
                </c:pt>
                <c:pt idx="801">
                  <c:v>788</c:v>
                </c:pt>
                <c:pt idx="802">
                  <c:v>788</c:v>
                </c:pt>
                <c:pt idx="803">
                  <c:v>788</c:v>
                </c:pt>
                <c:pt idx="804">
                  <c:v>788</c:v>
                </c:pt>
                <c:pt idx="805">
                  <c:v>788</c:v>
                </c:pt>
                <c:pt idx="806">
                  <c:v>788</c:v>
                </c:pt>
                <c:pt idx="807">
                  <c:v>788</c:v>
                </c:pt>
                <c:pt idx="808">
                  <c:v>788</c:v>
                </c:pt>
                <c:pt idx="809">
                  <c:v>788</c:v>
                </c:pt>
                <c:pt idx="810">
                  <c:v>788</c:v>
                </c:pt>
                <c:pt idx="811">
                  <c:v>788</c:v>
                </c:pt>
                <c:pt idx="812">
                  <c:v>788</c:v>
                </c:pt>
                <c:pt idx="813">
                  <c:v>788</c:v>
                </c:pt>
                <c:pt idx="814">
                  <c:v>788</c:v>
                </c:pt>
                <c:pt idx="815">
                  <c:v>788</c:v>
                </c:pt>
                <c:pt idx="816">
                  <c:v>788</c:v>
                </c:pt>
                <c:pt idx="817">
                  <c:v>788</c:v>
                </c:pt>
                <c:pt idx="818">
                  <c:v>788</c:v>
                </c:pt>
                <c:pt idx="819">
                  <c:v>788</c:v>
                </c:pt>
                <c:pt idx="820">
                  <c:v>788</c:v>
                </c:pt>
                <c:pt idx="821">
                  <c:v>788</c:v>
                </c:pt>
                <c:pt idx="822">
                  <c:v>788</c:v>
                </c:pt>
                <c:pt idx="823">
                  <c:v>788</c:v>
                </c:pt>
                <c:pt idx="824">
                  <c:v>788</c:v>
                </c:pt>
                <c:pt idx="825">
                  <c:v>788</c:v>
                </c:pt>
                <c:pt idx="826">
                  <c:v>788</c:v>
                </c:pt>
                <c:pt idx="827">
                  <c:v>788</c:v>
                </c:pt>
                <c:pt idx="828">
                  <c:v>788</c:v>
                </c:pt>
                <c:pt idx="829">
                  <c:v>786</c:v>
                </c:pt>
                <c:pt idx="830">
                  <c:v>786</c:v>
                </c:pt>
                <c:pt idx="831">
                  <c:v>786</c:v>
                </c:pt>
                <c:pt idx="832">
                  <c:v>786</c:v>
                </c:pt>
                <c:pt idx="833">
                  <c:v>786</c:v>
                </c:pt>
                <c:pt idx="834">
                  <c:v>786</c:v>
                </c:pt>
                <c:pt idx="835">
                  <c:v>786</c:v>
                </c:pt>
                <c:pt idx="836">
                  <c:v>786</c:v>
                </c:pt>
                <c:pt idx="837">
                  <c:v>786</c:v>
                </c:pt>
                <c:pt idx="838">
                  <c:v>786</c:v>
                </c:pt>
                <c:pt idx="839">
                  <c:v>786</c:v>
                </c:pt>
                <c:pt idx="840">
                  <c:v>786</c:v>
                </c:pt>
                <c:pt idx="841">
                  <c:v>786</c:v>
                </c:pt>
                <c:pt idx="842">
                  <c:v>786</c:v>
                </c:pt>
                <c:pt idx="843">
                  <c:v>786</c:v>
                </c:pt>
                <c:pt idx="844">
                  <c:v>786</c:v>
                </c:pt>
                <c:pt idx="845">
                  <c:v>786</c:v>
                </c:pt>
                <c:pt idx="846">
                  <c:v>786</c:v>
                </c:pt>
                <c:pt idx="847">
                  <c:v>786</c:v>
                </c:pt>
                <c:pt idx="848">
                  <c:v>786</c:v>
                </c:pt>
                <c:pt idx="849">
                  <c:v>786</c:v>
                </c:pt>
                <c:pt idx="850">
                  <c:v>786</c:v>
                </c:pt>
                <c:pt idx="851">
                  <c:v>786</c:v>
                </c:pt>
                <c:pt idx="852">
                  <c:v>786</c:v>
                </c:pt>
                <c:pt idx="853">
                  <c:v>786</c:v>
                </c:pt>
                <c:pt idx="854">
                  <c:v>786</c:v>
                </c:pt>
                <c:pt idx="855">
                  <c:v>786</c:v>
                </c:pt>
                <c:pt idx="856">
                  <c:v>786</c:v>
                </c:pt>
                <c:pt idx="857">
                  <c:v>786</c:v>
                </c:pt>
                <c:pt idx="858">
                  <c:v>786</c:v>
                </c:pt>
                <c:pt idx="859">
                  <c:v>786</c:v>
                </c:pt>
                <c:pt idx="860">
                  <c:v>786</c:v>
                </c:pt>
                <c:pt idx="861">
                  <c:v>786</c:v>
                </c:pt>
                <c:pt idx="862">
                  <c:v>786</c:v>
                </c:pt>
                <c:pt idx="863">
                  <c:v>786</c:v>
                </c:pt>
                <c:pt idx="864">
                  <c:v>786</c:v>
                </c:pt>
                <c:pt idx="865">
                  <c:v>786</c:v>
                </c:pt>
                <c:pt idx="866">
                  <c:v>786</c:v>
                </c:pt>
                <c:pt idx="867">
                  <c:v>786</c:v>
                </c:pt>
                <c:pt idx="868">
                  <c:v>786</c:v>
                </c:pt>
                <c:pt idx="869">
                  <c:v>786</c:v>
                </c:pt>
                <c:pt idx="870">
                  <c:v>786</c:v>
                </c:pt>
                <c:pt idx="871">
                  <c:v>786</c:v>
                </c:pt>
                <c:pt idx="872">
                  <c:v>786</c:v>
                </c:pt>
                <c:pt idx="873">
                  <c:v>786</c:v>
                </c:pt>
                <c:pt idx="874">
                  <c:v>786</c:v>
                </c:pt>
                <c:pt idx="875">
                  <c:v>786</c:v>
                </c:pt>
                <c:pt idx="876">
                  <c:v>784</c:v>
                </c:pt>
                <c:pt idx="877">
                  <c:v>784</c:v>
                </c:pt>
                <c:pt idx="878">
                  <c:v>784</c:v>
                </c:pt>
                <c:pt idx="879">
                  <c:v>784</c:v>
                </c:pt>
                <c:pt idx="880">
                  <c:v>784</c:v>
                </c:pt>
                <c:pt idx="881">
                  <c:v>784</c:v>
                </c:pt>
                <c:pt idx="882">
                  <c:v>784</c:v>
                </c:pt>
                <c:pt idx="883">
                  <c:v>784</c:v>
                </c:pt>
                <c:pt idx="884">
                  <c:v>784</c:v>
                </c:pt>
                <c:pt idx="885">
                  <c:v>784</c:v>
                </c:pt>
                <c:pt idx="886">
                  <c:v>784</c:v>
                </c:pt>
                <c:pt idx="887">
                  <c:v>784</c:v>
                </c:pt>
                <c:pt idx="888">
                  <c:v>784</c:v>
                </c:pt>
                <c:pt idx="889">
                  <c:v>784</c:v>
                </c:pt>
                <c:pt idx="890">
                  <c:v>784</c:v>
                </c:pt>
                <c:pt idx="891">
                  <c:v>784</c:v>
                </c:pt>
                <c:pt idx="892">
                  <c:v>784</c:v>
                </c:pt>
                <c:pt idx="893">
                  <c:v>784</c:v>
                </c:pt>
                <c:pt idx="894">
                  <c:v>784</c:v>
                </c:pt>
                <c:pt idx="895">
                  <c:v>784</c:v>
                </c:pt>
                <c:pt idx="896">
                  <c:v>784</c:v>
                </c:pt>
                <c:pt idx="897">
                  <c:v>784</c:v>
                </c:pt>
                <c:pt idx="898">
                  <c:v>784</c:v>
                </c:pt>
                <c:pt idx="899">
                  <c:v>784</c:v>
                </c:pt>
                <c:pt idx="900">
                  <c:v>784</c:v>
                </c:pt>
                <c:pt idx="901">
                  <c:v>784</c:v>
                </c:pt>
                <c:pt idx="902">
                  <c:v>784</c:v>
                </c:pt>
                <c:pt idx="903">
                  <c:v>784</c:v>
                </c:pt>
                <c:pt idx="904">
                  <c:v>784</c:v>
                </c:pt>
                <c:pt idx="905">
                  <c:v>784</c:v>
                </c:pt>
                <c:pt idx="906">
                  <c:v>784</c:v>
                </c:pt>
                <c:pt idx="907">
                  <c:v>784</c:v>
                </c:pt>
                <c:pt idx="908">
                  <c:v>784</c:v>
                </c:pt>
                <c:pt idx="909">
                  <c:v>784</c:v>
                </c:pt>
                <c:pt idx="910">
                  <c:v>784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784</c:v>
                </c:pt>
                <c:pt idx="936">
                  <c:v>784</c:v>
                </c:pt>
                <c:pt idx="937">
                  <c:v>784</c:v>
                </c:pt>
                <c:pt idx="938">
                  <c:v>784</c:v>
                </c:pt>
                <c:pt idx="939">
                  <c:v>784</c:v>
                </c:pt>
                <c:pt idx="940">
                  <c:v>784</c:v>
                </c:pt>
                <c:pt idx="941">
                  <c:v>784</c:v>
                </c:pt>
                <c:pt idx="942">
                  <c:v>784</c:v>
                </c:pt>
                <c:pt idx="943">
                  <c:v>784</c:v>
                </c:pt>
                <c:pt idx="944">
                  <c:v>784</c:v>
                </c:pt>
                <c:pt idx="945">
                  <c:v>784</c:v>
                </c:pt>
                <c:pt idx="946">
                  <c:v>784</c:v>
                </c:pt>
                <c:pt idx="947">
                  <c:v>784</c:v>
                </c:pt>
                <c:pt idx="948">
                  <c:v>784</c:v>
                </c:pt>
                <c:pt idx="949">
                  <c:v>784</c:v>
                </c:pt>
                <c:pt idx="950">
                  <c:v>784</c:v>
                </c:pt>
                <c:pt idx="951">
                  <c:v>784</c:v>
                </c:pt>
                <c:pt idx="952">
                  <c:v>784</c:v>
                </c:pt>
                <c:pt idx="953">
                  <c:v>784</c:v>
                </c:pt>
                <c:pt idx="954">
                  <c:v>784</c:v>
                </c:pt>
                <c:pt idx="955">
                  <c:v>784</c:v>
                </c:pt>
                <c:pt idx="956">
                  <c:v>784</c:v>
                </c:pt>
                <c:pt idx="957">
                  <c:v>784</c:v>
                </c:pt>
                <c:pt idx="958">
                  <c:v>784</c:v>
                </c:pt>
                <c:pt idx="959">
                  <c:v>784</c:v>
                </c:pt>
                <c:pt idx="960">
                  <c:v>784</c:v>
                </c:pt>
                <c:pt idx="961">
                  <c:v>784</c:v>
                </c:pt>
                <c:pt idx="962">
                  <c:v>784</c:v>
                </c:pt>
                <c:pt idx="963">
                  <c:v>784</c:v>
                </c:pt>
                <c:pt idx="964">
                  <c:v>784</c:v>
                </c:pt>
                <c:pt idx="965">
                  <c:v>784</c:v>
                </c:pt>
                <c:pt idx="966">
                  <c:v>784</c:v>
                </c:pt>
                <c:pt idx="967">
                  <c:v>782</c:v>
                </c:pt>
                <c:pt idx="968">
                  <c:v>782</c:v>
                </c:pt>
                <c:pt idx="969">
                  <c:v>782</c:v>
                </c:pt>
                <c:pt idx="970">
                  <c:v>782</c:v>
                </c:pt>
                <c:pt idx="971">
                  <c:v>782</c:v>
                </c:pt>
                <c:pt idx="972">
                  <c:v>782</c:v>
                </c:pt>
                <c:pt idx="973">
                  <c:v>782</c:v>
                </c:pt>
                <c:pt idx="974">
                  <c:v>782</c:v>
                </c:pt>
                <c:pt idx="975">
                  <c:v>782</c:v>
                </c:pt>
                <c:pt idx="976">
                  <c:v>782</c:v>
                </c:pt>
                <c:pt idx="977">
                  <c:v>782</c:v>
                </c:pt>
                <c:pt idx="978">
                  <c:v>782</c:v>
                </c:pt>
                <c:pt idx="979">
                  <c:v>782</c:v>
                </c:pt>
                <c:pt idx="980">
                  <c:v>782</c:v>
                </c:pt>
                <c:pt idx="981">
                  <c:v>782</c:v>
                </c:pt>
                <c:pt idx="982">
                  <c:v>782</c:v>
                </c:pt>
                <c:pt idx="983">
                  <c:v>782</c:v>
                </c:pt>
                <c:pt idx="984">
                  <c:v>782</c:v>
                </c:pt>
                <c:pt idx="985">
                  <c:v>782</c:v>
                </c:pt>
                <c:pt idx="986">
                  <c:v>782</c:v>
                </c:pt>
                <c:pt idx="987">
                  <c:v>782</c:v>
                </c:pt>
                <c:pt idx="988">
                  <c:v>782</c:v>
                </c:pt>
                <c:pt idx="989">
                  <c:v>782</c:v>
                </c:pt>
                <c:pt idx="990">
                  <c:v>782</c:v>
                </c:pt>
                <c:pt idx="991">
                  <c:v>782</c:v>
                </c:pt>
                <c:pt idx="992">
                  <c:v>782</c:v>
                </c:pt>
                <c:pt idx="993">
                  <c:v>782</c:v>
                </c:pt>
                <c:pt idx="994">
                  <c:v>782</c:v>
                </c:pt>
                <c:pt idx="995">
                  <c:v>782</c:v>
                </c:pt>
                <c:pt idx="996">
                  <c:v>782</c:v>
                </c:pt>
                <c:pt idx="997">
                  <c:v>782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778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778</c:v>
                </c:pt>
                <c:pt idx="1122">
                  <c:v>778</c:v>
                </c:pt>
                <c:pt idx="1123">
                  <c:v>778</c:v>
                </c:pt>
                <c:pt idx="1124">
                  <c:v>778</c:v>
                </c:pt>
                <c:pt idx="1125">
                  <c:v>778</c:v>
                </c:pt>
                <c:pt idx="1126">
                  <c:v>778</c:v>
                </c:pt>
                <c:pt idx="1127">
                  <c:v>778</c:v>
                </c:pt>
                <c:pt idx="1128">
                  <c:v>778</c:v>
                </c:pt>
                <c:pt idx="1129">
                  <c:v>778</c:v>
                </c:pt>
                <c:pt idx="1130">
                  <c:v>778</c:v>
                </c:pt>
                <c:pt idx="1131">
                  <c:v>778</c:v>
                </c:pt>
                <c:pt idx="1132">
                  <c:v>778</c:v>
                </c:pt>
                <c:pt idx="1133">
                  <c:v>778</c:v>
                </c:pt>
                <c:pt idx="1134">
                  <c:v>778</c:v>
                </c:pt>
                <c:pt idx="1135">
                  <c:v>778</c:v>
                </c:pt>
                <c:pt idx="1136">
                  <c:v>778</c:v>
                </c:pt>
                <c:pt idx="1137">
                  <c:v>778</c:v>
                </c:pt>
                <c:pt idx="1138">
                  <c:v>778</c:v>
                </c:pt>
                <c:pt idx="1139">
                  <c:v>778</c:v>
                </c:pt>
                <c:pt idx="1140">
                  <c:v>778</c:v>
                </c:pt>
                <c:pt idx="1141">
                  <c:v>778</c:v>
                </c:pt>
                <c:pt idx="1142">
                  <c:v>778</c:v>
                </c:pt>
                <c:pt idx="1143">
                  <c:v>778</c:v>
                </c:pt>
                <c:pt idx="1144">
                  <c:v>778</c:v>
                </c:pt>
                <c:pt idx="1145">
                  <c:v>778</c:v>
                </c:pt>
                <c:pt idx="1146">
                  <c:v>778</c:v>
                </c:pt>
                <c:pt idx="1147">
                  <c:v>778</c:v>
                </c:pt>
                <c:pt idx="1148">
                  <c:v>778</c:v>
                </c:pt>
                <c:pt idx="1149">
                  <c:v>778</c:v>
                </c:pt>
                <c:pt idx="1150">
                  <c:v>778</c:v>
                </c:pt>
                <c:pt idx="1151">
                  <c:v>778</c:v>
                </c:pt>
                <c:pt idx="1152">
                  <c:v>778</c:v>
                </c:pt>
                <c:pt idx="1153">
                  <c:v>778</c:v>
                </c:pt>
                <c:pt idx="1154">
                  <c:v>778</c:v>
                </c:pt>
                <c:pt idx="1155">
                  <c:v>778</c:v>
                </c:pt>
                <c:pt idx="1156">
                  <c:v>778</c:v>
                </c:pt>
                <c:pt idx="1157">
                  <c:v>778</c:v>
                </c:pt>
                <c:pt idx="1158">
                  <c:v>778</c:v>
                </c:pt>
                <c:pt idx="1159">
                  <c:v>778</c:v>
                </c:pt>
                <c:pt idx="1160">
                  <c:v>778</c:v>
                </c:pt>
                <c:pt idx="1161">
                  <c:v>778</c:v>
                </c:pt>
                <c:pt idx="1162">
                  <c:v>778</c:v>
                </c:pt>
                <c:pt idx="1163">
                  <c:v>778</c:v>
                </c:pt>
                <c:pt idx="1164">
                  <c:v>778</c:v>
                </c:pt>
                <c:pt idx="1165">
                  <c:v>778</c:v>
                </c:pt>
                <c:pt idx="1166">
                  <c:v>778</c:v>
                </c:pt>
                <c:pt idx="1167">
                  <c:v>778</c:v>
                </c:pt>
                <c:pt idx="1168">
                  <c:v>778</c:v>
                </c:pt>
                <c:pt idx="1169">
                  <c:v>778</c:v>
                </c:pt>
                <c:pt idx="1170">
                  <c:v>778</c:v>
                </c:pt>
                <c:pt idx="1171">
                  <c:v>778</c:v>
                </c:pt>
                <c:pt idx="1172">
                  <c:v>778</c:v>
                </c:pt>
                <c:pt idx="1173">
                  <c:v>778</c:v>
                </c:pt>
                <c:pt idx="1174">
                  <c:v>778</c:v>
                </c:pt>
                <c:pt idx="1175">
                  <c:v>778</c:v>
                </c:pt>
                <c:pt idx="1176">
                  <c:v>778</c:v>
                </c:pt>
                <c:pt idx="1177">
                  <c:v>778</c:v>
                </c:pt>
                <c:pt idx="1178">
                  <c:v>778</c:v>
                </c:pt>
                <c:pt idx="1179">
                  <c:v>778</c:v>
                </c:pt>
                <c:pt idx="1180">
                  <c:v>778</c:v>
                </c:pt>
                <c:pt idx="1181">
                  <c:v>778</c:v>
                </c:pt>
                <c:pt idx="1182">
                  <c:v>778</c:v>
                </c:pt>
                <c:pt idx="1183">
                  <c:v>778</c:v>
                </c:pt>
                <c:pt idx="1184">
                  <c:v>778</c:v>
                </c:pt>
                <c:pt idx="1185">
                  <c:v>778</c:v>
                </c:pt>
                <c:pt idx="1186">
                  <c:v>778</c:v>
                </c:pt>
                <c:pt idx="1187">
                  <c:v>778</c:v>
                </c:pt>
                <c:pt idx="1188">
                  <c:v>778</c:v>
                </c:pt>
                <c:pt idx="1189">
                  <c:v>778</c:v>
                </c:pt>
                <c:pt idx="1190">
                  <c:v>778</c:v>
                </c:pt>
                <c:pt idx="1191">
                  <c:v>778</c:v>
                </c:pt>
                <c:pt idx="1192">
                  <c:v>778</c:v>
                </c:pt>
                <c:pt idx="1193">
                  <c:v>778</c:v>
                </c:pt>
                <c:pt idx="1194">
                  <c:v>778</c:v>
                </c:pt>
                <c:pt idx="1195">
                  <c:v>778</c:v>
                </c:pt>
                <c:pt idx="1196">
                  <c:v>778</c:v>
                </c:pt>
                <c:pt idx="1197">
                  <c:v>778</c:v>
                </c:pt>
                <c:pt idx="1198">
                  <c:v>778</c:v>
                </c:pt>
                <c:pt idx="1199">
                  <c:v>778</c:v>
                </c:pt>
                <c:pt idx="1200">
                  <c:v>778</c:v>
                </c:pt>
                <c:pt idx="1201">
                  <c:v>778</c:v>
                </c:pt>
                <c:pt idx="1202">
                  <c:v>778</c:v>
                </c:pt>
                <c:pt idx="1203">
                  <c:v>778</c:v>
                </c:pt>
                <c:pt idx="1204">
                  <c:v>778</c:v>
                </c:pt>
                <c:pt idx="1205">
                  <c:v>778</c:v>
                </c:pt>
                <c:pt idx="1206">
                  <c:v>778</c:v>
                </c:pt>
                <c:pt idx="1207">
                  <c:v>778</c:v>
                </c:pt>
                <c:pt idx="1208">
                  <c:v>778</c:v>
                </c:pt>
                <c:pt idx="1209">
                  <c:v>778</c:v>
                </c:pt>
                <c:pt idx="1210">
                  <c:v>778</c:v>
                </c:pt>
                <c:pt idx="1211">
                  <c:v>778</c:v>
                </c:pt>
                <c:pt idx="1212">
                  <c:v>778</c:v>
                </c:pt>
                <c:pt idx="1213">
                  <c:v>776</c:v>
                </c:pt>
                <c:pt idx="1214">
                  <c:v>776</c:v>
                </c:pt>
                <c:pt idx="1215">
                  <c:v>776</c:v>
                </c:pt>
                <c:pt idx="1216">
                  <c:v>776</c:v>
                </c:pt>
                <c:pt idx="1217">
                  <c:v>776</c:v>
                </c:pt>
                <c:pt idx="1218">
                  <c:v>776</c:v>
                </c:pt>
                <c:pt idx="1219">
                  <c:v>776</c:v>
                </c:pt>
                <c:pt idx="1220">
                  <c:v>776</c:v>
                </c:pt>
                <c:pt idx="1221">
                  <c:v>776</c:v>
                </c:pt>
                <c:pt idx="1222">
                  <c:v>776</c:v>
                </c:pt>
                <c:pt idx="1223">
                  <c:v>776</c:v>
                </c:pt>
                <c:pt idx="1224">
                  <c:v>776</c:v>
                </c:pt>
                <c:pt idx="1225">
                  <c:v>776</c:v>
                </c:pt>
                <c:pt idx="1226">
                  <c:v>776</c:v>
                </c:pt>
                <c:pt idx="1227">
                  <c:v>776</c:v>
                </c:pt>
                <c:pt idx="1228">
                  <c:v>776</c:v>
                </c:pt>
                <c:pt idx="1229">
                  <c:v>776</c:v>
                </c:pt>
                <c:pt idx="1230">
                  <c:v>776</c:v>
                </c:pt>
                <c:pt idx="1231">
                  <c:v>776</c:v>
                </c:pt>
                <c:pt idx="1232">
                  <c:v>776</c:v>
                </c:pt>
                <c:pt idx="1233">
                  <c:v>776</c:v>
                </c:pt>
                <c:pt idx="1234">
                  <c:v>776</c:v>
                </c:pt>
                <c:pt idx="1235">
                  <c:v>776</c:v>
                </c:pt>
                <c:pt idx="1236">
                  <c:v>776</c:v>
                </c:pt>
                <c:pt idx="1237">
                  <c:v>776</c:v>
                </c:pt>
                <c:pt idx="1238">
                  <c:v>776</c:v>
                </c:pt>
                <c:pt idx="1239">
                  <c:v>776</c:v>
                </c:pt>
                <c:pt idx="1240">
                  <c:v>776</c:v>
                </c:pt>
                <c:pt idx="1241">
                  <c:v>776</c:v>
                </c:pt>
                <c:pt idx="1242">
                  <c:v>776</c:v>
                </c:pt>
                <c:pt idx="1243">
                  <c:v>776</c:v>
                </c:pt>
                <c:pt idx="1244">
                  <c:v>776</c:v>
                </c:pt>
                <c:pt idx="1245">
                  <c:v>776</c:v>
                </c:pt>
                <c:pt idx="1246">
                  <c:v>776</c:v>
                </c:pt>
                <c:pt idx="1247">
                  <c:v>774</c:v>
                </c:pt>
                <c:pt idx="1248">
                  <c:v>774</c:v>
                </c:pt>
                <c:pt idx="1249">
                  <c:v>774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772</c:v>
                </c:pt>
                <c:pt idx="1267">
                  <c:v>772</c:v>
                </c:pt>
                <c:pt idx="1268">
                  <c:v>772</c:v>
                </c:pt>
                <c:pt idx="1269">
                  <c:v>772</c:v>
                </c:pt>
                <c:pt idx="1270">
                  <c:v>772</c:v>
                </c:pt>
                <c:pt idx="1271">
                  <c:v>772</c:v>
                </c:pt>
                <c:pt idx="1272">
                  <c:v>772</c:v>
                </c:pt>
                <c:pt idx="1273">
                  <c:v>772</c:v>
                </c:pt>
                <c:pt idx="1274">
                  <c:v>772</c:v>
                </c:pt>
                <c:pt idx="1275">
                  <c:v>772</c:v>
                </c:pt>
                <c:pt idx="1276">
                  <c:v>772</c:v>
                </c:pt>
                <c:pt idx="1277">
                  <c:v>772</c:v>
                </c:pt>
                <c:pt idx="1278">
                  <c:v>772</c:v>
                </c:pt>
                <c:pt idx="1279">
                  <c:v>772</c:v>
                </c:pt>
                <c:pt idx="1280">
                  <c:v>772</c:v>
                </c:pt>
                <c:pt idx="1281">
                  <c:v>772</c:v>
                </c:pt>
                <c:pt idx="1282">
                  <c:v>772</c:v>
                </c:pt>
                <c:pt idx="1283">
                  <c:v>772</c:v>
                </c:pt>
                <c:pt idx="1284">
                  <c:v>772</c:v>
                </c:pt>
                <c:pt idx="1285">
                  <c:v>772</c:v>
                </c:pt>
                <c:pt idx="1286">
                  <c:v>772</c:v>
                </c:pt>
                <c:pt idx="1287">
                  <c:v>772</c:v>
                </c:pt>
                <c:pt idx="1288">
                  <c:v>772</c:v>
                </c:pt>
                <c:pt idx="1289">
                  <c:v>772</c:v>
                </c:pt>
                <c:pt idx="1290">
                  <c:v>772</c:v>
                </c:pt>
                <c:pt idx="1291">
                  <c:v>772</c:v>
                </c:pt>
                <c:pt idx="1292">
                  <c:v>772</c:v>
                </c:pt>
                <c:pt idx="1293">
                  <c:v>772</c:v>
                </c:pt>
                <c:pt idx="1294">
                  <c:v>772</c:v>
                </c:pt>
                <c:pt idx="1295">
                  <c:v>772</c:v>
                </c:pt>
                <c:pt idx="1296">
                  <c:v>772</c:v>
                </c:pt>
                <c:pt idx="1297">
                  <c:v>772</c:v>
                </c:pt>
                <c:pt idx="1298">
                  <c:v>772</c:v>
                </c:pt>
                <c:pt idx="1299">
                  <c:v>772</c:v>
                </c:pt>
                <c:pt idx="1300">
                  <c:v>772</c:v>
                </c:pt>
                <c:pt idx="1301">
                  <c:v>772</c:v>
                </c:pt>
                <c:pt idx="1302">
                  <c:v>772</c:v>
                </c:pt>
                <c:pt idx="1303">
                  <c:v>772</c:v>
                </c:pt>
                <c:pt idx="1304">
                  <c:v>772</c:v>
                </c:pt>
                <c:pt idx="1305">
                  <c:v>772</c:v>
                </c:pt>
                <c:pt idx="1306">
                  <c:v>772</c:v>
                </c:pt>
                <c:pt idx="1307">
                  <c:v>772</c:v>
                </c:pt>
                <c:pt idx="1308">
                  <c:v>772</c:v>
                </c:pt>
                <c:pt idx="1309">
                  <c:v>772</c:v>
                </c:pt>
                <c:pt idx="1310">
                  <c:v>772</c:v>
                </c:pt>
                <c:pt idx="1311">
                  <c:v>772</c:v>
                </c:pt>
                <c:pt idx="1312">
                  <c:v>772</c:v>
                </c:pt>
                <c:pt idx="1313">
                  <c:v>772</c:v>
                </c:pt>
                <c:pt idx="1314">
                  <c:v>772</c:v>
                </c:pt>
                <c:pt idx="1315">
                  <c:v>772</c:v>
                </c:pt>
                <c:pt idx="1316">
                  <c:v>772</c:v>
                </c:pt>
                <c:pt idx="1317">
                  <c:v>772</c:v>
                </c:pt>
                <c:pt idx="1318">
                  <c:v>772</c:v>
                </c:pt>
                <c:pt idx="1319">
                  <c:v>770</c:v>
                </c:pt>
                <c:pt idx="1320">
                  <c:v>770</c:v>
                </c:pt>
                <c:pt idx="1321">
                  <c:v>770</c:v>
                </c:pt>
                <c:pt idx="1322">
                  <c:v>770</c:v>
                </c:pt>
                <c:pt idx="1323">
                  <c:v>770</c:v>
                </c:pt>
                <c:pt idx="1324">
                  <c:v>770</c:v>
                </c:pt>
                <c:pt idx="1325">
                  <c:v>770</c:v>
                </c:pt>
                <c:pt idx="1326">
                  <c:v>770</c:v>
                </c:pt>
                <c:pt idx="1327">
                  <c:v>770</c:v>
                </c:pt>
                <c:pt idx="1328">
                  <c:v>770</c:v>
                </c:pt>
                <c:pt idx="1329">
                  <c:v>770</c:v>
                </c:pt>
                <c:pt idx="1330">
                  <c:v>770</c:v>
                </c:pt>
                <c:pt idx="1331">
                  <c:v>770</c:v>
                </c:pt>
                <c:pt idx="1332">
                  <c:v>770</c:v>
                </c:pt>
                <c:pt idx="1333">
                  <c:v>770</c:v>
                </c:pt>
                <c:pt idx="1334">
                  <c:v>770</c:v>
                </c:pt>
                <c:pt idx="1335">
                  <c:v>770</c:v>
                </c:pt>
                <c:pt idx="1336">
                  <c:v>768</c:v>
                </c:pt>
                <c:pt idx="1337">
                  <c:v>768</c:v>
                </c:pt>
                <c:pt idx="1338">
                  <c:v>768</c:v>
                </c:pt>
                <c:pt idx="1339">
                  <c:v>768</c:v>
                </c:pt>
                <c:pt idx="1340">
                  <c:v>768</c:v>
                </c:pt>
                <c:pt idx="1341">
                  <c:v>768</c:v>
                </c:pt>
                <c:pt idx="1342">
                  <c:v>768</c:v>
                </c:pt>
                <c:pt idx="1343">
                  <c:v>768</c:v>
                </c:pt>
                <c:pt idx="1344">
                  <c:v>768</c:v>
                </c:pt>
                <c:pt idx="1345">
                  <c:v>768</c:v>
                </c:pt>
                <c:pt idx="1346">
                  <c:v>768</c:v>
                </c:pt>
                <c:pt idx="1347">
                  <c:v>768</c:v>
                </c:pt>
                <c:pt idx="1348">
                  <c:v>768</c:v>
                </c:pt>
                <c:pt idx="1349">
                  <c:v>768</c:v>
                </c:pt>
                <c:pt idx="1350">
                  <c:v>768</c:v>
                </c:pt>
                <c:pt idx="1351">
                  <c:v>768</c:v>
                </c:pt>
                <c:pt idx="1352">
                  <c:v>768</c:v>
                </c:pt>
                <c:pt idx="1353">
                  <c:v>768</c:v>
                </c:pt>
                <c:pt idx="1354">
                  <c:v>768</c:v>
                </c:pt>
                <c:pt idx="1355">
                  <c:v>768</c:v>
                </c:pt>
                <c:pt idx="1356">
                  <c:v>768</c:v>
                </c:pt>
                <c:pt idx="1357">
                  <c:v>768</c:v>
                </c:pt>
                <c:pt idx="1358">
                  <c:v>768</c:v>
                </c:pt>
                <c:pt idx="1359">
                  <c:v>768</c:v>
                </c:pt>
                <c:pt idx="1360">
                  <c:v>768</c:v>
                </c:pt>
                <c:pt idx="1361">
                  <c:v>768</c:v>
                </c:pt>
                <c:pt idx="1362">
                  <c:v>768</c:v>
                </c:pt>
                <c:pt idx="1363">
                  <c:v>768</c:v>
                </c:pt>
                <c:pt idx="1364">
                  <c:v>768</c:v>
                </c:pt>
                <c:pt idx="1365">
                  <c:v>768</c:v>
                </c:pt>
                <c:pt idx="1366">
                  <c:v>768</c:v>
                </c:pt>
                <c:pt idx="1367">
                  <c:v>768</c:v>
                </c:pt>
                <c:pt idx="1368">
                  <c:v>768</c:v>
                </c:pt>
                <c:pt idx="1369">
                  <c:v>768</c:v>
                </c:pt>
                <c:pt idx="1370">
                  <c:v>768</c:v>
                </c:pt>
                <c:pt idx="1371">
                  <c:v>768</c:v>
                </c:pt>
                <c:pt idx="1372">
                  <c:v>768</c:v>
                </c:pt>
                <c:pt idx="1373">
                  <c:v>768</c:v>
                </c:pt>
                <c:pt idx="1374">
                  <c:v>768</c:v>
                </c:pt>
                <c:pt idx="1375">
                  <c:v>768</c:v>
                </c:pt>
                <c:pt idx="1376">
                  <c:v>768</c:v>
                </c:pt>
                <c:pt idx="1377">
                  <c:v>768</c:v>
                </c:pt>
                <c:pt idx="1378">
                  <c:v>768</c:v>
                </c:pt>
                <c:pt idx="1379">
                  <c:v>768</c:v>
                </c:pt>
                <c:pt idx="1380">
                  <c:v>768</c:v>
                </c:pt>
                <c:pt idx="1381">
                  <c:v>768</c:v>
                </c:pt>
                <c:pt idx="1382">
                  <c:v>766</c:v>
                </c:pt>
                <c:pt idx="1383">
                  <c:v>766</c:v>
                </c:pt>
                <c:pt idx="1384">
                  <c:v>766</c:v>
                </c:pt>
                <c:pt idx="1385">
                  <c:v>766</c:v>
                </c:pt>
                <c:pt idx="1386">
                  <c:v>766</c:v>
                </c:pt>
                <c:pt idx="1387">
                  <c:v>766</c:v>
                </c:pt>
                <c:pt idx="1388">
                  <c:v>766</c:v>
                </c:pt>
                <c:pt idx="1389">
                  <c:v>766</c:v>
                </c:pt>
                <c:pt idx="1390">
                  <c:v>766</c:v>
                </c:pt>
                <c:pt idx="1391">
                  <c:v>766</c:v>
                </c:pt>
                <c:pt idx="1392">
                  <c:v>766</c:v>
                </c:pt>
                <c:pt idx="1393">
                  <c:v>766</c:v>
                </c:pt>
                <c:pt idx="1394">
                  <c:v>766</c:v>
                </c:pt>
                <c:pt idx="1395">
                  <c:v>766</c:v>
                </c:pt>
                <c:pt idx="1396">
                  <c:v>766</c:v>
                </c:pt>
                <c:pt idx="1397">
                  <c:v>766</c:v>
                </c:pt>
                <c:pt idx="1398">
                  <c:v>766</c:v>
                </c:pt>
                <c:pt idx="1399">
                  <c:v>766</c:v>
                </c:pt>
                <c:pt idx="1400">
                  <c:v>766</c:v>
                </c:pt>
                <c:pt idx="1401">
                  <c:v>766</c:v>
                </c:pt>
                <c:pt idx="1402">
                  <c:v>766</c:v>
                </c:pt>
                <c:pt idx="1403">
                  <c:v>766</c:v>
                </c:pt>
                <c:pt idx="1404">
                  <c:v>766</c:v>
                </c:pt>
                <c:pt idx="1405">
                  <c:v>766</c:v>
                </c:pt>
                <c:pt idx="1406">
                  <c:v>766</c:v>
                </c:pt>
                <c:pt idx="1407">
                  <c:v>766</c:v>
                </c:pt>
                <c:pt idx="1408">
                  <c:v>766</c:v>
                </c:pt>
                <c:pt idx="1409">
                  <c:v>766</c:v>
                </c:pt>
                <c:pt idx="1410">
                  <c:v>766</c:v>
                </c:pt>
                <c:pt idx="1411">
                  <c:v>766</c:v>
                </c:pt>
                <c:pt idx="1412">
                  <c:v>766</c:v>
                </c:pt>
                <c:pt idx="1413">
                  <c:v>766</c:v>
                </c:pt>
                <c:pt idx="1414">
                  <c:v>766</c:v>
                </c:pt>
                <c:pt idx="1415">
                  <c:v>766</c:v>
                </c:pt>
                <c:pt idx="1416">
                  <c:v>766</c:v>
                </c:pt>
                <c:pt idx="1417">
                  <c:v>766</c:v>
                </c:pt>
                <c:pt idx="1418">
                  <c:v>766</c:v>
                </c:pt>
                <c:pt idx="1419">
                  <c:v>766</c:v>
                </c:pt>
                <c:pt idx="1420">
                  <c:v>766</c:v>
                </c:pt>
                <c:pt idx="1421">
                  <c:v>766</c:v>
                </c:pt>
                <c:pt idx="1422">
                  <c:v>766</c:v>
                </c:pt>
                <c:pt idx="1423">
                  <c:v>766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766</c:v>
                </c:pt>
                <c:pt idx="1434">
                  <c:v>766</c:v>
                </c:pt>
                <c:pt idx="1435">
                  <c:v>766</c:v>
                </c:pt>
                <c:pt idx="1436">
                  <c:v>766</c:v>
                </c:pt>
                <c:pt idx="1437">
                  <c:v>766</c:v>
                </c:pt>
                <c:pt idx="1438">
                  <c:v>766</c:v>
                </c:pt>
                <c:pt idx="1439">
                  <c:v>766</c:v>
                </c:pt>
                <c:pt idx="1440">
                  <c:v>766</c:v>
                </c:pt>
                <c:pt idx="1441">
                  <c:v>766</c:v>
                </c:pt>
                <c:pt idx="1442">
                  <c:v>766</c:v>
                </c:pt>
                <c:pt idx="1443">
                  <c:v>766</c:v>
                </c:pt>
                <c:pt idx="1444">
                  <c:v>766</c:v>
                </c:pt>
                <c:pt idx="1445">
                  <c:v>766</c:v>
                </c:pt>
                <c:pt idx="1446">
                  <c:v>766</c:v>
                </c:pt>
                <c:pt idx="1447">
                  <c:v>766</c:v>
                </c:pt>
                <c:pt idx="1448">
                  <c:v>766</c:v>
                </c:pt>
                <c:pt idx="1449">
                  <c:v>766</c:v>
                </c:pt>
                <c:pt idx="1450">
                  <c:v>766</c:v>
                </c:pt>
                <c:pt idx="1451">
                  <c:v>766</c:v>
                </c:pt>
                <c:pt idx="1452">
                  <c:v>766</c:v>
                </c:pt>
                <c:pt idx="1453">
                  <c:v>766</c:v>
                </c:pt>
                <c:pt idx="1454">
                  <c:v>766</c:v>
                </c:pt>
                <c:pt idx="1455">
                  <c:v>766</c:v>
                </c:pt>
                <c:pt idx="1456">
                  <c:v>766</c:v>
                </c:pt>
                <c:pt idx="1457">
                  <c:v>766</c:v>
                </c:pt>
                <c:pt idx="1458">
                  <c:v>766</c:v>
                </c:pt>
                <c:pt idx="1459">
                  <c:v>766</c:v>
                </c:pt>
                <c:pt idx="1460">
                  <c:v>766</c:v>
                </c:pt>
                <c:pt idx="1461">
                  <c:v>766</c:v>
                </c:pt>
                <c:pt idx="1462">
                  <c:v>766</c:v>
                </c:pt>
                <c:pt idx="1463">
                  <c:v>766</c:v>
                </c:pt>
                <c:pt idx="1464">
                  <c:v>766</c:v>
                </c:pt>
                <c:pt idx="1465">
                  <c:v>766</c:v>
                </c:pt>
                <c:pt idx="1466">
                  <c:v>766</c:v>
                </c:pt>
                <c:pt idx="1467">
                  <c:v>766</c:v>
                </c:pt>
                <c:pt idx="1468">
                  <c:v>766</c:v>
                </c:pt>
                <c:pt idx="1469">
                  <c:v>766</c:v>
                </c:pt>
                <c:pt idx="1470">
                  <c:v>766</c:v>
                </c:pt>
                <c:pt idx="1471">
                  <c:v>766</c:v>
                </c:pt>
                <c:pt idx="1472">
                  <c:v>766</c:v>
                </c:pt>
                <c:pt idx="1473">
                  <c:v>766</c:v>
                </c:pt>
                <c:pt idx="1474">
                  <c:v>766</c:v>
                </c:pt>
                <c:pt idx="1475">
                  <c:v>766</c:v>
                </c:pt>
                <c:pt idx="1476">
                  <c:v>766</c:v>
                </c:pt>
                <c:pt idx="1477">
                  <c:v>766</c:v>
                </c:pt>
                <c:pt idx="1478">
                  <c:v>766</c:v>
                </c:pt>
                <c:pt idx="1479">
                  <c:v>766</c:v>
                </c:pt>
                <c:pt idx="1480">
                  <c:v>766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766</c:v>
                </c:pt>
                <c:pt idx="1485">
                  <c:v>766</c:v>
                </c:pt>
                <c:pt idx="1486">
                  <c:v>766</c:v>
                </c:pt>
                <c:pt idx="1487">
                  <c:v>766</c:v>
                </c:pt>
                <c:pt idx="1488">
                  <c:v>766</c:v>
                </c:pt>
                <c:pt idx="1489">
                  <c:v>766</c:v>
                </c:pt>
                <c:pt idx="1490">
                  <c:v>766</c:v>
                </c:pt>
                <c:pt idx="1491">
                  <c:v>766</c:v>
                </c:pt>
                <c:pt idx="1492">
                  <c:v>766</c:v>
                </c:pt>
                <c:pt idx="1493">
                  <c:v>766</c:v>
                </c:pt>
                <c:pt idx="1494">
                  <c:v>766</c:v>
                </c:pt>
                <c:pt idx="1495">
                  <c:v>766</c:v>
                </c:pt>
                <c:pt idx="1496">
                  <c:v>766</c:v>
                </c:pt>
                <c:pt idx="1497">
                  <c:v>766</c:v>
                </c:pt>
                <c:pt idx="1498">
                  <c:v>766</c:v>
                </c:pt>
                <c:pt idx="1499">
                  <c:v>766</c:v>
                </c:pt>
                <c:pt idx="1500">
                  <c:v>766</c:v>
                </c:pt>
                <c:pt idx="1501">
                  <c:v>766</c:v>
                </c:pt>
                <c:pt idx="1502">
                  <c:v>766</c:v>
                </c:pt>
                <c:pt idx="1503">
                  <c:v>766</c:v>
                </c:pt>
                <c:pt idx="1504">
                  <c:v>766</c:v>
                </c:pt>
                <c:pt idx="1505">
                  <c:v>766</c:v>
                </c:pt>
                <c:pt idx="1506">
                  <c:v>766</c:v>
                </c:pt>
                <c:pt idx="1507">
                  <c:v>766</c:v>
                </c:pt>
                <c:pt idx="1508">
                  <c:v>766</c:v>
                </c:pt>
                <c:pt idx="1509">
                  <c:v>766</c:v>
                </c:pt>
                <c:pt idx="1510">
                  <c:v>766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766</c:v>
                </c:pt>
                <c:pt idx="1515">
                  <c:v>766</c:v>
                </c:pt>
                <c:pt idx="1516">
                  <c:v>766</c:v>
                </c:pt>
                <c:pt idx="1517">
                  <c:v>766</c:v>
                </c:pt>
                <c:pt idx="1518">
                  <c:v>766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766</c:v>
                </c:pt>
                <c:pt idx="1523">
                  <c:v>766</c:v>
                </c:pt>
                <c:pt idx="1524">
                  <c:v>766</c:v>
                </c:pt>
                <c:pt idx="1525">
                  <c:v>766</c:v>
                </c:pt>
                <c:pt idx="1526">
                  <c:v>766</c:v>
                </c:pt>
                <c:pt idx="1527">
                  <c:v>766</c:v>
                </c:pt>
                <c:pt idx="1528">
                  <c:v>766</c:v>
                </c:pt>
                <c:pt idx="1529">
                  <c:v>766</c:v>
                </c:pt>
                <c:pt idx="1530">
                  <c:v>766</c:v>
                </c:pt>
                <c:pt idx="1531">
                  <c:v>766</c:v>
                </c:pt>
                <c:pt idx="1532">
                  <c:v>766</c:v>
                </c:pt>
                <c:pt idx="1533">
                  <c:v>766</c:v>
                </c:pt>
                <c:pt idx="1534">
                  <c:v>766</c:v>
                </c:pt>
                <c:pt idx="1535">
                  <c:v>766</c:v>
                </c:pt>
                <c:pt idx="1536">
                  <c:v>766</c:v>
                </c:pt>
                <c:pt idx="1537">
                  <c:v>764</c:v>
                </c:pt>
                <c:pt idx="1538">
                  <c:v>764</c:v>
                </c:pt>
                <c:pt idx="1539">
                  <c:v>764</c:v>
                </c:pt>
                <c:pt idx="1540">
                  <c:v>764</c:v>
                </c:pt>
                <c:pt idx="1541">
                  <c:v>764</c:v>
                </c:pt>
                <c:pt idx="1542">
                  <c:v>764</c:v>
                </c:pt>
                <c:pt idx="1543">
                  <c:v>764</c:v>
                </c:pt>
                <c:pt idx="1544">
                  <c:v>762</c:v>
                </c:pt>
                <c:pt idx="1545">
                  <c:v>762</c:v>
                </c:pt>
                <c:pt idx="1546">
                  <c:v>762</c:v>
                </c:pt>
                <c:pt idx="1547">
                  <c:v>762</c:v>
                </c:pt>
                <c:pt idx="1548">
                  <c:v>762</c:v>
                </c:pt>
                <c:pt idx="1549">
                  <c:v>762</c:v>
                </c:pt>
                <c:pt idx="1550">
                  <c:v>762</c:v>
                </c:pt>
                <c:pt idx="1551">
                  <c:v>762</c:v>
                </c:pt>
                <c:pt idx="1552">
                  <c:v>762</c:v>
                </c:pt>
                <c:pt idx="1553">
                  <c:v>762</c:v>
                </c:pt>
                <c:pt idx="1554">
                  <c:v>762</c:v>
                </c:pt>
                <c:pt idx="1555">
                  <c:v>762</c:v>
                </c:pt>
                <c:pt idx="1556">
                  <c:v>762</c:v>
                </c:pt>
                <c:pt idx="1557">
                  <c:v>762</c:v>
                </c:pt>
                <c:pt idx="1558">
                  <c:v>762</c:v>
                </c:pt>
                <c:pt idx="1559">
                  <c:v>762</c:v>
                </c:pt>
                <c:pt idx="1560">
                  <c:v>762</c:v>
                </c:pt>
                <c:pt idx="1561">
                  <c:v>762</c:v>
                </c:pt>
                <c:pt idx="1562">
                  <c:v>762</c:v>
                </c:pt>
                <c:pt idx="1563">
                  <c:v>762</c:v>
                </c:pt>
                <c:pt idx="1564">
                  <c:v>762</c:v>
                </c:pt>
                <c:pt idx="1565">
                  <c:v>762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762</c:v>
                </c:pt>
                <c:pt idx="1570">
                  <c:v>762</c:v>
                </c:pt>
                <c:pt idx="1571">
                  <c:v>762</c:v>
                </c:pt>
                <c:pt idx="1572">
                  <c:v>762</c:v>
                </c:pt>
                <c:pt idx="1573">
                  <c:v>762</c:v>
                </c:pt>
                <c:pt idx="1574">
                  <c:v>762</c:v>
                </c:pt>
                <c:pt idx="1575">
                  <c:v>762</c:v>
                </c:pt>
                <c:pt idx="1576">
                  <c:v>762</c:v>
                </c:pt>
                <c:pt idx="1577">
                  <c:v>762</c:v>
                </c:pt>
                <c:pt idx="1578">
                  <c:v>762</c:v>
                </c:pt>
                <c:pt idx="1579">
                  <c:v>762</c:v>
                </c:pt>
                <c:pt idx="1580">
                  <c:v>762</c:v>
                </c:pt>
                <c:pt idx="1581">
                  <c:v>762</c:v>
                </c:pt>
                <c:pt idx="1582">
                  <c:v>762</c:v>
                </c:pt>
                <c:pt idx="1583">
                  <c:v>762</c:v>
                </c:pt>
                <c:pt idx="1584">
                  <c:v>762</c:v>
                </c:pt>
                <c:pt idx="1585">
                  <c:v>762</c:v>
                </c:pt>
                <c:pt idx="1586">
                  <c:v>762</c:v>
                </c:pt>
                <c:pt idx="1587">
                  <c:v>762</c:v>
                </c:pt>
                <c:pt idx="1588">
                  <c:v>762</c:v>
                </c:pt>
                <c:pt idx="1589">
                  <c:v>762</c:v>
                </c:pt>
                <c:pt idx="1590">
                  <c:v>762</c:v>
                </c:pt>
                <c:pt idx="1591">
                  <c:v>762</c:v>
                </c:pt>
                <c:pt idx="1592">
                  <c:v>762</c:v>
                </c:pt>
                <c:pt idx="1593">
                  <c:v>762</c:v>
                </c:pt>
                <c:pt idx="1594">
                  <c:v>762</c:v>
                </c:pt>
                <c:pt idx="1595">
                  <c:v>762</c:v>
                </c:pt>
                <c:pt idx="1596">
                  <c:v>762</c:v>
                </c:pt>
                <c:pt idx="1597">
                  <c:v>762</c:v>
                </c:pt>
                <c:pt idx="1598">
                  <c:v>762</c:v>
                </c:pt>
                <c:pt idx="1599">
                  <c:v>762</c:v>
                </c:pt>
                <c:pt idx="1600">
                  <c:v>762</c:v>
                </c:pt>
                <c:pt idx="1601">
                  <c:v>762</c:v>
                </c:pt>
                <c:pt idx="1602">
                  <c:v>762</c:v>
                </c:pt>
                <c:pt idx="1603">
                  <c:v>762</c:v>
                </c:pt>
                <c:pt idx="1604">
                  <c:v>762</c:v>
                </c:pt>
                <c:pt idx="1605">
                  <c:v>762</c:v>
                </c:pt>
                <c:pt idx="1606">
                  <c:v>762</c:v>
                </c:pt>
                <c:pt idx="1607">
                  <c:v>762</c:v>
                </c:pt>
                <c:pt idx="1608">
                  <c:v>760</c:v>
                </c:pt>
                <c:pt idx="1609">
                  <c:v>760</c:v>
                </c:pt>
                <c:pt idx="1610">
                  <c:v>760</c:v>
                </c:pt>
                <c:pt idx="1611">
                  <c:v>760</c:v>
                </c:pt>
                <c:pt idx="1612">
                  <c:v>760</c:v>
                </c:pt>
                <c:pt idx="1613">
                  <c:v>760</c:v>
                </c:pt>
                <c:pt idx="1614">
                  <c:v>760</c:v>
                </c:pt>
                <c:pt idx="1615">
                  <c:v>760</c:v>
                </c:pt>
                <c:pt idx="1616">
                  <c:v>760</c:v>
                </c:pt>
                <c:pt idx="1617">
                  <c:v>760</c:v>
                </c:pt>
                <c:pt idx="1618">
                  <c:v>760</c:v>
                </c:pt>
                <c:pt idx="1619">
                  <c:v>760</c:v>
                </c:pt>
                <c:pt idx="1620">
                  <c:v>760</c:v>
                </c:pt>
                <c:pt idx="1621">
                  <c:v>760</c:v>
                </c:pt>
                <c:pt idx="1622">
                  <c:v>760</c:v>
                </c:pt>
                <c:pt idx="1623">
                  <c:v>760</c:v>
                </c:pt>
                <c:pt idx="1624">
                  <c:v>760</c:v>
                </c:pt>
                <c:pt idx="1625">
                  <c:v>760</c:v>
                </c:pt>
                <c:pt idx="1626">
                  <c:v>760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760</c:v>
                </c:pt>
                <c:pt idx="1650">
                  <c:v>760</c:v>
                </c:pt>
                <c:pt idx="1651">
                  <c:v>760</c:v>
                </c:pt>
                <c:pt idx="1652">
                  <c:v>760</c:v>
                </c:pt>
                <c:pt idx="1653">
                  <c:v>760</c:v>
                </c:pt>
                <c:pt idx="1654">
                  <c:v>760</c:v>
                </c:pt>
                <c:pt idx="1655">
                  <c:v>760</c:v>
                </c:pt>
                <c:pt idx="1656">
                  <c:v>760</c:v>
                </c:pt>
                <c:pt idx="1657">
                  <c:v>760</c:v>
                </c:pt>
                <c:pt idx="1658">
                  <c:v>760</c:v>
                </c:pt>
                <c:pt idx="1659">
                  <c:v>760</c:v>
                </c:pt>
                <c:pt idx="1660">
                  <c:v>760</c:v>
                </c:pt>
                <c:pt idx="1661">
                  <c:v>760</c:v>
                </c:pt>
                <c:pt idx="1662">
                  <c:v>760</c:v>
                </c:pt>
                <c:pt idx="1663">
                  <c:v>760</c:v>
                </c:pt>
                <c:pt idx="1664">
                  <c:v>760</c:v>
                </c:pt>
                <c:pt idx="1665">
                  <c:v>760</c:v>
                </c:pt>
                <c:pt idx="1666">
                  <c:v>760</c:v>
                </c:pt>
                <c:pt idx="1667">
                  <c:v>760</c:v>
                </c:pt>
                <c:pt idx="1668">
                  <c:v>760</c:v>
                </c:pt>
                <c:pt idx="1669">
                  <c:v>760</c:v>
                </c:pt>
                <c:pt idx="1670">
                  <c:v>760</c:v>
                </c:pt>
                <c:pt idx="1671">
                  <c:v>760</c:v>
                </c:pt>
                <c:pt idx="1672">
                  <c:v>760</c:v>
                </c:pt>
                <c:pt idx="1673">
                  <c:v>760</c:v>
                </c:pt>
                <c:pt idx="1674">
                  <c:v>760</c:v>
                </c:pt>
                <c:pt idx="1675">
                  <c:v>760</c:v>
                </c:pt>
                <c:pt idx="1676">
                  <c:v>760</c:v>
                </c:pt>
                <c:pt idx="1677">
                  <c:v>760</c:v>
                </c:pt>
                <c:pt idx="1678">
                  <c:v>760</c:v>
                </c:pt>
                <c:pt idx="1679">
                  <c:v>760</c:v>
                </c:pt>
                <c:pt idx="1680">
                  <c:v>760</c:v>
                </c:pt>
                <c:pt idx="1681">
                  <c:v>760</c:v>
                </c:pt>
                <c:pt idx="1682">
                  <c:v>760</c:v>
                </c:pt>
                <c:pt idx="1683">
                  <c:v>760</c:v>
                </c:pt>
                <c:pt idx="1684">
                  <c:v>760</c:v>
                </c:pt>
                <c:pt idx="1685">
                  <c:v>760</c:v>
                </c:pt>
                <c:pt idx="1686">
                  <c:v>760</c:v>
                </c:pt>
                <c:pt idx="1687">
                  <c:v>760</c:v>
                </c:pt>
                <c:pt idx="1688">
                  <c:v>760</c:v>
                </c:pt>
                <c:pt idx="1689">
                  <c:v>760</c:v>
                </c:pt>
                <c:pt idx="1690">
                  <c:v>760</c:v>
                </c:pt>
                <c:pt idx="1691">
                  <c:v>760</c:v>
                </c:pt>
                <c:pt idx="1692">
                  <c:v>760</c:v>
                </c:pt>
                <c:pt idx="1693">
                  <c:v>760</c:v>
                </c:pt>
                <c:pt idx="1694">
                  <c:v>760</c:v>
                </c:pt>
                <c:pt idx="1695">
                  <c:v>760</c:v>
                </c:pt>
                <c:pt idx="1696">
                  <c:v>760</c:v>
                </c:pt>
                <c:pt idx="1697">
                  <c:v>760</c:v>
                </c:pt>
                <c:pt idx="1698">
                  <c:v>760</c:v>
                </c:pt>
                <c:pt idx="1699">
                  <c:v>760</c:v>
                </c:pt>
                <c:pt idx="1700">
                  <c:v>760</c:v>
                </c:pt>
                <c:pt idx="1701">
                  <c:v>760</c:v>
                </c:pt>
                <c:pt idx="1702">
                  <c:v>760</c:v>
                </c:pt>
                <c:pt idx="1703">
                  <c:v>758</c:v>
                </c:pt>
                <c:pt idx="1704">
                  <c:v>758</c:v>
                </c:pt>
                <c:pt idx="1705">
                  <c:v>758</c:v>
                </c:pt>
                <c:pt idx="1706">
                  <c:v>758</c:v>
                </c:pt>
                <c:pt idx="1707">
                  <c:v>758</c:v>
                </c:pt>
                <c:pt idx="1708">
                  <c:v>758</c:v>
                </c:pt>
                <c:pt idx="1709">
                  <c:v>758</c:v>
                </c:pt>
                <c:pt idx="1710">
                  <c:v>758</c:v>
                </c:pt>
                <c:pt idx="1711">
                  <c:v>758</c:v>
                </c:pt>
                <c:pt idx="1712">
                  <c:v>758</c:v>
                </c:pt>
                <c:pt idx="1713">
                  <c:v>758</c:v>
                </c:pt>
                <c:pt idx="1714">
                  <c:v>758</c:v>
                </c:pt>
                <c:pt idx="1715">
                  <c:v>758</c:v>
                </c:pt>
                <c:pt idx="1716">
                  <c:v>758</c:v>
                </c:pt>
                <c:pt idx="1717">
                  <c:v>758</c:v>
                </c:pt>
                <c:pt idx="1718">
                  <c:v>758</c:v>
                </c:pt>
                <c:pt idx="1719">
                  <c:v>758</c:v>
                </c:pt>
                <c:pt idx="1720">
                  <c:v>758</c:v>
                </c:pt>
                <c:pt idx="1721">
                  <c:v>758</c:v>
                </c:pt>
                <c:pt idx="1722">
                  <c:v>758</c:v>
                </c:pt>
                <c:pt idx="1723">
                  <c:v>758</c:v>
                </c:pt>
                <c:pt idx="1724">
                  <c:v>758</c:v>
                </c:pt>
                <c:pt idx="1725">
                  <c:v>758</c:v>
                </c:pt>
                <c:pt idx="1726">
                  <c:v>758</c:v>
                </c:pt>
                <c:pt idx="1727">
                  <c:v>758</c:v>
                </c:pt>
                <c:pt idx="1728">
                  <c:v>758</c:v>
                </c:pt>
                <c:pt idx="1729">
                  <c:v>758</c:v>
                </c:pt>
                <c:pt idx="1730">
                  <c:v>758</c:v>
                </c:pt>
                <c:pt idx="1731">
                  <c:v>758</c:v>
                </c:pt>
                <c:pt idx="1732">
                  <c:v>758</c:v>
                </c:pt>
                <c:pt idx="1733">
                  <c:v>758</c:v>
                </c:pt>
                <c:pt idx="1734">
                  <c:v>758</c:v>
                </c:pt>
                <c:pt idx="1735">
                  <c:v>758</c:v>
                </c:pt>
                <c:pt idx="1736">
                  <c:v>758</c:v>
                </c:pt>
                <c:pt idx="1737">
                  <c:v>758</c:v>
                </c:pt>
                <c:pt idx="1738">
                  <c:v>758</c:v>
                </c:pt>
                <c:pt idx="1739">
                  <c:v>758</c:v>
                </c:pt>
                <c:pt idx="1740">
                  <c:v>758</c:v>
                </c:pt>
                <c:pt idx="1741">
                  <c:v>758</c:v>
                </c:pt>
                <c:pt idx="1742">
                  <c:v>758</c:v>
                </c:pt>
                <c:pt idx="1743">
                  <c:v>758</c:v>
                </c:pt>
                <c:pt idx="1744">
                  <c:v>758</c:v>
                </c:pt>
                <c:pt idx="1745">
                  <c:v>758</c:v>
                </c:pt>
                <c:pt idx="1746">
                  <c:v>758</c:v>
                </c:pt>
                <c:pt idx="1747">
                  <c:v>758</c:v>
                </c:pt>
                <c:pt idx="1748">
                  <c:v>758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758</c:v>
                </c:pt>
                <c:pt idx="1770">
                  <c:v>758</c:v>
                </c:pt>
                <c:pt idx="1771">
                  <c:v>758</c:v>
                </c:pt>
                <c:pt idx="1772">
                  <c:v>758</c:v>
                </c:pt>
                <c:pt idx="1773">
                  <c:v>758</c:v>
                </c:pt>
                <c:pt idx="1774">
                  <c:v>758</c:v>
                </c:pt>
                <c:pt idx="1775">
                  <c:v>758</c:v>
                </c:pt>
                <c:pt idx="1776">
                  <c:v>758</c:v>
                </c:pt>
                <c:pt idx="1777">
                  <c:v>758</c:v>
                </c:pt>
                <c:pt idx="1778">
                  <c:v>758</c:v>
                </c:pt>
                <c:pt idx="1779">
                  <c:v>758</c:v>
                </c:pt>
                <c:pt idx="1780">
                  <c:v>758</c:v>
                </c:pt>
                <c:pt idx="1781">
                  <c:v>758</c:v>
                </c:pt>
                <c:pt idx="1782">
                  <c:v>758</c:v>
                </c:pt>
                <c:pt idx="1783">
                  <c:v>758</c:v>
                </c:pt>
                <c:pt idx="1784">
                  <c:v>758</c:v>
                </c:pt>
                <c:pt idx="1785">
                  <c:v>758</c:v>
                </c:pt>
                <c:pt idx="1786">
                  <c:v>758</c:v>
                </c:pt>
                <c:pt idx="1787">
                  <c:v>758</c:v>
                </c:pt>
                <c:pt idx="1788">
                  <c:v>758</c:v>
                </c:pt>
                <c:pt idx="1789">
                  <c:v>758</c:v>
                </c:pt>
                <c:pt idx="1790">
                  <c:v>758</c:v>
                </c:pt>
                <c:pt idx="1791">
                  <c:v>758</c:v>
                </c:pt>
                <c:pt idx="1792">
                  <c:v>758</c:v>
                </c:pt>
                <c:pt idx="1793">
                  <c:v>758</c:v>
                </c:pt>
                <c:pt idx="1794">
                  <c:v>758</c:v>
                </c:pt>
                <c:pt idx="1795">
                  <c:v>758</c:v>
                </c:pt>
                <c:pt idx="1796">
                  <c:v>758</c:v>
                </c:pt>
                <c:pt idx="1797">
                  <c:v>758</c:v>
                </c:pt>
                <c:pt idx="1798">
                  <c:v>758</c:v>
                </c:pt>
                <c:pt idx="1799">
                  <c:v>758</c:v>
                </c:pt>
                <c:pt idx="1800">
                  <c:v>758</c:v>
                </c:pt>
                <c:pt idx="1801">
                  <c:v>758</c:v>
                </c:pt>
                <c:pt idx="1802">
                  <c:v>758</c:v>
                </c:pt>
                <c:pt idx="1803">
                  <c:v>758</c:v>
                </c:pt>
                <c:pt idx="1804">
                  <c:v>758</c:v>
                </c:pt>
                <c:pt idx="1805">
                  <c:v>758</c:v>
                </c:pt>
                <c:pt idx="1806">
                  <c:v>758</c:v>
                </c:pt>
                <c:pt idx="1807">
                  <c:v>758</c:v>
                </c:pt>
                <c:pt idx="1808">
                  <c:v>758</c:v>
                </c:pt>
                <c:pt idx="1809">
                  <c:v>758</c:v>
                </c:pt>
                <c:pt idx="1810">
                  <c:v>758</c:v>
                </c:pt>
                <c:pt idx="1811">
                  <c:v>758</c:v>
                </c:pt>
                <c:pt idx="1812">
                  <c:v>758</c:v>
                </c:pt>
                <c:pt idx="1813">
                  <c:v>758</c:v>
                </c:pt>
                <c:pt idx="1814">
                  <c:v>758</c:v>
                </c:pt>
                <c:pt idx="1815">
                  <c:v>758</c:v>
                </c:pt>
                <c:pt idx="1816">
                  <c:v>758</c:v>
                </c:pt>
                <c:pt idx="1817">
                  <c:v>758</c:v>
                </c:pt>
                <c:pt idx="1818">
                  <c:v>758</c:v>
                </c:pt>
                <c:pt idx="1819">
                  <c:v>758</c:v>
                </c:pt>
                <c:pt idx="1820">
                  <c:v>758</c:v>
                </c:pt>
                <c:pt idx="1821">
                  <c:v>758</c:v>
                </c:pt>
                <c:pt idx="1822">
                  <c:v>758</c:v>
                </c:pt>
                <c:pt idx="1823">
                  <c:v>758</c:v>
                </c:pt>
                <c:pt idx="1824">
                  <c:v>758</c:v>
                </c:pt>
                <c:pt idx="1825">
                  <c:v>758</c:v>
                </c:pt>
                <c:pt idx="1826">
                  <c:v>758</c:v>
                </c:pt>
                <c:pt idx="1827">
                  <c:v>758</c:v>
                </c:pt>
                <c:pt idx="1828">
                  <c:v>758</c:v>
                </c:pt>
                <c:pt idx="1829">
                  <c:v>758</c:v>
                </c:pt>
                <c:pt idx="1830">
                  <c:v>758</c:v>
                </c:pt>
                <c:pt idx="1831">
                  <c:v>758</c:v>
                </c:pt>
                <c:pt idx="1832">
                  <c:v>758</c:v>
                </c:pt>
                <c:pt idx="1833">
                  <c:v>758</c:v>
                </c:pt>
                <c:pt idx="1834">
                  <c:v>758</c:v>
                </c:pt>
                <c:pt idx="1835">
                  <c:v>758</c:v>
                </c:pt>
                <c:pt idx="1836">
                  <c:v>758</c:v>
                </c:pt>
                <c:pt idx="1837">
                  <c:v>758</c:v>
                </c:pt>
                <c:pt idx="1838">
                  <c:v>758</c:v>
                </c:pt>
                <c:pt idx="1839">
                  <c:v>758</c:v>
                </c:pt>
                <c:pt idx="1840">
                  <c:v>758</c:v>
                </c:pt>
                <c:pt idx="1841">
                  <c:v>758</c:v>
                </c:pt>
                <c:pt idx="1842">
                  <c:v>758</c:v>
                </c:pt>
                <c:pt idx="1843">
                  <c:v>758</c:v>
                </c:pt>
                <c:pt idx="1844">
                  <c:v>758</c:v>
                </c:pt>
                <c:pt idx="1845">
                  <c:v>758</c:v>
                </c:pt>
                <c:pt idx="1846">
                  <c:v>758</c:v>
                </c:pt>
                <c:pt idx="1847">
                  <c:v>758</c:v>
                </c:pt>
                <c:pt idx="1848">
                  <c:v>758</c:v>
                </c:pt>
                <c:pt idx="1849">
                  <c:v>758</c:v>
                </c:pt>
                <c:pt idx="1850">
                  <c:v>758</c:v>
                </c:pt>
                <c:pt idx="1851">
                  <c:v>758</c:v>
                </c:pt>
                <c:pt idx="1852">
                  <c:v>758</c:v>
                </c:pt>
                <c:pt idx="1853">
                  <c:v>758</c:v>
                </c:pt>
                <c:pt idx="1854">
                  <c:v>758</c:v>
                </c:pt>
                <c:pt idx="1855">
                  <c:v>758</c:v>
                </c:pt>
                <c:pt idx="1856">
                  <c:v>758</c:v>
                </c:pt>
                <c:pt idx="1857">
                  <c:v>758</c:v>
                </c:pt>
                <c:pt idx="1858">
                  <c:v>758</c:v>
                </c:pt>
                <c:pt idx="1859">
                  <c:v>758</c:v>
                </c:pt>
                <c:pt idx="1860">
                  <c:v>758</c:v>
                </c:pt>
                <c:pt idx="1861">
                  <c:v>758</c:v>
                </c:pt>
                <c:pt idx="1862">
                  <c:v>758</c:v>
                </c:pt>
                <c:pt idx="1863">
                  <c:v>758</c:v>
                </c:pt>
                <c:pt idx="1864">
                  <c:v>758</c:v>
                </c:pt>
                <c:pt idx="1865">
                  <c:v>758</c:v>
                </c:pt>
                <c:pt idx="1866">
                  <c:v>758</c:v>
                </c:pt>
                <c:pt idx="1867">
                  <c:v>758</c:v>
                </c:pt>
                <c:pt idx="1868">
                  <c:v>758</c:v>
                </c:pt>
                <c:pt idx="1869">
                  <c:v>758</c:v>
                </c:pt>
                <c:pt idx="1870">
                  <c:v>758</c:v>
                </c:pt>
                <c:pt idx="1871">
                  <c:v>758</c:v>
                </c:pt>
                <c:pt idx="1872">
                  <c:v>758</c:v>
                </c:pt>
                <c:pt idx="1873">
                  <c:v>758</c:v>
                </c:pt>
                <c:pt idx="1874">
                  <c:v>758</c:v>
                </c:pt>
                <c:pt idx="1875">
                  <c:v>758</c:v>
                </c:pt>
                <c:pt idx="1876">
                  <c:v>758</c:v>
                </c:pt>
                <c:pt idx="1877">
                  <c:v>758</c:v>
                </c:pt>
                <c:pt idx="1878">
                  <c:v>758</c:v>
                </c:pt>
                <c:pt idx="1879">
                  <c:v>758</c:v>
                </c:pt>
                <c:pt idx="1880">
                  <c:v>758</c:v>
                </c:pt>
                <c:pt idx="1881">
                  <c:v>758</c:v>
                </c:pt>
                <c:pt idx="1882">
                  <c:v>758</c:v>
                </c:pt>
                <c:pt idx="1883">
                  <c:v>758</c:v>
                </c:pt>
                <c:pt idx="1884">
                  <c:v>758</c:v>
                </c:pt>
                <c:pt idx="1885">
                  <c:v>758</c:v>
                </c:pt>
                <c:pt idx="1886">
                  <c:v>758</c:v>
                </c:pt>
                <c:pt idx="1887">
                  <c:v>758</c:v>
                </c:pt>
                <c:pt idx="1888">
                  <c:v>758</c:v>
                </c:pt>
                <c:pt idx="1889">
                  <c:v>758</c:v>
                </c:pt>
                <c:pt idx="1890">
                  <c:v>758</c:v>
                </c:pt>
                <c:pt idx="1891">
                  <c:v>758</c:v>
                </c:pt>
                <c:pt idx="1892">
                  <c:v>758</c:v>
                </c:pt>
                <c:pt idx="1893">
                  <c:v>758</c:v>
                </c:pt>
                <c:pt idx="1894">
                  <c:v>756</c:v>
                </c:pt>
                <c:pt idx="1895">
                  <c:v>756</c:v>
                </c:pt>
                <c:pt idx="1896">
                  <c:v>756</c:v>
                </c:pt>
                <c:pt idx="1897">
                  <c:v>756</c:v>
                </c:pt>
                <c:pt idx="1898">
                  <c:v>756</c:v>
                </c:pt>
                <c:pt idx="1899">
                  <c:v>756</c:v>
                </c:pt>
                <c:pt idx="1900">
                  <c:v>756</c:v>
                </c:pt>
                <c:pt idx="1901">
                  <c:v>756</c:v>
                </c:pt>
                <c:pt idx="1902">
                  <c:v>756</c:v>
                </c:pt>
                <c:pt idx="1903">
                  <c:v>756</c:v>
                </c:pt>
                <c:pt idx="1904">
                  <c:v>756</c:v>
                </c:pt>
                <c:pt idx="1905">
                  <c:v>756</c:v>
                </c:pt>
                <c:pt idx="1906">
                  <c:v>756</c:v>
                </c:pt>
                <c:pt idx="1907">
                  <c:v>756</c:v>
                </c:pt>
                <c:pt idx="1908">
                  <c:v>756</c:v>
                </c:pt>
                <c:pt idx="1909">
                  <c:v>756</c:v>
                </c:pt>
                <c:pt idx="1910">
                  <c:v>756</c:v>
                </c:pt>
                <c:pt idx="1911">
                  <c:v>756</c:v>
                </c:pt>
                <c:pt idx="1912">
                  <c:v>756</c:v>
                </c:pt>
                <c:pt idx="1913">
                  <c:v>756</c:v>
                </c:pt>
                <c:pt idx="1914">
                  <c:v>756</c:v>
                </c:pt>
                <c:pt idx="1915">
                  <c:v>756</c:v>
                </c:pt>
                <c:pt idx="1916">
                  <c:v>756</c:v>
                </c:pt>
                <c:pt idx="1917">
                  <c:v>756</c:v>
                </c:pt>
                <c:pt idx="1918">
                  <c:v>756</c:v>
                </c:pt>
                <c:pt idx="1919">
                  <c:v>756</c:v>
                </c:pt>
                <c:pt idx="1920">
                  <c:v>756</c:v>
                </c:pt>
                <c:pt idx="1921">
                  <c:v>756</c:v>
                </c:pt>
                <c:pt idx="1922">
                  <c:v>756</c:v>
                </c:pt>
                <c:pt idx="1923">
                  <c:v>756</c:v>
                </c:pt>
                <c:pt idx="1924">
                  <c:v>756</c:v>
                </c:pt>
                <c:pt idx="1925">
                  <c:v>756</c:v>
                </c:pt>
                <c:pt idx="1926">
                  <c:v>756</c:v>
                </c:pt>
                <c:pt idx="1927">
                  <c:v>756</c:v>
                </c:pt>
                <c:pt idx="1928">
                  <c:v>756</c:v>
                </c:pt>
                <c:pt idx="1929">
                  <c:v>756</c:v>
                </c:pt>
                <c:pt idx="1930">
                  <c:v>756</c:v>
                </c:pt>
                <c:pt idx="1931">
                  <c:v>756</c:v>
                </c:pt>
                <c:pt idx="1932">
                  <c:v>756</c:v>
                </c:pt>
                <c:pt idx="1933">
                  <c:v>756</c:v>
                </c:pt>
                <c:pt idx="1934">
                  <c:v>756</c:v>
                </c:pt>
                <c:pt idx="1935">
                  <c:v>756</c:v>
                </c:pt>
                <c:pt idx="1936">
                  <c:v>756</c:v>
                </c:pt>
                <c:pt idx="1937">
                  <c:v>756</c:v>
                </c:pt>
                <c:pt idx="1938">
                  <c:v>756</c:v>
                </c:pt>
                <c:pt idx="1939">
                  <c:v>756</c:v>
                </c:pt>
                <c:pt idx="1940">
                  <c:v>756</c:v>
                </c:pt>
                <c:pt idx="1941">
                  <c:v>756</c:v>
                </c:pt>
                <c:pt idx="1942">
                  <c:v>756</c:v>
                </c:pt>
                <c:pt idx="1943">
                  <c:v>756</c:v>
                </c:pt>
                <c:pt idx="1944">
                  <c:v>756</c:v>
                </c:pt>
                <c:pt idx="1945">
                  <c:v>756</c:v>
                </c:pt>
                <c:pt idx="1946">
                  <c:v>756</c:v>
                </c:pt>
                <c:pt idx="1947">
                  <c:v>756</c:v>
                </c:pt>
                <c:pt idx="1948">
                  <c:v>756</c:v>
                </c:pt>
                <c:pt idx="1949">
                  <c:v>756</c:v>
                </c:pt>
                <c:pt idx="1950">
                  <c:v>756</c:v>
                </c:pt>
                <c:pt idx="1951">
                  <c:v>756</c:v>
                </c:pt>
                <c:pt idx="1952">
                  <c:v>756</c:v>
                </c:pt>
                <c:pt idx="1953">
                  <c:v>756</c:v>
                </c:pt>
                <c:pt idx="1954">
                  <c:v>756</c:v>
                </c:pt>
                <c:pt idx="1955">
                  <c:v>756</c:v>
                </c:pt>
                <c:pt idx="1956">
                  <c:v>756</c:v>
                </c:pt>
                <c:pt idx="1957">
                  <c:v>756</c:v>
                </c:pt>
                <c:pt idx="1958">
                  <c:v>756</c:v>
                </c:pt>
                <c:pt idx="1959">
                  <c:v>756</c:v>
                </c:pt>
                <c:pt idx="1960">
                  <c:v>756</c:v>
                </c:pt>
                <c:pt idx="1961">
                  <c:v>756</c:v>
                </c:pt>
                <c:pt idx="1962">
                  <c:v>756</c:v>
                </c:pt>
                <c:pt idx="1963">
                  <c:v>756</c:v>
                </c:pt>
                <c:pt idx="1964">
                  <c:v>756</c:v>
                </c:pt>
                <c:pt idx="1965">
                  <c:v>756</c:v>
                </c:pt>
                <c:pt idx="1966">
                  <c:v>756</c:v>
                </c:pt>
                <c:pt idx="1967">
                  <c:v>756</c:v>
                </c:pt>
                <c:pt idx="1968">
                  <c:v>756</c:v>
                </c:pt>
                <c:pt idx="1969">
                  <c:v>756</c:v>
                </c:pt>
                <c:pt idx="1970">
                  <c:v>756</c:v>
                </c:pt>
                <c:pt idx="1971">
                  <c:v>756</c:v>
                </c:pt>
                <c:pt idx="1972">
                  <c:v>756</c:v>
                </c:pt>
                <c:pt idx="1973">
                  <c:v>756</c:v>
                </c:pt>
                <c:pt idx="1974">
                  <c:v>756</c:v>
                </c:pt>
                <c:pt idx="1975">
                  <c:v>756</c:v>
                </c:pt>
                <c:pt idx="1976">
                  <c:v>756</c:v>
                </c:pt>
                <c:pt idx="1977">
                  <c:v>756</c:v>
                </c:pt>
                <c:pt idx="1978">
                  <c:v>756</c:v>
                </c:pt>
                <c:pt idx="1979">
                  <c:v>756</c:v>
                </c:pt>
                <c:pt idx="1980">
                  <c:v>756</c:v>
                </c:pt>
                <c:pt idx="1981">
                  <c:v>756</c:v>
                </c:pt>
                <c:pt idx="1982">
                  <c:v>756</c:v>
                </c:pt>
                <c:pt idx="1983">
                  <c:v>756</c:v>
                </c:pt>
                <c:pt idx="1984">
                  <c:v>756</c:v>
                </c:pt>
                <c:pt idx="1985">
                  <c:v>756</c:v>
                </c:pt>
                <c:pt idx="1986">
                  <c:v>756</c:v>
                </c:pt>
                <c:pt idx="1987">
                  <c:v>756</c:v>
                </c:pt>
                <c:pt idx="1988">
                  <c:v>756</c:v>
                </c:pt>
                <c:pt idx="1989">
                  <c:v>756</c:v>
                </c:pt>
                <c:pt idx="1990">
                  <c:v>756</c:v>
                </c:pt>
                <c:pt idx="1991">
                  <c:v>756</c:v>
                </c:pt>
                <c:pt idx="1992">
                  <c:v>756</c:v>
                </c:pt>
                <c:pt idx="1993">
                  <c:v>756</c:v>
                </c:pt>
                <c:pt idx="1994">
                  <c:v>756</c:v>
                </c:pt>
                <c:pt idx="1995">
                  <c:v>754</c:v>
                </c:pt>
                <c:pt idx="1996">
                  <c:v>754</c:v>
                </c:pt>
                <c:pt idx="1997">
                  <c:v>754</c:v>
                </c:pt>
                <c:pt idx="1998">
                  <c:v>754</c:v>
                </c:pt>
                <c:pt idx="1999">
                  <c:v>754</c:v>
                </c:pt>
                <c:pt idx="2000">
                  <c:v>754</c:v>
                </c:pt>
                <c:pt idx="2001">
                  <c:v>754</c:v>
                </c:pt>
                <c:pt idx="2002">
                  <c:v>754</c:v>
                </c:pt>
                <c:pt idx="2003">
                  <c:v>754</c:v>
                </c:pt>
                <c:pt idx="2004">
                  <c:v>754</c:v>
                </c:pt>
                <c:pt idx="2005">
                  <c:v>754</c:v>
                </c:pt>
                <c:pt idx="2006">
                  <c:v>754</c:v>
                </c:pt>
                <c:pt idx="2007">
                  <c:v>754</c:v>
                </c:pt>
                <c:pt idx="2008">
                  <c:v>752</c:v>
                </c:pt>
                <c:pt idx="2009">
                  <c:v>752</c:v>
                </c:pt>
                <c:pt idx="2010">
                  <c:v>752</c:v>
                </c:pt>
                <c:pt idx="2011">
                  <c:v>752</c:v>
                </c:pt>
                <c:pt idx="2012">
                  <c:v>752</c:v>
                </c:pt>
                <c:pt idx="2013">
                  <c:v>752</c:v>
                </c:pt>
                <c:pt idx="2014">
                  <c:v>752</c:v>
                </c:pt>
                <c:pt idx="2015">
                  <c:v>752</c:v>
                </c:pt>
                <c:pt idx="2016">
                  <c:v>752</c:v>
                </c:pt>
                <c:pt idx="2017">
                  <c:v>752</c:v>
                </c:pt>
                <c:pt idx="2018">
                  <c:v>752</c:v>
                </c:pt>
                <c:pt idx="2019">
                  <c:v>752</c:v>
                </c:pt>
                <c:pt idx="2020">
                  <c:v>752</c:v>
                </c:pt>
                <c:pt idx="2021">
                  <c:v>752</c:v>
                </c:pt>
                <c:pt idx="2022">
                  <c:v>752</c:v>
                </c:pt>
                <c:pt idx="2023">
                  <c:v>752</c:v>
                </c:pt>
                <c:pt idx="2024">
                  <c:v>752</c:v>
                </c:pt>
                <c:pt idx="2025">
                  <c:v>752</c:v>
                </c:pt>
                <c:pt idx="2026">
                  <c:v>752</c:v>
                </c:pt>
                <c:pt idx="2027">
                  <c:v>752</c:v>
                </c:pt>
                <c:pt idx="2028">
                  <c:v>752</c:v>
                </c:pt>
                <c:pt idx="2029">
                  <c:v>752</c:v>
                </c:pt>
                <c:pt idx="2030">
                  <c:v>752</c:v>
                </c:pt>
                <c:pt idx="2031">
                  <c:v>752</c:v>
                </c:pt>
                <c:pt idx="2032">
                  <c:v>752</c:v>
                </c:pt>
                <c:pt idx="2033">
                  <c:v>752</c:v>
                </c:pt>
                <c:pt idx="2034">
                  <c:v>752</c:v>
                </c:pt>
                <c:pt idx="2035">
                  <c:v>752</c:v>
                </c:pt>
                <c:pt idx="2036">
                  <c:v>752</c:v>
                </c:pt>
                <c:pt idx="2037">
                  <c:v>752</c:v>
                </c:pt>
                <c:pt idx="2038">
                  <c:v>752</c:v>
                </c:pt>
                <c:pt idx="2039">
                  <c:v>752</c:v>
                </c:pt>
                <c:pt idx="2040">
                  <c:v>752</c:v>
                </c:pt>
                <c:pt idx="2041">
                  <c:v>752</c:v>
                </c:pt>
                <c:pt idx="2042">
                  <c:v>752</c:v>
                </c:pt>
                <c:pt idx="2043">
                  <c:v>752</c:v>
                </c:pt>
                <c:pt idx="2044">
                  <c:v>752</c:v>
                </c:pt>
                <c:pt idx="2045">
                  <c:v>752</c:v>
                </c:pt>
                <c:pt idx="2046">
                  <c:v>752</c:v>
                </c:pt>
                <c:pt idx="2047">
                  <c:v>752</c:v>
                </c:pt>
                <c:pt idx="2048">
                  <c:v>752</c:v>
                </c:pt>
                <c:pt idx="2049">
                  <c:v>752</c:v>
                </c:pt>
                <c:pt idx="2050">
                  <c:v>752</c:v>
                </c:pt>
                <c:pt idx="2051">
                  <c:v>752</c:v>
                </c:pt>
                <c:pt idx="2052">
                  <c:v>752</c:v>
                </c:pt>
                <c:pt idx="2053">
                  <c:v>752</c:v>
                </c:pt>
                <c:pt idx="2054">
                  <c:v>752</c:v>
                </c:pt>
                <c:pt idx="2055">
                  <c:v>752</c:v>
                </c:pt>
                <c:pt idx="2056">
                  <c:v>752</c:v>
                </c:pt>
                <c:pt idx="2057">
                  <c:v>752</c:v>
                </c:pt>
                <c:pt idx="2058">
                  <c:v>752</c:v>
                </c:pt>
                <c:pt idx="2059">
                  <c:v>752</c:v>
                </c:pt>
                <c:pt idx="2060">
                  <c:v>752</c:v>
                </c:pt>
                <c:pt idx="2061">
                  <c:v>752</c:v>
                </c:pt>
                <c:pt idx="2062">
                  <c:v>752</c:v>
                </c:pt>
                <c:pt idx="2063">
                  <c:v>752</c:v>
                </c:pt>
                <c:pt idx="2064">
                  <c:v>752</c:v>
                </c:pt>
                <c:pt idx="2065">
                  <c:v>752</c:v>
                </c:pt>
                <c:pt idx="2066">
                  <c:v>752</c:v>
                </c:pt>
                <c:pt idx="2067">
                  <c:v>752</c:v>
                </c:pt>
                <c:pt idx="2068">
                  <c:v>752</c:v>
                </c:pt>
                <c:pt idx="2069">
                  <c:v>752</c:v>
                </c:pt>
                <c:pt idx="2070">
                  <c:v>752</c:v>
                </c:pt>
                <c:pt idx="2071">
                  <c:v>752</c:v>
                </c:pt>
                <c:pt idx="2072">
                  <c:v>752</c:v>
                </c:pt>
                <c:pt idx="2073">
                  <c:v>752</c:v>
                </c:pt>
                <c:pt idx="2074">
                  <c:v>752</c:v>
                </c:pt>
                <c:pt idx="2075">
                  <c:v>750</c:v>
                </c:pt>
                <c:pt idx="2076">
                  <c:v>750</c:v>
                </c:pt>
                <c:pt idx="2077">
                  <c:v>750</c:v>
                </c:pt>
                <c:pt idx="2078">
                  <c:v>750</c:v>
                </c:pt>
                <c:pt idx="2079">
                  <c:v>750</c:v>
                </c:pt>
                <c:pt idx="2080">
                  <c:v>750</c:v>
                </c:pt>
                <c:pt idx="2081">
                  <c:v>750</c:v>
                </c:pt>
                <c:pt idx="2082">
                  <c:v>750</c:v>
                </c:pt>
                <c:pt idx="2083">
                  <c:v>750</c:v>
                </c:pt>
                <c:pt idx="2084">
                  <c:v>750</c:v>
                </c:pt>
                <c:pt idx="2085">
                  <c:v>750</c:v>
                </c:pt>
                <c:pt idx="2086">
                  <c:v>750</c:v>
                </c:pt>
                <c:pt idx="2087">
                  <c:v>750</c:v>
                </c:pt>
                <c:pt idx="2088">
                  <c:v>750</c:v>
                </c:pt>
                <c:pt idx="2089">
                  <c:v>750</c:v>
                </c:pt>
                <c:pt idx="2090">
                  <c:v>750</c:v>
                </c:pt>
                <c:pt idx="2091">
                  <c:v>750</c:v>
                </c:pt>
                <c:pt idx="2092">
                  <c:v>750</c:v>
                </c:pt>
                <c:pt idx="2093">
                  <c:v>750</c:v>
                </c:pt>
                <c:pt idx="2094">
                  <c:v>750</c:v>
                </c:pt>
                <c:pt idx="2095">
                  <c:v>750</c:v>
                </c:pt>
                <c:pt idx="2096">
                  <c:v>750</c:v>
                </c:pt>
                <c:pt idx="2097">
                  <c:v>750</c:v>
                </c:pt>
                <c:pt idx="2098">
                  <c:v>750</c:v>
                </c:pt>
                <c:pt idx="2099">
                  <c:v>750</c:v>
                </c:pt>
                <c:pt idx="2100">
                  <c:v>750</c:v>
                </c:pt>
                <c:pt idx="2101">
                  <c:v>750</c:v>
                </c:pt>
                <c:pt idx="2102">
                  <c:v>750</c:v>
                </c:pt>
                <c:pt idx="2103">
                  <c:v>750</c:v>
                </c:pt>
                <c:pt idx="2104">
                  <c:v>750</c:v>
                </c:pt>
                <c:pt idx="2105">
                  <c:v>750</c:v>
                </c:pt>
                <c:pt idx="2106">
                  <c:v>750</c:v>
                </c:pt>
                <c:pt idx="2107">
                  <c:v>750</c:v>
                </c:pt>
                <c:pt idx="2108">
                  <c:v>750</c:v>
                </c:pt>
                <c:pt idx="2109">
                  <c:v>750</c:v>
                </c:pt>
                <c:pt idx="2110">
                  <c:v>750</c:v>
                </c:pt>
                <c:pt idx="2111">
                  <c:v>750</c:v>
                </c:pt>
                <c:pt idx="2112">
                  <c:v>750</c:v>
                </c:pt>
                <c:pt idx="2113">
                  <c:v>750</c:v>
                </c:pt>
                <c:pt idx="2114">
                  <c:v>750</c:v>
                </c:pt>
                <c:pt idx="2115">
                  <c:v>750</c:v>
                </c:pt>
                <c:pt idx="2116">
                  <c:v>750</c:v>
                </c:pt>
                <c:pt idx="2117">
                  <c:v>750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750</c:v>
                </c:pt>
                <c:pt idx="2122">
                  <c:v>750</c:v>
                </c:pt>
                <c:pt idx="2123">
                  <c:v>750</c:v>
                </c:pt>
                <c:pt idx="2124">
                  <c:v>750</c:v>
                </c:pt>
                <c:pt idx="2125">
                  <c:v>750</c:v>
                </c:pt>
                <c:pt idx="2126">
                  <c:v>750</c:v>
                </c:pt>
                <c:pt idx="2127">
                  <c:v>750</c:v>
                </c:pt>
                <c:pt idx="2128">
                  <c:v>750</c:v>
                </c:pt>
                <c:pt idx="2129">
                  <c:v>750</c:v>
                </c:pt>
                <c:pt idx="2130">
                  <c:v>750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750</c:v>
                </c:pt>
                <c:pt idx="2135">
                  <c:v>750</c:v>
                </c:pt>
                <c:pt idx="2136">
                  <c:v>750</c:v>
                </c:pt>
                <c:pt idx="2137">
                  <c:v>750</c:v>
                </c:pt>
                <c:pt idx="2138">
                  <c:v>750</c:v>
                </c:pt>
                <c:pt idx="2139">
                  <c:v>750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750</c:v>
                </c:pt>
                <c:pt idx="2145">
                  <c:v>750</c:v>
                </c:pt>
                <c:pt idx="2146">
                  <c:v>750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750</c:v>
                </c:pt>
                <c:pt idx="2151">
                  <c:v>750</c:v>
                </c:pt>
                <c:pt idx="2152">
                  <c:v>750</c:v>
                </c:pt>
                <c:pt idx="2153">
                  <c:v>750</c:v>
                </c:pt>
                <c:pt idx="2154">
                  <c:v>750</c:v>
                </c:pt>
                <c:pt idx="2155">
                  <c:v>750</c:v>
                </c:pt>
                <c:pt idx="2156">
                  <c:v>750</c:v>
                </c:pt>
                <c:pt idx="2157">
                  <c:v>750</c:v>
                </c:pt>
                <c:pt idx="2158">
                  <c:v>750</c:v>
                </c:pt>
                <c:pt idx="2159">
                  <c:v>750</c:v>
                </c:pt>
                <c:pt idx="2160">
                  <c:v>750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750</c:v>
                </c:pt>
                <c:pt idx="2165">
                  <c:v>750</c:v>
                </c:pt>
                <c:pt idx="2166">
                  <c:v>750</c:v>
                </c:pt>
                <c:pt idx="2167">
                  <c:v>750</c:v>
                </c:pt>
                <c:pt idx="2168">
                  <c:v>750</c:v>
                </c:pt>
                <c:pt idx="2169">
                  <c:v>750</c:v>
                </c:pt>
                <c:pt idx="2170">
                  <c:v>750</c:v>
                </c:pt>
                <c:pt idx="2171">
                  <c:v>750</c:v>
                </c:pt>
                <c:pt idx="2172">
                  <c:v>750</c:v>
                </c:pt>
                <c:pt idx="2173">
                  <c:v>750</c:v>
                </c:pt>
                <c:pt idx="2174">
                  <c:v>750</c:v>
                </c:pt>
                <c:pt idx="2175">
                  <c:v>750</c:v>
                </c:pt>
                <c:pt idx="2176">
                  <c:v>750</c:v>
                </c:pt>
                <c:pt idx="2177">
                  <c:v>750</c:v>
                </c:pt>
                <c:pt idx="2178">
                  <c:v>750</c:v>
                </c:pt>
                <c:pt idx="2179">
                  <c:v>750</c:v>
                </c:pt>
                <c:pt idx="2180">
                  <c:v>750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748</c:v>
                </c:pt>
                <c:pt idx="2192">
                  <c:v>748</c:v>
                </c:pt>
                <c:pt idx="2193">
                  <c:v>748</c:v>
                </c:pt>
                <c:pt idx="2194">
                  <c:v>748</c:v>
                </c:pt>
                <c:pt idx="2195">
                  <c:v>748</c:v>
                </c:pt>
                <c:pt idx="2196">
                  <c:v>748</c:v>
                </c:pt>
                <c:pt idx="2197">
                  <c:v>748</c:v>
                </c:pt>
                <c:pt idx="2198">
                  <c:v>748</c:v>
                </c:pt>
                <c:pt idx="2199">
                  <c:v>748</c:v>
                </c:pt>
                <c:pt idx="2200">
                  <c:v>748</c:v>
                </c:pt>
                <c:pt idx="2201">
                  <c:v>748</c:v>
                </c:pt>
                <c:pt idx="2202">
                  <c:v>748</c:v>
                </c:pt>
                <c:pt idx="2203">
                  <c:v>748</c:v>
                </c:pt>
                <c:pt idx="2204">
                  <c:v>748</c:v>
                </c:pt>
                <c:pt idx="2205">
                  <c:v>748</c:v>
                </c:pt>
                <c:pt idx="2206">
                  <c:v>748</c:v>
                </c:pt>
                <c:pt idx="2207">
                  <c:v>748</c:v>
                </c:pt>
                <c:pt idx="2208">
                  <c:v>748</c:v>
                </c:pt>
                <c:pt idx="2209">
                  <c:v>748</c:v>
                </c:pt>
                <c:pt idx="2210">
                  <c:v>748</c:v>
                </c:pt>
                <c:pt idx="2211">
                  <c:v>748</c:v>
                </c:pt>
                <c:pt idx="2212">
                  <c:v>748</c:v>
                </c:pt>
                <c:pt idx="2213">
                  <c:v>748</c:v>
                </c:pt>
                <c:pt idx="2214">
                  <c:v>748</c:v>
                </c:pt>
                <c:pt idx="2215">
                  <c:v>748</c:v>
                </c:pt>
                <c:pt idx="2216">
                  <c:v>748</c:v>
                </c:pt>
                <c:pt idx="2217">
                  <c:v>748</c:v>
                </c:pt>
                <c:pt idx="2218">
                  <c:v>748</c:v>
                </c:pt>
                <c:pt idx="2219">
                  <c:v>748</c:v>
                </c:pt>
                <c:pt idx="2220">
                  <c:v>748</c:v>
                </c:pt>
                <c:pt idx="2221">
                  <c:v>746</c:v>
                </c:pt>
                <c:pt idx="2222">
                  <c:v>746</c:v>
                </c:pt>
                <c:pt idx="2223">
                  <c:v>746</c:v>
                </c:pt>
                <c:pt idx="2224">
                  <c:v>746</c:v>
                </c:pt>
                <c:pt idx="2225">
                  <c:v>746</c:v>
                </c:pt>
                <c:pt idx="2226">
                  <c:v>746</c:v>
                </c:pt>
                <c:pt idx="2227">
                  <c:v>746</c:v>
                </c:pt>
                <c:pt idx="2228">
                  <c:v>746</c:v>
                </c:pt>
                <c:pt idx="2229">
                  <c:v>746</c:v>
                </c:pt>
                <c:pt idx="2230">
                  <c:v>746</c:v>
                </c:pt>
                <c:pt idx="2231">
                  <c:v>746</c:v>
                </c:pt>
                <c:pt idx="2232">
                  <c:v>746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742</c:v>
                </c:pt>
                <c:pt idx="2245">
                  <c:v>742</c:v>
                </c:pt>
                <c:pt idx="2246">
                  <c:v>742</c:v>
                </c:pt>
                <c:pt idx="2247">
                  <c:v>742</c:v>
                </c:pt>
                <c:pt idx="2248">
                  <c:v>742</c:v>
                </c:pt>
                <c:pt idx="2249">
                  <c:v>742</c:v>
                </c:pt>
                <c:pt idx="2250">
                  <c:v>742</c:v>
                </c:pt>
                <c:pt idx="2251">
                  <c:v>742</c:v>
                </c:pt>
                <c:pt idx="2252">
                  <c:v>742</c:v>
                </c:pt>
                <c:pt idx="2253">
                  <c:v>742</c:v>
                </c:pt>
                <c:pt idx="2254">
                  <c:v>742</c:v>
                </c:pt>
                <c:pt idx="2255">
                  <c:v>742</c:v>
                </c:pt>
                <c:pt idx="2256">
                  <c:v>742</c:v>
                </c:pt>
                <c:pt idx="2257">
                  <c:v>742</c:v>
                </c:pt>
                <c:pt idx="2258">
                  <c:v>742</c:v>
                </c:pt>
                <c:pt idx="2259">
                  <c:v>742</c:v>
                </c:pt>
                <c:pt idx="2260">
                  <c:v>742</c:v>
                </c:pt>
                <c:pt idx="2261">
                  <c:v>742</c:v>
                </c:pt>
                <c:pt idx="2262">
                  <c:v>742</c:v>
                </c:pt>
                <c:pt idx="2263">
                  <c:v>742</c:v>
                </c:pt>
                <c:pt idx="2264">
                  <c:v>742</c:v>
                </c:pt>
                <c:pt idx="2265">
                  <c:v>742</c:v>
                </c:pt>
                <c:pt idx="2266">
                  <c:v>742</c:v>
                </c:pt>
                <c:pt idx="2267">
                  <c:v>742</c:v>
                </c:pt>
                <c:pt idx="2268">
                  <c:v>742</c:v>
                </c:pt>
                <c:pt idx="2269">
                  <c:v>742</c:v>
                </c:pt>
                <c:pt idx="2270">
                  <c:v>742</c:v>
                </c:pt>
                <c:pt idx="2271">
                  <c:v>742</c:v>
                </c:pt>
                <c:pt idx="2272">
                  <c:v>742</c:v>
                </c:pt>
                <c:pt idx="2273">
                  <c:v>742</c:v>
                </c:pt>
                <c:pt idx="2274">
                  <c:v>742</c:v>
                </c:pt>
                <c:pt idx="2275">
                  <c:v>742</c:v>
                </c:pt>
                <c:pt idx="2276">
                  <c:v>742</c:v>
                </c:pt>
                <c:pt idx="2277">
                  <c:v>742</c:v>
                </c:pt>
                <c:pt idx="2278">
                  <c:v>742</c:v>
                </c:pt>
                <c:pt idx="2279">
                  <c:v>742</c:v>
                </c:pt>
                <c:pt idx="2280">
                  <c:v>742</c:v>
                </c:pt>
                <c:pt idx="2281">
                  <c:v>742</c:v>
                </c:pt>
                <c:pt idx="2282">
                  <c:v>742</c:v>
                </c:pt>
                <c:pt idx="2283">
                  <c:v>742</c:v>
                </c:pt>
                <c:pt idx="2284">
                  <c:v>742</c:v>
                </c:pt>
                <c:pt idx="2285">
                  <c:v>740</c:v>
                </c:pt>
                <c:pt idx="2286">
                  <c:v>740</c:v>
                </c:pt>
                <c:pt idx="2287">
                  <c:v>740</c:v>
                </c:pt>
                <c:pt idx="2288">
                  <c:v>740</c:v>
                </c:pt>
                <c:pt idx="2289">
                  <c:v>740</c:v>
                </c:pt>
                <c:pt idx="2290">
                  <c:v>740</c:v>
                </c:pt>
                <c:pt idx="2291">
                  <c:v>740</c:v>
                </c:pt>
                <c:pt idx="2292">
                  <c:v>740</c:v>
                </c:pt>
                <c:pt idx="2293">
                  <c:v>740</c:v>
                </c:pt>
                <c:pt idx="2294">
                  <c:v>740</c:v>
                </c:pt>
                <c:pt idx="2295">
                  <c:v>740</c:v>
                </c:pt>
                <c:pt idx="2296">
                  <c:v>740</c:v>
                </c:pt>
                <c:pt idx="2297">
                  <c:v>740</c:v>
                </c:pt>
                <c:pt idx="2298">
                  <c:v>740</c:v>
                </c:pt>
                <c:pt idx="2299">
                  <c:v>740</c:v>
                </c:pt>
                <c:pt idx="2300">
                  <c:v>740</c:v>
                </c:pt>
                <c:pt idx="2301">
                  <c:v>740</c:v>
                </c:pt>
                <c:pt idx="2302">
                  <c:v>740</c:v>
                </c:pt>
                <c:pt idx="2303">
                  <c:v>740</c:v>
                </c:pt>
                <c:pt idx="2304">
                  <c:v>740</c:v>
                </c:pt>
                <c:pt idx="2305">
                  <c:v>740</c:v>
                </c:pt>
                <c:pt idx="2306">
                  <c:v>740</c:v>
                </c:pt>
                <c:pt idx="2307">
                  <c:v>740</c:v>
                </c:pt>
                <c:pt idx="2308">
                  <c:v>740</c:v>
                </c:pt>
                <c:pt idx="2309">
                  <c:v>740</c:v>
                </c:pt>
                <c:pt idx="2310">
                  <c:v>740</c:v>
                </c:pt>
                <c:pt idx="2311">
                  <c:v>740</c:v>
                </c:pt>
                <c:pt idx="2312">
                  <c:v>740</c:v>
                </c:pt>
                <c:pt idx="2313">
                  <c:v>740</c:v>
                </c:pt>
                <c:pt idx="2314">
                  <c:v>740</c:v>
                </c:pt>
                <c:pt idx="2315">
                  <c:v>740</c:v>
                </c:pt>
                <c:pt idx="2316">
                  <c:v>740</c:v>
                </c:pt>
                <c:pt idx="2317">
                  <c:v>740</c:v>
                </c:pt>
                <c:pt idx="2318">
                  <c:v>740</c:v>
                </c:pt>
                <c:pt idx="2319">
                  <c:v>740</c:v>
                </c:pt>
                <c:pt idx="2320">
                  <c:v>740</c:v>
                </c:pt>
                <c:pt idx="2321">
                  <c:v>740</c:v>
                </c:pt>
                <c:pt idx="2322">
                  <c:v>740</c:v>
                </c:pt>
                <c:pt idx="2323">
                  <c:v>740</c:v>
                </c:pt>
                <c:pt idx="2324">
                  <c:v>740</c:v>
                </c:pt>
                <c:pt idx="2325">
                  <c:v>740</c:v>
                </c:pt>
                <c:pt idx="2326">
                  <c:v>740</c:v>
                </c:pt>
                <c:pt idx="2327">
                  <c:v>740</c:v>
                </c:pt>
                <c:pt idx="2328">
                  <c:v>740</c:v>
                </c:pt>
                <c:pt idx="2329">
                  <c:v>740</c:v>
                </c:pt>
                <c:pt idx="2330">
                  <c:v>740</c:v>
                </c:pt>
                <c:pt idx="2331">
                  <c:v>740</c:v>
                </c:pt>
                <c:pt idx="2332">
                  <c:v>740</c:v>
                </c:pt>
                <c:pt idx="2333">
                  <c:v>740</c:v>
                </c:pt>
                <c:pt idx="2334">
                  <c:v>740</c:v>
                </c:pt>
                <c:pt idx="2335">
                  <c:v>740</c:v>
                </c:pt>
                <c:pt idx="2336">
                  <c:v>740</c:v>
                </c:pt>
                <c:pt idx="2337">
                  <c:v>740</c:v>
                </c:pt>
                <c:pt idx="2338">
                  <c:v>740</c:v>
                </c:pt>
                <c:pt idx="2339">
                  <c:v>740</c:v>
                </c:pt>
                <c:pt idx="2340">
                  <c:v>740</c:v>
                </c:pt>
                <c:pt idx="2341">
                  <c:v>740</c:v>
                </c:pt>
                <c:pt idx="2342">
                  <c:v>740</c:v>
                </c:pt>
                <c:pt idx="2343">
                  <c:v>740</c:v>
                </c:pt>
                <c:pt idx="2344">
                  <c:v>740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738</c:v>
                </c:pt>
                <c:pt idx="2390">
                  <c:v>738</c:v>
                </c:pt>
                <c:pt idx="2391">
                  <c:v>738</c:v>
                </c:pt>
                <c:pt idx="2392">
                  <c:v>738</c:v>
                </c:pt>
                <c:pt idx="2393">
                  <c:v>738</c:v>
                </c:pt>
                <c:pt idx="2394">
                  <c:v>738</c:v>
                </c:pt>
                <c:pt idx="2395">
                  <c:v>736</c:v>
                </c:pt>
                <c:pt idx="2396">
                  <c:v>736</c:v>
                </c:pt>
                <c:pt idx="2397">
                  <c:v>736</c:v>
                </c:pt>
                <c:pt idx="2398">
                  <c:v>736</c:v>
                </c:pt>
                <c:pt idx="2399">
                  <c:v>736</c:v>
                </c:pt>
                <c:pt idx="2400">
                  <c:v>736</c:v>
                </c:pt>
                <c:pt idx="2401">
                  <c:v>736</c:v>
                </c:pt>
                <c:pt idx="2402">
                  <c:v>736</c:v>
                </c:pt>
                <c:pt idx="2403">
                  <c:v>736</c:v>
                </c:pt>
                <c:pt idx="2404">
                  <c:v>736</c:v>
                </c:pt>
                <c:pt idx="2405">
                  <c:v>736</c:v>
                </c:pt>
                <c:pt idx="2406">
                  <c:v>736</c:v>
            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:pt>
                <c:pt idx="2410">
                  <c:v>736</c:v>
                </c:pt>
                <c:pt idx="2411">
                  <c:v>736</c:v>
                </c:pt>
                <c:pt idx="2412">
                  <c:v>736</c:v>
                </c:pt>
                <c:pt idx="2413">
                  <c:v>736</c:v>
                </c:pt>
                <c:pt idx="2414">
                  <c:v>736</c:v>
                </c:pt>
                <c:pt idx="2415">
                  <c:v>736</c:v>
                </c:pt>
                <c:pt idx="2416">
                  <c:v>736</c:v>
                </c:pt>
                <c:pt idx="2417">
                  <c:v>736</c:v>
                </c:pt>
                <c:pt idx="2418">
                  <c:v>736</c:v>
                </c:pt>
                <c:pt idx="2419">
                  <c:v>736</c:v>
                </c:pt>
                <c:pt idx="2420">
                  <c:v>736</c:v>
                </c:pt>
                <c:pt idx="2421">
                  <c:v>736</c:v>
                </c:pt>
                <c:pt idx="2422">
                  <c:v>736</c:v>
                </c:pt>
                <c:pt idx="2423">
                  <c:v>736</c:v>
                </c:pt>
                <c:pt idx="2424">
                  <c:v>736</c:v>
                </c:pt>
                <c:pt idx="2425">
                  <c:v>736</c:v>
                </c:pt>
                <c:pt idx="2426">
                  <c:v>736</c:v>
                </c:pt>
                <c:pt idx="2427">
                  <c:v>736</c:v>
                </c:pt>
                <c:pt idx="2428">
                  <c:v>736</c:v>
                </c:pt>
                <c:pt idx="2429">
                  <c:v>736</c:v>
                </c:pt>
                <c:pt idx="2430">
                  <c:v>736</c:v>
                </c:pt>
                <c:pt idx="2431">
                  <c:v>736</c:v>
                </c:pt>
                <c:pt idx="2432">
                  <c:v>736</c:v>
                </c:pt>
                <c:pt idx="2433">
                  <c:v>736</c:v>
                </c:pt>
                <c:pt idx="2434">
                  <c:v>736</c:v>
                </c:pt>
                <c:pt idx="2435">
                  <c:v>736</c:v>
                </c:pt>
                <c:pt idx="2436">
                  <c:v>736</c:v>
                </c:pt>
                <c:pt idx="2437">
                  <c:v>736</c:v>
                </c:pt>
                <c:pt idx="2438">
                  <c:v>736</c:v>
                </c:pt>
                <c:pt idx="2439">
                  <c:v>736</c:v>
                </c:pt>
                <c:pt idx="2440">
                  <c:v>736</c:v>
                </c:pt>
                <c:pt idx="2441">
                  <c:v>736</c:v>
                </c:pt>
                <c:pt idx="2442">
                  <c:v>736</c:v>
                </c:pt>
                <c:pt idx="2443">
                  <c:v>736</c:v>
                </c:pt>
                <c:pt idx="2444">
                  <c:v>736</c:v>
                </c:pt>
                <c:pt idx="2445">
                  <c:v>736</c:v>
                </c:pt>
                <c:pt idx="2446">
                  <c:v>736</c:v>
                </c:pt>
                <c:pt idx="2447">
                  <c:v>736</c:v>
                </c:pt>
                <c:pt idx="2448">
                  <c:v>736</c:v>
                </c:pt>
                <c:pt idx="2449">
                  <c:v>736</c:v>
                </c:pt>
                <c:pt idx="2450">
                  <c:v>736</c:v>
                </c:pt>
                <c:pt idx="2451">
                  <c:v>736</c:v>
                </c:pt>
                <c:pt idx="2452">
                  <c:v>736</c:v>
                </c:pt>
                <c:pt idx="2453">
                  <c:v>736</c:v>
                </c:pt>
                <c:pt idx="2454">
                  <c:v>736</c:v>
                </c:pt>
                <c:pt idx="2455">
                  <c:v>736</c:v>
                </c:pt>
                <c:pt idx="2456">
                  <c:v>736</c:v>
                </c:pt>
                <c:pt idx="2457">
                  <c:v>736</c:v>
                </c:pt>
                <c:pt idx="2458">
                  <c:v>736</c:v>
                </c:pt>
                <c:pt idx="2459">
                  <c:v>736</c:v>
                </c:pt>
                <c:pt idx="2460">
                  <c:v>736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734</c:v>
                </c:pt>
                <c:pt idx="2478">
                  <c:v>734</c:v>
                </c:pt>
                <c:pt idx="2479">
                  <c:v>734</c:v>
                </c:pt>
                <c:pt idx="2480">
                  <c:v>734</c:v>
                </c:pt>
                <c:pt idx="2481">
                  <c:v>734</c:v>
                </c:pt>
                <c:pt idx="2482">
                  <c:v>734</c:v>
                </c:pt>
                <c:pt idx="2483">
                  <c:v>734</c:v>
                </c:pt>
                <c:pt idx="2484">
                  <c:v>734</c:v>
                </c:pt>
                <c:pt idx="2485">
                  <c:v>734</c:v>
                </c:pt>
                <c:pt idx="2486">
                  <c:v>734</c:v>
                </c:pt>
                <c:pt idx="2487">
                  <c:v>734</c:v>
                </c:pt>
                <c:pt idx="2488">
                  <c:v>734</c:v>
                </c:pt>
                <c:pt idx="2489">
                  <c:v>734</c:v>
                </c:pt>
                <c:pt idx="2490">
                  <c:v>734</c:v>
                </c:pt>
                <c:pt idx="2491">
                  <c:v>734</c:v>
                </c:pt>
                <c:pt idx="2492">
                  <c:v>734</c:v>
                </c:pt>
                <c:pt idx="2493">
                  <c:v>734</c:v>
                </c:pt>
                <c:pt idx="2494">
                  <c:v>734</c:v>
                </c:pt>
                <c:pt idx="2495">
                  <c:v>734</c:v>
                </c:pt>
                <c:pt idx="2496">
                  <c:v>734</c:v>
                </c:pt>
                <c:pt idx="2497">
                  <c:v>734</c:v>
                </c:pt>
                <c:pt idx="2498">
                  <c:v>734</c:v>
                </c:pt>
                <c:pt idx="2499">
                  <c:v>734</c:v>
                </c:pt>
                <c:pt idx="2500">
                  <c:v>734</c:v>
                </c:pt>
                <c:pt idx="2501">
                  <c:v>734</c:v>
                </c:pt>
                <c:pt idx="2502">
                  <c:v>734</c:v>
                </c:pt>
                <c:pt idx="2503">
                  <c:v>734</c:v>
                </c:pt>
                <c:pt idx="2504">
                  <c:v>734</c:v>
                </c:pt>
                <c:pt idx="2505">
                  <c:v>734</c:v>
                </c:pt>
                <c:pt idx="2506">
                  <c:v>734</c:v>
                </c:pt>
                <c:pt idx="2507">
                  <c:v>734</c:v>
                </c:pt>
                <c:pt idx="2508">
                  <c:v>734</c:v>
                </c:pt>
                <c:pt idx="2509">
                  <c:v>734</c:v>
                </c:pt>
                <c:pt idx="2510">
                  <c:v>734</c:v>
                </c:pt>
                <c:pt idx="2511">
                  <c:v>734</c:v>
                </c:pt>
                <c:pt idx="2512">
                  <c:v>734</c:v>
                </c:pt>
                <c:pt idx="2513">
                  <c:v>734</c:v>
                </c:pt>
                <c:pt idx="2514">
                  <c:v>734</c:v>
                </c:pt>
                <c:pt idx="2515">
                  <c:v>734</c:v>
                </c:pt>
                <c:pt idx="2516">
                  <c:v>734</c:v>
                </c:pt>
                <c:pt idx="2517">
                  <c:v>734</c:v>
                </c:pt>
                <c:pt idx="2518">
                  <c:v>734</c:v>
                </c:pt>
                <c:pt idx="2519">
                  <c:v>734</c:v>
                </c:pt>
                <c:pt idx="2520">
                  <c:v>734</c:v>
                </c:pt>
                <c:pt idx="2521">
                  <c:v>734</c:v>
                </c:pt>
                <c:pt idx="2522">
                  <c:v>734</c:v>
                </c:pt>
                <c:pt idx="2523">
                  <c:v>734</c:v>
                </c:pt>
                <c:pt idx="2524">
                  <c:v>734</c:v>
                </c:pt>
                <c:pt idx="2525">
                  <c:v>734</c:v>
                </c:pt>
                <c:pt idx="2526">
                  <c:v>734</c:v>
                </c:pt>
                <c:pt idx="2527">
                  <c:v>734</c:v>
                </c:pt>
                <c:pt idx="2528">
                  <c:v>734</c:v>
                </c:pt>
                <c:pt idx="2529">
                  <c:v>734</c:v>
                </c:pt>
                <c:pt idx="2530">
                  <c:v>734</c:v>
                </c:pt>
                <c:pt idx="2531">
                  <c:v>734</c:v>
                </c:pt>
                <c:pt idx="2532">
                  <c:v>734</c:v>
                </c:pt>
                <c:pt idx="2533">
                  <c:v>734</c:v>
                </c:pt>
                <c:pt idx="2534">
                  <c:v>734</c:v>
                </c:pt>
                <c:pt idx="2535">
                  <c:v>734</c:v>
                </c:pt>
                <c:pt idx="2536">
                  <c:v>734</c:v>
                </c:pt>
                <c:pt idx="2537">
                  <c:v>734</c:v>
                </c:pt>
                <c:pt idx="2538">
                  <c:v>734</c:v>
                </c:pt>
                <c:pt idx="2539">
                  <c:v>734</c:v>
                </c:pt>
                <c:pt idx="2540">
                  <c:v>734</c:v>
                </c:pt>
                <c:pt idx="2541">
                  <c:v>734</c:v>
                </c:pt>
                <c:pt idx="2542">
                  <c:v>734</c:v>
                </c:pt>
                <c:pt idx="2543">
                  <c:v>734</c:v>
                </c:pt>
                <c:pt idx="2544">
                  <c:v>734</c:v>
                </c:pt>
                <c:pt idx="2545">
                  <c:v>734</c:v>
                </c:pt>
                <c:pt idx="2546">
                  <c:v>734</c:v>
                </c:pt>
                <c:pt idx="2547">
                  <c:v>734</c:v>
                </c:pt>
                <c:pt idx="2548">
                  <c:v>734</c:v>
                </c:pt>
                <c:pt idx="2549">
                  <c:v>734</c:v>
                </c:pt>
                <c:pt idx="2550">
                  <c:v>734</c:v>
                </c:pt>
                <c:pt idx="2551">
                  <c:v>734</c:v>
                </c:pt>
                <c:pt idx="2552">
                  <c:v>734</c:v>
                </c:pt>
                <c:pt idx="2553">
                  <c:v>734</c:v>
                </c:pt>
                <c:pt idx="2554">
                  <c:v>734</c:v>
                </c:pt>
                <c:pt idx="2555">
                  <c:v>734</c:v>
                </c:pt>
                <c:pt idx="2556">
                  <c:v>734</c:v>
                </c:pt>
                <c:pt idx="2557">
                  <c:v>734</c:v>
                </c:pt>
                <c:pt idx="2558">
                  <c:v>734</c:v>
                </c:pt>
                <c:pt idx="2559">
                  <c:v>734</c:v>
                </c:pt>
                <c:pt idx="2560">
                  <c:v>734</c:v>
                </c:pt>
                <c:pt idx="2561">
                  <c:v>734</c:v>
                </c:pt>
                <c:pt idx="2562">
                  <c:v>734</c:v>
                </c:pt>
                <c:pt idx="2563">
                  <c:v>734</c:v>
                </c:pt>
                <c:pt idx="2564">
                  <c:v>734</c:v>
                </c:pt>
                <c:pt idx="2565">
                  <c:v>734</c:v>
                </c:pt>
                <c:pt idx="2566">
                  <c:v>734</c:v>
                </c:pt>
                <c:pt idx="2567">
                  <c:v>734</c:v>
                </c:pt>
                <c:pt idx="2568">
                  <c:v>734</c:v>
                </c:pt>
                <c:pt idx="2569">
                  <c:v>734</c:v>
                </c:pt>
                <c:pt idx="2570">
                  <c:v>734</c:v>
                </c:pt>
                <c:pt idx="2571">
                  <c:v>732</c:v>
                </c:pt>
                <c:pt idx="2572">
                  <c:v>732</c:v>
                </c:pt>
                <c:pt idx="2573">
                  <c:v>732</c:v>
                </c:pt>
                <c:pt idx="2574">
                  <c:v>732</c:v>
                </c:pt>
                <c:pt idx="2575">
                  <c:v>732</c:v>
                </c:pt>
                <c:pt idx="2576">
                  <c:v>732</c:v>
                </c:pt>
                <c:pt idx="2577">
                  <c:v>732</c:v>
                </c:pt>
                <c:pt idx="2578">
                  <c:v>732</c:v>
                </c:pt>
                <c:pt idx="2579">
                  <c:v>732</c:v>
                </c:pt>
                <c:pt idx="2580">
                  <c:v>732</c:v>
                </c:pt>
                <c:pt idx="2581">
                  <c:v>732</c:v>
                </c:pt>
                <c:pt idx="2582">
                  <c:v>732</c:v>
                </c:pt>
                <c:pt idx="2583">
                  <c:v>732</c:v>
                </c:pt>
                <c:pt idx="2584">
                  <c:v>732</c:v>
                </c:pt>
                <c:pt idx="2585">
                  <c:v>732</c:v>
                </c:pt>
                <c:pt idx="2586">
                  <c:v>732</c:v>
                </c:pt>
                <c:pt idx="2587">
                  <c:v>732</c:v>
                </c:pt>
                <c:pt idx="2588">
                  <c:v>732</c:v>
                </c:pt>
                <c:pt idx="2589">
                  <c:v>732</c:v>
                </c:pt>
                <c:pt idx="2590">
                  <c:v>732</c:v>
                </c:pt>
                <c:pt idx="2591">
                  <c:v>732</c:v>
                </c:pt>
                <c:pt idx="2592">
                  <c:v>732</c:v>
                </c:pt>
                <c:pt idx="2593">
                  <c:v>732</c:v>
                </c:pt>
                <c:pt idx="2594">
                  <c:v>732</c:v>
                </c:pt>
                <c:pt idx="2595">
                  <c:v>732</c:v>
                </c:pt>
                <c:pt idx="2596">
                  <c:v>732</c:v>
                </c:pt>
                <c:pt idx="2597">
                  <c:v>732</c:v>
                </c:pt>
                <c:pt idx="2598">
                  <c:v>732</c:v>
                </c:pt>
                <c:pt idx="2599">
                  <c:v>732</c:v>
                </c:pt>
                <c:pt idx="2600">
                  <c:v>732</c:v>
                </c:pt>
                <c:pt idx="2601">
                  <c:v>732</c:v>
                </c:pt>
                <c:pt idx="2602">
                  <c:v>732</c:v>
                </c:pt>
                <c:pt idx="2603">
                  <c:v>732</c:v>
                </c:pt>
                <c:pt idx="2604">
                  <c:v>732</c:v>
                </c:pt>
                <c:pt idx="2605">
                  <c:v>732</c:v>
                </c:pt>
                <c:pt idx="2606">
                  <c:v>732</c:v>
                </c:pt>
                <c:pt idx="2607">
                  <c:v>732</c:v>
                </c:pt>
                <c:pt idx="2608">
                  <c:v>732</c:v>
                </c:pt>
                <c:pt idx="2609">
                  <c:v>732</c:v>
                </c:pt>
                <c:pt idx="2610">
                  <c:v>732</c:v>
                </c:pt>
                <c:pt idx="2611">
                  <c:v>732</c:v>
                </c:pt>
                <c:pt idx="2612">
                  <c:v>732</c:v>
                </c:pt>
                <c:pt idx="2613">
                  <c:v>732</c:v>
                </c:pt>
                <c:pt idx="2614">
                  <c:v>732</c:v>
                </c:pt>
                <c:pt idx="2615">
                  <c:v>732</c:v>
                </c:pt>
                <c:pt idx="2616">
                  <c:v>732</c:v>
                </c:pt>
                <c:pt idx="2617">
                  <c:v>732</c:v>
                </c:pt>
                <c:pt idx="2618">
                  <c:v>732</c:v>
                </c:pt>
                <c:pt idx="2619">
                  <c:v>732</c:v>
                </c:pt>
                <c:pt idx="2620">
                  <c:v>732</c:v>
                </c:pt>
                <c:pt idx="2621">
                  <c:v>732</c:v>
                </c:pt>
                <c:pt idx="2622">
                  <c:v>732</c:v>
                </c:pt>
                <c:pt idx="2623">
                  <c:v>732</c:v>
                </c:pt>
                <c:pt idx="2624">
                  <c:v>732</c:v>
                </c:pt>
                <c:pt idx="2625">
                  <c:v>732</c:v>
                </c:pt>
                <c:pt idx="2626">
                  <c:v>732</c:v>
                </c:pt>
                <c:pt idx="2627">
                  <c:v>732</c:v>
                </c:pt>
                <c:pt idx="2628">
                  <c:v>732</c:v>
                </c:pt>
                <c:pt idx="2629">
                  <c:v>732</c:v>
                </c:pt>
                <c:pt idx="2630">
                  <c:v>732</c:v>
                </c:pt>
                <c:pt idx="2631">
                  <c:v>732</c:v>
                </c:pt>
                <c:pt idx="2632">
                  <c:v>732</c:v>
                </c:pt>
                <c:pt idx="2633">
                  <c:v>732</c:v>
                </c:pt>
                <c:pt idx="2634">
                  <c:v>732</c:v>
                </c:pt>
                <c:pt idx="2635">
                  <c:v>732</c:v>
                </c:pt>
                <c:pt idx="2636">
                  <c:v>732</c:v>
                </c:pt>
                <c:pt idx="2637">
                  <c:v>732</c:v>
                </c:pt>
                <c:pt idx="2638">
                  <c:v>732</c:v>
                </c:pt>
                <c:pt idx="2639">
                  <c:v>732</c:v>
                </c:pt>
                <c:pt idx="2640">
                  <c:v>732</c:v>
                </c:pt>
                <c:pt idx="2641">
                  <c:v>732</c:v>
                </c:pt>
                <c:pt idx="2642">
                  <c:v>732</c:v>
                </c:pt>
                <c:pt idx="2643">
                  <c:v>732</c:v>
                </c:pt>
                <c:pt idx="2644">
                  <c:v>732</c:v>
                </c:pt>
                <c:pt idx="2645">
                  <c:v>732</c:v>
                </c:pt>
                <c:pt idx="2646">
                  <c:v>732</c:v>
                </c:pt>
                <c:pt idx="2647">
                  <c:v>732</c:v>
                </c:pt>
                <c:pt idx="2648">
                  <c:v>732</c:v>
                </c:pt>
                <c:pt idx="2649">
                  <c:v>732</c:v>
                </c:pt>
                <c:pt idx="2650">
                  <c:v>732</c:v>
                </c:pt>
                <c:pt idx="2651">
                  <c:v>732</c:v>
                </c:pt>
                <c:pt idx="2652">
                  <c:v>732</c:v>
                </c:pt>
                <c:pt idx="2653">
                  <c:v>732</c:v>
                </c:pt>
                <c:pt idx="2654">
                  <c:v>732</c:v>
                </c:pt>
                <c:pt idx="2655">
                  <c:v>732</c:v>
                </c:pt>
                <c:pt idx="2656">
                  <c:v>732</c:v>
                </c:pt>
                <c:pt idx="2657">
                  <c:v>732</c:v>
                </c:pt>
                <c:pt idx="2658">
                  <c:v>732</c:v>
                </c:pt>
                <c:pt idx="2659">
                  <c:v>732</c:v>
                </c:pt>
                <c:pt idx="2660">
                  <c:v>732</c:v>
                </c:pt>
                <c:pt idx="2661">
                  <c:v>732</c:v>
                </c:pt>
                <c:pt idx="2662">
                  <c:v>732</c:v>
                </c:pt>
                <c:pt idx="2663">
                  <c:v>732</c:v>
                </c:pt>
                <c:pt idx="2664">
                  <c:v>732</c:v>
                </c:pt>
                <c:pt idx="2665">
                  <c:v>732</c:v>
                </c:pt>
                <c:pt idx="2666">
                  <c:v>732</c:v>
                </c:pt>
                <c:pt idx="2667">
                  <c:v>732</c:v>
                </c:pt>
                <c:pt idx="2668">
                  <c:v>732</c:v>
                </c:pt>
                <c:pt idx="2669">
                  <c:v>732</c:v>
                </c:pt>
                <c:pt idx="2670">
                  <c:v>732</c:v>
                </c:pt>
                <c:pt idx="2671">
                  <c:v>732</c:v>
                </c:pt>
                <c:pt idx="2672">
                  <c:v>732</c:v>
                </c:pt>
                <c:pt idx="2673">
                  <c:v>732</c:v>
                </c:pt>
                <c:pt idx="2674">
                  <c:v>732</c:v>
                </c:pt>
                <c:pt idx="2675">
                  <c:v>732</c:v>
                </c:pt>
                <c:pt idx="2676">
                  <c:v>732</c:v>
                </c:pt>
                <c:pt idx="2677">
                  <c:v>732</c:v>
                </c:pt>
                <c:pt idx="2678">
                  <c:v>732</c:v>
                </c:pt>
                <c:pt idx="2679">
                  <c:v>732</c:v>
                </c:pt>
                <c:pt idx="2680">
                  <c:v>732</c:v>
                </c:pt>
                <c:pt idx="2681">
                  <c:v>732</c:v>
                </c:pt>
                <c:pt idx="2682">
                  <c:v>732</c:v>
                </c:pt>
                <c:pt idx="2683">
                  <c:v>732</c:v>
                </c:pt>
                <c:pt idx="2684">
                  <c:v>732</c:v>
                </c:pt>
                <c:pt idx="2685">
                  <c:v>732</c:v>
                </c:pt>
                <c:pt idx="2686">
                  <c:v>732</c:v>
                </c:pt>
                <c:pt idx="2687">
                  <c:v>732</c:v>
                </c:pt>
                <c:pt idx="2688">
                  <c:v>732</c:v>
                </c:pt>
                <c:pt idx="2689">
                  <c:v>732</c:v>
                </c:pt>
                <c:pt idx="2690">
                  <c:v>732</c:v>
                </c:pt>
                <c:pt idx="2691">
                  <c:v>732</c:v>
                </c:pt>
                <c:pt idx="2692">
                  <c:v>732</c:v>
                </c:pt>
                <c:pt idx="2693">
                  <c:v>732</c:v>
                </c:pt>
                <c:pt idx="2694">
                  <c:v>732</c:v>
                </c:pt>
                <c:pt idx="2695">
                  <c:v>732</c:v>
                </c:pt>
                <c:pt idx="2696">
                  <c:v>732</c:v>
                </c:pt>
                <c:pt idx="2697">
                  <c:v>732</c:v>
                </c:pt>
                <c:pt idx="2698">
                  <c:v>732</c:v>
                </c:pt>
                <c:pt idx="2699">
                  <c:v>732</c:v>
                </c:pt>
                <c:pt idx="2700">
                  <c:v>732</c:v>
                </c:pt>
                <c:pt idx="2701">
                  <c:v>732</c:v>
                </c:pt>
                <c:pt idx="2702">
                  <c:v>732</c:v>
                </c:pt>
                <c:pt idx="2703">
                  <c:v>732</c:v>
                </c:pt>
                <c:pt idx="2704">
                  <c:v>732</c:v>
                </c:pt>
                <c:pt idx="2705">
                  <c:v>732</c:v>
                </c:pt>
                <c:pt idx="2706">
                  <c:v>732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732</c:v>
                </c:pt>
                <c:pt idx="2723">
                  <c:v>732</c:v>
                </c:pt>
                <c:pt idx="2724">
                  <c:v>732</c:v>
                </c:pt>
                <c:pt idx="2725">
                  <c:v>732</c:v>
                </c:pt>
                <c:pt idx="2726">
                  <c:v>732</c:v>
                </c:pt>
                <c:pt idx="2727">
                  <c:v>732</c:v>
                </c:pt>
                <c:pt idx="2728">
                  <c:v>732</c:v>
                </c:pt>
                <c:pt idx="2729">
                  <c:v>732</c:v>
                </c:pt>
                <c:pt idx="2730">
                  <c:v>732</c:v>
                </c:pt>
                <c:pt idx="2731">
                  <c:v>732</c:v>
                </c:pt>
                <c:pt idx="2732">
                  <c:v>732</c:v>
                </c:pt>
                <c:pt idx="2733">
                  <c:v>732</c:v>
                </c:pt>
                <c:pt idx="2734">
                  <c:v>732</c:v>
                </c:pt>
                <c:pt idx="2735">
                  <c:v>732</c:v>
                </c:pt>
                <c:pt idx="2736">
                  <c:v>732</c:v>
                </c:pt>
                <c:pt idx="2737">
                  <c:v>732</c:v>
                </c:pt>
                <c:pt idx="2738">
                  <c:v>732</c:v>
                </c:pt>
                <c:pt idx="2739">
                  <c:v>732</c:v>
                </c:pt>
                <c:pt idx="2740">
                  <c:v>732</c:v>
                </c:pt>
                <c:pt idx="2741">
                  <c:v>732</c:v>
                </c:pt>
                <c:pt idx="2742">
                  <c:v>732</c:v>
                </c:pt>
                <c:pt idx="2743">
                  <c:v>732</c:v>
                </c:pt>
                <c:pt idx="2744">
                  <c:v>732</c:v>
                </c:pt>
                <c:pt idx="2745">
                  <c:v>732</c:v>
                </c:pt>
                <c:pt idx="2746">
                  <c:v>732</c:v>
                </c:pt>
                <c:pt idx="2747">
                  <c:v>732</c:v>
                </c:pt>
                <c:pt idx="2748">
                  <c:v>732</c:v>
                </c:pt>
                <c:pt idx="2749">
                  <c:v>732</c:v>
                </c:pt>
                <c:pt idx="2750">
                  <c:v>732</c:v>
                </c:pt>
                <c:pt idx="2751">
                  <c:v>732</c:v>
                </c:pt>
                <c:pt idx="2752">
                  <c:v>732</c:v>
                </c:pt>
                <c:pt idx="2753">
                  <c:v>732</c:v>
                </c:pt>
                <c:pt idx="2754">
                  <c:v>732</c:v>
                </c:pt>
                <c:pt idx="2755">
                  <c:v>732</c:v>
                </c:pt>
                <c:pt idx="2756">
                  <c:v>732</c:v>
                </c:pt>
                <c:pt idx="2757">
                  <c:v>732</c:v>
                </c:pt>
                <c:pt idx="2758">
                  <c:v>732</c:v>
                </c:pt>
                <c:pt idx="2759">
                  <c:v>732</c:v>
                </c:pt>
                <c:pt idx="2760">
                  <c:v>732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728</c:v>
                </c:pt>
                <c:pt idx="2862">
                  <c:v>728</c:v>
                </c:pt>
                <c:pt idx="2863">
                  <c:v>728</c:v>
                </c:pt>
                <c:pt idx="2864">
                  <c:v>728</c:v>
                </c:pt>
                <c:pt idx="2865">
                  <c:v>728</c:v>
                </c:pt>
                <c:pt idx="2866">
                  <c:v>728</c:v>
                </c:pt>
                <c:pt idx="2867">
                  <c:v>728</c:v>
                </c:pt>
                <c:pt idx="2868">
                  <c:v>728</c:v>
                </c:pt>
                <c:pt idx="2869">
                  <c:v>728</c:v>
                </c:pt>
                <c:pt idx="2870">
                  <c:v>728</c:v>
                </c:pt>
                <c:pt idx="2871">
                  <c:v>728</c:v>
                </c:pt>
                <c:pt idx="2872">
                  <c:v>728</c:v>
                </c:pt>
                <c:pt idx="2873">
                  <c:v>728</c:v>
                </c:pt>
                <c:pt idx="2874">
                  <c:v>728</c:v>
                </c:pt>
                <c:pt idx="2875">
                  <c:v>728</c:v>
                </c:pt>
                <c:pt idx="2876">
                  <c:v>728</c:v>
                </c:pt>
                <c:pt idx="2877">
                  <c:v>728</c:v>
                </c:pt>
                <c:pt idx="2878">
                  <c:v>728</c:v>
                </c:pt>
                <c:pt idx="2879">
                  <c:v>728</c:v>
                </c:pt>
                <c:pt idx="2880">
                  <c:v>728</c:v>
                </c:pt>
                <c:pt idx="2881">
                  <c:v>728</c:v>
                </c:pt>
                <c:pt idx="2882">
                  <c:v>728</c:v>
                </c:pt>
                <c:pt idx="2883">
                  <c:v>728</c:v>
                </c:pt>
                <c:pt idx="2884">
                  <c:v>728</c:v>
                </c:pt>
                <c:pt idx="2885">
                  <c:v>728</c:v>
                </c:pt>
                <c:pt idx="2886">
                  <c:v>728</c:v>
                </c:pt>
                <c:pt idx="2887">
                  <c:v>728</c:v>
                </c:pt>
                <c:pt idx="2888">
                  <c:v>728</c:v>
                </c:pt>
                <c:pt idx="2889">
                  <c:v>728</c:v>
                </c:pt>
                <c:pt idx="2890">
                  <c:v>728</c:v>
                </c:pt>
                <c:pt idx="2891">
                  <c:v>728</c:v>
                </c:pt>
                <c:pt idx="2892">
                  <c:v>728</c:v>
                </c:pt>
                <c:pt idx="2893">
                  <c:v>728</c:v>
                </c:pt>
                <c:pt idx="2894">
                  <c:v>728</c:v>
                </c:pt>
                <c:pt idx="2895">
                  <c:v>728</c:v>
                </c:pt>
                <c:pt idx="2896">
                  <c:v>728</c:v>
                </c:pt>
                <c:pt idx="2897">
                  <c:v>728</c:v>
                </c:pt>
                <c:pt idx="2898">
                  <c:v>728</c:v>
                </c:pt>
                <c:pt idx="2899">
                  <c:v>728</c:v>
                </c:pt>
                <c:pt idx="2900">
                  <c:v>728</c:v>
                </c:pt>
                <c:pt idx="2901">
                  <c:v>728</c:v>
                </c:pt>
                <c:pt idx="2902">
                  <c:v>728</c:v>
                </c:pt>
                <c:pt idx="2903">
                  <c:v>728</c:v>
                </c:pt>
                <c:pt idx="2904">
                  <c:v>728</c:v>
                </c:pt>
                <c:pt idx="2905">
                  <c:v>728</c:v>
                </c:pt>
                <c:pt idx="2906">
                  <c:v>728</c:v>
                </c:pt>
                <c:pt idx="2907">
                  <c:v>728</c:v>
                </c:pt>
                <c:pt idx="2908">
                  <c:v>728</c:v>
                </c:pt>
                <c:pt idx="2909">
                  <c:v>728</c:v>
                </c:pt>
                <c:pt idx="2910">
                  <c:v>728</c:v>
                </c:pt>
                <c:pt idx="2911">
                  <c:v>728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726</c:v>
                </c:pt>
                <c:pt idx="2917">
                  <c:v>726</c:v>
                </c:pt>
                <c:pt idx="2918">
                  <c:v>726</c:v>
                </c:pt>
                <c:pt idx="2919">
                  <c:v>726</c:v>
                </c:pt>
                <c:pt idx="2920">
                  <c:v>726</c:v>
                </c:pt>
                <c:pt idx="2921">
                  <c:v>726</c:v>
                </c:pt>
                <c:pt idx="2922">
                  <c:v>726</c:v>
                </c:pt>
                <c:pt idx="2923">
                  <c:v>726</c:v>
                </c:pt>
                <c:pt idx="2924">
                  <c:v>726</c:v>
                </c:pt>
                <c:pt idx="2925">
                  <c:v>726</c:v>
                </c:pt>
                <c:pt idx="2926">
                  <c:v>726</c:v>
                </c:pt>
                <c:pt idx="2927">
                  <c:v>726</c:v>
                </c:pt>
                <c:pt idx="2928">
                  <c:v>726</c:v>
                </c:pt>
                <c:pt idx="2929">
                  <c:v>726</c:v>
                </c:pt>
                <c:pt idx="2930">
                  <c:v>726</c:v>
                </c:pt>
                <c:pt idx="2931">
                  <c:v>726</c:v>
                </c:pt>
                <c:pt idx="2932">
                  <c:v>726</c:v>
                </c:pt>
                <c:pt idx="2933">
                  <c:v>726</c:v>
                </c:pt>
                <c:pt idx="2934">
                  <c:v>726</c:v>
                </c:pt>
                <c:pt idx="2935">
                  <c:v>726</c:v>
                </c:pt>
                <c:pt idx="2936">
                  <c:v>726</c:v>
                </c:pt>
                <c:pt idx="2937">
                  <c:v>726</c:v>
                </c:pt>
                <c:pt idx="2938">
                  <c:v>726</c:v>
                </c:pt>
                <c:pt idx="2939">
                  <c:v>726</c:v>
                </c:pt>
                <c:pt idx="2940">
                  <c:v>726</c:v>
                </c:pt>
                <c:pt idx="2941">
                  <c:v>726</c:v>
                </c:pt>
                <c:pt idx="2942">
                  <c:v>726</c:v>
                </c:pt>
                <c:pt idx="2943">
                  <c:v>726</c:v>
                </c:pt>
                <c:pt idx="2944">
                  <c:v>726</c:v>
                </c:pt>
                <c:pt idx="2945">
                  <c:v>726</c:v>
                </c:pt>
                <c:pt idx="2946">
                  <c:v>726</c:v>
                </c:pt>
                <c:pt idx="2947">
                  <c:v>726</c:v>
                </c:pt>
                <c:pt idx="2948">
                  <c:v>726</c:v>
                </c:pt>
                <c:pt idx="2949">
                  <c:v>726</c:v>
                </c:pt>
                <c:pt idx="2950">
                  <c:v>726</c:v>
                </c:pt>
                <c:pt idx="2951">
                  <c:v>726</c:v>
                </c:pt>
                <c:pt idx="2952">
                  <c:v>726</c:v>
                </c:pt>
                <c:pt idx="2953">
                  <c:v>726</c:v>
                </c:pt>
                <c:pt idx="2954">
                  <c:v>726</c:v>
                </c:pt>
                <c:pt idx="2955">
                  <c:v>726</c:v>
                </c:pt>
                <c:pt idx="2956">
                  <c:v>726</c:v>
                </c:pt>
                <c:pt idx="2957">
                  <c:v>726</c:v>
                </c:pt>
                <c:pt idx="2958">
                  <c:v>726</c:v>
                </c:pt>
                <c:pt idx="2959">
                  <c:v>726</c:v>
                </c:pt>
                <c:pt idx="2960">
                  <c:v>726</c:v>
                </c:pt>
                <c:pt idx="2961">
                  <c:v>726</c:v>
                </c:pt>
                <c:pt idx="2962">
                  <c:v>726</c:v>
                </c:pt>
                <c:pt idx="2963">
                  <c:v>726</c:v>
                </c:pt>
                <c:pt idx="2964">
                  <c:v>726</c:v>
                </c:pt>
                <c:pt idx="2965">
                  <c:v>726</c:v>
                </c:pt>
                <c:pt idx="2966">
                  <c:v>726</c:v>
                </c:pt>
                <c:pt idx="2967">
                  <c:v>726</c:v>
                </c:pt>
                <c:pt idx="2968">
                  <c:v>726</c:v>
                </c:pt>
                <c:pt idx="2969">
                  <c:v>726</c:v>
                </c:pt>
                <c:pt idx="2970">
                  <c:v>726</c:v>
                </c:pt>
                <c:pt idx="2971">
                  <c:v>726</c:v>
                </c:pt>
                <c:pt idx="2972">
                  <c:v>726</c:v>
                </c:pt>
                <c:pt idx="2973">
                  <c:v>726</c:v>
                </c:pt>
                <c:pt idx="2974">
                  <c:v>726</c:v>
                </c:pt>
                <c:pt idx="2975">
                  <c:v>726</c:v>
                </c:pt>
                <c:pt idx="2976">
                  <c:v>726</c:v>
                </c:pt>
                <c:pt idx="2977">
                  <c:v>726</c:v>
                </c:pt>
                <c:pt idx="2978">
                  <c:v>726</c:v>
                </c:pt>
                <c:pt idx="2979">
                  <c:v>726</c:v>
                </c:pt>
                <c:pt idx="2980">
                  <c:v>726</c:v>
                </c:pt>
                <c:pt idx="2981">
                  <c:v>726</c:v>
                </c:pt>
                <c:pt idx="2982">
                  <c:v>726</c:v>
                </c:pt>
                <c:pt idx="2983">
                  <c:v>726</c:v>
                </c:pt>
                <c:pt idx="2984">
                  <c:v>726</c:v>
                </c:pt>
                <c:pt idx="2985">
                  <c:v>726</c:v>
                </c:pt>
                <c:pt idx="2986">
                  <c:v>726</c:v>
                </c:pt>
                <c:pt idx="2987">
                  <c:v>726</c:v>
                </c:pt>
                <c:pt idx="2988">
                  <c:v>726</c:v>
                </c:pt>
                <c:pt idx="2989">
                  <c:v>726</c:v>
                </c:pt>
                <c:pt idx="2990">
                  <c:v>726</c:v>
                </c:pt>
                <c:pt idx="2991">
                  <c:v>726</c:v>
                </c:pt>
                <c:pt idx="2992">
                  <c:v>726</c:v>
                </c:pt>
                <c:pt idx="2993">
                  <c:v>726</c:v>
                </c:pt>
                <c:pt idx="2994">
                  <c:v>726</c:v>
                </c:pt>
                <c:pt idx="2995">
                  <c:v>726</c:v>
                </c:pt>
                <c:pt idx="2996">
                  <c:v>726</c:v>
                </c:pt>
                <c:pt idx="2997">
                  <c:v>726</c:v>
                </c:pt>
                <c:pt idx="2998">
                  <c:v>726</c:v>
                </c:pt>
                <c:pt idx="2999">
                  <c:v>726</c:v>
                </c:pt>
                <c:pt idx="3000">
                  <c:v>726</c:v>
                </c:pt>
                <c:pt idx="3001">
                  <c:v>726</c:v>
                </c:pt>
                <c:pt idx="3002">
                  <c:v>726</c:v>
                </c:pt>
                <c:pt idx="3003">
                  <c:v>726</c:v>
                </c:pt>
                <c:pt idx="3004">
                  <c:v>726</c:v>
                </c:pt>
                <c:pt idx="3005">
                  <c:v>726</c:v>
                </c:pt>
                <c:pt idx="3006">
                  <c:v>726</c:v>
                </c:pt>
                <c:pt idx="3007">
                  <c:v>726</c:v>
                </c:pt>
                <c:pt idx="3008">
                  <c:v>726</c:v>
                </c:pt>
                <c:pt idx="3009">
                  <c:v>726</c:v>
                </c:pt>
                <c:pt idx="3010">
                  <c:v>726</c:v>
                </c:pt>
                <c:pt idx="3011">
                  <c:v>726</c:v>
                </c:pt>
                <c:pt idx="3012">
                  <c:v>726</c:v>
                </c:pt>
                <c:pt idx="3013">
                  <c:v>726</c:v>
                </c:pt>
                <c:pt idx="3014">
                  <c:v>726</c:v>
                </c:pt>
                <c:pt idx="3015">
                  <c:v>726</c:v>
                </c:pt>
                <c:pt idx="3016">
                  <c:v>726</c:v>
                </c:pt>
                <c:pt idx="3017">
                  <c:v>726</c:v>
                </c:pt>
                <c:pt idx="3018">
                  <c:v>726</c:v>
                </c:pt>
                <c:pt idx="3019">
                  <c:v>726</c:v>
                </c:pt>
                <c:pt idx="3020">
                  <c:v>726</c:v>
                </c:pt>
                <c:pt idx="3021">
                  <c:v>726</c:v>
                </c:pt>
                <c:pt idx="3022">
                  <c:v>726</c:v>
                </c:pt>
                <c:pt idx="3023">
                  <c:v>726</c:v>
                </c:pt>
                <c:pt idx="3024">
                  <c:v>726</c:v>
                </c:pt>
                <c:pt idx="3025">
                  <c:v>726</c:v>
                </c:pt>
                <c:pt idx="3026">
                  <c:v>726</c:v>
                </c:pt>
                <c:pt idx="3027">
                  <c:v>726</c:v>
                </c:pt>
                <c:pt idx="3028">
                  <c:v>726</c:v>
                </c:pt>
                <c:pt idx="3029">
                  <c:v>726</c:v>
                </c:pt>
                <c:pt idx="3030">
                  <c:v>726</c:v>
                </c:pt>
                <c:pt idx="3031">
                  <c:v>726</c:v>
                </c:pt>
                <c:pt idx="3032">
                  <c:v>726</c:v>
                </c:pt>
                <c:pt idx="3033">
                  <c:v>726</c:v>
                </c:pt>
                <c:pt idx="3034">
                  <c:v>726</c:v>
                </c:pt>
                <c:pt idx="3035">
                  <c:v>726</c:v>
                </c:pt>
                <c:pt idx="3036">
                  <c:v>726</c:v>
                </c:pt>
                <c:pt idx="3037">
                  <c:v>726</c:v>
                </c:pt>
                <c:pt idx="3038">
                  <c:v>726</c:v>
                </c:pt>
                <c:pt idx="3039">
                  <c:v>726</c:v>
                </c:pt>
                <c:pt idx="3040">
                  <c:v>726</c:v>
                </c:pt>
                <c:pt idx="3041">
                  <c:v>726</c:v>
                </c:pt>
                <c:pt idx="3042">
                  <c:v>726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726</c:v>
                </c:pt>
                <c:pt idx="3049">
                  <c:v>726</c:v>
                </c:pt>
                <c:pt idx="3050">
                  <c:v>726</c:v>
                </c:pt>
                <c:pt idx="3051">
                  <c:v>726</c:v>
                </c:pt>
                <c:pt idx="3052">
                  <c:v>726</c:v>
                </c:pt>
                <c:pt idx="3053">
                  <c:v>726</c:v>
                </c:pt>
                <c:pt idx="3054">
                  <c:v>726</c:v>
                </c:pt>
                <c:pt idx="3055">
                  <c:v>726</c:v>
                </c:pt>
                <c:pt idx="3056">
                  <c:v>726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726</c:v>
                </c:pt>
                <c:pt idx="3067">
                  <c:v>726</c:v>
                </c:pt>
                <c:pt idx="3068">
                  <c:v>726</c:v>
                </c:pt>
                <c:pt idx="3069">
                  <c:v>726</c:v>
                </c:pt>
                <c:pt idx="3070">
                  <c:v>726</c:v>
                </c:pt>
                <c:pt idx="3071">
                  <c:v>726</c:v>
                </c:pt>
                <c:pt idx="3072">
                  <c:v>726</c:v>
                </c:pt>
                <c:pt idx="3073">
                  <c:v>726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726</c:v>
                </c:pt>
                <c:pt idx="3081">
                  <c:v>726</c:v>
                </c:pt>
                <c:pt idx="3082">
                  <c:v>726</c:v>
                </c:pt>
                <c:pt idx="3083">
                  <c:v>726</c:v>
                </c:pt>
                <c:pt idx="3084">
                  <c:v>726</c:v>
                </c:pt>
                <c:pt idx="3085">
                  <c:v>726</c:v>
                </c:pt>
                <c:pt idx="3086">
                  <c:v>726</c:v>
                </c:pt>
                <c:pt idx="3087">
                  <c:v>726</c:v>
                </c:pt>
                <c:pt idx="3088">
                  <c:v>726</c:v>
                </c:pt>
                <c:pt idx="3089">
                  <c:v>726</c:v>
                </c:pt>
                <c:pt idx="3090">
                  <c:v>726</c:v>
                </c:pt>
                <c:pt idx="3091">
                  <c:v>726</c:v>
                </c:pt>
                <c:pt idx="3092">
                  <c:v>724</c:v>
                </c:pt>
                <c:pt idx="3093">
                  <c:v>724</c:v>
                </c:pt>
                <c:pt idx="3094">
                  <c:v>724</c:v>
                </c:pt>
                <c:pt idx="3095">
                  <c:v>724</c:v>
                </c:pt>
                <c:pt idx="3096">
                  <c:v>724</c:v>
                </c:pt>
                <c:pt idx="3097">
                  <c:v>724</c:v>
                </c:pt>
                <c:pt idx="3098">
                  <c:v>724</c:v>
                </c:pt>
                <c:pt idx="3099">
                  <c:v>724</c:v>
                </c:pt>
                <c:pt idx="3100">
                  <c:v>724</c:v>
                </c:pt>
                <c:pt idx="3101">
                  <c:v>724</c:v>
                </c:pt>
                <c:pt idx="3102">
                  <c:v>724</c:v>
                </c:pt>
                <c:pt idx="3103">
                  <c:v>724</c:v>
                </c:pt>
                <c:pt idx="3104">
                  <c:v>724</c:v>
                </c:pt>
                <c:pt idx="3105">
                  <c:v>724</c:v>
                </c:pt>
                <c:pt idx="3106">
                  <c:v>724</c:v>
                </c:pt>
                <c:pt idx="3107">
                  <c:v>724</c:v>
                </c:pt>
                <c:pt idx="3108">
                  <c:v>724</c:v>
                </c:pt>
                <c:pt idx="3109">
                  <c:v>724</c:v>
                </c:pt>
                <c:pt idx="3110">
                  <c:v>724</c:v>
                </c:pt>
                <c:pt idx="3111">
                  <c:v>724</c:v>
                </c:pt>
                <c:pt idx="3112">
                  <c:v>724</c:v>
                </c:pt>
                <c:pt idx="3113">
                  <c:v>724</c:v>
                </c:pt>
                <c:pt idx="3114">
                  <c:v>724</c:v>
                </c:pt>
                <c:pt idx="3115">
                  <c:v>724</c:v>
                </c:pt>
                <c:pt idx="3116">
                  <c:v>724</c:v>
                </c:pt>
                <c:pt idx="3117">
                  <c:v>724</c:v>
                </c:pt>
                <c:pt idx="3118">
                  <c:v>724</c:v>
                </c:pt>
                <c:pt idx="3119">
                  <c:v>724</c:v>
                </c:pt>
                <c:pt idx="3120">
                  <c:v>724</c:v>
                </c:pt>
                <c:pt idx="3121">
                  <c:v>724</c:v>
                </c:pt>
                <c:pt idx="3122">
                  <c:v>724</c:v>
                </c:pt>
                <c:pt idx="3123">
                  <c:v>724</c:v>
                </c:pt>
                <c:pt idx="3124">
                  <c:v>724</c:v>
                </c:pt>
                <c:pt idx="3125">
                  <c:v>724</c:v>
                </c:pt>
                <c:pt idx="3126">
                  <c:v>724</c:v>
                </c:pt>
                <c:pt idx="3127">
                  <c:v>724</c:v>
                </c:pt>
                <c:pt idx="3128">
                  <c:v>724</c:v>
                </c:pt>
                <c:pt idx="3129">
                  <c:v>724</c:v>
                </c:pt>
                <c:pt idx="3130">
                  <c:v>724</c:v>
                </c:pt>
                <c:pt idx="3131">
                  <c:v>724</c:v>
                </c:pt>
                <c:pt idx="3132">
                  <c:v>724</c:v>
                </c:pt>
                <c:pt idx="3133">
                  <c:v>724</c:v>
                </c:pt>
                <c:pt idx="3134">
                  <c:v>724</c:v>
                </c:pt>
                <c:pt idx="3135">
                  <c:v>724</c:v>
                </c:pt>
                <c:pt idx="3136">
                  <c:v>724</c:v>
                </c:pt>
                <c:pt idx="3137">
                  <c:v>724</c:v>
                </c:pt>
                <c:pt idx="3138">
                  <c:v>724</c:v>
                </c:pt>
                <c:pt idx="3139">
                  <c:v>724</c:v>
                </c:pt>
                <c:pt idx="3140">
                  <c:v>724</c:v>
                </c:pt>
                <c:pt idx="3141">
                  <c:v>724</c:v>
                </c:pt>
                <c:pt idx="3142">
                  <c:v>724</c:v>
                </c:pt>
                <c:pt idx="3143">
                  <c:v>724</c:v>
                </c:pt>
                <c:pt idx="3144">
                  <c:v>724</c:v>
                </c:pt>
                <c:pt idx="3145">
                  <c:v>724</c:v>
                </c:pt>
                <c:pt idx="3146">
                  <c:v>724</c:v>
                </c:pt>
                <c:pt idx="3147">
                  <c:v>724</c:v>
                </c:pt>
                <c:pt idx="3148">
                  <c:v>724</c:v>
                </c:pt>
                <c:pt idx="3149">
                  <c:v>724</c:v>
                </c:pt>
                <c:pt idx="3150">
                  <c:v>724</c:v>
                </c:pt>
                <c:pt idx="3151">
                  <c:v>724</c:v>
                </c:pt>
                <c:pt idx="3152">
                  <c:v>724</c:v>
                </c:pt>
                <c:pt idx="3153">
                  <c:v>724</c:v>
                </c:pt>
                <c:pt idx="3154">
                  <c:v>724</c:v>
                </c:pt>
                <c:pt idx="3155">
                  <c:v>724</c:v>
                </c:pt>
                <c:pt idx="3156">
                  <c:v>724</c:v>
                </c:pt>
                <c:pt idx="3157">
                  <c:v>724</c:v>
                </c:pt>
                <c:pt idx="3158">
                  <c:v>724</c:v>
                </c:pt>
                <c:pt idx="3159">
                  <c:v>724</c:v>
                </c:pt>
                <c:pt idx="3160">
                  <c:v>724</c:v>
                </c:pt>
                <c:pt idx="3161">
                  <c:v>724</c:v>
                </c:pt>
                <c:pt idx="3162">
                  <c:v>724</c:v>
                </c:pt>
                <c:pt idx="3163">
                  <c:v>724</c:v>
                </c:pt>
                <c:pt idx="3164">
                  <c:v>724</c:v>
                </c:pt>
                <c:pt idx="3165">
                  <c:v>724</c:v>
                </c:pt>
                <c:pt idx="3166">
                  <c:v>724</c:v>
                </c:pt>
                <c:pt idx="3167">
                  <c:v>724</c:v>
                </c:pt>
                <c:pt idx="3168">
                  <c:v>724</c:v>
                </c:pt>
                <c:pt idx="3169">
                  <c:v>724</c:v>
                </c:pt>
                <c:pt idx="3170">
                  <c:v>724</c:v>
                </c:pt>
                <c:pt idx="3171">
                  <c:v>724</c:v>
                </c:pt>
                <c:pt idx="3172">
                  <c:v>724</c:v>
                </c:pt>
                <c:pt idx="3173">
                  <c:v>724</c:v>
                </c:pt>
                <c:pt idx="3174">
                  <c:v>724</c:v>
                </c:pt>
                <c:pt idx="3175">
                  <c:v>724</c:v>
                </c:pt>
                <c:pt idx="3176">
                  <c:v>724</c:v>
                </c:pt>
                <c:pt idx="3177">
                  <c:v>724</c:v>
                </c:pt>
                <c:pt idx="3178">
                  <c:v>724</c:v>
                </c:pt>
                <c:pt idx="3179">
                  <c:v>724</c:v>
                </c:pt>
                <c:pt idx="3180">
                  <c:v>724</c:v>
                </c:pt>
                <c:pt idx="3181">
                  <c:v>724</c:v>
                </c:pt>
                <c:pt idx="3182">
                  <c:v>724</c:v>
                </c:pt>
                <c:pt idx="3183">
                  <c:v>724</c:v>
                </c:pt>
                <c:pt idx="3184">
                  <c:v>724</c:v>
                </c:pt>
                <c:pt idx="3185">
                  <c:v>724</c:v>
                </c:pt>
                <c:pt idx="3186">
                  <c:v>724</c:v>
                </c:pt>
                <c:pt idx="3187">
                  <c:v>724</c:v>
                </c:pt>
                <c:pt idx="3188">
                  <c:v>724</c:v>
                </c:pt>
                <c:pt idx="3189">
                  <c:v>724</c:v>
                </c:pt>
                <c:pt idx="3190">
                  <c:v>724</c:v>
                </c:pt>
                <c:pt idx="3191">
                  <c:v>724</c:v>
                </c:pt>
                <c:pt idx="3192">
                  <c:v>724</c:v>
                </c:pt>
                <c:pt idx="3193">
                  <c:v>724</c:v>
                </c:pt>
                <c:pt idx="3194">
                  <c:v>724</c:v>
                </c:pt>
                <c:pt idx="3195">
                  <c:v>724</c:v>
                </c:pt>
                <c:pt idx="3196">
                  <c:v>724</c:v>
                </c:pt>
                <c:pt idx="3197">
                  <c:v>724</c:v>
                </c:pt>
                <c:pt idx="3198">
                  <c:v>724</c:v>
                </c:pt>
                <c:pt idx="3199">
                  <c:v>724</c:v>
                </c:pt>
                <c:pt idx="3200">
                  <c:v>724</c:v>
                </c:pt>
                <c:pt idx="3201">
                  <c:v>724</c:v>
                </c:pt>
                <c:pt idx="3202">
                  <c:v>724</c:v>
                </c:pt>
                <c:pt idx="3203">
                  <c:v>724</c:v>
                </c:pt>
                <c:pt idx="3204">
                  <c:v>724</c:v>
                </c:pt>
                <c:pt idx="3205">
                  <c:v>724</c:v>
                </c:pt>
                <c:pt idx="3206">
                  <c:v>724</c:v>
                </c:pt>
                <c:pt idx="3207">
                  <c:v>724</c:v>
                </c:pt>
                <c:pt idx="3208">
                  <c:v>724</c:v>
                </c:pt>
                <c:pt idx="3209">
                  <c:v>724</c:v>
                </c:pt>
                <c:pt idx="3210">
                  <c:v>724</c:v>
                </c:pt>
                <c:pt idx="3211">
                  <c:v>724</c:v>
                </c:pt>
                <c:pt idx="3212">
                  <c:v>724</c:v>
                </c:pt>
                <c:pt idx="3213">
                  <c:v>724</c:v>
                </c:pt>
                <c:pt idx="3214">
                  <c:v>724</c:v>
                </c:pt>
                <c:pt idx="3215">
                  <c:v>724</c:v>
                </c:pt>
                <c:pt idx="3216">
                  <c:v>724</c:v>
                </c:pt>
                <c:pt idx="3217">
                  <c:v>724</c:v>
                </c:pt>
                <c:pt idx="3218">
                  <c:v>724</c:v>
                </c:pt>
                <c:pt idx="3219">
                  <c:v>724</c:v>
                </c:pt>
                <c:pt idx="3220">
                  <c:v>724</c:v>
                </c:pt>
                <c:pt idx="3221">
                  <c:v>724</c:v>
                </c:pt>
                <c:pt idx="3222">
                  <c:v>724</c:v>
                </c:pt>
                <c:pt idx="3223">
                  <c:v>724</c:v>
                </c:pt>
                <c:pt idx="3224">
                  <c:v>724</c:v>
                </c:pt>
                <c:pt idx="3225">
                  <c:v>724</c:v>
                </c:pt>
                <c:pt idx="3226">
                  <c:v>724</c:v>
                </c:pt>
                <c:pt idx="3227">
                  <c:v>724</c:v>
                </c:pt>
                <c:pt idx="3228">
                  <c:v>724</c:v>
                </c:pt>
                <c:pt idx="3229">
                  <c:v>724</c:v>
                </c:pt>
                <c:pt idx="3230">
                  <c:v>724</c:v>
                </c:pt>
                <c:pt idx="3231">
                  <c:v>724</c:v>
                </c:pt>
                <c:pt idx="3232">
                  <c:v>724</c:v>
                </c:pt>
                <c:pt idx="3233">
                  <c:v>724</c:v>
                </c:pt>
                <c:pt idx="3234">
                  <c:v>724</c:v>
                </c:pt>
                <c:pt idx="3235">
                  <c:v>724</c:v>
                </c:pt>
                <c:pt idx="3236">
                  <c:v>724</c:v>
                </c:pt>
                <c:pt idx="3237">
                  <c:v>724</c:v>
                </c:pt>
                <c:pt idx="3238">
                  <c:v>724</c:v>
                </c:pt>
                <c:pt idx="3239">
                  <c:v>724</c:v>
                </c:pt>
                <c:pt idx="3240">
                  <c:v>724</c:v>
                </c:pt>
                <c:pt idx="3241">
                  <c:v>724</c:v>
                </c:pt>
                <c:pt idx="3242">
                  <c:v>724</c:v>
                </c:pt>
                <c:pt idx="3243">
                  <c:v>724</c:v>
                </c:pt>
                <c:pt idx="3244">
                  <c:v>724</c:v>
                </c:pt>
                <c:pt idx="3245">
                  <c:v>724</c:v>
                </c:pt>
                <c:pt idx="3246">
                  <c:v>724</c:v>
                </c:pt>
                <c:pt idx="3247">
                  <c:v>724</c:v>
                </c:pt>
                <c:pt idx="3248">
                  <c:v>724</c:v>
                </c:pt>
                <c:pt idx="3249">
                  <c:v>724</c:v>
                </c:pt>
                <c:pt idx="3250">
                  <c:v>724</c:v>
                </c:pt>
                <c:pt idx="3251">
                  <c:v>724</c:v>
                </c:pt>
                <c:pt idx="3252">
                  <c:v>724</c:v>
                </c:pt>
                <c:pt idx="3253">
                  <c:v>724</c:v>
                </c:pt>
                <c:pt idx="3254">
                  <c:v>724</c:v>
                </c:pt>
                <c:pt idx="3255">
                  <c:v>724</c:v>
                </c:pt>
                <c:pt idx="3256">
                  <c:v>724</c:v>
                </c:pt>
                <c:pt idx="3257">
                  <c:v>724</c:v>
                </c:pt>
                <c:pt idx="3258">
                  <c:v>724</c:v>
                </c:pt>
                <c:pt idx="3259">
                  <c:v>724</c:v>
                </c:pt>
                <c:pt idx="3260">
                  <c:v>724</c:v>
                </c:pt>
                <c:pt idx="3261">
                  <c:v>724</c:v>
                </c:pt>
                <c:pt idx="3262">
                  <c:v>724</c:v>
                </c:pt>
                <c:pt idx="3263">
                  <c:v>724</c:v>
                </c:pt>
                <c:pt idx="3264">
                  <c:v>724</c:v>
                </c:pt>
                <c:pt idx="3265">
                  <c:v>724</c:v>
                </c:pt>
                <c:pt idx="3266">
                  <c:v>724</c:v>
                </c:pt>
                <c:pt idx="3267">
                  <c:v>724</c:v>
                </c:pt>
                <c:pt idx="3268">
                  <c:v>724</c:v>
                </c:pt>
                <c:pt idx="3269">
                  <c:v>724</c:v>
                </c:pt>
                <c:pt idx="3270">
                  <c:v>724</c:v>
                </c:pt>
                <c:pt idx="3271">
                  <c:v>724</c:v>
                </c:pt>
                <c:pt idx="3272">
                  <c:v>724</c:v>
                </c:pt>
                <c:pt idx="3273">
                  <c:v>724</c:v>
                </c:pt>
                <c:pt idx="3274">
                  <c:v>724</c:v>
                </c:pt>
                <c:pt idx="3275">
                  <c:v>724</c:v>
                </c:pt>
                <c:pt idx="3276">
                  <c:v>724</c:v>
                </c:pt>
                <c:pt idx="3277">
                  <c:v>724</c:v>
                </c:pt>
                <c:pt idx="3278">
                  <c:v>724</c:v>
                </c:pt>
                <c:pt idx="3279">
                  <c:v>724</c:v>
                </c:pt>
                <c:pt idx="3280">
                  <c:v>724</c:v>
                </c:pt>
                <c:pt idx="3281">
                  <c:v>724</c:v>
                </c:pt>
                <c:pt idx="3282">
                  <c:v>724</c:v>
                </c:pt>
                <c:pt idx="3283">
                  <c:v>724</c:v>
                </c:pt>
                <c:pt idx="3284">
                  <c:v>724</c:v>
                </c:pt>
                <c:pt idx="3285">
                  <c:v>724</c:v>
                </c:pt>
                <c:pt idx="3286">
                  <c:v>724</c:v>
                </c:pt>
                <c:pt idx="3287">
                  <c:v>724</c:v>
                </c:pt>
                <c:pt idx="3288">
                  <c:v>724</c:v>
                </c:pt>
                <c:pt idx="3289">
                  <c:v>724</c:v>
                </c:pt>
                <c:pt idx="3290">
                  <c:v>724</c:v>
                </c:pt>
                <c:pt idx="3291">
                  <c:v>724</c:v>
                </c:pt>
                <c:pt idx="3292">
                  <c:v>724</c:v>
                </c:pt>
                <c:pt idx="3293">
                  <c:v>724</c:v>
                </c:pt>
                <c:pt idx="3294">
                  <c:v>724</c:v>
                </c:pt>
                <c:pt idx="3295">
                  <c:v>724</c:v>
                </c:pt>
                <c:pt idx="3296">
                  <c:v>724</c:v>
                </c:pt>
                <c:pt idx="3297">
                  <c:v>724</c:v>
                </c:pt>
                <c:pt idx="3298">
                  <c:v>724</c:v>
                </c:pt>
                <c:pt idx="3299">
                  <c:v>724</c:v>
                </c:pt>
                <c:pt idx="3300">
                  <c:v>724</c:v>
                </c:pt>
                <c:pt idx="3301">
                  <c:v>724</c:v>
                </c:pt>
                <c:pt idx="3302">
                  <c:v>724</c:v>
                </c:pt>
                <c:pt idx="3303">
                  <c:v>724</c:v>
                </c:pt>
                <c:pt idx="3304">
                  <c:v>724</c:v>
                </c:pt>
                <c:pt idx="3305">
                  <c:v>724</c:v>
                </c:pt>
                <c:pt idx="3306">
                  <c:v>724</c:v>
                </c:pt>
                <c:pt idx="3307">
                  <c:v>724</c:v>
                </c:pt>
                <c:pt idx="3308">
                  <c:v>724</c:v>
                </c:pt>
                <c:pt idx="3309">
                  <c:v>724</c:v>
                </c:pt>
                <c:pt idx="3310">
                  <c:v>724</c:v>
                </c:pt>
                <c:pt idx="3311">
                  <c:v>724</c:v>
                </c:pt>
                <c:pt idx="3312">
                  <c:v>724</c:v>
                </c:pt>
                <c:pt idx="3313">
                  <c:v>724</c:v>
                </c:pt>
                <c:pt idx="3314">
                  <c:v>724</c:v>
                </c:pt>
                <c:pt idx="3315">
                  <c:v>724</c:v>
                </c:pt>
                <c:pt idx="3316">
                  <c:v>724</c:v>
                </c:pt>
                <c:pt idx="3317">
                  <c:v>724</c:v>
                </c:pt>
                <c:pt idx="3318">
                  <c:v>724</c:v>
                </c:pt>
                <c:pt idx="3319">
                  <c:v>724</c:v>
                </c:pt>
                <c:pt idx="3320">
                  <c:v>724</c:v>
                </c:pt>
                <c:pt idx="3321">
                  <c:v>724</c:v>
                </c:pt>
                <c:pt idx="3322">
                  <c:v>724</c:v>
                </c:pt>
                <c:pt idx="3323">
                  <c:v>724</c:v>
                </c:pt>
                <c:pt idx="3324">
                  <c:v>724</c:v>
                </c:pt>
                <c:pt idx="3325">
                  <c:v>724</c:v>
                </c:pt>
                <c:pt idx="3326">
                  <c:v>724</c:v>
                </c:pt>
                <c:pt idx="3327">
                  <c:v>724</c:v>
                </c:pt>
                <c:pt idx="3328">
                  <c:v>724</c:v>
                </c:pt>
                <c:pt idx="3329">
                  <c:v>722</c:v>
                </c:pt>
                <c:pt idx="3330">
                  <c:v>722</c:v>
                </c:pt>
                <c:pt idx="3331">
                  <c:v>722</c:v>
                </c:pt>
                <c:pt idx="3332">
                  <c:v>722</c:v>
                </c:pt>
                <c:pt idx="3333">
                  <c:v>722</c:v>
                </c:pt>
                <c:pt idx="3334">
                  <c:v>722</c:v>
                </c:pt>
                <c:pt idx="3335">
                  <c:v>722</c:v>
                </c:pt>
                <c:pt idx="3336">
                  <c:v>722</c:v>
                </c:pt>
                <c:pt idx="3337">
                  <c:v>722</c:v>
                </c:pt>
                <c:pt idx="3338">
                  <c:v>722</c:v>
                </c:pt>
                <c:pt idx="3339">
                  <c:v>722</c:v>
                </c:pt>
                <c:pt idx="3340">
                  <c:v>722</c:v>
                </c:pt>
                <c:pt idx="3341">
                  <c:v>722</c:v>
                </c:pt>
                <c:pt idx="3342">
                  <c:v>722</c:v>
                </c:pt>
                <c:pt idx="3343">
                  <c:v>722</c:v>
                </c:pt>
                <c:pt idx="3344">
                  <c:v>722</c:v>
                </c:pt>
                <c:pt idx="3345">
                  <c:v>722</c:v>
                </c:pt>
                <c:pt idx="3346">
                  <c:v>722</c:v>
                </c:pt>
                <c:pt idx="3347">
                  <c:v>722</c:v>
                </c:pt>
                <c:pt idx="3348">
                  <c:v>722</c:v>
                </c:pt>
                <c:pt idx="3349">
                  <c:v>722</c:v>
                </c:pt>
                <c:pt idx="3350">
                  <c:v>722</c:v>
                </c:pt>
                <c:pt idx="3351">
                  <c:v>722</c:v>
                </c:pt>
                <c:pt idx="3352">
                  <c:v>722</c:v>
                </c:pt>
                <c:pt idx="3353">
                  <c:v>722</c:v>
                </c:pt>
                <c:pt idx="3354">
                  <c:v>722</c:v>
                </c:pt>
                <c:pt idx="3355">
                  <c:v>722</c:v>
                </c:pt>
                <c:pt idx="3356">
                  <c:v>722</c:v>
                </c:pt>
                <c:pt idx="3357">
                  <c:v>722</c:v>
                </c:pt>
                <c:pt idx="3358">
                  <c:v>722</c:v>
                </c:pt>
                <c:pt idx="3359">
                  <c:v>722</c:v>
                </c:pt>
                <c:pt idx="3360">
                  <c:v>722</c:v>
                </c:pt>
                <c:pt idx="3361">
                  <c:v>722</c:v>
                </c:pt>
                <c:pt idx="3362">
                  <c:v>722</c:v>
                </c:pt>
                <c:pt idx="3363">
                  <c:v>722</c:v>
                </c:pt>
                <c:pt idx="3364">
                  <c:v>722</c:v>
                </c:pt>
                <c:pt idx="3365">
                  <c:v>722</c:v>
                </c:pt>
                <c:pt idx="3366">
                  <c:v>722</c:v>
                </c:pt>
                <c:pt idx="3367">
                  <c:v>722</c:v>
                </c:pt>
                <c:pt idx="3368">
                  <c:v>722</c:v>
                </c:pt>
                <c:pt idx="3369">
                  <c:v>722</c:v>
                </c:pt>
                <c:pt idx="3370">
                  <c:v>722</c:v>
                </c:pt>
                <c:pt idx="3371">
                  <c:v>722</c:v>
                </c:pt>
                <c:pt idx="3372">
                  <c:v>722</c:v>
                </c:pt>
                <c:pt idx="3373">
                  <c:v>722</c:v>
                </c:pt>
                <c:pt idx="3374">
                  <c:v>722</c:v>
                </c:pt>
                <c:pt idx="3375">
                  <c:v>722</c:v>
                </c:pt>
                <c:pt idx="3376">
                  <c:v>722</c:v>
                </c:pt>
                <c:pt idx="3377">
                  <c:v>722</c:v>
                </c:pt>
                <c:pt idx="3378">
                  <c:v>722</c:v>
                </c:pt>
                <c:pt idx="3379">
                  <c:v>722</c:v>
                </c:pt>
                <c:pt idx="3380">
                  <c:v>722</c:v>
                </c:pt>
                <c:pt idx="3381">
                  <c:v>720</c:v>
                </c:pt>
                <c:pt idx="3382">
                  <c:v>720</c:v>
                </c:pt>
                <c:pt idx="3383">
                  <c:v>720</c:v>
                </c:pt>
                <c:pt idx="3384">
                  <c:v>720</c:v>
                </c:pt>
                <c:pt idx="3385">
                  <c:v>720</c:v>
                </c:pt>
                <c:pt idx="3386">
                  <c:v>720</c:v>
                </c:pt>
                <c:pt idx="3387">
                  <c:v>720</c:v>
                </c:pt>
                <c:pt idx="3388">
                  <c:v>720</c:v>
                </c:pt>
                <c:pt idx="3389">
                  <c:v>720</c:v>
                </c:pt>
                <c:pt idx="3390">
                  <c:v>720</c:v>
                </c:pt>
                <c:pt idx="3391">
                  <c:v>720</c:v>
                </c:pt>
                <c:pt idx="3392">
                  <c:v>720</c:v>
                </c:pt>
                <c:pt idx="3393">
                  <c:v>720</c:v>
                </c:pt>
                <c:pt idx="3394">
                  <c:v>720</c:v>
                </c:pt>
                <c:pt idx="3395">
                  <c:v>720</c:v>
                </c:pt>
                <c:pt idx="3396">
                  <c:v>720</c:v>
                </c:pt>
                <c:pt idx="3397">
                  <c:v>720</c:v>
                </c:pt>
                <c:pt idx="3398">
                  <c:v>720</c:v>
                </c:pt>
                <c:pt idx="3399">
                  <c:v>720</c:v>
                </c:pt>
                <c:pt idx="3400">
                  <c:v>720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720</c:v>
                </c:pt>
                <c:pt idx="3405">
                  <c:v>720</c:v>
                </c:pt>
                <c:pt idx="3406">
                  <c:v>720</c:v>
                </c:pt>
                <c:pt idx="3407">
                  <c:v>720</c:v>
                </c:pt>
                <c:pt idx="3408">
                  <c:v>720</c:v>
                </c:pt>
                <c:pt idx="3409">
                  <c:v>720</c:v>
                </c:pt>
                <c:pt idx="3410">
                  <c:v>720</c:v>
                </c:pt>
                <c:pt idx="3411">
                  <c:v>720</c:v>
                </c:pt>
                <c:pt idx="3412">
                  <c:v>720</c:v>
                </c:pt>
                <c:pt idx="3413">
                  <c:v>720</c:v>
                </c:pt>
                <c:pt idx="3414">
                  <c:v>720</c:v>
                </c:pt>
                <c:pt idx="3415">
                  <c:v>720</c:v>
                </c:pt>
                <c:pt idx="3416">
                  <c:v>720</c:v>
                </c:pt>
                <c:pt idx="3417">
                  <c:v>720</c:v>
                </c:pt>
                <c:pt idx="3418">
                  <c:v>720</c:v>
                </c:pt>
                <c:pt idx="3419">
                  <c:v>720</c:v>
                </c:pt>
                <c:pt idx="3420">
                  <c:v>720</c:v>
                </c:pt>
                <c:pt idx="3421">
                  <c:v>720</c:v>
                </c:pt>
                <c:pt idx="3422">
                  <c:v>720</c:v>
                </c:pt>
                <c:pt idx="3423">
                  <c:v>720</c:v>
                </c:pt>
                <c:pt idx="3424">
                  <c:v>720</c:v>
                </c:pt>
                <c:pt idx="3425">
                  <c:v>720</c:v>
                </c:pt>
                <c:pt idx="3426">
                  <c:v>720</c:v>
                </c:pt>
                <c:pt idx="3427">
                  <c:v>720</c:v>
                </c:pt>
                <c:pt idx="3428">
                  <c:v>720</c:v>
                </c:pt>
                <c:pt idx="3429">
                  <c:v>720</c:v>
                </c:pt>
                <c:pt idx="3430">
                  <c:v>720</c:v>
                </c:pt>
                <c:pt idx="3431">
                  <c:v>720</c:v>
                </c:pt>
                <c:pt idx="3432">
                  <c:v>720</c:v>
                </c:pt>
                <c:pt idx="3433">
                  <c:v>720</c:v>
                </c:pt>
                <c:pt idx="3434">
                  <c:v>720</c:v>
                </c:pt>
                <c:pt idx="3435">
                  <c:v>720</c:v>
                </c:pt>
                <c:pt idx="3436">
                  <c:v>720</c:v>
                </c:pt>
                <c:pt idx="3437">
                  <c:v>720</c:v>
                </c:pt>
                <c:pt idx="3438">
                  <c:v>720</c:v>
                </c:pt>
                <c:pt idx="3439">
                  <c:v>720</c:v>
                </c:pt>
                <c:pt idx="3440">
                  <c:v>720</c:v>
                </c:pt>
                <c:pt idx="3441">
                  <c:v>720</c:v>
                </c:pt>
                <c:pt idx="3442">
                  <c:v>720</c:v>
                </c:pt>
                <c:pt idx="3443">
                  <c:v>720</c:v>
                </c:pt>
                <c:pt idx="3444">
                  <c:v>720</c:v>
                </c:pt>
                <c:pt idx="3445">
                  <c:v>720</c:v>
                </c:pt>
                <c:pt idx="3446">
                  <c:v>720</c:v>
                </c:pt>
                <c:pt idx="3447">
                  <c:v>720</c:v>
                </c:pt>
                <c:pt idx="3448">
                  <c:v>720</c:v>
                </c:pt>
                <c:pt idx="3449">
                  <c:v>720</c:v>
                </c:pt>
                <c:pt idx="3450">
                  <c:v>720</c:v>
                </c:pt>
                <c:pt idx="3451">
                  <c:v>720</c:v>
                </c:pt>
                <c:pt idx="3452">
                  <c:v>720</c:v>
                </c:pt>
                <c:pt idx="3453">
                  <c:v>720</c:v>
                </c:pt>
                <c:pt idx="3454">
                  <c:v>720</c:v>
                </c:pt>
                <c:pt idx="3455">
                  <c:v>720</c:v>
                </c:pt>
                <c:pt idx="3456">
                  <c:v>720</c:v>
                </c:pt>
                <c:pt idx="3457">
                  <c:v>720</c:v>
                </c:pt>
                <c:pt idx="3458">
                  <c:v>720</c:v>
                </c:pt>
                <c:pt idx="3459">
                  <c:v>720</c:v>
                </c:pt>
                <c:pt idx="3460">
                  <c:v>720</c:v>
                </c:pt>
                <c:pt idx="3461">
                  <c:v>720</c:v>
                </c:pt>
                <c:pt idx="3462">
                  <c:v>720</c:v>
                </c:pt>
                <c:pt idx="3463">
                  <c:v>720</c:v>
                </c:pt>
                <c:pt idx="3464">
                  <c:v>720</c:v>
                </c:pt>
                <c:pt idx="3465">
                  <c:v>720</c:v>
                </c:pt>
                <c:pt idx="3466">
                  <c:v>720</c:v>
                </c:pt>
                <c:pt idx="3467">
                  <c:v>720</c:v>
                </c:pt>
                <c:pt idx="3468">
                  <c:v>720</c:v>
                </c:pt>
                <c:pt idx="3469">
                  <c:v>720</c:v>
                </c:pt>
                <c:pt idx="3470">
                  <c:v>720</c:v>
                </c:pt>
                <c:pt idx="3471">
                  <c:v>720</c:v>
                </c:pt>
                <c:pt idx="3472">
                  <c:v>720</c:v>
                </c:pt>
                <c:pt idx="3473">
                  <c:v>720</c:v>
                </c:pt>
                <c:pt idx="3474">
                  <c:v>720</c:v>
                </c:pt>
                <c:pt idx="3475">
                  <c:v>720</c:v>
                </c:pt>
                <c:pt idx="3476">
                  <c:v>720</c:v>
                </c:pt>
                <c:pt idx="3477">
                  <c:v>720</c:v>
                </c:pt>
                <c:pt idx="3478">
                  <c:v>720</c:v>
                </c:pt>
                <c:pt idx="3479">
                  <c:v>720</c:v>
                </c:pt>
                <c:pt idx="3480">
                  <c:v>720</c:v>
                </c:pt>
                <c:pt idx="3481">
                  <c:v>720</c:v>
                </c:pt>
                <c:pt idx="3482">
                  <c:v>720</c:v>
                </c:pt>
                <c:pt idx="3483">
                  <c:v>720</c:v>
                </c:pt>
                <c:pt idx="3484">
                  <c:v>720</c:v>
                </c:pt>
                <c:pt idx="3485">
                  <c:v>720</c:v>
                </c:pt>
                <c:pt idx="3486">
                  <c:v>720</c:v>
                </c:pt>
                <c:pt idx="3487">
                  <c:v>720</c:v>
                </c:pt>
                <c:pt idx="3488">
                  <c:v>720</c:v>
                </c:pt>
                <c:pt idx="3489">
                  <c:v>720</c:v>
                </c:pt>
                <c:pt idx="3490">
                  <c:v>720</c:v>
                </c:pt>
                <c:pt idx="3491">
                  <c:v>720</c:v>
                </c:pt>
                <c:pt idx="3492">
                  <c:v>720</c:v>
                </c:pt>
                <c:pt idx="3493">
                  <c:v>720</c:v>
                </c:pt>
                <c:pt idx="3494">
                  <c:v>720</c:v>
                </c:pt>
                <c:pt idx="3495">
                  <c:v>720</c:v>
                </c:pt>
                <c:pt idx="3496">
                  <c:v>720</c:v>
                </c:pt>
                <c:pt idx="3497">
                  <c:v>720</c:v>
                </c:pt>
                <c:pt idx="3498">
                  <c:v>720</c:v>
                </c:pt>
                <c:pt idx="3499">
                  <c:v>720</c:v>
                </c:pt>
                <c:pt idx="3500">
                  <c:v>720</c:v>
                </c:pt>
                <c:pt idx="3501">
                  <c:v>720</c:v>
                </c:pt>
                <c:pt idx="3502">
                  <c:v>720</c:v>
                </c:pt>
                <c:pt idx="3503">
                  <c:v>720</c:v>
                </c:pt>
                <c:pt idx="3504">
                  <c:v>720</c:v>
                </c:pt>
                <c:pt idx="3505">
                  <c:v>720</c:v>
                </c:pt>
                <c:pt idx="3506">
                  <c:v>720</c:v>
                </c:pt>
                <c:pt idx="3507">
                  <c:v>720</c:v>
                </c:pt>
                <c:pt idx="3508">
                  <c:v>720</c:v>
                </c:pt>
                <c:pt idx="3509">
                  <c:v>720</c:v>
                </c:pt>
                <c:pt idx="3510">
                  <c:v>720</c:v>
                </c:pt>
                <c:pt idx="3511">
                  <c:v>720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720</c:v>
                </c:pt>
                <c:pt idx="3530">
                  <c:v>720</c:v>
                </c:pt>
                <c:pt idx="3531">
                  <c:v>720</c:v>
                </c:pt>
                <c:pt idx="3532">
                  <c:v>720</c:v>
                </c:pt>
                <c:pt idx="3533">
                  <c:v>720</c:v>
                </c:pt>
                <c:pt idx="3534">
                  <c:v>720</c:v>
                </c:pt>
                <c:pt idx="3535">
                  <c:v>720</c:v>
                </c:pt>
                <c:pt idx="3536">
                  <c:v>720</c:v>
                </c:pt>
                <c:pt idx="3537">
                  <c:v>720</c:v>
                </c:pt>
                <c:pt idx="3538">
                  <c:v>720</c:v>
                </c:pt>
                <c:pt idx="3539">
                  <c:v>720</c:v>
                </c:pt>
                <c:pt idx="3540">
                  <c:v>720</c:v>
                </c:pt>
                <c:pt idx="3541">
                  <c:v>720</c:v>
                </c:pt>
                <c:pt idx="3542">
                  <c:v>720</c:v>
                </c:pt>
                <c:pt idx="3543">
                  <c:v>720</c:v>
                </c:pt>
                <c:pt idx="3544">
                  <c:v>720</c:v>
                </c:pt>
                <c:pt idx="3545">
                  <c:v>720</c:v>
                </c:pt>
                <c:pt idx="3546">
                  <c:v>720</c:v>
                </c:pt>
                <c:pt idx="3547">
                  <c:v>720</c:v>
                </c:pt>
                <c:pt idx="3548">
                  <c:v>720</c:v>
                </c:pt>
                <c:pt idx="3549">
                  <c:v>720</c:v>
                </c:pt>
                <c:pt idx="3550">
                  <c:v>720</c:v>
                </c:pt>
                <c:pt idx="3551">
                  <c:v>720</c:v>
                </c:pt>
                <c:pt idx="3552">
                  <c:v>720</c:v>
                </c:pt>
                <c:pt idx="3553">
                  <c:v>720</c:v>
                </c:pt>
                <c:pt idx="3554">
                  <c:v>720</c:v>
                </c:pt>
                <c:pt idx="3555">
                  <c:v>720</c:v>
                </c:pt>
                <c:pt idx="3556">
                  <c:v>720</c:v>
                </c:pt>
                <c:pt idx="3557">
                  <c:v>720</c:v>
                </c:pt>
                <c:pt idx="3558">
                  <c:v>720</c:v>
                </c:pt>
                <c:pt idx="3559">
                  <c:v>720</c:v>
                </c:pt>
                <c:pt idx="3560">
                  <c:v>720</c:v>
                </c:pt>
                <c:pt idx="3561">
                  <c:v>720</c:v>
                </c:pt>
                <c:pt idx="3562">
                  <c:v>720</c:v>
                </c:pt>
                <c:pt idx="3563">
                  <c:v>720</c:v>
                </c:pt>
                <c:pt idx="3564">
                  <c:v>720</c:v>
                </c:pt>
                <c:pt idx="3565">
                  <c:v>720</c:v>
                </c:pt>
                <c:pt idx="3566">
                  <c:v>720</c:v>
                </c:pt>
                <c:pt idx="3567">
                  <c:v>720</c:v>
                </c:pt>
                <c:pt idx="3568">
                  <c:v>720</c:v>
                </c:pt>
                <c:pt idx="3569">
                  <c:v>720</c:v>
                </c:pt>
                <c:pt idx="3570">
                  <c:v>720</c:v>
                </c:pt>
                <c:pt idx="3571">
                  <c:v>720</c:v>
                </c:pt>
                <c:pt idx="3572">
                  <c:v>720</c:v>
                </c:pt>
                <c:pt idx="3573">
                  <c:v>720</c:v>
                </c:pt>
                <c:pt idx="3574">
                  <c:v>720</c:v>
                </c:pt>
                <c:pt idx="3575">
                  <c:v>720</c:v>
                </c:pt>
                <c:pt idx="3576">
                  <c:v>720</c:v>
                </c:pt>
                <c:pt idx="3577">
                  <c:v>720</c:v>
                </c:pt>
                <c:pt idx="3578">
                  <c:v>720</c:v>
                </c:pt>
                <c:pt idx="3579">
                  <c:v>720</c:v>
                </c:pt>
                <c:pt idx="3580">
                  <c:v>720</c:v>
                </c:pt>
                <c:pt idx="3581">
                  <c:v>720</c:v>
                </c:pt>
                <c:pt idx="3582">
                  <c:v>720</c:v>
                </c:pt>
                <c:pt idx="3583">
                  <c:v>720</c:v>
                </c:pt>
                <c:pt idx="3584">
                  <c:v>720</c:v>
                </c:pt>
                <c:pt idx="3585">
                  <c:v>720</c:v>
                </c:pt>
                <c:pt idx="3586">
                  <c:v>720</c:v>
                </c:pt>
                <c:pt idx="3587">
                  <c:v>720</c:v>
                </c:pt>
                <c:pt idx="3588">
                  <c:v>720</c:v>
                </c:pt>
                <c:pt idx="3589">
                  <c:v>720</c:v>
                </c:pt>
                <c:pt idx="3590">
                  <c:v>720</c:v>
                </c:pt>
                <c:pt idx="3591">
                  <c:v>720</c:v>
                </c:pt>
                <c:pt idx="3592">
                  <c:v>720</c:v>
                </c:pt>
                <c:pt idx="3593">
                  <c:v>720</c:v>
                </c:pt>
                <c:pt idx="3594">
                  <c:v>720</c:v>
                </c:pt>
                <c:pt idx="3595">
                  <c:v>720</c:v>
                </c:pt>
                <c:pt idx="3596">
                  <c:v>720</c:v>
                </c:pt>
                <c:pt idx="3597">
                  <c:v>720</c:v>
                </c:pt>
                <c:pt idx="3598">
                  <c:v>720</c:v>
                </c:pt>
                <c:pt idx="3599">
                  <c:v>720</c:v>
                </c:pt>
                <c:pt idx="3600">
                  <c:v>720</c:v>
                </c:pt>
                <c:pt idx="3601">
                  <c:v>720</c:v>
                </c:pt>
                <c:pt idx="3602">
                  <c:v>720</c:v>
                </c:pt>
                <c:pt idx="3603">
                  <c:v>720</c:v>
                </c:pt>
                <c:pt idx="3604">
                  <c:v>720</c:v>
                </c:pt>
                <c:pt idx="3605">
                  <c:v>720</c:v>
                </c:pt>
                <c:pt idx="3606">
                  <c:v>720</c:v>
                </c:pt>
                <c:pt idx="3607">
                  <c:v>720</c:v>
                </c:pt>
                <c:pt idx="3608">
                  <c:v>720</c:v>
                </c:pt>
                <c:pt idx="3609">
                  <c:v>720</c:v>
                </c:pt>
                <c:pt idx="3610">
                  <c:v>720</c:v>
                </c:pt>
                <c:pt idx="3611">
                  <c:v>720</c:v>
                </c:pt>
                <c:pt idx="3612">
                  <c:v>720</c:v>
                </c:pt>
                <c:pt idx="3613">
                  <c:v>720</c:v>
                </c:pt>
                <c:pt idx="3614">
                  <c:v>720</c:v>
                </c:pt>
                <c:pt idx="3615">
                  <c:v>720</c:v>
                </c:pt>
                <c:pt idx="3616">
                  <c:v>720</c:v>
                </c:pt>
                <c:pt idx="3617">
                  <c:v>720</c:v>
                </c:pt>
                <c:pt idx="3618">
                  <c:v>720</c:v>
                </c:pt>
                <c:pt idx="3619">
                  <c:v>720</c:v>
                </c:pt>
                <c:pt idx="3620">
                  <c:v>720</c:v>
                </c:pt>
                <c:pt idx="3621">
                  <c:v>720</c:v>
                </c:pt>
                <c:pt idx="3622">
                  <c:v>720</c:v>
                </c:pt>
                <c:pt idx="3623">
                  <c:v>720</c:v>
                </c:pt>
                <c:pt idx="3624">
                  <c:v>720</c:v>
                </c:pt>
                <c:pt idx="3625">
                  <c:v>720</c:v>
                </c:pt>
                <c:pt idx="3626">
                  <c:v>720</c:v>
                </c:pt>
                <c:pt idx="3627">
                  <c:v>720</c:v>
                </c:pt>
                <c:pt idx="3628">
                  <c:v>720</c:v>
                </c:pt>
                <c:pt idx="3629">
                  <c:v>720</c:v>
                </c:pt>
                <c:pt idx="3630">
                  <c:v>720</c:v>
                </c:pt>
                <c:pt idx="3631">
                  <c:v>720</c:v>
                </c:pt>
                <c:pt idx="3632">
                  <c:v>720</c:v>
                </c:pt>
                <c:pt idx="3633">
                  <c:v>720</c:v>
                </c:pt>
                <c:pt idx="3634">
                  <c:v>720</c:v>
                </c:pt>
                <c:pt idx="3635">
                  <c:v>720</c:v>
                </c:pt>
                <c:pt idx="3636">
                  <c:v>720</c:v>
                </c:pt>
                <c:pt idx="3637">
                  <c:v>720</c:v>
                </c:pt>
                <c:pt idx="3638">
                  <c:v>720</c:v>
                </c:pt>
                <c:pt idx="3639">
                  <c:v>720</c:v>
                </c:pt>
                <c:pt idx="3640">
                  <c:v>720</c:v>
                </c:pt>
                <c:pt idx="3641">
                  <c:v>720</c:v>
                </c:pt>
                <c:pt idx="3642">
                  <c:v>720</c:v>
                </c:pt>
                <c:pt idx="3643">
                  <c:v>720</c:v>
                </c:pt>
                <c:pt idx="3644">
                  <c:v>720</c:v>
                </c:pt>
                <c:pt idx="3645">
                  <c:v>720</c:v>
                </c:pt>
                <c:pt idx="3646">
                  <c:v>720</c:v>
                </c:pt>
                <c:pt idx="3647">
                  <c:v>720</c:v>
                </c:pt>
                <c:pt idx="3648">
                  <c:v>720</c:v>
                </c:pt>
                <c:pt idx="3649">
                  <c:v>720</c:v>
                </c:pt>
                <c:pt idx="3650">
                  <c:v>720</c:v>
                </c:pt>
                <c:pt idx="3651">
                  <c:v>720</c:v>
                </c:pt>
                <c:pt idx="3652">
                  <c:v>720</c:v>
                </c:pt>
                <c:pt idx="3653">
                  <c:v>720</c:v>
                </c:pt>
                <c:pt idx="3654">
                  <c:v>720</c:v>
                </c:pt>
                <c:pt idx="3655">
                  <c:v>720</c:v>
                </c:pt>
                <c:pt idx="3656">
                  <c:v>720</c:v>
                </c:pt>
                <c:pt idx="3657">
                  <c:v>720</c:v>
                </c:pt>
                <c:pt idx="3658">
                  <c:v>720</c:v>
                </c:pt>
                <c:pt idx="3659">
                  <c:v>720</c:v>
                </c:pt>
                <c:pt idx="3660">
                  <c:v>720</c:v>
                </c:pt>
                <c:pt idx="3661">
                  <c:v>720</c:v>
                </c:pt>
                <c:pt idx="3662">
                  <c:v>720</c:v>
                </c:pt>
                <c:pt idx="3663">
                  <c:v>720</c:v>
                </c:pt>
                <c:pt idx="3664">
                  <c:v>720</c:v>
                </c:pt>
                <c:pt idx="3665">
                  <c:v>720</c:v>
                </c:pt>
                <c:pt idx="3666">
                  <c:v>720</c:v>
                </c:pt>
                <c:pt idx="3667">
                  <c:v>720</c:v>
                </c:pt>
                <c:pt idx="3668">
                  <c:v>720</c:v>
                </c:pt>
                <c:pt idx="3669">
                  <c:v>720</c:v>
                </c:pt>
                <c:pt idx="3670">
                  <c:v>720</c:v>
                </c:pt>
                <c:pt idx="3671">
                  <c:v>720</c:v>
                </c:pt>
                <c:pt idx="3672">
                  <c:v>720</c:v>
                </c:pt>
                <c:pt idx="3673">
                  <c:v>720</c:v>
                </c:pt>
                <c:pt idx="3674">
                  <c:v>720</c:v>
                </c:pt>
                <c:pt idx="3675">
                  <c:v>720</c:v>
                </c:pt>
                <c:pt idx="3676">
                  <c:v>720</c:v>
                </c:pt>
                <c:pt idx="3677">
                  <c:v>720</c:v>
                </c:pt>
                <c:pt idx="3678">
                  <c:v>720</c:v>
                </c:pt>
                <c:pt idx="3679">
                  <c:v>720</c:v>
                </c:pt>
                <c:pt idx="3680">
                  <c:v>720</c:v>
                </c:pt>
                <c:pt idx="3681">
                  <c:v>720</c:v>
                </c:pt>
                <c:pt idx="3682">
                  <c:v>720</c:v>
                </c:pt>
                <c:pt idx="3683">
                  <c:v>720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720</c:v>
                </c:pt>
                <c:pt idx="3689">
                  <c:v>720</c:v>
                </c:pt>
                <c:pt idx="3690">
                  <c:v>720</c:v>
                </c:pt>
                <c:pt idx="3691">
                  <c:v>720</c:v>
                </c:pt>
                <c:pt idx="3692">
                  <c:v>720</c:v>
                </c:pt>
                <c:pt idx="3693">
                  <c:v>720</c:v>
                </c:pt>
                <c:pt idx="3694">
                  <c:v>720</c:v>
                </c:pt>
                <c:pt idx="3695">
                  <c:v>720</c:v>
                </c:pt>
                <c:pt idx="3696">
                  <c:v>720</c:v>
                </c:pt>
                <c:pt idx="3697">
                  <c:v>720</c:v>
                </c:pt>
                <c:pt idx="3698">
                  <c:v>720</c:v>
                </c:pt>
                <c:pt idx="3699">
                  <c:v>720</c:v>
                </c:pt>
                <c:pt idx="3700">
                  <c:v>720</c:v>
                </c:pt>
                <c:pt idx="3701">
                  <c:v>720</c:v>
                </c:pt>
                <c:pt idx="3702">
                  <c:v>720</c:v>
                </c:pt>
                <c:pt idx="3703">
                  <c:v>720</c:v>
                </c:pt>
                <c:pt idx="3704">
                  <c:v>720</c:v>
                </c:pt>
                <c:pt idx="3705">
                  <c:v>720</c:v>
                </c:pt>
                <c:pt idx="3706">
                  <c:v>720</c:v>
                </c:pt>
                <c:pt idx="3707">
                  <c:v>720</c:v>
                </c:pt>
                <c:pt idx="3708">
                  <c:v>720</c:v>
                </c:pt>
                <c:pt idx="3709">
                  <c:v>720</c:v>
                </c:pt>
                <c:pt idx="3710">
                  <c:v>720</c:v>
                </c:pt>
                <c:pt idx="3711">
                  <c:v>720</c:v>
                </c:pt>
                <c:pt idx="3712">
                  <c:v>720</c:v>
                </c:pt>
                <c:pt idx="3713">
                  <c:v>720</c:v>
                </c:pt>
                <c:pt idx="3714">
                  <c:v>720</c:v>
                </c:pt>
                <c:pt idx="3715">
                  <c:v>720</c:v>
                </c:pt>
                <c:pt idx="3716">
                  <c:v>720</c:v>
                </c:pt>
                <c:pt idx="3717">
                  <c:v>720</c:v>
                </c:pt>
                <c:pt idx="3718">
                  <c:v>720</c:v>
                </c:pt>
                <c:pt idx="3719">
                  <c:v>720</c:v>
                </c:pt>
                <c:pt idx="3720">
                  <c:v>720</c:v>
                </c:pt>
                <c:pt idx="3721">
                  <c:v>720</c:v>
                </c:pt>
                <c:pt idx="3722">
                  <c:v>720</c:v>
                </c:pt>
                <c:pt idx="3723">
                  <c:v>720</c:v>
                </c:pt>
                <c:pt idx="3724">
                  <c:v>720</c:v>
                </c:pt>
                <c:pt idx="3725">
                  <c:v>720</c:v>
                </c:pt>
                <c:pt idx="3726">
                  <c:v>720</c:v>
                </c:pt>
                <c:pt idx="3727">
                  <c:v>720</c:v>
                </c:pt>
                <c:pt idx="3728">
                  <c:v>720</c:v>
                </c:pt>
                <c:pt idx="3729">
                  <c:v>720</c:v>
                </c:pt>
                <c:pt idx="3730">
                  <c:v>720</c:v>
                </c:pt>
                <c:pt idx="3731">
                  <c:v>720</c:v>
                </c:pt>
                <c:pt idx="3732">
                  <c:v>720</c:v>
                </c:pt>
                <c:pt idx="3733">
                  <c:v>720</c:v>
                </c:pt>
                <c:pt idx="3734">
                  <c:v>720</c:v>
                </c:pt>
                <c:pt idx="3735">
                  <c:v>720</c:v>
                </c:pt>
                <c:pt idx="3736">
                  <c:v>720</c:v>
                </c:pt>
                <c:pt idx="3737">
                  <c:v>720</c:v>
                </c:pt>
                <c:pt idx="3738">
                  <c:v>720</c:v>
                </c:pt>
                <c:pt idx="3739">
                  <c:v>720</c:v>
                </c:pt>
                <c:pt idx="3740">
                  <c:v>720</c:v>
                </c:pt>
                <c:pt idx="3741">
                  <c:v>720</c:v>
                </c:pt>
                <c:pt idx="3742">
                  <c:v>720</c:v>
                </c:pt>
                <c:pt idx="3743">
                  <c:v>720</c:v>
                </c:pt>
                <c:pt idx="3744">
                  <c:v>720</c:v>
                </c:pt>
                <c:pt idx="3745">
                  <c:v>720</c:v>
                </c:pt>
                <c:pt idx="3746">
                  <c:v>720</c:v>
                </c:pt>
                <c:pt idx="3747">
                  <c:v>720</c:v>
                </c:pt>
                <c:pt idx="3748">
                  <c:v>720</c:v>
                </c:pt>
                <c:pt idx="3749">
                  <c:v>720</c:v>
                </c:pt>
                <c:pt idx="3750">
                  <c:v>720</c:v>
                </c:pt>
                <c:pt idx="3751">
                  <c:v>720</c:v>
                </c:pt>
                <c:pt idx="3752">
                  <c:v>720</c:v>
                </c:pt>
                <c:pt idx="3753">
                  <c:v>720</c:v>
                </c:pt>
                <c:pt idx="3754">
                  <c:v>720</c:v>
                </c:pt>
                <c:pt idx="3755">
                  <c:v>720</c:v>
                </c:pt>
                <c:pt idx="3756">
                  <c:v>720</c:v>
                </c:pt>
                <c:pt idx="3757">
                  <c:v>720</c:v>
                </c:pt>
                <c:pt idx="3758">
                  <c:v>720</c:v>
                </c:pt>
                <c:pt idx="3759">
                  <c:v>720</c:v>
                </c:pt>
                <c:pt idx="3760">
                  <c:v>720</c:v>
                </c:pt>
                <c:pt idx="3761">
                  <c:v>720</c:v>
                </c:pt>
                <c:pt idx="3762">
                  <c:v>720</c:v>
                </c:pt>
                <c:pt idx="3763">
                  <c:v>720</c:v>
                </c:pt>
                <c:pt idx="3764">
                  <c:v>720</c:v>
                </c:pt>
                <c:pt idx="3765">
                  <c:v>720</c:v>
                </c:pt>
                <c:pt idx="3766">
                  <c:v>720</c:v>
                </c:pt>
                <c:pt idx="3767">
                  <c:v>720</c:v>
                </c:pt>
                <c:pt idx="3768">
                  <c:v>720</c:v>
                </c:pt>
                <c:pt idx="3769">
                  <c:v>720</c:v>
                </c:pt>
                <c:pt idx="3770">
                  <c:v>720</c:v>
                </c:pt>
                <c:pt idx="3771">
                  <c:v>720</c:v>
                </c:pt>
                <c:pt idx="3772">
                  <c:v>720</c:v>
                </c:pt>
                <c:pt idx="3773">
                  <c:v>720</c:v>
                </c:pt>
                <c:pt idx="3774">
                  <c:v>720</c:v>
                </c:pt>
                <c:pt idx="3775">
                  <c:v>720</c:v>
                </c:pt>
                <c:pt idx="3776">
                  <c:v>720</c:v>
                </c:pt>
                <c:pt idx="3777">
                  <c:v>720</c:v>
                </c:pt>
                <c:pt idx="3778">
                  <c:v>720</c:v>
                </c:pt>
                <c:pt idx="3779">
                  <c:v>720</c:v>
                </c:pt>
                <c:pt idx="3780">
                  <c:v>720</c:v>
                </c:pt>
                <c:pt idx="3781">
                  <c:v>720</c:v>
                </c:pt>
                <c:pt idx="3782">
                  <c:v>720</c:v>
                </c:pt>
                <c:pt idx="3783">
                  <c:v>720</c:v>
                </c:pt>
                <c:pt idx="3784">
                  <c:v>720</c:v>
                </c:pt>
                <c:pt idx="3785">
                  <c:v>720</c:v>
                </c:pt>
                <c:pt idx="3786">
                  <c:v>720</c:v>
                </c:pt>
                <c:pt idx="3787">
                  <c:v>720</c:v>
                </c:pt>
                <c:pt idx="3788">
                  <c:v>720</c:v>
                </c:pt>
                <c:pt idx="3789">
                  <c:v>720</c:v>
                </c:pt>
                <c:pt idx="3790">
                  <c:v>720</c:v>
                </c:pt>
                <c:pt idx="3791">
                  <c:v>720</c:v>
                </c:pt>
                <c:pt idx="3792">
                  <c:v>720</c:v>
                </c:pt>
                <c:pt idx="3793">
                  <c:v>720</c:v>
                </c:pt>
                <c:pt idx="3794">
                  <c:v>720</c:v>
                </c:pt>
                <c:pt idx="3795">
                  <c:v>720</c:v>
                </c:pt>
                <c:pt idx="3796">
                  <c:v>720</c:v>
                </c:pt>
                <c:pt idx="3797">
                  <c:v>720</c:v>
                </c:pt>
                <c:pt idx="3798">
                  <c:v>720</c:v>
                </c:pt>
                <c:pt idx="3799">
                  <c:v>720</c:v>
                </c:pt>
                <c:pt idx="3800">
                  <c:v>720</c:v>
                </c:pt>
                <c:pt idx="3801">
                  <c:v>720</c:v>
                </c:pt>
                <c:pt idx="3802">
                  <c:v>720</c:v>
                </c:pt>
                <c:pt idx="3803">
                  <c:v>720</c:v>
                </c:pt>
                <c:pt idx="3804">
                  <c:v>720</c:v>
                </c:pt>
                <c:pt idx="3805">
                  <c:v>720</c:v>
                </c:pt>
                <c:pt idx="3806">
                  <c:v>720</c:v>
                </c:pt>
                <c:pt idx="3807">
                  <c:v>720</c:v>
                </c:pt>
                <c:pt idx="3808">
                  <c:v>720</c:v>
                </c:pt>
                <c:pt idx="3809">
                  <c:v>720</c:v>
                </c:pt>
                <c:pt idx="3810">
                  <c:v>720</c:v>
                </c:pt>
                <c:pt idx="3811">
                  <c:v>720</c:v>
                </c:pt>
                <c:pt idx="3812">
                  <c:v>720</c:v>
                </c:pt>
                <c:pt idx="3813">
                  <c:v>720</c:v>
                </c:pt>
                <c:pt idx="3814">
                  <c:v>720</c:v>
                </c:pt>
                <c:pt idx="3815">
                  <c:v>720</c:v>
                </c:pt>
                <c:pt idx="3816">
                  <c:v>720</c:v>
                </c:pt>
                <c:pt idx="3817">
                  <c:v>720</c:v>
                </c:pt>
                <c:pt idx="3818">
                  <c:v>720</c:v>
                </c:pt>
                <c:pt idx="3819">
                  <c:v>720</c:v>
                </c:pt>
                <c:pt idx="3820">
                  <c:v>720</c:v>
                </c:pt>
                <c:pt idx="3821">
                  <c:v>720</c:v>
                </c:pt>
                <c:pt idx="3822">
                  <c:v>720</c:v>
                </c:pt>
                <c:pt idx="3823">
                  <c:v>720</c:v>
                </c:pt>
                <c:pt idx="3824">
                  <c:v>720</c:v>
                </c:pt>
                <c:pt idx="3825">
                  <c:v>720</c:v>
                </c:pt>
                <c:pt idx="3826">
                  <c:v>720</c:v>
                </c:pt>
                <c:pt idx="3827">
                  <c:v>720</c:v>
                </c:pt>
                <c:pt idx="3828">
                  <c:v>720</c:v>
                </c:pt>
                <c:pt idx="3829">
                  <c:v>720</c:v>
                </c:pt>
                <c:pt idx="3830">
                  <c:v>720</c:v>
                </c:pt>
                <c:pt idx="3831">
                  <c:v>720</c:v>
                </c:pt>
                <c:pt idx="3832">
                  <c:v>720</c:v>
                </c:pt>
                <c:pt idx="3833">
                  <c:v>720</c:v>
                </c:pt>
                <c:pt idx="3834">
                  <c:v>720</c:v>
                </c:pt>
                <c:pt idx="3835">
                  <c:v>720</c:v>
                </c:pt>
                <c:pt idx="3836">
                  <c:v>720</c:v>
                </c:pt>
                <c:pt idx="3837">
                  <c:v>720</c:v>
                </c:pt>
                <c:pt idx="3838">
                  <c:v>720</c:v>
                </c:pt>
                <c:pt idx="3839">
                  <c:v>720</c:v>
                </c:pt>
                <c:pt idx="3840">
                  <c:v>720</c:v>
                </c:pt>
                <c:pt idx="3841">
                  <c:v>720</c:v>
                </c:pt>
                <c:pt idx="3842">
                  <c:v>720</c:v>
                </c:pt>
                <c:pt idx="3843">
                  <c:v>720</c:v>
                </c:pt>
                <c:pt idx="3844">
                  <c:v>720</c:v>
                </c:pt>
                <c:pt idx="3845">
                  <c:v>720</c:v>
                </c:pt>
                <c:pt idx="3846">
                  <c:v>720</c:v>
                </c:pt>
                <c:pt idx="3847">
                  <c:v>720</c:v>
                </c:pt>
                <c:pt idx="3848">
                  <c:v>720</c:v>
                </c:pt>
                <c:pt idx="3849">
                  <c:v>720</c:v>
                </c:pt>
                <c:pt idx="3850">
                  <c:v>720</c:v>
                </c:pt>
                <c:pt idx="3851">
                  <c:v>720</c:v>
                </c:pt>
                <c:pt idx="3852">
                  <c:v>720</c:v>
                </c:pt>
                <c:pt idx="3853">
                  <c:v>720</c:v>
                </c:pt>
                <c:pt idx="3854">
                  <c:v>720</c:v>
                </c:pt>
                <c:pt idx="3855">
                  <c:v>720</c:v>
                </c:pt>
                <c:pt idx="3856">
                  <c:v>720</c:v>
                </c:pt>
                <c:pt idx="3857">
                  <c:v>720</c:v>
                </c:pt>
                <c:pt idx="3858">
                  <c:v>720</c:v>
                </c:pt>
                <c:pt idx="3859">
                  <c:v>720</c:v>
                </c:pt>
                <c:pt idx="3860">
                  <c:v>720</c:v>
                </c:pt>
                <c:pt idx="3861">
                  <c:v>720</c:v>
                </c:pt>
                <c:pt idx="3862">
                  <c:v>720</c:v>
                </c:pt>
                <c:pt idx="3863">
                  <c:v>720</c:v>
                </c:pt>
                <c:pt idx="3864">
                  <c:v>720</c:v>
                </c:pt>
                <c:pt idx="3865">
                  <c:v>720</c:v>
                </c:pt>
                <c:pt idx="3866">
                  <c:v>720</c:v>
                </c:pt>
                <c:pt idx="3867">
                  <c:v>720</c:v>
                </c:pt>
                <c:pt idx="3868">
                  <c:v>720</c:v>
                </c:pt>
                <c:pt idx="3869">
                  <c:v>720</c:v>
                </c:pt>
                <c:pt idx="3870">
                  <c:v>720</c:v>
                </c:pt>
                <c:pt idx="3871">
                  <c:v>720</c:v>
                </c:pt>
                <c:pt idx="3872">
                  <c:v>720</c:v>
                </c:pt>
                <c:pt idx="3873">
                  <c:v>720</c:v>
                </c:pt>
                <c:pt idx="3874">
                  <c:v>720</c:v>
                </c:pt>
                <c:pt idx="3875">
                  <c:v>720</c:v>
                </c:pt>
                <c:pt idx="3876">
                  <c:v>720</c:v>
                </c:pt>
                <c:pt idx="3877">
                  <c:v>720</c:v>
                </c:pt>
                <c:pt idx="3878">
                  <c:v>720</c:v>
                </c:pt>
                <c:pt idx="3879">
                  <c:v>720</c:v>
                </c:pt>
                <c:pt idx="3880">
                  <c:v>720</c:v>
                </c:pt>
                <c:pt idx="3881">
                  <c:v>720</c:v>
                </c:pt>
                <c:pt idx="3882">
                  <c:v>720</c:v>
                </c:pt>
                <c:pt idx="3883">
                  <c:v>720</c:v>
                </c:pt>
                <c:pt idx="3884">
                  <c:v>720</c:v>
                </c:pt>
                <c:pt idx="3885">
                  <c:v>720</c:v>
                </c:pt>
                <c:pt idx="3886">
                  <c:v>720</c:v>
                </c:pt>
                <c:pt idx="3887">
                  <c:v>720</c:v>
                </c:pt>
                <c:pt idx="3888">
                  <c:v>720</c:v>
                </c:pt>
                <c:pt idx="3889">
                  <c:v>720</c:v>
                </c:pt>
                <c:pt idx="3890">
                  <c:v>720</c:v>
                </c:pt>
                <c:pt idx="3891">
                  <c:v>720</c:v>
                </c:pt>
                <c:pt idx="3892">
                  <c:v>720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720</c:v>
                </c:pt>
                <c:pt idx="3898">
                  <c:v>720</c:v>
                </c:pt>
                <c:pt idx="3899">
                  <c:v>720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720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720</c:v>
                </c:pt>
                <c:pt idx="3912">
                  <c:v>720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720</c:v>
                </c:pt>
                <c:pt idx="3918">
                  <c:v>720</c:v>
                </c:pt>
                <c:pt idx="3919">
                  <c:v>720</c:v>
                </c:pt>
                <c:pt idx="3920">
                  <c:v>720</c:v>
                </c:pt>
                <c:pt idx="3921">
                  <c:v>720</c:v>
                </c:pt>
                <c:pt idx="3922">
                  <c:v>720</c:v>
                </c:pt>
                <c:pt idx="3923">
                  <c:v>720</c:v>
                </c:pt>
                <c:pt idx="3924">
                  <c:v>720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720</c:v>
                </c:pt>
                <c:pt idx="3932">
                  <c:v>720</c:v>
                </c:pt>
                <c:pt idx="3933">
                  <c:v>720</c:v>
                </c:pt>
                <c:pt idx="3934">
                  <c:v>720</c:v>
                </c:pt>
                <c:pt idx="3935">
                  <c:v>720</c:v>
                </c:pt>
                <c:pt idx="3936">
                  <c:v>720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720</c:v>
                </c:pt>
                <c:pt idx="3941">
                  <c:v>720</c:v>
                </c:pt>
                <c:pt idx="3942">
                  <c:v>720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720</c:v>
                </c:pt>
                <c:pt idx="3950">
                  <c:v>720</c:v>
                </c:pt>
                <c:pt idx="3951">
                  <c:v>720</c:v>
                </c:pt>
                <c:pt idx="3952">
                  <c:v>720</c:v>
                </c:pt>
                <c:pt idx="3953">
                  <c:v>720</c:v>
                </c:pt>
                <c:pt idx="3954">
                  <c:v>720</c:v>
                </c:pt>
                <c:pt idx="3955">
                  <c:v>720</c:v>
                </c:pt>
                <c:pt idx="3956">
                  <c:v>720</c:v>
                </c:pt>
                <c:pt idx="3957">
                  <c:v>720</c:v>
                </c:pt>
                <c:pt idx="3958">
                  <c:v>720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720</c:v>
                </c:pt>
                <c:pt idx="3963">
                  <c:v>720</c:v>
                </c:pt>
                <c:pt idx="3964">
                  <c:v>720</c:v>
                </c:pt>
                <c:pt idx="3965">
                  <c:v>718</c:v>
                </c:pt>
                <c:pt idx="3966">
                  <c:v>718</c:v>
                </c:pt>
                <c:pt idx="3967">
                  <c:v>718</c:v>
                </c:pt>
                <c:pt idx="3968">
                  <c:v>718</c:v>
                </c:pt>
                <c:pt idx="3969">
                  <c:v>718</c:v>
                </c:pt>
                <c:pt idx="3970">
                  <c:v>718</c:v>
                </c:pt>
                <c:pt idx="3971">
                  <c:v>718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718</c:v>
                </c:pt>
                <c:pt idx="3978">
                  <c:v>718</c:v>
                </c:pt>
                <c:pt idx="3979">
                  <c:v>718</c:v>
                </c:pt>
                <c:pt idx="3980">
                  <c:v>718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718</c:v>
                </c:pt>
                <c:pt idx="3985">
                  <c:v>718</c:v>
                </c:pt>
                <c:pt idx="3986">
                  <c:v>718</c:v>
                </c:pt>
                <c:pt idx="3987">
                  <c:v>718</c:v>
                </c:pt>
                <c:pt idx="3988">
                  <c:v>718</c:v>
                </c:pt>
                <c:pt idx="3989">
                  <c:v>718</c:v>
                </c:pt>
                <c:pt idx="3990">
                  <c:v>718</c:v>
                </c:pt>
                <c:pt idx="3991">
                  <c:v>718</c:v>
                </c:pt>
                <c:pt idx="3992">
                  <c:v>718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718</c:v>
                </c:pt>
                <c:pt idx="4000">
                  <c:v>718</c:v>
                </c:pt>
                <c:pt idx="4001">
                  <c:v>718</c:v>
                </c:pt>
                <c:pt idx="4002">
                  <c:v>718</c:v>
                </c:pt>
                <c:pt idx="4003">
                  <c:v>718</c:v>
                </c:pt>
                <c:pt idx="4004">
                  <c:v>718</c:v>
                </c:pt>
                <c:pt idx="4005">
                  <c:v>718</c:v>
                </c:pt>
                <c:pt idx="4006">
                  <c:v>718</c:v>
                </c:pt>
                <c:pt idx="4007">
                  <c:v>718</c:v>
                </c:pt>
                <c:pt idx="4008">
                  <c:v>718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718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718</c:v>
                </c:pt>
                <c:pt idx="4023">
                  <c:v>718</c:v>
                </c:pt>
                <c:pt idx="4024">
                  <c:v>718</c:v>
                </c:pt>
                <c:pt idx="4025">
                  <c:v>718</c:v>
                </c:pt>
                <c:pt idx="4026">
                  <c:v>718</c:v>
                </c:pt>
                <c:pt idx="4027">
                  <c:v>718</c:v>
                </c:pt>
                <c:pt idx="4028">
                  <c:v>718</c:v>
                </c:pt>
                <c:pt idx="4029">
                  <c:v>718</c:v>
                </c:pt>
                <c:pt idx="4030">
                  <c:v>718</c:v>
                </c:pt>
                <c:pt idx="4031">
                  <c:v>718</c:v>
                </c:pt>
                <c:pt idx="4032">
                  <c:v>718</c:v>
                </c:pt>
                <c:pt idx="4033">
                  <c:v>718</c:v>
                </c:pt>
                <c:pt idx="4034">
                  <c:v>718</c:v>
                </c:pt>
                <c:pt idx="4035">
                  <c:v>718</c:v>
                </c:pt>
                <c:pt idx="4036">
                  <c:v>718</c:v>
                </c:pt>
                <c:pt idx="4037">
                  <c:v>718</c:v>
                </c:pt>
                <c:pt idx="4038">
                  <c:v>718</c:v>
                </c:pt>
                <c:pt idx="4039">
                  <c:v>718</c:v>
                </c:pt>
                <c:pt idx="4040">
                  <c:v>718</c:v>
                </c:pt>
                <c:pt idx="4041">
                  <c:v>718</c:v>
                </c:pt>
                <c:pt idx="4042">
                  <c:v>718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718</c:v>
                </c:pt>
                <c:pt idx="4048">
                  <c:v>718</c:v>
                </c:pt>
                <c:pt idx="4049">
                  <c:v>718</c:v>
                </c:pt>
                <c:pt idx="4050">
                  <c:v>718</c:v>
                </c:pt>
                <c:pt idx="4051">
                  <c:v>718</c:v>
                </c:pt>
                <c:pt idx="4052">
                  <c:v>718</c:v>
                </c:pt>
                <c:pt idx="4053">
                  <c:v>718</c:v>
                </c:pt>
                <c:pt idx="4054">
                  <c:v>718</c:v>
                </c:pt>
                <c:pt idx="4055">
                  <c:v>718</c:v>
                </c:pt>
                <c:pt idx="4056">
                  <c:v>718</c:v>
                </c:pt>
                <c:pt idx="4057">
                  <c:v>718</c:v>
                </c:pt>
                <c:pt idx="4058">
                  <c:v>718</c:v>
                </c:pt>
                <c:pt idx="4059">
                  <c:v>718</c:v>
                </c:pt>
                <c:pt idx="4060">
                  <c:v>718</c:v>
                </c:pt>
                <c:pt idx="4061">
                  <c:v>718</c:v>
                </c:pt>
                <c:pt idx="4062">
                  <c:v>718</c:v>
                </c:pt>
                <c:pt idx="4063">
                  <c:v>718</c:v>
                </c:pt>
                <c:pt idx="4064">
                  <c:v>718</c:v>
                </c:pt>
                <c:pt idx="4065">
                  <c:v>718</c:v>
                </c:pt>
                <c:pt idx="4066">
                  <c:v>718</c:v>
                </c:pt>
                <c:pt idx="4067">
                  <c:v>718</c:v>
                </c:pt>
                <c:pt idx="4068">
                  <c:v>718</c:v>
                </c:pt>
                <c:pt idx="4069">
                  <c:v>718</c:v>
                </c:pt>
                <c:pt idx="4070">
                  <c:v>718</c:v>
                </c:pt>
                <c:pt idx="4071">
                  <c:v>718</c:v>
                </c:pt>
                <c:pt idx="4072">
                  <c:v>718</c:v>
                </c:pt>
                <c:pt idx="4073">
                  <c:v>718</c:v>
                </c:pt>
                <c:pt idx="4074">
                  <c:v>718</c:v>
                </c:pt>
                <c:pt idx="4075">
                  <c:v>718</c:v>
                </c:pt>
                <c:pt idx="4076">
                  <c:v>718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718</c:v>
                </c:pt>
                <c:pt idx="4081">
                  <c:v>718</c:v>
                </c:pt>
                <c:pt idx="4082">
                  <c:v>718</c:v>
                </c:pt>
                <c:pt idx="4083">
                  <c:v>718</c:v>
                </c:pt>
                <c:pt idx="4084">
                  <c:v>718</c:v>
                </c:pt>
                <c:pt idx="4085">
                  <c:v>718</c:v>
                </c:pt>
                <c:pt idx="4086">
                  <c:v>718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718</c:v>
                </c:pt>
                <c:pt idx="4091">
                  <c:v>718</c:v>
                </c:pt>
                <c:pt idx="4092">
                  <c:v>718</c:v>
                </c:pt>
                <c:pt idx="4093">
                  <c:v>718</c:v>
                </c:pt>
                <c:pt idx="4094">
                  <c:v>718</c:v>
                </c:pt>
                <c:pt idx="4095">
                  <c:v>718</c:v>
                </c:pt>
                <c:pt idx="4096">
                  <c:v>718</c:v>
                </c:pt>
                <c:pt idx="4097">
                  <c:v>718</c:v>
                </c:pt>
                <c:pt idx="4098">
                  <c:v>718</c:v>
                </c:pt>
                <c:pt idx="4099">
                  <c:v>718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718</c:v>
                </c:pt>
                <c:pt idx="4104">
                  <c:v>718</c:v>
                </c:pt>
                <c:pt idx="4105">
                  <c:v>718</c:v>
                </c:pt>
                <c:pt idx="4106">
                  <c:v>718</c:v>
                </c:pt>
                <c:pt idx="4107">
                  <c:v>718</c:v>
                </c:pt>
                <c:pt idx="4108">
                  <c:v>718</c:v>
                </c:pt>
                <c:pt idx="4109">
                  <c:v>718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718</c:v>
                </c:pt>
                <c:pt idx="4119">
                  <c:v>718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716</c:v>
                </c:pt>
                <c:pt idx="4126">
                  <c:v>716</c:v>
                </c:pt>
                <c:pt idx="4127">
                  <c:v>716</c:v>
                </c:pt>
                <c:pt idx="4128">
                  <c:v>716</c:v>
                </c:pt>
                <c:pt idx="4129">
                  <c:v>716</c:v>
                </c:pt>
                <c:pt idx="4130">
                  <c:v>716</c:v>
                </c:pt>
                <c:pt idx="4131">
                  <c:v>716</c:v>
                </c:pt>
                <c:pt idx="4132">
                  <c:v>716</c:v>
                </c:pt>
                <c:pt idx="4133">
                  <c:v>716</c:v>
                </c:pt>
                <c:pt idx="4134">
                  <c:v>716</c:v>
                </c:pt>
                <c:pt idx="4135">
                  <c:v>716</c:v>
                </c:pt>
                <c:pt idx="4136">
                  <c:v>716</c:v>
                </c:pt>
                <c:pt idx="4137">
                  <c:v>716</c:v>
                </c:pt>
                <c:pt idx="4138">
                  <c:v>716</c:v>
                </c:pt>
                <c:pt idx="4139">
                  <c:v>716</c:v>
                </c:pt>
                <c:pt idx="4140">
                  <c:v>716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716</c:v>
                </c:pt>
                <c:pt idx="4147">
                  <c:v>716</c:v>
                </c:pt>
                <c:pt idx="4148">
                  <c:v>716</c:v>
                </c:pt>
                <c:pt idx="4149">
                  <c:v>716</c:v>
                </c:pt>
                <c:pt idx="4150">
                  <c:v>716</c:v>
                </c:pt>
                <c:pt idx="4151">
                  <c:v>716</c:v>
                </c:pt>
                <c:pt idx="4152">
                  <c:v>716</c:v>
                </c:pt>
                <c:pt idx="4153">
                  <c:v>716</c:v>
                </c:pt>
                <c:pt idx="4154">
                  <c:v>716</c:v>
                </c:pt>
                <c:pt idx="4155">
                  <c:v>716</c:v>
                </c:pt>
                <c:pt idx="4156">
                  <c:v>716</c:v>
                </c:pt>
                <c:pt idx="4157">
                  <c:v>716</c:v>
                </c:pt>
                <c:pt idx="4158">
                  <c:v>716</c:v>
                </c:pt>
                <c:pt idx="4159">
                  <c:v>716</c:v>
                </c:pt>
                <c:pt idx="4160">
                  <c:v>716</c:v>
                </c:pt>
                <c:pt idx="4161">
                  <c:v>716</c:v>
                </c:pt>
                <c:pt idx="4162">
                  <c:v>716</c:v>
                </c:pt>
                <c:pt idx="4163">
                  <c:v>716</c:v>
                </c:pt>
                <c:pt idx="4164">
                  <c:v>716</c:v>
                </c:pt>
                <c:pt idx="4165">
                  <c:v>716</c:v>
                </c:pt>
                <c:pt idx="4166">
                  <c:v>716</c:v>
                </c:pt>
                <c:pt idx="4167">
                  <c:v>716</c:v>
                </c:pt>
                <c:pt idx="4168">
                  <c:v>716</c:v>
                </c:pt>
                <c:pt idx="4169">
                  <c:v>716</c:v>
                </c:pt>
                <c:pt idx="4170">
                  <c:v>716</c:v>
                </c:pt>
                <c:pt idx="4171">
                  <c:v>716</c:v>
                </c:pt>
                <c:pt idx="4172">
                  <c:v>716</c:v>
                </c:pt>
                <c:pt idx="4173">
                  <c:v>716</c:v>
                </c:pt>
                <c:pt idx="4174">
                  <c:v>716</c:v>
                </c:pt>
                <c:pt idx="4175">
                  <c:v>716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716</c:v>
                </c:pt>
                <c:pt idx="4182">
                  <c:v>716</c:v>
                </c:pt>
                <c:pt idx="4183">
                  <c:v>716</c:v>
                </c:pt>
                <c:pt idx="4184">
                  <c:v>716</c:v>
                </c:pt>
                <c:pt idx="4185">
                  <c:v>716</c:v>
                </c:pt>
                <c:pt idx="4186">
                  <c:v>716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716</c:v>
                </c:pt>
                <c:pt idx="4194">
                  <c:v>716</c:v>
                </c:pt>
                <c:pt idx="4195">
                  <c:v>716</c:v>
                </c:pt>
                <c:pt idx="4196">
                  <c:v>716</c:v>
                </c:pt>
                <c:pt idx="4197">
                  <c:v>716</c:v>
                </c:pt>
                <c:pt idx="4198">
                  <c:v>716</c:v>
                </c:pt>
                <c:pt idx="4199">
                  <c:v>716</c:v>
                </c:pt>
                <c:pt idx="4200">
                  <c:v>716</c:v>
                </c:pt>
                <c:pt idx="4201">
                  <c:v>716</c:v>
                </c:pt>
                <c:pt idx="4202">
                  <c:v>716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716</c:v>
                </c:pt>
                <c:pt idx="4208">
                  <c:v>716</c:v>
                </c:pt>
                <c:pt idx="4209">
                  <c:v>716</c:v>
                </c:pt>
                <c:pt idx="4210">
                  <c:v>716</c:v>
                </c:pt>
                <c:pt idx="4211">
                  <c:v>716</c:v>
                </c:pt>
                <c:pt idx="4212">
                  <c:v>716</c:v>
                </c:pt>
                <c:pt idx="4213">
                  <c:v>716</c:v>
                </c:pt>
                <c:pt idx="4214">
                  <c:v>716</c:v>
                </c:pt>
                <c:pt idx="4215">
                  <c:v>716</c:v>
                </c:pt>
                <c:pt idx="4216">
                  <c:v>716</c:v>
                </c:pt>
                <c:pt idx="4217">
                  <c:v>716</c:v>
                </c:pt>
                <c:pt idx="4218">
                  <c:v>716</c:v>
                </c:pt>
                <c:pt idx="4219">
                  <c:v>716</c:v>
                </c:pt>
                <c:pt idx="4220">
                  <c:v>716</c:v>
                </c:pt>
                <c:pt idx="4221">
                  <c:v>716</c:v>
                </c:pt>
                <c:pt idx="4222">
                  <c:v>716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714</c:v>
                </c:pt>
                <c:pt idx="4227">
                  <c:v>714</c:v>
                </c:pt>
                <c:pt idx="4228">
                  <c:v>714</c:v>
                </c:pt>
                <c:pt idx="4229">
                  <c:v>714</c:v>
                </c:pt>
                <c:pt idx="4230">
                  <c:v>714</c:v>
                </c:pt>
                <c:pt idx="4231">
                  <c:v>714</c:v>
                </c:pt>
                <c:pt idx="4232">
                  <c:v>714</c:v>
                </c:pt>
                <c:pt idx="4233">
                  <c:v>714</c:v>
                </c:pt>
                <c:pt idx="4234">
                  <c:v>714</c:v>
                </c:pt>
                <c:pt idx="4235">
                  <c:v>714</c:v>
                </c:pt>
                <c:pt idx="4236">
                  <c:v>714</c:v>
                </c:pt>
                <c:pt idx="4237">
                  <c:v>714</c:v>
                </c:pt>
                <c:pt idx="4238">
                  <c:v>714</c:v>
                </c:pt>
                <c:pt idx="4239">
                  <c:v>714</c:v>
                </c:pt>
                <c:pt idx="4240">
                  <c:v>714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714</c:v>
                </c:pt>
                <c:pt idx="4246">
                  <c:v>714</c:v>
                </c:pt>
                <c:pt idx="4247">
                  <c:v>714</c:v>
                </c:pt>
                <c:pt idx="4248">
                  <c:v>714</c:v>
                </c:pt>
                <c:pt idx="4249">
                  <c:v>714</c:v>
                </c:pt>
                <c:pt idx="4250">
                  <c:v>714</c:v>
                </c:pt>
                <c:pt idx="4251">
                  <c:v>714</c:v>
                </c:pt>
                <c:pt idx="4252">
                  <c:v>714</c:v>
                </c:pt>
                <c:pt idx="4253">
                  <c:v>714</c:v>
                </c:pt>
                <c:pt idx="4254">
                  <c:v>714</c:v>
                </c:pt>
                <c:pt idx="4255">
                  <c:v>714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714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714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714</c:v>
                </c:pt>
                <c:pt idx="4282">
                  <c:v>714</c:v>
                </c:pt>
                <c:pt idx="4283">
                  <c:v>714</c:v>
                </c:pt>
                <c:pt idx="4284">
                  <c:v>714</c:v>
                </c:pt>
                <c:pt idx="4285">
                  <c:v>714</c:v>
                </c:pt>
                <c:pt idx="4286">
                  <c:v>714</c:v>
                </c:pt>
                <c:pt idx="4287">
                  <c:v>714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714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714</c:v>
                </c:pt>
                <c:pt idx="4299">
                  <c:v>714</c:v>
                </c:pt>
                <c:pt idx="4300">
                  <c:v>714</c:v>
                </c:pt>
                <c:pt idx="4301">
                  <c:v>714</c:v>
                </c:pt>
                <c:pt idx="4302">
                  <c:v>714</c:v>
                </c:pt>
                <c:pt idx="4303">
                  <c:v>714</c:v>
                </c:pt>
                <c:pt idx="4304">
                  <c:v>714</c:v>
                </c:pt>
                <c:pt idx="4305">
                  <c:v>714</c:v>
                </c:pt>
                <c:pt idx="4306">
                  <c:v>714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714</c:v>
                </c:pt>
                <c:pt idx="4312">
                  <c:v>714</c:v>
                </c:pt>
                <c:pt idx="4313">
                  <c:v>714</c:v>
                </c:pt>
                <c:pt idx="4314">
                  <c:v>714</c:v>
                </c:pt>
                <c:pt idx="4315">
                  <c:v>714</c:v>
                </c:pt>
                <c:pt idx="4316">
                  <c:v>714</c:v>
                </c:pt>
                <c:pt idx="4317">
                  <c:v>714</c:v>
                </c:pt>
                <c:pt idx="4318">
                  <c:v>714</c:v>
                </c:pt>
                <c:pt idx="4319">
                  <c:v>714</c:v>
                </c:pt>
                <c:pt idx="4320">
                  <c:v>714</c:v>
                </c:pt>
                <c:pt idx="4321">
                  <c:v>714</c:v>
                </c:pt>
                <c:pt idx="4322">
                  <c:v>714</c:v>
                </c:pt>
                <c:pt idx="4323">
                  <c:v>714</c:v>
                </c:pt>
                <c:pt idx="4324">
                  <c:v>714</c:v>
                </c:pt>
                <c:pt idx="4325">
                  <c:v>714</c:v>
                </c:pt>
                <c:pt idx="4326">
                  <c:v>714</c:v>
                </c:pt>
                <c:pt idx="4327">
                  <c:v>714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714</c:v>
                </c:pt>
                <c:pt idx="4332">
                  <c:v>714</c:v>
                </c:pt>
                <c:pt idx="4333">
                  <c:v>714</c:v>
                </c:pt>
                <c:pt idx="4334">
                  <c:v>714</c:v>
                </c:pt>
                <c:pt idx="4335">
                  <c:v>714</c:v>
                </c:pt>
                <c:pt idx="4336">
                  <c:v>714</c:v>
                </c:pt>
                <c:pt idx="4337">
                  <c:v>714</c:v>
                </c:pt>
                <c:pt idx="4338">
                  <c:v>714</c:v>
                </c:pt>
                <c:pt idx="4339">
                  <c:v>714</c:v>
                </c:pt>
                <c:pt idx="4340">
                  <c:v>714</c:v>
                </c:pt>
                <c:pt idx="4341">
                  <c:v>714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714</c:v>
                </c:pt>
                <c:pt idx="4347">
                  <c:v>714</c:v>
                </c:pt>
                <c:pt idx="4348">
                  <c:v>714</c:v>
                </c:pt>
                <c:pt idx="4349">
                  <c:v>714</c:v>
                </c:pt>
                <c:pt idx="4350">
                  <c:v>714</c:v>
                </c:pt>
                <c:pt idx="4351">
                  <c:v>714</c:v>
                </c:pt>
                <c:pt idx="4352">
                  <c:v>714</c:v>
                </c:pt>
                <c:pt idx="4353">
                  <c:v>714</c:v>
                </c:pt>
                <c:pt idx="4354">
                  <c:v>714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714</c:v>
                </c:pt>
                <c:pt idx="4360">
                  <c:v>714</c:v>
                </c:pt>
                <c:pt idx="4361">
                  <c:v>714</c:v>
                </c:pt>
                <c:pt idx="4362">
                  <c:v>714</c:v>
                </c:pt>
                <c:pt idx="4363">
                  <c:v>714</c:v>
                </c:pt>
                <c:pt idx="4364">
                  <c:v>714</c:v>
                </c:pt>
                <c:pt idx="4365">
                  <c:v>714</c:v>
                </c:pt>
                <c:pt idx="4366">
                  <c:v>714</c:v>
                </c:pt>
                <c:pt idx="4367">
                  <c:v>714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714</c:v>
                </c:pt>
                <c:pt idx="4372">
                  <c:v>714</c:v>
                </c:pt>
                <c:pt idx="4373">
                  <c:v>714</c:v>
                </c:pt>
                <c:pt idx="4374">
                  <c:v>714</c:v>
                </c:pt>
                <c:pt idx="4375">
                  <c:v>714</c:v>
                </c:pt>
                <c:pt idx="4376">
                  <c:v>714</c:v>
                </c:pt>
                <c:pt idx="4377">
                  <c:v>714</c:v>
                </c:pt>
                <c:pt idx="4378">
                  <c:v>714</c:v>
                </c:pt>
                <c:pt idx="4379">
                  <c:v>712</c:v>
                </c:pt>
                <c:pt idx="4380">
                  <c:v>712</c:v>
                </c:pt>
                <c:pt idx="4381">
                  <c:v>712</c:v>
                </c:pt>
                <c:pt idx="4382">
                  <c:v>712</c:v>
                </c:pt>
                <c:pt idx="4383">
                  <c:v>712</c:v>
                </c:pt>
                <c:pt idx="4384">
                  <c:v>712</c:v>
                </c:pt>
                <c:pt idx="4385">
                  <c:v>712</c:v>
                </c:pt>
                <c:pt idx="4386">
                  <c:v>712</c:v>
                </c:pt>
                <c:pt idx="4387">
                  <c:v>712</c:v>
                </c:pt>
                <c:pt idx="4388">
                  <c:v>712</c:v>
                </c:pt>
                <c:pt idx="4389">
                  <c:v>712</c:v>
                </c:pt>
                <c:pt idx="4390">
                  <c:v>712</c:v>
                </c:pt>
                <c:pt idx="4391">
                  <c:v>712</c:v>
                </c:pt>
                <c:pt idx="4392">
                  <c:v>712</c:v>
                </c:pt>
                <c:pt idx="4393">
                  <c:v>712</c:v>
                </c:pt>
                <c:pt idx="4394">
                  <c:v>712</c:v>
                </c:pt>
                <c:pt idx="4395">
                  <c:v>712</c:v>
                </c:pt>
                <c:pt idx="4396">
                  <c:v>712</c:v>
                </c:pt>
                <c:pt idx="4397">
                  <c:v>712</c:v>
                </c:pt>
                <c:pt idx="4398">
                  <c:v>712</c:v>
                </c:pt>
                <c:pt idx="4399">
                  <c:v>712</c:v>
                </c:pt>
                <c:pt idx="4400">
                  <c:v>712</c:v>
                </c:pt>
                <c:pt idx="4401">
                  <c:v>712</c:v>
                </c:pt>
                <c:pt idx="4402">
                  <c:v>712</c:v>
                </c:pt>
                <c:pt idx="4403">
                  <c:v>712</c:v>
                </c:pt>
                <c:pt idx="4404">
                  <c:v>712</c:v>
                </c:pt>
                <c:pt idx="4405">
                  <c:v>712</c:v>
                </c:pt>
                <c:pt idx="4406">
                  <c:v>712</c:v>
                </c:pt>
                <c:pt idx="4407">
                  <c:v>712</c:v>
                </c:pt>
                <c:pt idx="4408">
                  <c:v>712</c:v>
                </c:pt>
                <c:pt idx="4409">
                  <c:v>712</c:v>
                </c:pt>
                <c:pt idx="4410">
                  <c:v>712</c:v>
                </c:pt>
                <c:pt idx="4411">
                  <c:v>712</c:v>
                </c:pt>
                <c:pt idx="4412">
                  <c:v>712</c:v>
                </c:pt>
                <c:pt idx="4413">
                  <c:v>712</c:v>
                </c:pt>
                <c:pt idx="4414">
                  <c:v>712</c:v>
                </c:pt>
                <c:pt idx="4415">
                  <c:v>712</c:v>
                </c:pt>
                <c:pt idx="4416">
                  <c:v>712</c:v>
                </c:pt>
                <c:pt idx="4417">
                  <c:v>712</c:v>
                </c:pt>
                <c:pt idx="4418">
                  <c:v>712</c:v>
                </c:pt>
                <c:pt idx="4419">
                  <c:v>712</c:v>
                </c:pt>
                <c:pt idx="4420">
                  <c:v>712</c:v>
                </c:pt>
                <c:pt idx="4421">
                  <c:v>712</c:v>
                </c:pt>
                <c:pt idx="4422">
                  <c:v>712</c:v>
                </c:pt>
                <c:pt idx="4423">
                  <c:v>710</c:v>
                </c:pt>
                <c:pt idx="4424">
                  <c:v>710</c:v>
                </c:pt>
                <c:pt idx="4425">
                  <c:v>710</c:v>
                </c:pt>
                <c:pt idx="4426">
                  <c:v>710</c:v>
                </c:pt>
                <c:pt idx="4427">
                  <c:v>710</c:v>
                </c:pt>
                <c:pt idx="4428">
                  <c:v>710</c:v>
                </c:pt>
                <c:pt idx="4429">
                  <c:v>710</c:v>
                </c:pt>
                <c:pt idx="4430">
                  <c:v>710</c:v>
                </c:pt>
                <c:pt idx="4431">
                  <c:v>710</c:v>
                </c:pt>
                <c:pt idx="4432">
                  <c:v>710</c:v>
                </c:pt>
                <c:pt idx="4433">
                  <c:v>710</c:v>
                </c:pt>
                <c:pt idx="4434">
                  <c:v>710</c:v>
                </c:pt>
                <c:pt idx="4435">
                  <c:v>710</c:v>
                </c:pt>
                <c:pt idx="4436">
                  <c:v>710</c:v>
                </c:pt>
                <c:pt idx="4437">
                  <c:v>710</c:v>
                </c:pt>
                <c:pt idx="4438">
                  <c:v>710</c:v>
                </c:pt>
                <c:pt idx="4439">
                  <c:v>710</c:v>
                </c:pt>
                <c:pt idx="4440">
                  <c:v>710</c:v>
                </c:pt>
                <c:pt idx="4441">
                  <c:v>710</c:v>
                </c:pt>
                <c:pt idx="4442">
                  <c:v>710</c:v>
                </c:pt>
                <c:pt idx="4443">
                  <c:v>710</c:v>
                </c:pt>
                <c:pt idx="4444">
                  <c:v>710</c:v>
                </c:pt>
                <c:pt idx="4445">
                  <c:v>710</c:v>
                </c:pt>
                <c:pt idx="4446">
                  <c:v>710</c:v>
                </c:pt>
                <c:pt idx="4447">
                  <c:v>710</c:v>
                </c:pt>
                <c:pt idx="4448">
                  <c:v>710</c:v>
                </c:pt>
                <c:pt idx="4449">
                  <c:v>710</c:v>
                </c:pt>
                <c:pt idx="4450">
                  <c:v>710</c:v>
                </c:pt>
                <c:pt idx="4451">
                  <c:v>710</c:v>
                </c:pt>
                <c:pt idx="4452">
                  <c:v>710</c:v>
                </c:pt>
                <c:pt idx="4453">
                  <c:v>710</c:v>
                </c:pt>
                <c:pt idx="4454">
                  <c:v>710</c:v>
                </c:pt>
                <c:pt idx="4455">
                  <c:v>710</c:v>
                </c:pt>
                <c:pt idx="4456">
                  <c:v>710</c:v>
                </c:pt>
                <c:pt idx="4457">
                  <c:v>710</c:v>
                </c:pt>
                <c:pt idx="4458">
                  <c:v>710</c:v>
                </c:pt>
                <c:pt idx="4459">
                  <c:v>710</c:v>
                </c:pt>
                <c:pt idx="4460">
                  <c:v>710</c:v>
                </c:pt>
                <c:pt idx="4461">
                  <c:v>710</c:v>
                </c:pt>
                <c:pt idx="4462">
                  <c:v>710</c:v>
                </c:pt>
                <c:pt idx="4463">
                  <c:v>710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710</c:v>
                </c:pt>
                <c:pt idx="4468">
                  <c:v>710</c:v>
                </c:pt>
                <c:pt idx="4469">
                  <c:v>710</c:v>
                </c:pt>
                <c:pt idx="4470">
                  <c:v>710</c:v>
                </c:pt>
                <c:pt idx="4471">
                  <c:v>710</c:v>
                </c:pt>
                <c:pt idx="4472">
                  <c:v>710</c:v>
                </c:pt>
                <c:pt idx="4473">
                  <c:v>710</c:v>
                </c:pt>
                <c:pt idx="4474">
                  <c:v>710</c:v>
                </c:pt>
                <c:pt idx="4475">
                  <c:v>710</c:v>
                </c:pt>
                <c:pt idx="4476">
                  <c:v>710</c:v>
                </c:pt>
                <c:pt idx="4477">
                  <c:v>710</c:v>
                </c:pt>
                <c:pt idx="4478">
                  <c:v>710</c:v>
                </c:pt>
                <c:pt idx="4479">
                  <c:v>710</c:v>
                </c:pt>
                <c:pt idx="4480">
                  <c:v>710</c:v>
                </c:pt>
                <c:pt idx="4481">
                  <c:v>710</c:v>
                </c:pt>
                <c:pt idx="4482">
                  <c:v>710</c:v>
                </c:pt>
                <c:pt idx="4483">
                  <c:v>710</c:v>
                </c:pt>
                <c:pt idx="4484">
                  <c:v>710</c:v>
                </c:pt>
                <c:pt idx="4485">
                  <c:v>710</c:v>
                </c:pt>
                <c:pt idx="4486">
                  <c:v>710</c:v>
                </c:pt>
                <c:pt idx="4487">
                  <c:v>710</c:v>
                </c:pt>
                <c:pt idx="4488">
                  <c:v>710</c:v>
                </c:pt>
                <c:pt idx="4489">
                  <c:v>710</c:v>
                </c:pt>
                <c:pt idx="4490">
                  <c:v>710</c:v>
                </c:pt>
                <c:pt idx="4491">
                  <c:v>710</c:v>
                </c:pt>
                <c:pt idx="4492">
                  <c:v>710</c:v>
                </c:pt>
                <c:pt idx="4493">
                  <c:v>710</c:v>
                </c:pt>
                <c:pt idx="4494">
                  <c:v>710</c:v>
                </c:pt>
                <c:pt idx="4495">
                  <c:v>710</c:v>
                </c:pt>
                <c:pt idx="4496">
                  <c:v>710</c:v>
                </c:pt>
                <c:pt idx="4497">
                  <c:v>710</c:v>
                </c:pt>
                <c:pt idx="4498">
                  <c:v>710</c:v>
                </c:pt>
                <c:pt idx="4499">
                  <c:v>710</c:v>
                </c:pt>
                <c:pt idx="4500">
                  <c:v>710</c:v>
                </c:pt>
                <c:pt idx="4501">
                  <c:v>710</c:v>
                </c:pt>
                <c:pt idx="4502">
                  <c:v>710</c:v>
                </c:pt>
                <c:pt idx="4503">
                  <c:v>710</c:v>
                </c:pt>
                <c:pt idx="4504">
                  <c:v>710</c:v>
                </c:pt>
                <c:pt idx="4505">
                  <c:v>710</c:v>
                </c:pt>
                <c:pt idx="4506">
                  <c:v>710</c:v>
                </c:pt>
                <c:pt idx="4507">
                  <c:v>710</c:v>
                </c:pt>
                <c:pt idx="4508">
                  <c:v>710</c:v>
                </c:pt>
                <c:pt idx="4509">
                  <c:v>710</c:v>
                </c:pt>
                <c:pt idx="4510">
                  <c:v>710</c:v>
                </c:pt>
                <c:pt idx="4511">
                  <c:v>710</c:v>
                </c:pt>
                <c:pt idx="4512">
                  <c:v>710</c:v>
                </c:pt>
                <c:pt idx="4513">
                  <c:v>710</c:v>
                </c:pt>
                <c:pt idx="4514">
                  <c:v>710</c:v>
                </c:pt>
                <c:pt idx="4515">
                  <c:v>710</c:v>
                </c:pt>
                <c:pt idx="4516">
                  <c:v>710</c:v>
                </c:pt>
                <c:pt idx="4517">
                  <c:v>710</c:v>
                </c:pt>
                <c:pt idx="4518">
                  <c:v>710</c:v>
                </c:pt>
                <c:pt idx="4519">
                  <c:v>710</c:v>
                </c:pt>
                <c:pt idx="4520">
                  <c:v>710</c:v>
                </c:pt>
                <c:pt idx="4521">
                  <c:v>710</c:v>
                </c:pt>
                <c:pt idx="4522">
                  <c:v>710</c:v>
                </c:pt>
                <c:pt idx="4523">
                  <c:v>710</c:v>
                </c:pt>
                <c:pt idx="4524">
                  <c:v>710</c:v>
                </c:pt>
                <c:pt idx="4525">
                  <c:v>710</c:v>
                </c:pt>
                <c:pt idx="4526">
                  <c:v>710</c:v>
                </c:pt>
                <c:pt idx="4527">
                  <c:v>710</c:v>
                </c:pt>
                <c:pt idx="4528">
                  <c:v>710</c:v>
                </c:pt>
                <c:pt idx="4529">
                  <c:v>710</c:v>
                </c:pt>
                <c:pt idx="4530">
                  <c:v>710</c:v>
                </c:pt>
                <c:pt idx="4531">
                  <c:v>710</c:v>
                </c:pt>
                <c:pt idx="4532">
                  <c:v>710</c:v>
                </c:pt>
                <c:pt idx="4533">
                  <c:v>710</c:v>
                </c:pt>
                <c:pt idx="4534">
                  <c:v>710</c:v>
                </c:pt>
                <c:pt idx="4535">
                  <c:v>710</c:v>
                </c:pt>
                <c:pt idx="4536">
                  <c:v>710</c:v>
                </c:pt>
                <c:pt idx="4537">
                  <c:v>710</c:v>
                </c:pt>
                <c:pt idx="4538">
                  <c:v>710</c:v>
                </c:pt>
                <c:pt idx="4539">
                  <c:v>710</c:v>
                </c:pt>
                <c:pt idx="4540">
                  <c:v>710</c:v>
                </c:pt>
                <c:pt idx="4541">
                  <c:v>710</c:v>
                </c:pt>
                <c:pt idx="4542">
                  <c:v>710</c:v>
                </c:pt>
                <c:pt idx="4543">
                  <c:v>710</c:v>
                </c:pt>
                <c:pt idx="4544">
                  <c:v>710</c:v>
                </c:pt>
                <c:pt idx="4545">
                  <c:v>710</c:v>
                </c:pt>
                <c:pt idx="4546">
                  <c:v>710</c:v>
                </c:pt>
                <c:pt idx="4547">
                  <c:v>710</c:v>
                </c:pt>
                <c:pt idx="4548">
                  <c:v>710</c:v>
                </c:pt>
                <c:pt idx="4549">
                  <c:v>710</c:v>
                </c:pt>
                <c:pt idx="4550">
                  <c:v>710</c:v>
                </c:pt>
                <c:pt idx="4551">
                  <c:v>710</c:v>
                </c:pt>
                <c:pt idx="4552">
                  <c:v>710</c:v>
                </c:pt>
                <c:pt idx="4553">
                  <c:v>710</c:v>
                </c:pt>
                <c:pt idx="4554">
                  <c:v>710</c:v>
                </c:pt>
                <c:pt idx="4555">
                  <c:v>710</c:v>
                </c:pt>
                <c:pt idx="4556">
                  <c:v>710</c:v>
                </c:pt>
                <c:pt idx="4557">
                  <c:v>710</c:v>
                </c:pt>
                <c:pt idx="4558">
                  <c:v>710</c:v>
                </c:pt>
                <c:pt idx="4559">
                  <c:v>710</c:v>
                </c:pt>
                <c:pt idx="4560">
                  <c:v>710</c:v>
                </c:pt>
                <c:pt idx="4561">
                  <c:v>710</c:v>
                </c:pt>
                <c:pt idx="4562">
                  <c:v>710</c:v>
                </c:pt>
                <c:pt idx="4563">
                  <c:v>710</c:v>
                </c:pt>
                <c:pt idx="4564">
                  <c:v>710</c:v>
                </c:pt>
                <c:pt idx="4565">
                  <c:v>710</c:v>
                </c:pt>
                <c:pt idx="4566">
                  <c:v>710</c:v>
                </c:pt>
                <c:pt idx="4567">
                  <c:v>710</c:v>
                </c:pt>
                <c:pt idx="4568">
                  <c:v>710</c:v>
                </c:pt>
                <c:pt idx="4569">
                  <c:v>710</c:v>
                </c:pt>
                <c:pt idx="4570">
                  <c:v>710</c:v>
                </c:pt>
                <c:pt idx="4571">
                  <c:v>710</c:v>
                </c:pt>
                <c:pt idx="4572">
                  <c:v>710</c:v>
                </c:pt>
                <c:pt idx="4573">
                  <c:v>710</c:v>
                </c:pt>
                <c:pt idx="4574">
                  <c:v>710</c:v>
                </c:pt>
                <c:pt idx="4575">
                  <c:v>710</c:v>
                </c:pt>
                <c:pt idx="4576">
                  <c:v>710</c:v>
                </c:pt>
                <c:pt idx="4577">
                  <c:v>710</c:v>
                </c:pt>
                <c:pt idx="4578">
                  <c:v>710</c:v>
                </c:pt>
                <c:pt idx="4579">
                  <c:v>710</c:v>
                </c:pt>
                <c:pt idx="4580">
                  <c:v>710</c:v>
                </c:pt>
                <c:pt idx="4581">
                  <c:v>710</c:v>
                </c:pt>
                <c:pt idx="4582">
                  <c:v>710</c:v>
                </c:pt>
                <c:pt idx="4583">
                  <c:v>710</c:v>
                </c:pt>
                <c:pt idx="4584">
                  <c:v>710</c:v>
                </c:pt>
                <c:pt idx="4585">
                  <c:v>710</c:v>
                </c:pt>
                <c:pt idx="4586">
                  <c:v>710</c:v>
                </c:pt>
                <c:pt idx="4587">
                  <c:v>710</c:v>
                </c:pt>
                <c:pt idx="4588">
                  <c:v>710</c:v>
                </c:pt>
                <c:pt idx="4589">
                  <c:v>710</c:v>
                </c:pt>
                <c:pt idx="4590">
                  <c:v>710</c:v>
                </c:pt>
                <c:pt idx="4591">
                  <c:v>710</c:v>
                </c:pt>
                <c:pt idx="4592">
                  <c:v>710</c:v>
                </c:pt>
                <c:pt idx="4593">
                  <c:v>710</c:v>
                </c:pt>
                <c:pt idx="4594">
                  <c:v>710</c:v>
                </c:pt>
                <c:pt idx="4595">
                  <c:v>710</c:v>
                </c:pt>
                <c:pt idx="4596">
                  <c:v>710</c:v>
                </c:pt>
                <c:pt idx="4597">
                  <c:v>710</c:v>
                </c:pt>
                <c:pt idx="4598">
                  <c:v>710</c:v>
                </c:pt>
                <c:pt idx="4599">
                  <c:v>710</c:v>
                </c:pt>
                <c:pt idx="4600">
                  <c:v>710</c:v>
                </c:pt>
                <c:pt idx="4601">
                  <c:v>710</c:v>
                </c:pt>
                <c:pt idx="4602">
                  <c:v>710</c:v>
                </c:pt>
                <c:pt idx="4603">
                  <c:v>710</c:v>
                </c:pt>
                <c:pt idx="4604">
                  <c:v>710</c:v>
                </c:pt>
                <c:pt idx="4605">
                  <c:v>710</c:v>
                </c:pt>
                <c:pt idx="4606">
                  <c:v>710</c:v>
                </c:pt>
                <c:pt idx="4607">
                  <c:v>710</c:v>
                </c:pt>
                <c:pt idx="4608">
                  <c:v>710</c:v>
                </c:pt>
                <c:pt idx="4609">
                  <c:v>710</c:v>
                </c:pt>
                <c:pt idx="4610">
                  <c:v>710</c:v>
                </c:pt>
                <c:pt idx="4611">
                  <c:v>710</c:v>
                </c:pt>
                <c:pt idx="4612">
                  <c:v>710</c:v>
                </c:pt>
                <c:pt idx="4613">
                  <c:v>710</c:v>
                </c:pt>
                <c:pt idx="4614">
                  <c:v>710</c:v>
                </c:pt>
                <c:pt idx="4615">
                  <c:v>710</c:v>
                </c:pt>
                <c:pt idx="4616">
                  <c:v>710</c:v>
                </c:pt>
                <c:pt idx="4617">
                  <c:v>710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710</c:v>
                </c:pt>
                <c:pt idx="4642">
                  <c:v>710</c:v>
                </c:pt>
                <c:pt idx="4643">
                  <c:v>710</c:v>
                </c:pt>
                <c:pt idx="4644">
                  <c:v>710</c:v>
                </c:pt>
                <c:pt idx="4645">
                  <c:v>710</c:v>
                </c:pt>
                <c:pt idx="4646">
                  <c:v>710</c:v>
                </c:pt>
                <c:pt idx="4647">
                  <c:v>710</c:v>
                </c:pt>
                <c:pt idx="4648">
                  <c:v>710</c:v>
                </c:pt>
                <c:pt idx="4649">
                  <c:v>710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710</c:v>
                </c:pt>
                <c:pt idx="4658">
                  <c:v>710</c:v>
                </c:pt>
                <c:pt idx="4659">
                  <c:v>710</c:v>
                </c:pt>
                <c:pt idx="4660">
                  <c:v>710</c:v>
                </c:pt>
                <c:pt idx="4661">
                  <c:v>710</c:v>
                </c:pt>
                <c:pt idx="4662">
                  <c:v>710</c:v>
                </c:pt>
                <c:pt idx="4663">
                  <c:v>710</c:v>
                </c:pt>
                <c:pt idx="4664">
                  <c:v>710</c:v>
                </c:pt>
                <c:pt idx="4665">
                  <c:v>710</c:v>
                </c:pt>
                <c:pt idx="4666">
                  <c:v>710</c:v>
                </c:pt>
                <c:pt idx="4667">
                  <c:v>710</c:v>
                </c:pt>
                <c:pt idx="4668">
                  <c:v>710</c:v>
                </c:pt>
                <c:pt idx="4669">
                  <c:v>710</c:v>
                </c:pt>
                <c:pt idx="4670">
                  <c:v>710</c:v>
                </c:pt>
                <c:pt idx="4671">
                  <c:v>710</c:v>
                </c:pt>
                <c:pt idx="4672">
                  <c:v>710</c:v>
                </c:pt>
                <c:pt idx="4673">
                  <c:v>710</c:v>
                </c:pt>
                <c:pt idx="4674">
                  <c:v>710</c:v>
                </c:pt>
                <c:pt idx="4675">
                  <c:v>710</c:v>
                </c:pt>
                <c:pt idx="4676">
                  <c:v>710</c:v>
                </c:pt>
                <c:pt idx="4677">
                  <c:v>710</c:v>
                </c:pt>
                <c:pt idx="4678">
                  <c:v>710</c:v>
                </c:pt>
                <c:pt idx="4679">
                  <c:v>710</c:v>
                </c:pt>
                <c:pt idx="4680">
                  <c:v>710</c:v>
                </c:pt>
                <c:pt idx="4681">
                  <c:v>710</c:v>
                </c:pt>
                <c:pt idx="4682">
                  <c:v>710</c:v>
                </c:pt>
                <c:pt idx="4683">
                  <c:v>710</c:v>
                </c:pt>
                <c:pt idx="4684">
                  <c:v>710</c:v>
                </c:pt>
                <c:pt idx="4685">
                  <c:v>710</c:v>
                </c:pt>
                <c:pt idx="4686">
                  <c:v>710</c:v>
                </c:pt>
                <c:pt idx="4687">
                  <c:v>710</c:v>
                </c:pt>
                <c:pt idx="4688">
                  <c:v>710</c:v>
                </c:pt>
                <c:pt idx="4689">
                  <c:v>710</c:v>
                </c:pt>
                <c:pt idx="4690">
                  <c:v>710</c:v>
                </c:pt>
                <c:pt idx="4691">
                  <c:v>710</c:v>
                </c:pt>
                <c:pt idx="4692">
                  <c:v>710</c:v>
                </c:pt>
                <c:pt idx="4693">
                  <c:v>710</c:v>
                </c:pt>
                <c:pt idx="4694">
                  <c:v>710</c:v>
                </c:pt>
                <c:pt idx="4695">
                  <c:v>710</c:v>
                </c:pt>
                <c:pt idx="4696">
                  <c:v>710</c:v>
                </c:pt>
                <c:pt idx="4697">
                  <c:v>710</c:v>
                </c:pt>
                <c:pt idx="4698">
                  <c:v>710</c:v>
                </c:pt>
                <c:pt idx="4699">
                  <c:v>710</c:v>
                </c:pt>
                <c:pt idx="4700">
                  <c:v>710</c:v>
                </c:pt>
                <c:pt idx="4701">
                  <c:v>710</c:v>
                </c:pt>
                <c:pt idx="4702">
                  <c:v>710</c:v>
                </c:pt>
                <c:pt idx="4703">
                  <c:v>710</c:v>
                </c:pt>
                <c:pt idx="4704">
                  <c:v>710</c:v>
                </c:pt>
                <c:pt idx="4705">
                  <c:v>710</c:v>
                </c:pt>
                <c:pt idx="4706">
                  <c:v>710</c:v>
                </c:pt>
                <c:pt idx="4707">
                  <c:v>710</c:v>
                </c:pt>
                <c:pt idx="4708">
                  <c:v>710</c:v>
                </c:pt>
                <c:pt idx="4709">
                  <c:v>710</c:v>
                </c:pt>
                <c:pt idx="4710">
                  <c:v>710</c:v>
                </c:pt>
                <c:pt idx="4711">
                  <c:v>710</c:v>
                </c:pt>
                <c:pt idx="4712">
                  <c:v>710</c:v>
                </c:pt>
                <c:pt idx="4713">
                  <c:v>710</c:v>
                </c:pt>
                <c:pt idx="4714">
                  <c:v>710</c:v>
                </c:pt>
                <c:pt idx="4715">
                  <c:v>710</c:v>
                </c:pt>
                <c:pt idx="4716">
                  <c:v>710</c:v>
                </c:pt>
                <c:pt idx="4717">
                  <c:v>710</c:v>
                </c:pt>
                <c:pt idx="4718">
                  <c:v>710</c:v>
                </c:pt>
                <c:pt idx="4719">
                  <c:v>710</c:v>
                </c:pt>
                <c:pt idx="4720">
                  <c:v>710</c:v>
                </c:pt>
                <c:pt idx="4721">
                  <c:v>710</c:v>
                </c:pt>
                <c:pt idx="4722">
                  <c:v>710</c:v>
                </c:pt>
                <c:pt idx="4723">
                  <c:v>710</c:v>
                </c:pt>
                <c:pt idx="4724">
                  <c:v>710</c:v>
                </c:pt>
                <c:pt idx="4725">
                  <c:v>710</c:v>
                </c:pt>
                <c:pt idx="4726">
                  <c:v>710</c:v>
                </c:pt>
                <c:pt idx="4727">
                  <c:v>710</c:v>
                </c:pt>
                <c:pt idx="4728">
                  <c:v>710</c:v>
                </c:pt>
                <c:pt idx="4729">
                  <c:v>710</c:v>
                </c:pt>
                <c:pt idx="4730">
                  <c:v>710</c:v>
                </c:pt>
                <c:pt idx="4731">
                  <c:v>710</c:v>
                </c:pt>
                <c:pt idx="4732">
                  <c:v>710</c:v>
                </c:pt>
                <c:pt idx="4733">
                  <c:v>710</c:v>
                </c:pt>
                <c:pt idx="4734">
                  <c:v>710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</c:v>
                </c:pt>
                <c:pt idx="4740">
                  <c:v>710</c:v>
                </c:pt>
                <c:pt idx="4741">
                  <c:v>710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</c:v>
                </c:pt>
                <c:pt idx="4747">
                  <c:v>710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710</c:v>
                </c:pt>
                <c:pt idx="4752">
                  <c:v>710</c:v>
                </c:pt>
                <c:pt idx="4753">
                  <c:v>710</c:v>
                </c:pt>
                <c:pt idx="4754">
                  <c:v>710</c:v>
                </c:pt>
                <c:pt idx="4755">
                  <c:v>710</c:v>
                </c:pt>
                <c:pt idx="4756">
                  <c:v>710</c:v>
                </c:pt>
                <c:pt idx="4757">
                  <c:v>710</c:v>
                </c:pt>
                <c:pt idx="4758">
                  <c:v>710</c:v>
                </c:pt>
                <c:pt idx="4759">
                  <c:v>710</c:v>
                </c:pt>
                <c:pt idx="4760">
                  <c:v>710</c:v>
                </c:pt>
                <c:pt idx="4761">
                  <c:v>710</c:v>
                </c:pt>
                <c:pt idx="4762">
                  <c:v>710</c:v>
                </c:pt>
                <c:pt idx="4763">
                  <c:v>710</c:v>
                </c:pt>
                <c:pt idx="4764">
                  <c:v>710</c:v>
                </c:pt>
                <c:pt idx="4765">
                  <c:v>710</c:v>
                </c:pt>
                <c:pt idx="4766">
                  <c:v>710</c:v>
                </c:pt>
                <c:pt idx="4767">
                  <c:v>710</c:v>
                </c:pt>
                <c:pt idx="4768">
                  <c:v>710</c:v>
                </c:pt>
                <c:pt idx="4769">
                  <c:v>710</c:v>
                </c:pt>
                <c:pt idx="4770">
                  <c:v>710</c:v>
                </c:pt>
                <c:pt idx="4771">
                  <c:v>710</c:v>
                </c:pt>
                <c:pt idx="4772">
                  <c:v>710</c:v>
                </c:pt>
                <c:pt idx="4773">
                  <c:v>710</c:v>
                </c:pt>
                <c:pt idx="4774">
                  <c:v>710</c:v>
                </c:pt>
                <c:pt idx="4775">
                  <c:v>710</c:v>
                </c:pt>
                <c:pt idx="4776">
                  <c:v>710</c:v>
                </c:pt>
                <c:pt idx="4777">
                  <c:v>710</c:v>
                </c:pt>
                <c:pt idx="4778">
                  <c:v>710</c:v>
                </c:pt>
                <c:pt idx="4779">
                  <c:v>710</c:v>
                </c:pt>
                <c:pt idx="4780">
                  <c:v>710</c:v>
                </c:pt>
                <c:pt idx="4781">
                  <c:v>710</c:v>
                </c:pt>
                <c:pt idx="4782">
                  <c:v>710</c:v>
                </c:pt>
                <c:pt idx="4783">
                  <c:v>710</c:v>
                </c:pt>
                <c:pt idx="4784">
                  <c:v>710</c:v>
                </c:pt>
                <c:pt idx="4785">
                  <c:v>710</c:v>
                </c:pt>
                <c:pt idx="4786">
                  <c:v>710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710</c:v>
                </c:pt>
                <c:pt idx="4791">
                  <c:v>710</c:v>
                </c:pt>
                <c:pt idx="4792">
                  <c:v>710</c:v>
                </c:pt>
                <c:pt idx="4793">
                  <c:v>710</c:v>
                </c:pt>
                <c:pt idx="4794">
                  <c:v>710</c:v>
                </c:pt>
                <c:pt idx="4795">
                  <c:v>710</c:v>
                </c:pt>
                <c:pt idx="4796">
                  <c:v>710</c:v>
                </c:pt>
                <c:pt idx="4797">
                  <c:v>710</c:v>
                </c:pt>
                <c:pt idx="4798">
                  <c:v>710</c:v>
                </c:pt>
                <c:pt idx="4799">
                  <c:v>710</c:v>
                </c:pt>
                <c:pt idx="4800">
                  <c:v>710</c:v>
                </c:pt>
                <c:pt idx="4801">
                  <c:v>710</c:v>
                </c:pt>
                <c:pt idx="4802">
                  <c:v>710</c:v>
                </c:pt>
                <c:pt idx="4803">
                  <c:v>710</c:v>
                </c:pt>
                <c:pt idx="4804">
                  <c:v>710</c:v>
                </c:pt>
                <c:pt idx="4805">
                  <c:v>710</c:v>
                </c:pt>
                <c:pt idx="4806">
                  <c:v>710</c:v>
                </c:pt>
                <c:pt idx="4807">
                  <c:v>710</c:v>
                </c:pt>
                <c:pt idx="4808">
                  <c:v>710</c:v>
                </c:pt>
                <c:pt idx="4809">
                  <c:v>710</c:v>
                </c:pt>
                <c:pt idx="4810">
                  <c:v>708</c:v>
                </c:pt>
                <c:pt idx="4811">
                  <c:v>708</c:v>
                </c:pt>
                <c:pt idx="4812">
                  <c:v>708</c:v>
                </c:pt>
                <c:pt idx="4813">
                  <c:v>708</c:v>
                </c:pt>
                <c:pt idx="4814">
                  <c:v>708</c:v>
                </c:pt>
                <c:pt idx="4815">
                  <c:v>708</c:v>
                </c:pt>
                <c:pt idx="4816">
                  <c:v>708</c:v>
                </c:pt>
                <c:pt idx="4817">
                  <c:v>708</c:v>
                </c:pt>
                <c:pt idx="4818">
                  <c:v>708</c:v>
                </c:pt>
                <c:pt idx="4819">
                  <c:v>708</c:v>
                </c:pt>
                <c:pt idx="4820">
                  <c:v>708</c:v>
                </c:pt>
                <c:pt idx="4821">
                  <c:v>708</c:v>
                </c:pt>
                <c:pt idx="4822">
                  <c:v>708</c:v>
                </c:pt>
                <c:pt idx="4823">
                  <c:v>708</c:v>
                </c:pt>
                <c:pt idx="4824">
                  <c:v>708</c:v>
                </c:pt>
                <c:pt idx="4825">
                  <c:v>708</c:v>
                </c:pt>
                <c:pt idx="4826">
                  <c:v>708</c:v>
                </c:pt>
                <c:pt idx="4827">
                  <c:v>708</c:v>
                </c:pt>
                <c:pt idx="4828">
                  <c:v>708</c:v>
                </c:pt>
                <c:pt idx="4829">
                  <c:v>708</c:v>
                </c:pt>
                <c:pt idx="4830">
                  <c:v>708</c:v>
                </c:pt>
                <c:pt idx="4831">
                  <c:v>708</c:v>
                </c:pt>
                <c:pt idx="4832">
                  <c:v>708</c:v>
                </c:pt>
                <c:pt idx="4833">
                  <c:v>708</c:v>
                </c:pt>
                <c:pt idx="4834">
                  <c:v>708</c:v>
                </c:pt>
                <c:pt idx="4835">
                  <c:v>708</c:v>
                </c:pt>
                <c:pt idx="4836">
                  <c:v>708</c:v>
                </c:pt>
                <c:pt idx="4837">
                  <c:v>708</c:v>
                </c:pt>
                <c:pt idx="4838">
                  <c:v>708</c:v>
                </c:pt>
                <c:pt idx="4839">
                  <c:v>708</c:v>
                </c:pt>
                <c:pt idx="4840">
                  <c:v>708</c:v>
                </c:pt>
                <c:pt idx="4841">
                  <c:v>708</c:v>
                </c:pt>
                <c:pt idx="4842">
                  <c:v>708</c:v>
                </c:pt>
                <c:pt idx="4843">
                  <c:v>708</c:v>
                </c:pt>
                <c:pt idx="4844">
                  <c:v>708</c:v>
                </c:pt>
                <c:pt idx="4845">
                  <c:v>708</c:v>
                </c:pt>
                <c:pt idx="4846">
                  <c:v>708</c:v>
                </c:pt>
                <c:pt idx="4847">
                  <c:v>708</c:v>
                </c:pt>
                <c:pt idx="4848">
                  <c:v>708</c:v>
                </c:pt>
                <c:pt idx="4849">
                  <c:v>708</c:v>
                </c:pt>
                <c:pt idx="4850">
                  <c:v>708</c:v>
                </c:pt>
                <c:pt idx="4851">
                  <c:v>708</c:v>
                </c:pt>
                <c:pt idx="4852">
                  <c:v>708</c:v>
                </c:pt>
                <c:pt idx="4853">
                  <c:v>708</c:v>
                </c:pt>
                <c:pt idx="4854">
                  <c:v>708</c:v>
                </c:pt>
                <c:pt idx="4855">
                  <c:v>708</c:v>
                </c:pt>
                <c:pt idx="4856">
                  <c:v>708</c:v>
                </c:pt>
                <c:pt idx="4857">
                  <c:v>708</c:v>
                </c:pt>
                <c:pt idx="4858">
                  <c:v>708</c:v>
                </c:pt>
                <c:pt idx="4859">
                  <c:v>708</c:v>
                </c:pt>
                <c:pt idx="4860">
                  <c:v>708</c:v>
                </c:pt>
                <c:pt idx="4861">
                  <c:v>708</c:v>
                </c:pt>
                <c:pt idx="4862">
                  <c:v>708</c:v>
                </c:pt>
                <c:pt idx="4863">
                  <c:v>708</c:v>
                </c:pt>
                <c:pt idx="4864">
                  <c:v>708</c:v>
                </c:pt>
                <c:pt idx="4865">
                  <c:v>708</c:v>
                </c:pt>
                <c:pt idx="4866">
                  <c:v>708</c:v>
                </c:pt>
                <c:pt idx="4867">
                  <c:v>708</c:v>
                </c:pt>
                <c:pt idx="4868">
                  <c:v>708</c:v>
                </c:pt>
                <c:pt idx="4869">
                  <c:v>708</c:v>
                </c:pt>
                <c:pt idx="4870">
                  <c:v>708</c:v>
                </c:pt>
                <c:pt idx="4871">
                  <c:v>708</c:v>
                </c:pt>
                <c:pt idx="4872">
                  <c:v>708</c:v>
                </c:pt>
                <c:pt idx="4873">
                  <c:v>708</c:v>
                </c:pt>
                <c:pt idx="4874">
                  <c:v>708</c:v>
                </c:pt>
                <c:pt idx="4875">
                  <c:v>708</c:v>
                </c:pt>
                <c:pt idx="4876">
                  <c:v>708</c:v>
                </c:pt>
                <c:pt idx="4877">
                  <c:v>708</c:v>
                </c:pt>
                <c:pt idx="4878">
                  <c:v>708</c:v>
                </c:pt>
                <c:pt idx="4879">
                  <c:v>708</c:v>
                </c:pt>
                <c:pt idx="4880">
                  <c:v>708</c:v>
                </c:pt>
                <c:pt idx="4881">
                  <c:v>708</c:v>
                </c:pt>
                <c:pt idx="4882">
                  <c:v>708</c:v>
                </c:pt>
                <c:pt idx="4883">
                  <c:v>708</c:v>
                </c:pt>
                <c:pt idx="4884">
                  <c:v>708</c:v>
                </c:pt>
                <c:pt idx="4885">
                  <c:v>708</c:v>
                </c:pt>
                <c:pt idx="4886">
                  <c:v>708</c:v>
                </c:pt>
                <c:pt idx="4887">
                  <c:v>708</c:v>
                </c:pt>
                <c:pt idx="4888">
                  <c:v>708</c:v>
                </c:pt>
                <c:pt idx="4889">
                  <c:v>708</c:v>
                </c:pt>
                <c:pt idx="4890">
                  <c:v>708</c:v>
                </c:pt>
                <c:pt idx="4891">
                  <c:v>708</c:v>
                </c:pt>
                <c:pt idx="4892">
                  <c:v>708</c:v>
                </c:pt>
                <c:pt idx="4893">
                  <c:v>708</c:v>
                </c:pt>
                <c:pt idx="4894">
                  <c:v>708</c:v>
                </c:pt>
                <c:pt idx="4895">
                  <c:v>708</c:v>
                </c:pt>
                <c:pt idx="4896">
                  <c:v>708</c:v>
                </c:pt>
                <c:pt idx="4897">
                  <c:v>708</c:v>
                </c:pt>
                <c:pt idx="4898">
                  <c:v>708</c:v>
                </c:pt>
                <c:pt idx="4899">
                  <c:v>708</c:v>
                </c:pt>
                <c:pt idx="4900">
                  <c:v>708</c:v>
                </c:pt>
                <c:pt idx="4901">
                  <c:v>708</c:v>
                </c:pt>
                <c:pt idx="4902">
                  <c:v>708</c:v>
                </c:pt>
                <c:pt idx="4903">
                  <c:v>708</c:v>
                </c:pt>
                <c:pt idx="4904">
                  <c:v>708</c:v>
                </c:pt>
                <c:pt idx="4905">
                  <c:v>708</c:v>
                </c:pt>
                <c:pt idx="4906">
                  <c:v>708</c:v>
                </c:pt>
                <c:pt idx="4907">
                  <c:v>708</c:v>
                </c:pt>
                <c:pt idx="4908">
                  <c:v>708</c:v>
                </c:pt>
                <c:pt idx="4909">
                  <c:v>708</c:v>
                </c:pt>
                <c:pt idx="4910">
                  <c:v>708</c:v>
                </c:pt>
                <c:pt idx="4911">
                  <c:v>708</c:v>
                </c:pt>
                <c:pt idx="4912">
                  <c:v>708</c:v>
                </c:pt>
                <c:pt idx="4913">
                  <c:v>708</c:v>
                </c:pt>
                <c:pt idx="4914">
                  <c:v>708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708</c:v>
                </c:pt>
                <c:pt idx="4919">
                  <c:v>708</c:v>
                </c:pt>
                <c:pt idx="4920">
                  <c:v>708</c:v>
                </c:pt>
                <c:pt idx="4921">
                  <c:v>708</c:v>
                </c:pt>
                <c:pt idx="4922">
                  <c:v>708</c:v>
                </c:pt>
                <c:pt idx="4923">
                  <c:v>708</c:v>
                </c:pt>
                <c:pt idx="4924">
                  <c:v>708</c:v>
                </c:pt>
                <c:pt idx="4925">
                  <c:v>708</c:v>
                </c:pt>
                <c:pt idx="4926">
                  <c:v>708</c:v>
                </c:pt>
                <c:pt idx="4927">
                  <c:v>708</c:v>
                </c:pt>
                <c:pt idx="4928">
                  <c:v>708</c:v>
                </c:pt>
                <c:pt idx="4929">
                  <c:v>708</c:v>
                </c:pt>
                <c:pt idx="4930">
                  <c:v>708</c:v>
                </c:pt>
                <c:pt idx="4931">
                  <c:v>708</c:v>
                </c:pt>
                <c:pt idx="4932">
                  <c:v>708</c:v>
                </c:pt>
                <c:pt idx="4933">
                  <c:v>708</c:v>
                </c:pt>
                <c:pt idx="4934">
                  <c:v>708</c:v>
                </c:pt>
                <c:pt idx="4935">
                  <c:v>708</c:v>
                </c:pt>
                <c:pt idx="4936">
                  <c:v>708</c:v>
                </c:pt>
                <c:pt idx="4937">
                  <c:v>708</c:v>
                </c:pt>
                <c:pt idx="4938">
                  <c:v>708</c:v>
                </c:pt>
                <c:pt idx="4939">
                  <c:v>708</c:v>
                </c:pt>
                <c:pt idx="4940">
                  <c:v>708</c:v>
                </c:pt>
                <c:pt idx="4941">
                  <c:v>708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708</c:v>
                </c:pt>
                <c:pt idx="4946">
                  <c:v>708</c:v>
                </c:pt>
                <c:pt idx="4947">
                  <c:v>708</c:v>
                </c:pt>
                <c:pt idx="4948">
                  <c:v>708</c:v>
                </c:pt>
                <c:pt idx="4949">
                  <c:v>708</c:v>
                </c:pt>
                <c:pt idx="4950">
                  <c:v>708</c:v>
                </c:pt>
                <c:pt idx="4951">
                  <c:v>708</c:v>
                </c:pt>
                <c:pt idx="4952">
                  <c:v>708</c:v>
                </c:pt>
                <c:pt idx="4953">
                  <c:v>708</c:v>
                </c:pt>
                <c:pt idx="4954">
                  <c:v>708</c:v>
                </c:pt>
                <c:pt idx="4955">
                  <c:v>708</c:v>
                </c:pt>
                <c:pt idx="4956">
                  <c:v>708</c:v>
                </c:pt>
                <c:pt idx="4957">
                  <c:v>708</c:v>
                </c:pt>
                <c:pt idx="4958">
                  <c:v>708</c:v>
                </c:pt>
                <c:pt idx="4959">
                  <c:v>708</c:v>
                </c:pt>
                <c:pt idx="4960">
                  <c:v>708</c:v>
                </c:pt>
                <c:pt idx="4961">
                  <c:v>708</c:v>
                </c:pt>
                <c:pt idx="4962">
                  <c:v>708</c:v>
                </c:pt>
                <c:pt idx="4963">
                  <c:v>708</c:v>
                </c:pt>
                <c:pt idx="4964">
                  <c:v>708</c:v>
                </c:pt>
                <c:pt idx="4965">
                  <c:v>708</c:v>
                </c:pt>
                <c:pt idx="4966">
                  <c:v>708</c:v>
                </c:pt>
                <c:pt idx="4967">
                  <c:v>708</c:v>
                </c:pt>
                <c:pt idx="4968">
                  <c:v>708</c:v>
                </c:pt>
                <c:pt idx="4969">
                  <c:v>708</c:v>
                </c:pt>
                <c:pt idx="4970">
                  <c:v>708</c:v>
                </c:pt>
                <c:pt idx="4971">
                  <c:v>708</c:v>
                </c:pt>
                <c:pt idx="4972">
                  <c:v>708</c:v>
                </c:pt>
                <c:pt idx="4973">
                  <c:v>708</c:v>
                </c:pt>
                <c:pt idx="4974">
                  <c:v>708</c:v>
                </c:pt>
                <c:pt idx="4975">
                  <c:v>708</c:v>
                </c:pt>
                <c:pt idx="4976">
                  <c:v>708</c:v>
                </c:pt>
                <c:pt idx="4977">
                  <c:v>708</c:v>
                </c:pt>
                <c:pt idx="4978">
                  <c:v>708</c:v>
                </c:pt>
                <c:pt idx="4979">
                  <c:v>708</c:v>
                </c:pt>
                <c:pt idx="4980">
                  <c:v>708</c:v>
                </c:pt>
                <c:pt idx="4981">
                  <c:v>708</c:v>
                </c:pt>
                <c:pt idx="4982">
                  <c:v>708</c:v>
                </c:pt>
                <c:pt idx="4983">
                  <c:v>708</c:v>
                </c:pt>
                <c:pt idx="4984">
                  <c:v>708</c:v>
                </c:pt>
                <c:pt idx="4985">
                  <c:v>708</c:v>
                </c:pt>
                <c:pt idx="4986">
                  <c:v>708</c:v>
                </c:pt>
                <c:pt idx="4987">
                  <c:v>708</c:v>
                </c:pt>
                <c:pt idx="4988">
                  <c:v>708</c:v>
                </c:pt>
                <c:pt idx="4989">
                  <c:v>708</c:v>
                </c:pt>
                <c:pt idx="4990">
                  <c:v>708</c:v>
                </c:pt>
                <c:pt idx="4991">
                  <c:v>708</c:v>
                </c:pt>
                <c:pt idx="4992">
                  <c:v>708</c:v>
                </c:pt>
                <c:pt idx="4993">
                  <c:v>708</c:v>
                </c:pt>
                <c:pt idx="4994">
                  <c:v>708</c:v>
                </c:pt>
                <c:pt idx="4995">
                  <c:v>708</c:v>
                </c:pt>
                <c:pt idx="4996">
                  <c:v>708</c:v>
                </c:pt>
                <c:pt idx="4997">
                  <c:v>708</c:v>
                </c:pt>
                <c:pt idx="4998">
                  <c:v>708</c:v>
                </c:pt>
                <c:pt idx="4999">
                  <c:v>708</c:v>
                </c:pt>
                <c:pt idx="5000">
                  <c:v>708</c:v>
                </c:pt>
                <c:pt idx="5001">
                  <c:v>708</c:v>
                </c:pt>
                <c:pt idx="5002">
                  <c:v>708</c:v>
                </c:pt>
                <c:pt idx="5003">
                  <c:v>708</c:v>
                </c:pt>
                <c:pt idx="5004">
                  <c:v>708</c:v>
                </c:pt>
                <c:pt idx="5005">
                  <c:v>708</c:v>
                </c:pt>
                <c:pt idx="5006">
                  <c:v>708</c:v>
                </c:pt>
                <c:pt idx="5007">
                  <c:v>708</c:v>
                </c:pt>
                <c:pt idx="5008">
                  <c:v>708</c:v>
                </c:pt>
                <c:pt idx="5009">
                  <c:v>708</c:v>
                </c:pt>
                <c:pt idx="5010">
                  <c:v>708</c:v>
                </c:pt>
                <c:pt idx="5011">
                  <c:v>708</c:v>
                </c:pt>
                <c:pt idx="5012">
                  <c:v>708</c:v>
                </c:pt>
                <c:pt idx="5013">
                  <c:v>708</c:v>
                </c:pt>
                <c:pt idx="5014">
                  <c:v>708</c:v>
                </c:pt>
                <c:pt idx="5015">
                  <c:v>708</c:v>
                </c:pt>
                <c:pt idx="5016">
                  <c:v>708</c:v>
                </c:pt>
                <c:pt idx="5017">
                  <c:v>708</c:v>
                </c:pt>
                <c:pt idx="5018">
                  <c:v>708</c:v>
                </c:pt>
                <c:pt idx="5019">
                  <c:v>708</c:v>
                </c:pt>
                <c:pt idx="5020">
                  <c:v>708</c:v>
                </c:pt>
                <c:pt idx="5021">
                  <c:v>708</c:v>
                </c:pt>
                <c:pt idx="5022">
                  <c:v>708</c:v>
                </c:pt>
                <c:pt idx="5023">
                  <c:v>708</c:v>
                </c:pt>
                <c:pt idx="5024">
                  <c:v>708</c:v>
                </c:pt>
                <c:pt idx="5025">
                  <c:v>708</c:v>
                </c:pt>
                <c:pt idx="5026">
                  <c:v>708</c:v>
                </c:pt>
                <c:pt idx="5027">
                  <c:v>708</c:v>
                </c:pt>
                <c:pt idx="5028">
                  <c:v>708</c:v>
                </c:pt>
                <c:pt idx="5029">
                  <c:v>708</c:v>
                </c:pt>
                <c:pt idx="5030">
                  <c:v>708</c:v>
                </c:pt>
                <c:pt idx="5031">
                  <c:v>708</c:v>
                </c:pt>
                <c:pt idx="5032">
                  <c:v>708</c:v>
                </c:pt>
                <c:pt idx="5033">
                  <c:v>708</c:v>
                </c:pt>
                <c:pt idx="5034">
                  <c:v>708</c:v>
                </c:pt>
                <c:pt idx="5035">
                  <c:v>708</c:v>
                </c:pt>
                <c:pt idx="5036">
                  <c:v>708</c:v>
                </c:pt>
                <c:pt idx="5037">
                  <c:v>708</c:v>
                </c:pt>
                <c:pt idx="5038">
                  <c:v>708</c:v>
                </c:pt>
                <c:pt idx="5039">
                  <c:v>708</c:v>
                </c:pt>
                <c:pt idx="5040">
                  <c:v>708</c:v>
                </c:pt>
                <c:pt idx="5041">
                  <c:v>708</c:v>
                </c:pt>
                <c:pt idx="5042">
                  <c:v>708</c:v>
                </c:pt>
                <c:pt idx="5043">
                  <c:v>708</c:v>
                </c:pt>
                <c:pt idx="5044">
                  <c:v>708</c:v>
                </c:pt>
                <c:pt idx="5045">
                  <c:v>708</c:v>
                </c:pt>
                <c:pt idx="5046">
                  <c:v>708</c:v>
                </c:pt>
                <c:pt idx="5047">
                  <c:v>708</c:v>
                </c:pt>
                <c:pt idx="5048">
                  <c:v>708</c:v>
                </c:pt>
                <c:pt idx="5049">
                  <c:v>708</c:v>
                </c:pt>
                <c:pt idx="5050">
                  <c:v>708</c:v>
                </c:pt>
                <c:pt idx="5051">
                  <c:v>708</c:v>
                </c:pt>
                <c:pt idx="5052">
                  <c:v>708</c:v>
                </c:pt>
                <c:pt idx="5053">
                  <c:v>708</c:v>
                </c:pt>
                <c:pt idx="5054">
                  <c:v>708</c:v>
                </c:pt>
                <c:pt idx="5055">
                  <c:v>708</c:v>
                </c:pt>
                <c:pt idx="5056">
                  <c:v>708</c:v>
                </c:pt>
                <c:pt idx="5057">
                  <c:v>708</c:v>
                </c:pt>
                <c:pt idx="5058">
                  <c:v>708</c:v>
                </c:pt>
                <c:pt idx="5059">
                  <c:v>708</c:v>
                </c:pt>
                <c:pt idx="5060">
                  <c:v>708</c:v>
                </c:pt>
                <c:pt idx="5061">
                  <c:v>708</c:v>
                </c:pt>
                <c:pt idx="5062">
                  <c:v>708</c:v>
                </c:pt>
                <c:pt idx="5063">
                  <c:v>708</c:v>
                </c:pt>
                <c:pt idx="5064">
                  <c:v>708</c:v>
                </c:pt>
                <c:pt idx="5065">
                  <c:v>708</c:v>
                </c:pt>
                <c:pt idx="5066">
                  <c:v>708</c:v>
                </c:pt>
                <c:pt idx="5067">
                  <c:v>708</c:v>
                </c:pt>
                <c:pt idx="5068">
                  <c:v>708</c:v>
                </c:pt>
                <c:pt idx="5069">
                  <c:v>708</c:v>
                </c:pt>
                <c:pt idx="5070">
                  <c:v>708</c:v>
                </c:pt>
                <c:pt idx="5071">
                  <c:v>708</c:v>
                </c:pt>
                <c:pt idx="5072">
                  <c:v>708</c:v>
                </c:pt>
                <c:pt idx="5073">
                  <c:v>708</c:v>
                </c:pt>
                <c:pt idx="5074">
                  <c:v>708</c:v>
                </c:pt>
                <c:pt idx="5075">
                  <c:v>708</c:v>
                </c:pt>
                <c:pt idx="5076">
                  <c:v>708</c:v>
                </c:pt>
                <c:pt idx="5077">
                  <c:v>708</c:v>
                </c:pt>
                <c:pt idx="5078">
                  <c:v>708</c:v>
                </c:pt>
                <c:pt idx="5079">
                  <c:v>708</c:v>
                </c:pt>
                <c:pt idx="5080">
                  <c:v>708</c:v>
                </c:pt>
                <c:pt idx="5081">
                  <c:v>708</c:v>
                </c:pt>
                <c:pt idx="5082">
                  <c:v>708</c:v>
                </c:pt>
                <c:pt idx="5083">
                  <c:v>708</c:v>
                </c:pt>
                <c:pt idx="5084">
                  <c:v>708</c:v>
                </c:pt>
                <c:pt idx="5085">
                  <c:v>708</c:v>
                </c:pt>
                <c:pt idx="5086">
                  <c:v>708</c:v>
                </c:pt>
                <c:pt idx="5087">
                  <c:v>708</c:v>
                </c:pt>
                <c:pt idx="5088">
                  <c:v>708</c:v>
                </c:pt>
                <c:pt idx="5089">
                  <c:v>708</c:v>
                </c:pt>
                <c:pt idx="5090">
                  <c:v>708</c:v>
                </c:pt>
                <c:pt idx="5091">
                  <c:v>708</c:v>
                </c:pt>
                <c:pt idx="5092">
                  <c:v>708</c:v>
                </c:pt>
                <c:pt idx="5093">
                  <c:v>708</c:v>
                </c:pt>
                <c:pt idx="5094">
                  <c:v>708</c:v>
                </c:pt>
                <c:pt idx="5095">
                  <c:v>708</c:v>
                </c:pt>
                <c:pt idx="5096">
                  <c:v>708</c:v>
                </c:pt>
                <c:pt idx="5097">
                  <c:v>708</c:v>
                </c:pt>
                <c:pt idx="5098">
                  <c:v>708</c:v>
                </c:pt>
                <c:pt idx="5099">
                  <c:v>708</c:v>
                </c:pt>
                <c:pt idx="5100">
                  <c:v>706</c:v>
                </c:pt>
                <c:pt idx="5101">
                  <c:v>704</c:v>
                </c:pt>
                <c:pt idx="5102">
                  <c:v>704</c:v>
                </c:pt>
                <c:pt idx="5103">
                  <c:v>704</c:v>
                </c:pt>
                <c:pt idx="5104">
                  <c:v>704</c:v>
                </c:pt>
                <c:pt idx="5105">
                  <c:v>704</c:v>
                </c:pt>
                <c:pt idx="5106">
                  <c:v>704</c:v>
                </c:pt>
                <c:pt idx="5107">
                  <c:v>704</c:v>
                </c:pt>
                <c:pt idx="5108">
                  <c:v>704</c:v>
                </c:pt>
                <c:pt idx="5109">
                  <c:v>704</c:v>
                </c:pt>
                <c:pt idx="5110">
                  <c:v>704</c:v>
                </c:pt>
                <c:pt idx="5111">
                  <c:v>704</c:v>
                </c:pt>
                <c:pt idx="5112">
                  <c:v>704</c:v>
                </c:pt>
                <c:pt idx="5113">
                  <c:v>704</c:v>
                </c:pt>
                <c:pt idx="5114">
                  <c:v>704</c:v>
                </c:pt>
                <c:pt idx="5115">
                  <c:v>704</c:v>
                </c:pt>
                <c:pt idx="5116">
                  <c:v>704</c:v>
                </c:pt>
                <c:pt idx="5117">
                  <c:v>704</c:v>
                </c:pt>
                <c:pt idx="5118">
                  <c:v>704</c:v>
                </c:pt>
                <c:pt idx="5119">
                  <c:v>704</c:v>
                </c:pt>
                <c:pt idx="5120">
                  <c:v>704</c:v>
                </c:pt>
                <c:pt idx="5121">
                  <c:v>704</c:v>
                </c:pt>
                <c:pt idx="5122">
                  <c:v>704</c:v>
                </c:pt>
                <c:pt idx="5123">
                  <c:v>704</c:v>
                </c:pt>
                <c:pt idx="5124">
                  <c:v>704</c:v>
                </c:pt>
                <c:pt idx="5125">
                  <c:v>704</c:v>
                </c:pt>
                <c:pt idx="5126">
                  <c:v>704</c:v>
                </c:pt>
                <c:pt idx="5127">
                  <c:v>704</c:v>
                </c:pt>
                <c:pt idx="5128">
                  <c:v>704</c:v>
                </c:pt>
                <c:pt idx="5129">
                  <c:v>704</c:v>
                </c:pt>
                <c:pt idx="5130">
                  <c:v>704</c:v>
                </c:pt>
                <c:pt idx="5131">
                  <c:v>704</c:v>
                </c:pt>
                <c:pt idx="5132">
                  <c:v>704</c:v>
                </c:pt>
                <c:pt idx="5133">
                  <c:v>704</c:v>
                </c:pt>
                <c:pt idx="5134">
                  <c:v>704</c:v>
                </c:pt>
                <c:pt idx="5135">
                  <c:v>704</c:v>
                </c:pt>
                <c:pt idx="5136">
                  <c:v>704</c:v>
                </c:pt>
                <c:pt idx="5137">
                  <c:v>704</c:v>
                </c:pt>
                <c:pt idx="5138">
                  <c:v>704</c:v>
                </c:pt>
                <c:pt idx="5139">
                  <c:v>704</c:v>
                </c:pt>
                <c:pt idx="5140">
                  <c:v>704</c:v>
                </c:pt>
                <c:pt idx="5141">
                  <c:v>704</c:v>
                </c:pt>
                <c:pt idx="5142">
                  <c:v>704</c:v>
                </c:pt>
                <c:pt idx="5143">
                  <c:v>704</c:v>
                </c:pt>
                <c:pt idx="5144">
                  <c:v>704</c:v>
                </c:pt>
                <c:pt idx="5145">
                  <c:v>704</c:v>
                </c:pt>
                <c:pt idx="5146">
                  <c:v>704</c:v>
                </c:pt>
                <c:pt idx="5147">
                  <c:v>704</c:v>
                </c:pt>
                <c:pt idx="5148">
                  <c:v>704</c:v>
                </c:pt>
                <c:pt idx="5149">
                  <c:v>704</c:v>
                </c:pt>
                <c:pt idx="5150">
                  <c:v>704</c:v>
                </c:pt>
                <c:pt idx="5151">
                  <c:v>704</c:v>
                </c:pt>
                <c:pt idx="5152">
                  <c:v>704</c:v>
                </c:pt>
                <c:pt idx="5153">
                  <c:v>704</c:v>
                </c:pt>
                <c:pt idx="5154">
                  <c:v>704</c:v>
                </c:pt>
                <c:pt idx="5155">
                  <c:v>704</c:v>
                </c:pt>
                <c:pt idx="5156">
                  <c:v>704</c:v>
                </c:pt>
                <c:pt idx="5157">
                  <c:v>704</c:v>
                </c:pt>
                <c:pt idx="5158">
                  <c:v>704</c:v>
                </c:pt>
                <c:pt idx="5159">
                  <c:v>704</c:v>
                </c:pt>
                <c:pt idx="5160">
                  <c:v>704</c:v>
                </c:pt>
                <c:pt idx="5161">
                  <c:v>704</c:v>
                </c:pt>
                <c:pt idx="5162">
                  <c:v>704</c:v>
                </c:pt>
                <c:pt idx="5163">
                  <c:v>704</c:v>
                </c:pt>
                <c:pt idx="5164">
                  <c:v>704</c:v>
                </c:pt>
                <c:pt idx="5165">
                  <c:v>704</c:v>
                </c:pt>
                <c:pt idx="5166">
                  <c:v>704</c:v>
                </c:pt>
                <c:pt idx="5167">
                  <c:v>704</c:v>
                </c:pt>
                <c:pt idx="5168">
                  <c:v>704</c:v>
                </c:pt>
                <c:pt idx="5169">
                  <c:v>704</c:v>
                </c:pt>
                <c:pt idx="5170">
                  <c:v>704</c:v>
                </c:pt>
                <c:pt idx="5171">
                  <c:v>704</c:v>
                </c:pt>
                <c:pt idx="5172">
                  <c:v>704</c:v>
                </c:pt>
                <c:pt idx="5173">
                  <c:v>704</c:v>
                </c:pt>
                <c:pt idx="5174">
                  <c:v>704</c:v>
                </c:pt>
                <c:pt idx="5175">
                  <c:v>704</c:v>
                </c:pt>
                <c:pt idx="5176">
                  <c:v>704</c:v>
                </c:pt>
                <c:pt idx="5177">
                  <c:v>704</c:v>
                </c:pt>
                <c:pt idx="5178">
                  <c:v>704</c:v>
                </c:pt>
                <c:pt idx="5179">
                  <c:v>704</c:v>
                </c:pt>
                <c:pt idx="5180">
                  <c:v>704</c:v>
                </c:pt>
                <c:pt idx="5181">
                  <c:v>704</c:v>
                </c:pt>
                <c:pt idx="5182">
                  <c:v>704</c:v>
                </c:pt>
                <c:pt idx="5183">
                  <c:v>704</c:v>
                </c:pt>
                <c:pt idx="5184">
                  <c:v>704</c:v>
                </c:pt>
                <c:pt idx="5185">
                  <c:v>704</c:v>
                </c:pt>
                <c:pt idx="5186">
                  <c:v>704</c:v>
                </c:pt>
                <c:pt idx="5187">
                  <c:v>704</c:v>
                </c:pt>
                <c:pt idx="5188">
                  <c:v>704</c:v>
                </c:pt>
                <c:pt idx="5189">
                  <c:v>704</c:v>
                </c:pt>
                <c:pt idx="5190">
                  <c:v>704</c:v>
                </c:pt>
                <c:pt idx="5191">
                  <c:v>704</c:v>
                </c:pt>
                <c:pt idx="5192">
                  <c:v>704</c:v>
                </c:pt>
                <c:pt idx="5193">
                  <c:v>704</c:v>
                </c:pt>
                <c:pt idx="5194">
                  <c:v>704</c:v>
                </c:pt>
                <c:pt idx="5195">
                  <c:v>704</c:v>
                </c:pt>
                <c:pt idx="5196">
                  <c:v>704</c:v>
                </c:pt>
                <c:pt idx="5197">
                  <c:v>704</c:v>
                </c:pt>
                <c:pt idx="5198">
                  <c:v>704</c:v>
                </c:pt>
                <c:pt idx="5199">
                  <c:v>704</c:v>
                </c:pt>
                <c:pt idx="5200">
                  <c:v>704</c:v>
                </c:pt>
                <c:pt idx="5201">
                  <c:v>704</c:v>
                </c:pt>
                <c:pt idx="5202">
                  <c:v>704</c:v>
                </c:pt>
                <c:pt idx="5203">
                  <c:v>704</c:v>
                </c:pt>
                <c:pt idx="5204">
                  <c:v>704</c:v>
                </c:pt>
                <c:pt idx="5205">
                  <c:v>704</c:v>
                </c:pt>
                <c:pt idx="5206">
                  <c:v>704</c:v>
                </c:pt>
                <c:pt idx="5207">
                  <c:v>704</c:v>
                </c:pt>
                <c:pt idx="5208">
                  <c:v>704</c:v>
                </c:pt>
                <c:pt idx="5209">
                  <c:v>704</c:v>
                </c:pt>
                <c:pt idx="5210">
                  <c:v>704</c:v>
                </c:pt>
                <c:pt idx="5211">
                  <c:v>704</c:v>
                </c:pt>
                <c:pt idx="5212">
                  <c:v>704</c:v>
                </c:pt>
                <c:pt idx="5213">
                  <c:v>704</c:v>
                </c:pt>
                <c:pt idx="5214">
                  <c:v>704</c:v>
                </c:pt>
                <c:pt idx="5215">
                  <c:v>704</c:v>
                </c:pt>
                <c:pt idx="5216">
                  <c:v>704</c:v>
                </c:pt>
                <c:pt idx="5217">
                  <c:v>704</c:v>
                </c:pt>
                <c:pt idx="5218">
                  <c:v>704</c:v>
                </c:pt>
                <c:pt idx="5219">
                  <c:v>704</c:v>
                </c:pt>
                <c:pt idx="5220">
                  <c:v>704</c:v>
                </c:pt>
                <c:pt idx="5221">
                  <c:v>704</c:v>
                </c:pt>
                <c:pt idx="5222">
                  <c:v>704</c:v>
                </c:pt>
                <c:pt idx="5223">
                  <c:v>704</c:v>
                </c:pt>
                <c:pt idx="5224">
                  <c:v>704</c:v>
                </c:pt>
                <c:pt idx="5225">
                  <c:v>704</c:v>
                </c:pt>
                <c:pt idx="5226">
                  <c:v>704</c:v>
                </c:pt>
                <c:pt idx="5227">
                  <c:v>704</c:v>
                </c:pt>
                <c:pt idx="5228">
                  <c:v>704</c:v>
                </c:pt>
                <c:pt idx="5229">
                  <c:v>704</c:v>
                </c:pt>
                <c:pt idx="5230">
                  <c:v>704</c:v>
                </c:pt>
                <c:pt idx="5231">
                  <c:v>704</c:v>
                </c:pt>
                <c:pt idx="5232">
                  <c:v>704</c:v>
                </c:pt>
                <c:pt idx="5233">
                  <c:v>704</c:v>
                </c:pt>
                <c:pt idx="5234">
                  <c:v>704</c:v>
                </c:pt>
                <c:pt idx="5235">
                  <c:v>704</c:v>
                </c:pt>
                <c:pt idx="5236">
                  <c:v>704</c:v>
                </c:pt>
                <c:pt idx="5237">
                  <c:v>704</c:v>
                </c:pt>
                <c:pt idx="5238">
                  <c:v>704</c:v>
                </c:pt>
                <c:pt idx="5239">
                  <c:v>704</c:v>
                </c:pt>
                <c:pt idx="5240">
                  <c:v>704</c:v>
                </c:pt>
                <c:pt idx="5241">
                  <c:v>704</c:v>
                </c:pt>
                <c:pt idx="5242">
                  <c:v>704</c:v>
                </c:pt>
                <c:pt idx="5243">
                  <c:v>704</c:v>
                </c:pt>
                <c:pt idx="5244">
                  <c:v>704</c:v>
                </c:pt>
                <c:pt idx="5245">
                  <c:v>704</c:v>
                </c:pt>
                <c:pt idx="5246">
                  <c:v>704</c:v>
                </c:pt>
                <c:pt idx="5247">
                  <c:v>704</c:v>
                </c:pt>
                <c:pt idx="5248">
                  <c:v>704</c:v>
                </c:pt>
                <c:pt idx="5249">
                  <c:v>704</c:v>
                </c:pt>
                <c:pt idx="5250">
                  <c:v>704</c:v>
                </c:pt>
                <c:pt idx="5251">
                  <c:v>704</c:v>
                </c:pt>
                <c:pt idx="5252">
                  <c:v>704</c:v>
                </c:pt>
                <c:pt idx="5253">
                  <c:v>704</c:v>
                </c:pt>
                <c:pt idx="5254">
                  <c:v>704</c:v>
                </c:pt>
                <c:pt idx="5255">
                  <c:v>704</c:v>
                </c:pt>
                <c:pt idx="5256">
                  <c:v>704</c:v>
                </c:pt>
                <c:pt idx="5257">
                  <c:v>704</c:v>
                </c:pt>
                <c:pt idx="5258">
                  <c:v>704</c:v>
                </c:pt>
                <c:pt idx="5259">
                  <c:v>704</c:v>
                </c:pt>
                <c:pt idx="5260">
                  <c:v>704</c:v>
                </c:pt>
                <c:pt idx="5261">
                  <c:v>704</c:v>
                </c:pt>
                <c:pt idx="5262">
                  <c:v>704</c:v>
                </c:pt>
                <c:pt idx="5263">
                  <c:v>704</c:v>
                </c:pt>
                <c:pt idx="5264">
                  <c:v>704</c:v>
                </c:pt>
                <c:pt idx="5265">
                  <c:v>704</c:v>
                </c:pt>
                <c:pt idx="5266">
                  <c:v>704</c:v>
                </c:pt>
                <c:pt idx="5267">
                  <c:v>704</c:v>
                </c:pt>
                <c:pt idx="5268">
                  <c:v>704</c:v>
                </c:pt>
                <c:pt idx="5269">
                  <c:v>704</c:v>
                </c:pt>
                <c:pt idx="5270">
                  <c:v>704</c:v>
                </c:pt>
                <c:pt idx="5271">
                  <c:v>704</c:v>
                </c:pt>
                <c:pt idx="5272">
                  <c:v>704</c:v>
                </c:pt>
                <c:pt idx="5273">
                  <c:v>704</c:v>
                </c:pt>
                <c:pt idx="5274">
                  <c:v>704</c:v>
                </c:pt>
                <c:pt idx="5275">
                  <c:v>704</c:v>
                </c:pt>
                <c:pt idx="5276">
                  <c:v>704</c:v>
                </c:pt>
                <c:pt idx="5277">
                  <c:v>704</c:v>
                </c:pt>
                <c:pt idx="5278">
                  <c:v>704</c:v>
                </c:pt>
                <c:pt idx="5279">
                  <c:v>704</c:v>
                </c:pt>
                <c:pt idx="5280">
                  <c:v>704</c:v>
                </c:pt>
                <c:pt idx="5281">
                  <c:v>704</c:v>
                </c:pt>
                <c:pt idx="5282">
                  <c:v>704</c:v>
                </c:pt>
                <c:pt idx="5283">
                  <c:v>704</c:v>
                </c:pt>
                <c:pt idx="5284">
                  <c:v>704</c:v>
                </c:pt>
                <c:pt idx="5285">
                  <c:v>704</c:v>
                </c:pt>
                <c:pt idx="5286">
                  <c:v>704</c:v>
                </c:pt>
                <c:pt idx="5287">
                  <c:v>704</c:v>
                </c:pt>
                <c:pt idx="5288">
                  <c:v>704</c:v>
                </c:pt>
                <c:pt idx="5289">
                  <c:v>704</c:v>
                </c:pt>
                <c:pt idx="5290">
                  <c:v>704</c:v>
                </c:pt>
                <c:pt idx="5291">
                  <c:v>704</c:v>
                </c:pt>
                <c:pt idx="5292">
                  <c:v>704</c:v>
                </c:pt>
                <c:pt idx="5293">
                  <c:v>704</c:v>
                </c:pt>
                <c:pt idx="5294">
                  <c:v>704</c:v>
                </c:pt>
                <c:pt idx="5295">
                  <c:v>704</c:v>
                </c:pt>
                <c:pt idx="5296">
                  <c:v>704</c:v>
                </c:pt>
                <c:pt idx="5297">
                  <c:v>704</c:v>
                </c:pt>
                <c:pt idx="5298">
                  <c:v>704</c:v>
                </c:pt>
                <c:pt idx="5299">
                  <c:v>704</c:v>
                </c:pt>
                <c:pt idx="5300">
                  <c:v>704</c:v>
                </c:pt>
                <c:pt idx="5301">
                  <c:v>704</c:v>
                </c:pt>
                <c:pt idx="5302">
                  <c:v>704</c:v>
                </c:pt>
                <c:pt idx="5303">
                  <c:v>704</c:v>
                </c:pt>
                <c:pt idx="5304">
                  <c:v>704</c:v>
                </c:pt>
                <c:pt idx="5305">
                  <c:v>704</c:v>
                </c:pt>
                <c:pt idx="5306">
                  <c:v>704</c:v>
                </c:pt>
                <c:pt idx="5307">
                  <c:v>704</c:v>
                </c:pt>
                <c:pt idx="5308">
                  <c:v>704</c:v>
                </c:pt>
                <c:pt idx="5309">
                  <c:v>704</c:v>
                </c:pt>
                <c:pt idx="5310">
                  <c:v>704</c:v>
                </c:pt>
                <c:pt idx="5311">
                  <c:v>704</c:v>
                </c:pt>
                <c:pt idx="5312">
                  <c:v>704</c:v>
                </c:pt>
                <c:pt idx="5313">
                  <c:v>704</c:v>
                </c:pt>
                <c:pt idx="5314">
                  <c:v>704</c:v>
                </c:pt>
                <c:pt idx="5315">
                  <c:v>704</c:v>
                </c:pt>
                <c:pt idx="5316">
                  <c:v>704</c:v>
                </c:pt>
                <c:pt idx="5317">
                  <c:v>704</c:v>
                </c:pt>
                <c:pt idx="5318">
                  <c:v>704</c:v>
                </c:pt>
                <c:pt idx="5319">
                  <c:v>704</c:v>
                </c:pt>
                <c:pt idx="5320">
                  <c:v>704</c:v>
                </c:pt>
                <c:pt idx="5321">
                  <c:v>704</c:v>
                </c:pt>
                <c:pt idx="5322">
                  <c:v>704</c:v>
                </c:pt>
                <c:pt idx="5323">
                  <c:v>704</c:v>
                </c:pt>
                <c:pt idx="5324">
                  <c:v>704</c:v>
                </c:pt>
                <c:pt idx="5325">
                  <c:v>704</c:v>
                </c:pt>
                <c:pt idx="5326">
                  <c:v>704</c:v>
                </c:pt>
                <c:pt idx="5327">
                  <c:v>704</c:v>
                </c:pt>
                <c:pt idx="5328">
                  <c:v>704</c:v>
                </c:pt>
                <c:pt idx="5329">
                  <c:v>704</c:v>
                </c:pt>
                <c:pt idx="5330">
                  <c:v>704</c:v>
                </c:pt>
                <c:pt idx="5331">
                  <c:v>704</c:v>
                </c:pt>
                <c:pt idx="5332">
                  <c:v>704</c:v>
                </c:pt>
                <c:pt idx="5333">
                  <c:v>704</c:v>
                </c:pt>
                <c:pt idx="5334">
                  <c:v>704</c:v>
                </c:pt>
                <c:pt idx="5335">
                  <c:v>704</c:v>
                </c:pt>
                <c:pt idx="5336">
                  <c:v>704</c:v>
                </c:pt>
                <c:pt idx="5337">
                  <c:v>704</c:v>
                </c:pt>
                <c:pt idx="5338">
                  <c:v>704</c:v>
                </c:pt>
                <c:pt idx="5339">
                  <c:v>704</c:v>
                </c:pt>
                <c:pt idx="5340">
                  <c:v>704</c:v>
                </c:pt>
                <c:pt idx="5341">
                  <c:v>704</c:v>
                </c:pt>
                <c:pt idx="5342">
                  <c:v>704</c:v>
                </c:pt>
                <c:pt idx="5343">
                  <c:v>704</c:v>
                </c:pt>
                <c:pt idx="5344">
                  <c:v>704</c:v>
                </c:pt>
                <c:pt idx="5345">
                  <c:v>704</c:v>
                </c:pt>
                <c:pt idx="5346">
                  <c:v>704</c:v>
                </c:pt>
                <c:pt idx="5347">
                  <c:v>704</c:v>
                </c:pt>
                <c:pt idx="5348">
                  <c:v>704</c:v>
                </c:pt>
                <c:pt idx="5349">
                  <c:v>704</c:v>
                </c:pt>
                <c:pt idx="5350">
                  <c:v>704</c:v>
                </c:pt>
                <c:pt idx="5351">
                  <c:v>704</c:v>
                </c:pt>
                <c:pt idx="5352">
                  <c:v>704</c:v>
                </c:pt>
                <c:pt idx="5353">
                  <c:v>704</c:v>
                </c:pt>
                <c:pt idx="5354">
                  <c:v>704</c:v>
                </c:pt>
                <c:pt idx="5355">
                  <c:v>704</c:v>
                </c:pt>
                <c:pt idx="5356">
                  <c:v>704</c:v>
                </c:pt>
                <c:pt idx="5357">
                  <c:v>704</c:v>
                </c:pt>
                <c:pt idx="5358">
                  <c:v>704</c:v>
                </c:pt>
                <c:pt idx="5359">
                  <c:v>704</c:v>
                </c:pt>
                <c:pt idx="5360">
                  <c:v>704</c:v>
                </c:pt>
                <c:pt idx="5361">
                  <c:v>704</c:v>
                </c:pt>
                <c:pt idx="5362">
                  <c:v>704</c:v>
                </c:pt>
                <c:pt idx="5363">
                  <c:v>704</c:v>
                </c:pt>
                <c:pt idx="5364">
                  <c:v>704</c:v>
                </c:pt>
                <c:pt idx="5365">
                  <c:v>704</c:v>
                </c:pt>
                <c:pt idx="5366">
                  <c:v>704</c:v>
                </c:pt>
                <c:pt idx="5367">
                  <c:v>704</c:v>
                </c:pt>
                <c:pt idx="5368">
                  <c:v>704</c:v>
                </c:pt>
                <c:pt idx="5369">
                  <c:v>704</c:v>
                </c:pt>
                <c:pt idx="5370">
                  <c:v>704</c:v>
                </c:pt>
                <c:pt idx="5371">
                  <c:v>704</c:v>
                </c:pt>
                <c:pt idx="5372">
                  <c:v>704</c:v>
                </c:pt>
                <c:pt idx="5373">
                  <c:v>704</c:v>
                </c:pt>
                <c:pt idx="5374">
                  <c:v>704</c:v>
                </c:pt>
                <c:pt idx="5375">
                  <c:v>704</c:v>
                </c:pt>
                <c:pt idx="5376">
                  <c:v>704</c:v>
                </c:pt>
                <c:pt idx="5377">
                  <c:v>704</c:v>
                </c:pt>
                <c:pt idx="5378">
                  <c:v>704</c:v>
                </c:pt>
                <c:pt idx="5379">
                  <c:v>704</c:v>
                </c:pt>
                <c:pt idx="5380">
                  <c:v>704</c:v>
                </c:pt>
                <c:pt idx="5381">
                  <c:v>704</c:v>
                </c:pt>
                <c:pt idx="5382">
                  <c:v>704</c:v>
                </c:pt>
                <c:pt idx="5383">
                  <c:v>704</c:v>
                </c:pt>
                <c:pt idx="5384">
                  <c:v>704</c:v>
                </c:pt>
                <c:pt idx="5385">
                  <c:v>704</c:v>
                </c:pt>
                <c:pt idx="5386">
                  <c:v>704</c:v>
                </c:pt>
                <c:pt idx="5387">
                  <c:v>704</c:v>
                </c:pt>
                <c:pt idx="5388">
                  <c:v>704</c:v>
                </c:pt>
                <c:pt idx="5389">
                  <c:v>704</c:v>
                </c:pt>
                <c:pt idx="5390">
                  <c:v>704</c:v>
                </c:pt>
                <c:pt idx="5391">
                  <c:v>704</c:v>
                </c:pt>
                <c:pt idx="5392">
                  <c:v>704</c:v>
                </c:pt>
                <c:pt idx="5393">
                  <c:v>704</c:v>
                </c:pt>
                <c:pt idx="5394">
                  <c:v>704</c:v>
                </c:pt>
                <c:pt idx="5395">
                  <c:v>704</c:v>
                </c:pt>
                <c:pt idx="5396">
                  <c:v>704</c:v>
                </c:pt>
                <c:pt idx="5397">
                  <c:v>704</c:v>
                </c:pt>
                <c:pt idx="5398">
                  <c:v>704</c:v>
                </c:pt>
                <c:pt idx="5399">
                  <c:v>704</c:v>
                </c:pt>
                <c:pt idx="5400">
                  <c:v>704</c:v>
                </c:pt>
                <c:pt idx="5401">
                  <c:v>704</c:v>
                </c:pt>
                <c:pt idx="5402">
                  <c:v>704</c:v>
                </c:pt>
                <c:pt idx="5403">
                  <c:v>704</c:v>
                </c:pt>
                <c:pt idx="5404">
                  <c:v>704</c:v>
                </c:pt>
                <c:pt idx="5405">
                  <c:v>704</c:v>
                </c:pt>
                <c:pt idx="5406">
                  <c:v>704</c:v>
                </c:pt>
                <c:pt idx="5407">
                  <c:v>704</c:v>
                </c:pt>
                <c:pt idx="5408">
                  <c:v>704</c:v>
                </c:pt>
                <c:pt idx="5409">
                  <c:v>704</c:v>
                </c:pt>
                <c:pt idx="5410">
                  <c:v>704</c:v>
                </c:pt>
                <c:pt idx="5411">
                  <c:v>704</c:v>
                </c:pt>
                <c:pt idx="5412">
                  <c:v>704</c:v>
                </c:pt>
                <c:pt idx="5413">
                  <c:v>704</c:v>
                </c:pt>
                <c:pt idx="5414">
                  <c:v>704</c:v>
                </c:pt>
                <c:pt idx="5415">
                  <c:v>704</c:v>
                </c:pt>
                <c:pt idx="5416">
                  <c:v>704</c:v>
                </c:pt>
                <c:pt idx="5417">
                  <c:v>704</c:v>
                </c:pt>
                <c:pt idx="5418">
                  <c:v>704</c:v>
                </c:pt>
                <c:pt idx="5419">
                  <c:v>704</c:v>
                </c:pt>
                <c:pt idx="5420">
                  <c:v>704</c:v>
                </c:pt>
                <c:pt idx="5421">
                  <c:v>704</c:v>
                </c:pt>
                <c:pt idx="5422">
                  <c:v>704</c:v>
                </c:pt>
                <c:pt idx="5423">
                  <c:v>704</c:v>
                </c:pt>
                <c:pt idx="5424">
                  <c:v>704</c:v>
                </c:pt>
                <c:pt idx="5425">
                  <c:v>704</c:v>
                </c:pt>
                <c:pt idx="5426">
                  <c:v>704</c:v>
                </c:pt>
                <c:pt idx="5427">
                  <c:v>704</c:v>
                </c:pt>
                <c:pt idx="5428">
                  <c:v>704</c:v>
                </c:pt>
                <c:pt idx="5429">
                  <c:v>704</c:v>
                </c:pt>
                <c:pt idx="5430">
                  <c:v>704</c:v>
                </c:pt>
                <c:pt idx="5431">
                  <c:v>704</c:v>
                </c:pt>
                <c:pt idx="5432">
                  <c:v>704</c:v>
                </c:pt>
                <c:pt idx="5433">
                  <c:v>704</c:v>
                </c:pt>
                <c:pt idx="5434">
                  <c:v>704</c:v>
                </c:pt>
                <c:pt idx="5435">
                  <c:v>704</c:v>
                </c:pt>
                <c:pt idx="5436">
                  <c:v>704</c:v>
                </c:pt>
                <c:pt idx="5437">
                  <c:v>704</c:v>
                </c:pt>
                <c:pt idx="5438">
                  <c:v>704</c:v>
                </c:pt>
                <c:pt idx="5439">
                  <c:v>704</c:v>
                </c:pt>
                <c:pt idx="5440">
                  <c:v>704</c:v>
                </c:pt>
                <c:pt idx="5441">
                  <c:v>704</c:v>
                </c:pt>
                <c:pt idx="5442">
                  <c:v>704</c:v>
                </c:pt>
                <c:pt idx="5443">
                  <c:v>704</c:v>
                </c:pt>
                <c:pt idx="5444">
                  <c:v>704</c:v>
                </c:pt>
                <c:pt idx="5445">
                  <c:v>704</c:v>
                </c:pt>
                <c:pt idx="5446">
                  <c:v>704</c:v>
                </c:pt>
                <c:pt idx="5447">
                  <c:v>704</c:v>
                </c:pt>
                <c:pt idx="5448">
                  <c:v>704</c:v>
                </c:pt>
                <c:pt idx="5449">
                  <c:v>704</c:v>
                </c:pt>
                <c:pt idx="5450">
                  <c:v>704</c:v>
                </c:pt>
                <c:pt idx="5451">
                  <c:v>704</c:v>
                </c:pt>
                <c:pt idx="5452">
                  <c:v>704</c:v>
                </c:pt>
                <c:pt idx="5453">
                  <c:v>704</c:v>
                </c:pt>
                <c:pt idx="5454">
                  <c:v>704</c:v>
                </c:pt>
                <c:pt idx="5455">
                  <c:v>704</c:v>
                </c:pt>
                <c:pt idx="5456">
                  <c:v>704</c:v>
                </c:pt>
                <c:pt idx="5457">
                  <c:v>704</c:v>
                </c:pt>
                <c:pt idx="5458">
                  <c:v>704</c:v>
                </c:pt>
                <c:pt idx="5459">
                  <c:v>704</c:v>
                </c:pt>
                <c:pt idx="5460">
                  <c:v>704</c:v>
                </c:pt>
                <c:pt idx="5461">
                  <c:v>704</c:v>
                </c:pt>
                <c:pt idx="5462">
                  <c:v>704</c:v>
                </c:pt>
                <c:pt idx="5463">
                  <c:v>704</c:v>
                </c:pt>
                <c:pt idx="5464">
                  <c:v>704</c:v>
                </c:pt>
                <c:pt idx="5465">
                  <c:v>704</c:v>
                </c:pt>
                <c:pt idx="5466">
                  <c:v>704</c:v>
                </c:pt>
                <c:pt idx="5467">
                  <c:v>704</c:v>
                </c:pt>
                <c:pt idx="5468">
                  <c:v>704</c:v>
                </c:pt>
                <c:pt idx="5469">
                  <c:v>704</c:v>
                </c:pt>
                <c:pt idx="5470">
                  <c:v>704</c:v>
                </c:pt>
                <c:pt idx="5471">
                  <c:v>704</c:v>
                </c:pt>
                <c:pt idx="5472">
                  <c:v>704</c:v>
                </c:pt>
                <c:pt idx="5473">
                  <c:v>704</c:v>
                </c:pt>
                <c:pt idx="5474">
                  <c:v>704</c:v>
                </c:pt>
                <c:pt idx="5475">
                  <c:v>704</c:v>
                </c:pt>
                <c:pt idx="5476">
                  <c:v>704</c:v>
                </c:pt>
                <c:pt idx="5477">
                  <c:v>704</c:v>
                </c:pt>
                <c:pt idx="5478">
                  <c:v>704</c:v>
                </c:pt>
                <c:pt idx="5479">
                  <c:v>704</c:v>
                </c:pt>
                <c:pt idx="5480">
                  <c:v>704</c:v>
                </c:pt>
                <c:pt idx="5481">
                  <c:v>704</c:v>
                </c:pt>
                <c:pt idx="5482">
                  <c:v>704</c:v>
                </c:pt>
                <c:pt idx="5483">
                  <c:v>704</c:v>
                </c:pt>
                <c:pt idx="5484">
                  <c:v>704</c:v>
                </c:pt>
                <c:pt idx="5485">
                  <c:v>704</c:v>
                </c:pt>
                <c:pt idx="5486">
                  <c:v>704</c:v>
                </c:pt>
                <c:pt idx="5487">
                  <c:v>704</c:v>
                </c:pt>
                <c:pt idx="5488">
                  <c:v>704</c:v>
                </c:pt>
                <c:pt idx="5489">
                  <c:v>704</c:v>
                </c:pt>
                <c:pt idx="5490">
                  <c:v>704</c:v>
                </c:pt>
                <c:pt idx="5491">
                  <c:v>704</c:v>
                </c:pt>
                <c:pt idx="5492">
                  <c:v>704</c:v>
                </c:pt>
                <c:pt idx="5493">
                  <c:v>704</c:v>
                </c:pt>
                <c:pt idx="5494">
                  <c:v>704</c:v>
                </c:pt>
                <c:pt idx="5495">
                  <c:v>704</c:v>
                </c:pt>
                <c:pt idx="5496">
                  <c:v>704</c:v>
                </c:pt>
                <c:pt idx="5497">
                  <c:v>704</c:v>
                </c:pt>
                <c:pt idx="5498">
                  <c:v>704</c:v>
                </c:pt>
                <c:pt idx="5499">
                  <c:v>704</c:v>
                </c:pt>
                <c:pt idx="5500">
                  <c:v>704</c:v>
                </c:pt>
                <c:pt idx="5501">
                  <c:v>704</c:v>
                </c:pt>
                <c:pt idx="5502">
                  <c:v>704</c:v>
                </c:pt>
                <c:pt idx="5503">
                  <c:v>704</c:v>
                </c:pt>
                <c:pt idx="5504">
                  <c:v>704</c:v>
                </c:pt>
                <c:pt idx="5505">
                  <c:v>704</c:v>
                </c:pt>
                <c:pt idx="5506">
                  <c:v>704</c:v>
                </c:pt>
                <c:pt idx="5507">
                  <c:v>704</c:v>
                </c:pt>
                <c:pt idx="5508">
                  <c:v>704</c:v>
                </c:pt>
                <c:pt idx="5509">
                  <c:v>704</c:v>
                </c:pt>
                <c:pt idx="5510">
                  <c:v>704</c:v>
                </c:pt>
                <c:pt idx="5511">
                  <c:v>704</c:v>
                </c:pt>
                <c:pt idx="5512">
                  <c:v>704</c:v>
                </c:pt>
                <c:pt idx="5513">
                  <c:v>704</c:v>
                </c:pt>
                <c:pt idx="5514">
                  <c:v>704</c:v>
                </c:pt>
                <c:pt idx="5515">
                  <c:v>704</c:v>
                </c:pt>
                <c:pt idx="5516">
                  <c:v>704</c:v>
                </c:pt>
                <c:pt idx="5517">
                  <c:v>704</c:v>
                </c:pt>
                <c:pt idx="5518">
                  <c:v>704</c:v>
                </c:pt>
                <c:pt idx="5519">
                  <c:v>704</c:v>
                </c:pt>
                <c:pt idx="5520">
                  <c:v>704</c:v>
                </c:pt>
                <c:pt idx="5521">
                  <c:v>704</c:v>
                </c:pt>
                <c:pt idx="5522">
                  <c:v>704</c:v>
                </c:pt>
                <c:pt idx="5523">
                  <c:v>704</c:v>
                </c:pt>
                <c:pt idx="5524">
                  <c:v>704</c:v>
                </c:pt>
                <c:pt idx="5525">
                  <c:v>704</c:v>
                </c:pt>
                <c:pt idx="5526">
                  <c:v>704</c:v>
                </c:pt>
                <c:pt idx="5527">
                  <c:v>704</c:v>
                </c:pt>
                <c:pt idx="5528">
                  <c:v>704</c:v>
                </c:pt>
                <c:pt idx="5529">
                  <c:v>704</c:v>
                </c:pt>
                <c:pt idx="5530">
                  <c:v>704</c:v>
                </c:pt>
                <c:pt idx="5531">
                  <c:v>704</c:v>
                </c:pt>
                <c:pt idx="5532">
                  <c:v>704</c:v>
                </c:pt>
                <c:pt idx="5533">
                  <c:v>704</c:v>
                </c:pt>
                <c:pt idx="5534">
                  <c:v>704</c:v>
                </c:pt>
                <c:pt idx="5535">
                  <c:v>704</c:v>
                </c:pt>
                <c:pt idx="5536">
                  <c:v>704</c:v>
                </c:pt>
                <c:pt idx="5537">
                  <c:v>704</c:v>
                </c:pt>
                <c:pt idx="5538">
                  <c:v>704</c:v>
                </c:pt>
                <c:pt idx="5539">
                  <c:v>704</c:v>
                </c:pt>
                <c:pt idx="5540">
                  <c:v>704</c:v>
                </c:pt>
                <c:pt idx="5541">
                  <c:v>704</c:v>
                </c:pt>
                <c:pt idx="5542">
                  <c:v>704</c:v>
                </c:pt>
                <c:pt idx="5543">
                  <c:v>704</c:v>
                </c:pt>
                <c:pt idx="5544">
                  <c:v>704</c:v>
                </c:pt>
                <c:pt idx="5545">
                  <c:v>704</c:v>
                </c:pt>
                <c:pt idx="5546">
                  <c:v>704</c:v>
                </c:pt>
                <c:pt idx="5547">
                  <c:v>704</c:v>
                </c:pt>
                <c:pt idx="5548">
                  <c:v>704</c:v>
                </c:pt>
                <c:pt idx="5549">
                  <c:v>704</c:v>
                </c:pt>
                <c:pt idx="5550">
                  <c:v>704</c:v>
                </c:pt>
                <c:pt idx="5551">
                  <c:v>704</c:v>
                </c:pt>
                <c:pt idx="5552">
                  <c:v>704</c:v>
                </c:pt>
                <c:pt idx="5553">
                  <c:v>704</c:v>
                </c:pt>
                <c:pt idx="5554">
                  <c:v>704</c:v>
                </c:pt>
                <c:pt idx="5555">
                  <c:v>704</c:v>
                </c:pt>
                <c:pt idx="5556">
                  <c:v>704</c:v>
                </c:pt>
                <c:pt idx="5557">
                  <c:v>704</c:v>
                </c:pt>
                <c:pt idx="5558">
                  <c:v>704</c:v>
                </c:pt>
                <c:pt idx="5559">
                  <c:v>704</c:v>
                </c:pt>
                <c:pt idx="5560">
                  <c:v>704</c:v>
                </c:pt>
                <c:pt idx="5561">
                  <c:v>704</c:v>
                </c:pt>
                <c:pt idx="5562">
                  <c:v>704</c:v>
                </c:pt>
                <c:pt idx="5563">
                  <c:v>704</c:v>
                </c:pt>
                <c:pt idx="5564">
                  <c:v>704</c:v>
                </c:pt>
                <c:pt idx="5565">
                  <c:v>704</c:v>
                </c:pt>
                <c:pt idx="5566">
                  <c:v>704</c:v>
                </c:pt>
                <c:pt idx="5567">
                  <c:v>704</c:v>
                </c:pt>
                <c:pt idx="5568">
                  <c:v>704</c:v>
                </c:pt>
                <c:pt idx="5569">
                  <c:v>704</c:v>
                </c:pt>
                <c:pt idx="5570">
                  <c:v>704</c:v>
                </c:pt>
                <c:pt idx="5571">
                  <c:v>704</c:v>
                </c:pt>
                <c:pt idx="5572">
                  <c:v>704</c:v>
                </c:pt>
                <c:pt idx="5573">
                  <c:v>704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702</c:v>
                </c:pt>
                <c:pt idx="5580">
                  <c:v>702</c:v>
                </c:pt>
                <c:pt idx="5581">
                  <c:v>702</c:v>
                </c:pt>
                <c:pt idx="5582">
                  <c:v>702</c:v>
                </c:pt>
                <c:pt idx="5583">
                  <c:v>702</c:v>
                </c:pt>
                <c:pt idx="5584">
                  <c:v>702</c:v>
                </c:pt>
                <c:pt idx="5585">
                  <c:v>702</c:v>
                </c:pt>
                <c:pt idx="5586">
                  <c:v>702</c:v>
                </c:pt>
                <c:pt idx="5587">
                  <c:v>700</c:v>
                </c:pt>
                <c:pt idx="5588">
                  <c:v>700</c:v>
                </c:pt>
                <c:pt idx="5589">
                  <c:v>700</c:v>
                </c:pt>
                <c:pt idx="5590">
                  <c:v>700</c:v>
                </c:pt>
                <c:pt idx="5591">
                  <c:v>700</c:v>
                </c:pt>
                <c:pt idx="5592">
                  <c:v>700</c:v>
                </c:pt>
                <c:pt idx="5593">
                  <c:v>700</c:v>
                </c:pt>
                <c:pt idx="5594">
                  <c:v>700</c:v>
                </c:pt>
                <c:pt idx="5595">
                  <c:v>700</c:v>
                </c:pt>
                <c:pt idx="5596">
                  <c:v>700</c:v>
                </c:pt>
                <c:pt idx="5597">
                  <c:v>700</c:v>
                </c:pt>
                <c:pt idx="5598">
                  <c:v>700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698</c:v>
                </c:pt>
                <c:pt idx="5630">
                  <c:v>698</c:v>
                </c:pt>
                <c:pt idx="5631">
                  <c:v>698</c:v>
                </c:pt>
                <c:pt idx="5632">
                  <c:v>698</c:v>
                </c:pt>
                <c:pt idx="5633">
                  <c:v>698</c:v>
                </c:pt>
                <c:pt idx="5634">
                  <c:v>698</c:v>
                </c:pt>
                <c:pt idx="5635">
                  <c:v>698</c:v>
                </c:pt>
                <c:pt idx="5636">
                  <c:v>698</c:v>
                </c:pt>
                <c:pt idx="5637">
                  <c:v>698</c:v>
                </c:pt>
                <c:pt idx="5638">
                  <c:v>698</c:v>
                </c:pt>
                <c:pt idx="5639">
                  <c:v>698</c:v>
                </c:pt>
                <c:pt idx="5640">
                  <c:v>698</c:v>
                </c:pt>
                <c:pt idx="5641">
                  <c:v>698</c:v>
                </c:pt>
                <c:pt idx="5642">
                  <c:v>698</c:v>
                </c:pt>
                <c:pt idx="5643">
                  <c:v>698</c:v>
                </c:pt>
                <c:pt idx="5644">
                  <c:v>698</c:v>
                </c:pt>
                <c:pt idx="5645">
                  <c:v>698</c:v>
                </c:pt>
                <c:pt idx="5646">
                  <c:v>698</c:v>
                </c:pt>
                <c:pt idx="5647">
                  <c:v>698</c:v>
                </c:pt>
                <c:pt idx="5648">
                  <c:v>698</c:v>
                </c:pt>
                <c:pt idx="5649">
                  <c:v>698</c:v>
                </c:pt>
                <c:pt idx="5650">
                  <c:v>698</c:v>
                </c:pt>
                <c:pt idx="5651">
                  <c:v>698</c:v>
                </c:pt>
                <c:pt idx="5652">
                  <c:v>698</c:v>
                </c:pt>
                <c:pt idx="5653">
                  <c:v>698</c:v>
                </c:pt>
                <c:pt idx="5654">
                  <c:v>698</c:v>
                </c:pt>
                <c:pt idx="5655">
                  <c:v>696</c:v>
                </c:pt>
                <c:pt idx="5656">
                  <c:v>696</c:v>
                </c:pt>
                <c:pt idx="5657">
                  <c:v>696</c:v>
                </c:pt>
                <c:pt idx="5658">
                  <c:v>696</c:v>
                </c:pt>
                <c:pt idx="5659">
                  <c:v>696</c:v>
                </c:pt>
                <c:pt idx="5660">
                  <c:v>696</c:v>
                </c:pt>
                <c:pt idx="5661">
                  <c:v>696</c:v>
                </c:pt>
                <c:pt idx="5662">
                  <c:v>696</c:v>
                </c:pt>
                <c:pt idx="5663">
                  <c:v>696</c:v>
                </c:pt>
                <c:pt idx="5664">
                  <c:v>696</c:v>
                </c:pt>
                <c:pt idx="5665">
                  <c:v>696</c:v>
                </c:pt>
                <c:pt idx="5666">
                  <c:v>696</c:v>
                </c:pt>
                <c:pt idx="5667">
                  <c:v>696</c:v>
                </c:pt>
                <c:pt idx="5668">
                  <c:v>696</c:v>
                </c:pt>
                <c:pt idx="5669">
                  <c:v>696</c:v>
                </c:pt>
                <c:pt idx="5670">
                  <c:v>696</c:v>
                </c:pt>
                <c:pt idx="5671">
                  <c:v>696</c:v>
                </c:pt>
                <c:pt idx="5672">
                  <c:v>696</c:v>
                </c:pt>
                <c:pt idx="5673">
                  <c:v>696</c:v>
                </c:pt>
                <c:pt idx="5674">
                  <c:v>696</c:v>
                </c:pt>
                <c:pt idx="5675">
                  <c:v>696</c:v>
                </c:pt>
                <c:pt idx="5676">
                  <c:v>696</c:v>
                </c:pt>
                <c:pt idx="5677">
                  <c:v>696</c:v>
                </c:pt>
                <c:pt idx="5678">
                  <c:v>696</c:v>
                </c:pt>
                <c:pt idx="5679">
                  <c:v>696</c:v>
                </c:pt>
                <c:pt idx="5680">
                  <c:v>696</c:v>
                </c:pt>
                <c:pt idx="5681">
                  <c:v>696</c:v>
                </c:pt>
                <c:pt idx="5682">
                  <c:v>696</c:v>
                </c:pt>
                <c:pt idx="5683">
                  <c:v>696</c:v>
                </c:pt>
                <c:pt idx="5684">
                  <c:v>696</c:v>
                </c:pt>
                <c:pt idx="5685">
                  <c:v>696</c:v>
                </c:pt>
                <c:pt idx="5686">
                  <c:v>696</c:v>
                </c:pt>
                <c:pt idx="5687">
                  <c:v>696</c:v>
                </c:pt>
                <c:pt idx="5688">
                  <c:v>696</c:v>
                </c:pt>
                <c:pt idx="5689">
                  <c:v>696</c:v>
                </c:pt>
                <c:pt idx="5690">
                  <c:v>696</c:v>
                </c:pt>
                <c:pt idx="5691">
                  <c:v>696</c:v>
                </c:pt>
                <c:pt idx="5692">
                  <c:v>696</c:v>
                </c:pt>
                <c:pt idx="5693">
                  <c:v>696</c:v>
                </c:pt>
                <c:pt idx="5694">
                  <c:v>696</c:v>
                </c:pt>
                <c:pt idx="5695">
                  <c:v>696</c:v>
                </c:pt>
                <c:pt idx="5696">
                  <c:v>696</c:v>
                </c:pt>
                <c:pt idx="5697">
                  <c:v>696</c:v>
                </c:pt>
                <c:pt idx="5698">
                  <c:v>696</c:v>
                </c:pt>
                <c:pt idx="5699">
                  <c:v>696</c:v>
                </c:pt>
                <c:pt idx="5700">
                  <c:v>696</c:v>
                </c:pt>
                <c:pt idx="5701">
                  <c:v>696</c:v>
                </c:pt>
                <c:pt idx="5702">
                  <c:v>696</c:v>
                </c:pt>
                <c:pt idx="5703">
                  <c:v>696</c:v>
                </c:pt>
                <c:pt idx="5704">
                  <c:v>696</c:v>
                </c:pt>
                <c:pt idx="5705">
                  <c:v>696</c:v>
                </c:pt>
                <c:pt idx="5706">
                  <c:v>696</c:v>
                </c:pt>
                <c:pt idx="5707">
                  <c:v>696</c:v>
                </c:pt>
                <c:pt idx="5708">
                  <c:v>696</c:v>
                </c:pt>
                <c:pt idx="5709">
                  <c:v>696</c:v>
                </c:pt>
                <c:pt idx="5710">
                  <c:v>696</c:v>
                </c:pt>
                <c:pt idx="5711">
                  <c:v>696</c:v>
                </c:pt>
                <c:pt idx="5712">
                  <c:v>696</c:v>
                </c:pt>
                <c:pt idx="5713">
                  <c:v>696</c:v>
                </c:pt>
                <c:pt idx="5714">
                  <c:v>696</c:v>
                </c:pt>
                <c:pt idx="5715">
                  <c:v>696</c:v>
                </c:pt>
                <c:pt idx="5716">
                  <c:v>696</c:v>
                </c:pt>
                <c:pt idx="5717">
                  <c:v>696</c:v>
                </c:pt>
                <c:pt idx="5718">
                  <c:v>696</c:v>
                </c:pt>
                <c:pt idx="5719">
                  <c:v>696</c:v>
                </c:pt>
                <c:pt idx="5720">
                  <c:v>696</c:v>
                </c:pt>
                <c:pt idx="5721">
                  <c:v>696</c:v>
                </c:pt>
                <c:pt idx="5722">
                  <c:v>696</c:v>
                </c:pt>
                <c:pt idx="5723">
                  <c:v>696</c:v>
                </c:pt>
                <c:pt idx="5724">
                  <c:v>696</c:v>
                </c:pt>
                <c:pt idx="5725">
                  <c:v>696</c:v>
                </c:pt>
                <c:pt idx="5726">
                  <c:v>696</c:v>
                </c:pt>
                <c:pt idx="5727">
                  <c:v>696</c:v>
                </c:pt>
                <c:pt idx="5728">
                  <c:v>696</c:v>
                </c:pt>
                <c:pt idx="5729">
                  <c:v>696</c:v>
                </c:pt>
                <c:pt idx="5730">
                  <c:v>696</c:v>
                </c:pt>
                <c:pt idx="5731">
                  <c:v>696</c:v>
                </c:pt>
                <c:pt idx="5732">
                  <c:v>696</c:v>
                </c:pt>
                <c:pt idx="5733">
                  <c:v>696</c:v>
                </c:pt>
                <c:pt idx="5734">
                  <c:v>696</c:v>
                </c:pt>
                <c:pt idx="5735">
                  <c:v>696</c:v>
                </c:pt>
                <c:pt idx="5736">
                  <c:v>696</c:v>
                </c:pt>
                <c:pt idx="5737">
                  <c:v>696</c:v>
                </c:pt>
                <c:pt idx="5738">
                  <c:v>696</c:v>
                </c:pt>
                <c:pt idx="5739">
                  <c:v>696</c:v>
                </c:pt>
                <c:pt idx="5740">
                  <c:v>696</c:v>
                </c:pt>
                <c:pt idx="5741">
                  <c:v>696</c:v>
                </c:pt>
                <c:pt idx="5742">
                  <c:v>696</c:v>
                </c:pt>
                <c:pt idx="5743">
                  <c:v>696</c:v>
                </c:pt>
                <c:pt idx="5744">
                  <c:v>696</c:v>
                </c:pt>
                <c:pt idx="5745">
                  <c:v>696</c:v>
                </c:pt>
                <c:pt idx="5746">
                  <c:v>696</c:v>
                </c:pt>
                <c:pt idx="5747">
                  <c:v>696</c:v>
                </c:pt>
                <c:pt idx="5748">
                  <c:v>696</c:v>
                </c:pt>
                <c:pt idx="5749">
                  <c:v>696</c:v>
                </c:pt>
                <c:pt idx="5750">
                  <c:v>696</c:v>
                </c:pt>
                <c:pt idx="5751">
                  <c:v>696</c:v>
                </c:pt>
                <c:pt idx="5752">
                  <c:v>696</c:v>
                </c:pt>
                <c:pt idx="5753">
                  <c:v>696</c:v>
                </c:pt>
                <c:pt idx="5754">
                  <c:v>696</c:v>
                </c:pt>
                <c:pt idx="5755">
                  <c:v>696</c:v>
                </c:pt>
                <c:pt idx="5756">
                  <c:v>696</c:v>
                </c:pt>
                <c:pt idx="5757">
                  <c:v>696</c:v>
                </c:pt>
                <c:pt idx="5758">
                  <c:v>696</c:v>
                </c:pt>
                <c:pt idx="5759">
                  <c:v>696</c:v>
                </c:pt>
                <c:pt idx="5760">
                  <c:v>696</c:v>
                </c:pt>
                <c:pt idx="5761">
                  <c:v>696</c:v>
                </c:pt>
                <c:pt idx="5762">
                  <c:v>696</c:v>
                </c:pt>
                <c:pt idx="5763">
                  <c:v>696</c:v>
                </c:pt>
                <c:pt idx="5764">
                  <c:v>696</c:v>
                </c:pt>
                <c:pt idx="5765">
                  <c:v>696</c:v>
                </c:pt>
                <c:pt idx="5766">
                  <c:v>696</c:v>
                </c:pt>
                <c:pt idx="5767">
                  <c:v>696</c:v>
                </c:pt>
                <c:pt idx="5768">
                  <c:v>696</c:v>
                </c:pt>
                <c:pt idx="5769">
                  <c:v>696</c:v>
                </c:pt>
                <c:pt idx="5770">
                  <c:v>696</c:v>
                </c:pt>
                <c:pt idx="5771">
                  <c:v>696</c:v>
                </c:pt>
                <c:pt idx="5772">
                  <c:v>696</c:v>
                </c:pt>
                <c:pt idx="5773">
                  <c:v>696</c:v>
                </c:pt>
                <c:pt idx="5774">
                  <c:v>696</c:v>
                </c:pt>
                <c:pt idx="5775">
                  <c:v>696</c:v>
                </c:pt>
                <c:pt idx="5776">
                  <c:v>696</c:v>
                </c:pt>
                <c:pt idx="5777">
                  <c:v>696</c:v>
                </c:pt>
                <c:pt idx="5778">
                  <c:v>696</c:v>
                </c:pt>
                <c:pt idx="5779">
                  <c:v>696</c:v>
                </c:pt>
                <c:pt idx="5780">
                  <c:v>696</c:v>
                </c:pt>
                <c:pt idx="5781">
                  <c:v>696</c:v>
                </c:pt>
                <c:pt idx="5782">
                  <c:v>696</c:v>
                </c:pt>
                <c:pt idx="5783">
                  <c:v>696</c:v>
                </c:pt>
                <c:pt idx="5784">
                  <c:v>696</c:v>
                </c:pt>
                <c:pt idx="5785">
                  <c:v>696</c:v>
                </c:pt>
                <c:pt idx="5786">
                  <c:v>696</c:v>
                </c:pt>
                <c:pt idx="5787">
                  <c:v>696</c:v>
                </c:pt>
                <c:pt idx="5788">
                  <c:v>696</c:v>
                </c:pt>
                <c:pt idx="5789">
                  <c:v>696</c:v>
                </c:pt>
                <c:pt idx="5790">
                  <c:v>696</c:v>
                </c:pt>
                <c:pt idx="5791">
                  <c:v>696</c:v>
                </c:pt>
                <c:pt idx="5792">
                  <c:v>696</c:v>
                </c:pt>
                <c:pt idx="5793">
                  <c:v>696</c:v>
                </c:pt>
                <c:pt idx="5794">
                  <c:v>696</c:v>
                </c:pt>
                <c:pt idx="5795">
                  <c:v>696</c:v>
                </c:pt>
                <c:pt idx="5796">
                  <c:v>696</c:v>
                </c:pt>
                <c:pt idx="5797">
                  <c:v>696</c:v>
                </c:pt>
                <c:pt idx="5798">
                  <c:v>696</c:v>
                </c:pt>
                <c:pt idx="5799">
                  <c:v>696</c:v>
                </c:pt>
                <c:pt idx="5800">
                  <c:v>696</c:v>
                </c:pt>
                <c:pt idx="5801">
                  <c:v>696</c:v>
                </c:pt>
                <c:pt idx="5802">
                  <c:v>696</c:v>
                </c:pt>
                <c:pt idx="5803">
                  <c:v>696</c:v>
                </c:pt>
                <c:pt idx="5804">
                  <c:v>696</c:v>
                </c:pt>
                <c:pt idx="5805">
                  <c:v>696</c:v>
                </c:pt>
                <c:pt idx="5806">
                  <c:v>696</c:v>
                </c:pt>
                <c:pt idx="5807">
                  <c:v>696</c:v>
                </c:pt>
                <c:pt idx="5808">
                  <c:v>696</c:v>
                </c:pt>
                <c:pt idx="5809">
                  <c:v>696</c:v>
                </c:pt>
                <c:pt idx="5810">
                  <c:v>696</c:v>
                </c:pt>
                <c:pt idx="5811">
                  <c:v>696</c:v>
                </c:pt>
                <c:pt idx="5812">
                  <c:v>696</c:v>
                </c:pt>
                <c:pt idx="5813">
                  <c:v>696</c:v>
                </c:pt>
                <c:pt idx="5814">
                  <c:v>696</c:v>
                </c:pt>
                <c:pt idx="5815">
                  <c:v>696</c:v>
                </c:pt>
                <c:pt idx="5816">
                  <c:v>696</c:v>
                </c:pt>
                <c:pt idx="5817">
                  <c:v>696</c:v>
                </c:pt>
                <c:pt idx="5818">
                  <c:v>696</c:v>
                </c:pt>
                <c:pt idx="5819">
                  <c:v>696</c:v>
                </c:pt>
                <c:pt idx="5820">
                  <c:v>696</c:v>
                </c:pt>
                <c:pt idx="5821">
                  <c:v>696</c:v>
                </c:pt>
                <c:pt idx="5822">
                  <c:v>696</c:v>
                </c:pt>
                <c:pt idx="5823">
                  <c:v>696</c:v>
                </c:pt>
                <c:pt idx="5824">
                  <c:v>696</c:v>
                </c:pt>
                <c:pt idx="5825">
                  <c:v>696</c:v>
                </c:pt>
                <c:pt idx="5826">
                  <c:v>696</c:v>
                </c:pt>
                <c:pt idx="5827">
                  <c:v>696</c:v>
                </c:pt>
                <c:pt idx="5828">
                  <c:v>696</c:v>
                </c:pt>
                <c:pt idx="5829">
                  <c:v>696</c:v>
                </c:pt>
                <c:pt idx="5830">
                  <c:v>696</c:v>
                </c:pt>
                <c:pt idx="5831">
                  <c:v>694</c:v>
                </c:pt>
                <c:pt idx="5832">
                  <c:v>694</c:v>
                </c:pt>
                <c:pt idx="5833">
                  <c:v>694</c:v>
                </c:pt>
                <c:pt idx="5834">
                  <c:v>694</c:v>
                </c:pt>
                <c:pt idx="5835">
                  <c:v>694</c:v>
                </c:pt>
                <c:pt idx="5836">
                  <c:v>694</c:v>
                </c:pt>
                <c:pt idx="5837">
                  <c:v>694</c:v>
                </c:pt>
                <c:pt idx="5838">
                  <c:v>694</c:v>
                </c:pt>
                <c:pt idx="5839">
                  <c:v>694</c:v>
                </c:pt>
                <c:pt idx="5840">
                  <c:v>694</c:v>
                </c:pt>
                <c:pt idx="5841">
                  <c:v>694</c:v>
                </c:pt>
                <c:pt idx="5842">
                  <c:v>694</c:v>
                </c:pt>
                <c:pt idx="5843">
                  <c:v>694</c:v>
                </c:pt>
                <c:pt idx="5844">
                  <c:v>694</c:v>
                </c:pt>
                <c:pt idx="5845">
                  <c:v>694</c:v>
                </c:pt>
                <c:pt idx="5846">
                  <c:v>694</c:v>
                </c:pt>
                <c:pt idx="5847">
                  <c:v>694</c:v>
                </c:pt>
                <c:pt idx="5848">
                  <c:v>694</c:v>
                </c:pt>
                <c:pt idx="5849">
                  <c:v>694</c:v>
                </c:pt>
                <c:pt idx="5850">
                  <c:v>694</c:v>
                </c:pt>
                <c:pt idx="5851">
                  <c:v>694</c:v>
                </c:pt>
                <c:pt idx="5852">
                  <c:v>694</c:v>
                </c:pt>
                <c:pt idx="5853">
                  <c:v>694</c:v>
                </c:pt>
                <c:pt idx="5854">
                  <c:v>694</c:v>
                </c:pt>
                <c:pt idx="5855">
                  <c:v>694</c:v>
                </c:pt>
                <c:pt idx="5856">
                  <c:v>694</c:v>
                </c:pt>
                <c:pt idx="5857">
                  <c:v>694</c:v>
                </c:pt>
                <c:pt idx="5858">
                  <c:v>694</c:v>
                </c:pt>
                <c:pt idx="5859">
                  <c:v>694</c:v>
                </c:pt>
                <c:pt idx="5860">
                  <c:v>694</c:v>
                </c:pt>
                <c:pt idx="5861">
                  <c:v>694</c:v>
                </c:pt>
                <c:pt idx="5862">
                  <c:v>694</c:v>
                </c:pt>
                <c:pt idx="5863">
                  <c:v>694</c:v>
                </c:pt>
                <c:pt idx="5864">
                  <c:v>694</c:v>
                </c:pt>
                <c:pt idx="5865">
                  <c:v>694</c:v>
                </c:pt>
                <c:pt idx="5866">
                  <c:v>694</c:v>
                </c:pt>
                <c:pt idx="5867">
                  <c:v>694</c:v>
                </c:pt>
                <c:pt idx="5868">
                  <c:v>694</c:v>
                </c:pt>
                <c:pt idx="5869">
                  <c:v>694</c:v>
                </c:pt>
                <c:pt idx="5870">
                  <c:v>694</c:v>
                </c:pt>
                <c:pt idx="5871">
                  <c:v>694</c:v>
                </c:pt>
                <c:pt idx="5872">
                  <c:v>694</c:v>
                </c:pt>
                <c:pt idx="5873">
                  <c:v>694</c:v>
                </c:pt>
                <c:pt idx="5874">
                  <c:v>694</c:v>
                </c:pt>
                <c:pt idx="5875">
                  <c:v>694</c:v>
                </c:pt>
                <c:pt idx="5876">
                  <c:v>694</c:v>
                </c:pt>
                <c:pt idx="5877">
                  <c:v>694</c:v>
                </c:pt>
                <c:pt idx="5878">
                  <c:v>694</c:v>
                </c:pt>
                <c:pt idx="5879">
                  <c:v>694</c:v>
                </c:pt>
                <c:pt idx="5880">
                  <c:v>694</c:v>
                </c:pt>
                <c:pt idx="5881">
                  <c:v>694</c:v>
                </c:pt>
                <c:pt idx="5882">
                  <c:v>694</c:v>
                </c:pt>
                <c:pt idx="5883">
                  <c:v>694</c:v>
                </c:pt>
                <c:pt idx="5884">
                  <c:v>694</c:v>
                </c:pt>
                <c:pt idx="5885">
                  <c:v>694</c:v>
                </c:pt>
                <c:pt idx="5886">
                  <c:v>694</c:v>
                </c:pt>
                <c:pt idx="5887">
                  <c:v>694</c:v>
                </c:pt>
                <c:pt idx="5888">
                  <c:v>694</c:v>
                </c:pt>
                <c:pt idx="5889">
                  <c:v>694</c:v>
                </c:pt>
                <c:pt idx="5890">
                  <c:v>694</c:v>
                </c:pt>
                <c:pt idx="5891">
                  <c:v>694</c:v>
                </c:pt>
                <c:pt idx="5892">
                  <c:v>694</c:v>
                </c:pt>
                <c:pt idx="5893">
                  <c:v>694</c:v>
                </c:pt>
                <c:pt idx="5894">
                  <c:v>694</c:v>
                </c:pt>
                <c:pt idx="5895">
                  <c:v>694</c:v>
                </c:pt>
                <c:pt idx="5896">
                  <c:v>694</c:v>
                </c:pt>
                <c:pt idx="5897">
                  <c:v>694</c:v>
                </c:pt>
                <c:pt idx="5898">
                  <c:v>694</c:v>
                </c:pt>
                <c:pt idx="5899">
                  <c:v>694</c:v>
                </c:pt>
                <c:pt idx="5900">
                  <c:v>694</c:v>
                </c:pt>
                <c:pt idx="5901">
                  <c:v>694</c:v>
                </c:pt>
                <c:pt idx="5902">
                  <c:v>694</c:v>
                </c:pt>
                <c:pt idx="5903">
                  <c:v>694</c:v>
                </c:pt>
                <c:pt idx="5904">
                  <c:v>694</c:v>
                </c:pt>
                <c:pt idx="5905">
                  <c:v>694</c:v>
                </c:pt>
                <c:pt idx="5906">
                  <c:v>694</c:v>
                </c:pt>
                <c:pt idx="5907">
                  <c:v>694</c:v>
                </c:pt>
                <c:pt idx="5908">
                  <c:v>694</c:v>
                </c:pt>
                <c:pt idx="5909">
                  <c:v>694</c:v>
                </c:pt>
                <c:pt idx="5910">
                  <c:v>694</c:v>
                </c:pt>
                <c:pt idx="5911">
                  <c:v>694</c:v>
                </c:pt>
                <c:pt idx="5912">
                  <c:v>694</c:v>
                </c:pt>
                <c:pt idx="5913">
                  <c:v>694</c:v>
                </c:pt>
                <c:pt idx="5914">
                  <c:v>694</c:v>
                </c:pt>
                <c:pt idx="5915">
                  <c:v>694</c:v>
                </c:pt>
                <c:pt idx="5916">
                  <c:v>694</c:v>
                </c:pt>
                <c:pt idx="5917">
                  <c:v>694</c:v>
                </c:pt>
                <c:pt idx="5918">
                  <c:v>694</c:v>
                </c:pt>
                <c:pt idx="5919">
                  <c:v>694</c:v>
                </c:pt>
                <c:pt idx="5920">
                  <c:v>694</c:v>
                </c:pt>
                <c:pt idx="5921">
                  <c:v>694</c:v>
                </c:pt>
                <c:pt idx="5922">
                  <c:v>694</c:v>
                </c:pt>
                <c:pt idx="5923">
                  <c:v>694</c:v>
                </c:pt>
                <c:pt idx="5924">
                  <c:v>694</c:v>
                </c:pt>
                <c:pt idx="5925">
                  <c:v>694</c:v>
                </c:pt>
                <c:pt idx="5926">
                  <c:v>694</c:v>
                </c:pt>
                <c:pt idx="5927">
                  <c:v>694</c:v>
                </c:pt>
                <c:pt idx="5928">
                  <c:v>694</c:v>
                </c:pt>
                <c:pt idx="5929">
                  <c:v>694</c:v>
                </c:pt>
                <c:pt idx="5930">
                  <c:v>694</c:v>
                </c:pt>
                <c:pt idx="5931">
                  <c:v>694</c:v>
                </c:pt>
                <c:pt idx="5932">
                  <c:v>694</c:v>
                </c:pt>
                <c:pt idx="5933">
                  <c:v>694</c:v>
                </c:pt>
                <c:pt idx="5934">
                  <c:v>694</c:v>
                </c:pt>
                <c:pt idx="5935">
                  <c:v>694</c:v>
                </c:pt>
                <c:pt idx="5936">
                  <c:v>694</c:v>
                </c:pt>
                <c:pt idx="5937">
                  <c:v>694</c:v>
                </c:pt>
                <c:pt idx="5938">
                  <c:v>694</c:v>
                </c:pt>
                <c:pt idx="5939">
                  <c:v>694</c:v>
                </c:pt>
                <c:pt idx="5940">
                  <c:v>694</c:v>
                </c:pt>
                <c:pt idx="5941">
                  <c:v>694</c:v>
                </c:pt>
                <c:pt idx="5942">
                  <c:v>694</c:v>
                </c:pt>
                <c:pt idx="5943">
                  <c:v>694</c:v>
                </c:pt>
                <c:pt idx="5944">
                  <c:v>694</c:v>
                </c:pt>
                <c:pt idx="5945">
                  <c:v>694</c:v>
                </c:pt>
                <c:pt idx="5946">
                  <c:v>694</c:v>
                </c:pt>
                <c:pt idx="5947">
                  <c:v>694</c:v>
                </c:pt>
                <c:pt idx="5948">
                  <c:v>694</c:v>
                </c:pt>
                <c:pt idx="5949">
                  <c:v>694</c:v>
                </c:pt>
                <c:pt idx="5950">
                  <c:v>694</c:v>
                </c:pt>
                <c:pt idx="5951">
                  <c:v>694</c:v>
                </c:pt>
                <c:pt idx="5952">
                  <c:v>694</c:v>
                </c:pt>
                <c:pt idx="5953">
                  <c:v>694</c:v>
                </c:pt>
                <c:pt idx="5954">
                  <c:v>694</c:v>
                </c:pt>
                <c:pt idx="5955">
                  <c:v>694</c:v>
                </c:pt>
                <c:pt idx="5956">
                  <c:v>694</c:v>
                </c:pt>
                <c:pt idx="5957">
                  <c:v>694</c:v>
                </c:pt>
                <c:pt idx="5958">
                  <c:v>694</c:v>
                </c:pt>
                <c:pt idx="5959">
                  <c:v>694</c:v>
                </c:pt>
                <c:pt idx="5960">
                  <c:v>694</c:v>
                </c:pt>
                <c:pt idx="5961">
                  <c:v>694</c:v>
                </c:pt>
                <c:pt idx="5962">
                  <c:v>694</c:v>
                </c:pt>
                <c:pt idx="5963">
                  <c:v>694</c:v>
                </c:pt>
                <c:pt idx="5964">
                  <c:v>694</c:v>
                </c:pt>
                <c:pt idx="5965">
                  <c:v>694</c:v>
                </c:pt>
                <c:pt idx="5966">
                  <c:v>694</c:v>
                </c:pt>
                <c:pt idx="5967">
                  <c:v>694</c:v>
                </c:pt>
                <c:pt idx="5968">
                  <c:v>694</c:v>
                </c:pt>
                <c:pt idx="5969">
                  <c:v>694</c:v>
                </c:pt>
                <c:pt idx="5970">
                  <c:v>694</c:v>
                </c:pt>
                <c:pt idx="5971">
                  <c:v>694</c:v>
                </c:pt>
                <c:pt idx="5972">
                  <c:v>694</c:v>
                </c:pt>
                <c:pt idx="5973">
                  <c:v>694</c:v>
                </c:pt>
                <c:pt idx="5974">
                  <c:v>694</c:v>
                </c:pt>
                <c:pt idx="5975">
                  <c:v>694</c:v>
                </c:pt>
                <c:pt idx="5976">
                  <c:v>694</c:v>
                </c:pt>
                <c:pt idx="5977">
                  <c:v>694</c:v>
                </c:pt>
                <c:pt idx="5978">
                  <c:v>694</c:v>
                </c:pt>
                <c:pt idx="5979">
                  <c:v>694</c:v>
                </c:pt>
                <c:pt idx="5980">
                  <c:v>694</c:v>
                </c:pt>
                <c:pt idx="5981">
                  <c:v>694</c:v>
                </c:pt>
                <c:pt idx="5982">
                  <c:v>694</c:v>
                </c:pt>
                <c:pt idx="5983">
                  <c:v>694</c:v>
                </c:pt>
                <c:pt idx="5984">
                  <c:v>694</c:v>
                </c:pt>
                <c:pt idx="5985">
                  <c:v>694</c:v>
                </c:pt>
                <c:pt idx="5986">
                  <c:v>694</c:v>
                </c:pt>
                <c:pt idx="5987">
                  <c:v>694</c:v>
                </c:pt>
                <c:pt idx="5988">
                  <c:v>694</c:v>
                </c:pt>
                <c:pt idx="5989">
                  <c:v>694</c:v>
                </c:pt>
                <c:pt idx="5990">
                  <c:v>694</c:v>
                </c:pt>
                <c:pt idx="5991">
                  <c:v>694</c:v>
                </c:pt>
                <c:pt idx="5992">
                  <c:v>694</c:v>
                </c:pt>
                <c:pt idx="5993">
                  <c:v>694</c:v>
                </c:pt>
                <c:pt idx="5994">
                  <c:v>694</c:v>
                </c:pt>
                <c:pt idx="5995">
                  <c:v>694</c:v>
                </c:pt>
                <c:pt idx="5996">
                  <c:v>694</c:v>
                </c:pt>
                <c:pt idx="5997">
                  <c:v>694</c:v>
                </c:pt>
                <c:pt idx="5998">
                  <c:v>694</c:v>
                </c:pt>
                <c:pt idx="5999">
                  <c:v>694</c:v>
                </c:pt>
                <c:pt idx="6000">
                  <c:v>694</c:v>
                </c:pt>
                <c:pt idx="6001">
                  <c:v>694</c:v>
                </c:pt>
                <c:pt idx="6002">
                  <c:v>694</c:v>
                </c:pt>
                <c:pt idx="6003">
                  <c:v>694</c:v>
                </c:pt>
                <c:pt idx="6004">
                  <c:v>694</c:v>
                </c:pt>
                <c:pt idx="6005">
                  <c:v>694</c:v>
                </c:pt>
                <c:pt idx="6006">
                  <c:v>694</c:v>
                </c:pt>
                <c:pt idx="6007">
                  <c:v>694</c:v>
                </c:pt>
                <c:pt idx="6008">
                  <c:v>694</c:v>
                </c:pt>
                <c:pt idx="6009">
                  <c:v>694</c:v>
                </c:pt>
                <c:pt idx="6010">
                  <c:v>694</c:v>
                </c:pt>
                <c:pt idx="6011">
                  <c:v>694</c:v>
                </c:pt>
                <c:pt idx="6012">
                  <c:v>694</c:v>
                </c:pt>
                <c:pt idx="6013">
                  <c:v>694</c:v>
                </c:pt>
                <c:pt idx="6014">
                  <c:v>694</c:v>
                </c:pt>
                <c:pt idx="6015">
                  <c:v>694</c:v>
                </c:pt>
                <c:pt idx="6016">
                  <c:v>694</c:v>
                </c:pt>
                <c:pt idx="6017">
                  <c:v>694</c:v>
                </c:pt>
                <c:pt idx="6018">
                  <c:v>694</c:v>
                </c:pt>
                <c:pt idx="6019">
                  <c:v>694</c:v>
                </c:pt>
                <c:pt idx="6020">
                  <c:v>694</c:v>
                </c:pt>
                <c:pt idx="6021">
                  <c:v>694</c:v>
                </c:pt>
                <c:pt idx="6022">
                  <c:v>694</c:v>
                </c:pt>
                <c:pt idx="6023">
                  <c:v>694</c:v>
                </c:pt>
                <c:pt idx="6024">
                  <c:v>694</c:v>
                </c:pt>
                <c:pt idx="6025">
                  <c:v>694</c:v>
                </c:pt>
                <c:pt idx="6026">
                  <c:v>694</c:v>
                </c:pt>
                <c:pt idx="6027">
                  <c:v>694</c:v>
                </c:pt>
                <c:pt idx="6028">
                  <c:v>694</c:v>
                </c:pt>
                <c:pt idx="6029">
                  <c:v>694</c:v>
                </c:pt>
                <c:pt idx="6030">
                  <c:v>694</c:v>
                </c:pt>
                <c:pt idx="6031">
                  <c:v>694</c:v>
                </c:pt>
                <c:pt idx="6032">
                  <c:v>694</c:v>
                </c:pt>
                <c:pt idx="6033">
                  <c:v>694</c:v>
                </c:pt>
                <c:pt idx="6034">
                  <c:v>694</c:v>
                </c:pt>
                <c:pt idx="6035">
                  <c:v>694</c:v>
                </c:pt>
                <c:pt idx="6036">
                  <c:v>694</c:v>
                </c:pt>
                <c:pt idx="6037">
                  <c:v>694</c:v>
                </c:pt>
                <c:pt idx="6038">
                  <c:v>694</c:v>
                </c:pt>
                <c:pt idx="6039">
                  <c:v>694</c:v>
                </c:pt>
                <c:pt idx="6040">
                  <c:v>694</c:v>
                </c:pt>
                <c:pt idx="6041">
                  <c:v>694</c:v>
                </c:pt>
                <c:pt idx="6042">
                  <c:v>694</c:v>
                </c:pt>
                <c:pt idx="6043">
                  <c:v>694</c:v>
                </c:pt>
                <c:pt idx="6044">
                  <c:v>694</c:v>
                </c:pt>
                <c:pt idx="6045">
                  <c:v>694</c:v>
                </c:pt>
                <c:pt idx="6046">
                  <c:v>694</c:v>
                </c:pt>
                <c:pt idx="6047">
                  <c:v>694</c:v>
                </c:pt>
                <c:pt idx="6048">
                  <c:v>694</c:v>
                </c:pt>
                <c:pt idx="6049">
                  <c:v>694</c:v>
                </c:pt>
                <c:pt idx="6050">
                  <c:v>694</c:v>
                </c:pt>
                <c:pt idx="6051">
                  <c:v>694</c:v>
                </c:pt>
                <c:pt idx="6052">
                  <c:v>694</c:v>
                </c:pt>
                <c:pt idx="6053">
                  <c:v>694</c:v>
                </c:pt>
                <c:pt idx="6054">
                  <c:v>694</c:v>
                </c:pt>
                <c:pt idx="6055">
                  <c:v>694</c:v>
                </c:pt>
                <c:pt idx="6056">
                  <c:v>694</c:v>
                </c:pt>
                <c:pt idx="6057">
                  <c:v>694</c:v>
                </c:pt>
                <c:pt idx="6058">
                  <c:v>694</c:v>
                </c:pt>
                <c:pt idx="6059">
                  <c:v>694</c:v>
                </c:pt>
                <c:pt idx="6060">
                  <c:v>694</c:v>
                </c:pt>
                <c:pt idx="6061">
                  <c:v>694</c:v>
                </c:pt>
                <c:pt idx="6062">
                  <c:v>694</c:v>
                </c:pt>
                <c:pt idx="6063">
                  <c:v>694</c:v>
                </c:pt>
                <c:pt idx="6064">
                  <c:v>694</c:v>
                </c:pt>
                <c:pt idx="6065">
                  <c:v>694</c:v>
                </c:pt>
                <c:pt idx="6066">
                  <c:v>694</c:v>
                </c:pt>
                <c:pt idx="6067">
                  <c:v>694</c:v>
                </c:pt>
                <c:pt idx="6068">
                  <c:v>694</c:v>
                </c:pt>
                <c:pt idx="6069">
                  <c:v>694</c:v>
                </c:pt>
                <c:pt idx="6070">
                  <c:v>694</c:v>
                </c:pt>
                <c:pt idx="6071">
                  <c:v>694</c:v>
                </c:pt>
                <c:pt idx="6072">
                  <c:v>694</c:v>
                </c:pt>
                <c:pt idx="6073">
                  <c:v>694</c:v>
                </c:pt>
                <c:pt idx="6074">
                  <c:v>694</c:v>
                </c:pt>
                <c:pt idx="6075">
                  <c:v>694</c:v>
                </c:pt>
                <c:pt idx="6076">
                  <c:v>694</c:v>
                </c:pt>
                <c:pt idx="6077">
                  <c:v>694</c:v>
                </c:pt>
                <c:pt idx="6078">
                  <c:v>694</c:v>
                </c:pt>
                <c:pt idx="6079">
                  <c:v>694</c:v>
                </c:pt>
                <c:pt idx="6080">
                  <c:v>694</c:v>
                </c:pt>
                <c:pt idx="6081">
                  <c:v>694</c:v>
                </c:pt>
                <c:pt idx="6082">
                  <c:v>694</c:v>
                </c:pt>
                <c:pt idx="6083">
                  <c:v>694</c:v>
                </c:pt>
                <c:pt idx="6084">
                  <c:v>694</c:v>
                </c:pt>
                <c:pt idx="6085">
                  <c:v>694</c:v>
                </c:pt>
                <c:pt idx="6086">
                  <c:v>694</c:v>
                </c:pt>
                <c:pt idx="6087">
                  <c:v>694</c:v>
                </c:pt>
                <c:pt idx="6088">
                  <c:v>694</c:v>
                </c:pt>
                <c:pt idx="6089">
                  <c:v>694</c:v>
                </c:pt>
                <c:pt idx="6090">
                  <c:v>694</c:v>
                </c:pt>
                <c:pt idx="6091">
                  <c:v>694</c:v>
                </c:pt>
                <c:pt idx="6092">
                  <c:v>694</c:v>
                </c:pt>
                <c:pt idx="6093">
                  <c:v>694</c:v>
                </c:pt>
                <c:pt idx="6094">
                  <c:v>694</c:v>
                </c:pt>
                <c:pt idx="6095">
                  <c:v>694</c:v>
                </c:pt>
                <c:pt idx="6096">
                  <c:v>694</c:v>
                </c:pt>
                <c:pt idx="6097">
                  <c:v>694</c:v>
                </c:pt>
                <c:pt idx="6098">
                  <c:v>694</c:v>
                </c:pt>
                <c:pt idx="6099">
                  <c:v>694</c:v>
                </c:pt>
                <c:pt idx="6100">
                  <c:v>694</c:v>
                </c:pt>
                <c:pt idx="6101">
                  <c:v>694</c:v>
                </c:pt>
                <c:pt idx="6102">
                  <c:v>694</c:v>
                </c:pt>
                <c:pt idx="6103">
                  <c:v>694</c:v>
                </c:pt>
                <c:pt idx="6104">
                  <c:v>694</c:v>
                </c:pt>
                <c:pt idx="6105">
                  <c:v>694</c:v>
                </c:pt>
                <c:pt idx="6106">
                  <c:v>694</c:v>
                </c:pt>
                <c:pt idx="6107">
                  <c:v>694</c:v>
                </c:pt>
                <c:pt idx="6108">
                  <c:v>694</c:v>
                </c:pt>
                <c:pt idx="6109">
                  <c:v>694</c:v>
                </c:pt>
                <c:pt idx="6110">
                  <c:v>694</c:v>
                </c:pt>
                <c:pt idx="6111">
                  <c:v>694</c:v>
                </c:pt>
                <c:pt idx="6112">
                  <c:v>694</c:v>
                </c:pt>
                <c:pt idx="6113">
                  <c:v>694</c:v>
                </c:pt>
                <c:pt idx="6114">
                  <c:v>694</c:v>
                </c:pt>
                <c:pt idx="6115">
                  <c:v>694</c:v>
                </c:pt>
                <c:pt idx="6116">
                  <c:v>694</c:v>
                </c:pt>
                <c:pt idx="6117">
                  <c:v>694</c:v>
                </c:pt>
                <c:pt idx="6118">
                  <c:v>694</c:v>
                </c:pt>
                <c:pt idx="6119">
                  <c:v>694</c:v>
                </c:pt>
                <c:pt idx="6120">
                  <c:v>694</c:v>
                </c:pt>
                <c:pt idx="6121">
                  <c:v>694</c:v>
                </c:pt>
                <c:pt idx="6122">
                  <c:v>694</c:v>
                </c:pt>
                <c:pt idx="6123">
                  <c:v>694</c:v>
                </c:pt>
                <c:pt idx="6124">
                  <c:v>694</c:v>
                </c:pt>
                <c:pt idx="6125">
                  <c:v>694</c:v>
                </c:pt>
                <c:pt idx="6126">
                  <c:v>694</c:v>
                </c:pt>
                <c:pt idx="6127">
                  <c:v>694</c:v>
                </c:pt>
                <c:pt idx="6128">
                  <c:v>694</c:v>
                </c:pt>
                <c:pt idx="6129">
                  <c:v>694</c:v>
                </c:pt>
                <c:pt idx="6130">
                  <c:v>694</c:v>
                </c:pt>
                <c:pt idx="6131">
                  <c:v>694</c:v>
                </c:pt>
                <c:pt idx="6132">
                  <c:v>694</c:v>
                </c:pt>
                <c:pt idx="6133">
                  <c:v>694</c:v>
                </c:pt>
                <c:pt idx="6134">
                  <c:v>694</c:v>
                </c:pt>
                <c:pt idx="6135">
                  <c:v>694</c:v>
                </c:pt>
                <c:pt idx="6136">
                  <c:v>694</c:v>
                </c:pt>
                <c:pt idx="6137">
                  <c:v>694</c:v>
                </c:pt>
                <c:pt idx="6138">
                  <c:v>694</c:v>
                </c:pt>
                <c:pt idx="6139">
                  <c:v>694</c:v>
                </c:pt>
                <c:pt idx="6140">
                  <c:v>694</c:v>
                </c:pt>
                <c:pt idx="6141">
                  <c:v>694</c:v>
                </c:pt>
                <c:pt idx="6142">
                  <c:v>694</c:v>
                </c:pt>
                <c:pt idx="6143">
                  <c:v>694</c:v>
                </c:pt>
                <c:pt idx="6144">
                  <c:v>694</c:v>
                </c:pt>
                <c:pt idx="6145">
                  <c:v>694</c:v>
                </c:pt>
                <c:pt idx="6146">
                  <c:v>694</c:v>
                </c:pt>
                <c:pt idx="6147">
                  <c:v>694</c:v>
                </c:pt>
                <c:pt idx="6148">
                  <c:v>694</c:v>
                </c:pt>
                <c:pt idx="6149">
                  <c:v>694</c:v>
                </c:pt>
                <c:pt idx="6150">
                  <c:v>694</c:v>
                </c:pt>
                <c:pt idx="6151">
                  <c:v>694</c:v>
                </c:pt>
                <c:pt idx="6152">
                  <c:v>694</c:v>
                </c:pt>
                <c:pt idx="6153">
                  <c:v>694</c:v>
                </c:pt>
                <c:pt idx="6154">
                  <c:v>694</c:v>
                </c:pt>
                <c:pt idx="6155">
                  <c:v>694</c:v>
                <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                <c:pt idx="6159">
                  <c:v>694</c:v>
                </c:pt>
                <c:pt idx="6160">
                  <c:v>694</c:v>
                </c:pt>
                <c:pt idx="6161">
                  <c:v>694</c:v>
                </c:pt>
                <c:pt idx="6162">
                  <c:v>694</c:v>
                </c:pt>
                <c:pt idx="6163">
                  <c:v>694</c:v>
                </c:pt>
                <c:pt idx="6164">
                  <c:v>694</c:v>
                </c:pt>
                <c:pt idx="6165">
                  <c:v>694</c:v>
                </c:pt>
                <c:pt idx="6166">
                  <c:v>694</c:v>
                </c:pt>
                <c:pt idx="6167">
                  <c:v>694</c:v>
                </c:pt>
                <c:pt idx="6168">
                  <c:v>694</c:v>
                </c:pt>
                <c:pt idx="6169">
                  <c:v>694</c:v>
                </c:pt>
                <c:pt idx="6170">
                  <c:v>694</c:v>
                </c:pt>
                <c:pt idx="6171">
                  <c:v>694</c:v>
                </c:pt>
                <c:pt idx="6172">
                  <c:v>694</c:v>
                </c:pt>
                <c:pt idx="6173">
                  <c:v>694</c:v>
                </c:pt>
                <c:pt idx="6174">
                  <c:v>694</c:v>
                </c:pt>
                <c:pt idx="6175">
                  <c:v>694</c:v>
                </c:pt>
                <c:pt idx="6176">
                  <c:v>694</c:v>
                </c:pt>
                <c:pt idx="6177">
                  <c:v>694</c:v>
                </c:pt>
                <c:pt idx="6178">
                  <c:v>694</c:v>
                </c:pt>
                <c:pt idx="6179">
                  <c:v>694</c:v>
                </c:pt>
                <c:pt idx="6180">
                  <c:v>694</c:v>
                </c:pt>
                <c:pt idx="6181">
                  <c:v>694</c:v>
                </c:pt>
                <c:pt idx="6182">
                  <c:v>694</c:v>
                </c:pt>
                <c:pt idx="6183">
                  <c:v>694</c:v>
                </c:pt>
                <c:pt idx="6184">
                  <c:v>694</c:v>
                </c:pt>
                <c:pt idx="6185">
                  <c:v>694</c:v>
                </c:pt>
                <c:pt idx="6186">
                  <c:v>694</c:v>
                </c:pt>
                <c:pt idx="6187">
                  <c:v>694</c:v>
                </c:pt>
                <c:pt idx="6188">
                  <c:v>694</c:v>
                </c:pt>
                <c:pt idx="6189">
                  <c:v>694</c:v>
                </c:pt>
                <c:pt idx="6190">
                  <c:v>694</c:v>
                </c:pt>
                <c:pt idx="6191">
                  <c:v>694</c:v>
                </c:pt>
                <c:pt idx="6192">
                  <c:v>694</c:v>
                </c:pt>
                <c:pt idx="6193">
                  <c:v>694</c:v>
                </c:pt>
                <c:pt idx="6194">
                  <c:v>694</c:v>
                </c:pt>
                <c:pt idx="6195">
                  <c:v>694</c:v>
                </c:pt>
                <c:pt idx="6196">
                  <c:v>694</c:v>
                </c:pt>
                <c:pt idx="6197">
                  <c:v>694</c:v>
                </c:pt>
                <c:pt idx="6198">
                  <c:v>694</c:v>
                </c:pt>
                <c:pt idx="6199">
                  <c:v>694</c:v>
                </c:pt>
                <c:pt idx="6200">
                  <c:v>694</c:v>
                </c:pt>
                <c:pt idx="6201">
                  <c:v>694</c:v>
                </c:pt>
                <c:pt idx="6202">
                  <c:v>694</c:v>
                </c:pt>
                <c:pt idx="6203">
                  <c:v>694</c:v>
                </c:pt>
                <c:pt idx="6204">
                  <c:v>694</c:v>
                </c:pt>
                <c:pt idx="6205">
                  <c:v>694</c:v>
                </c:pt>
                <c:pt idx="6206">
                  <c:v>694</c:v>
                </c:pt>
                <c:pt idx="6207">
                  <c:v>694</c:v>
                </c:pt>
                <c:pt idx="6208">
                  <c:v>694</c:v>
                </c:pt>
                <c:pt idx="6209">
                  <c:v>694</c:v>
                </c:pt>
                <c:pt idx="6210">
                  <c:v>694</c:v>
                </c:pt>
                <c:pt idx="6211">
                  <c:v>694</c:v>
                </c:pt>
                <c:pt idx="6212">
                  <c:v>694</c:v>
                </c:pt>
                <c:pt idx="6213">
                  <c:v>694</c:v>
                </c:pt>
                <c:pt idx="6214">
                  <c:v>694</c:v>
                </c:pt>
                <c:pt idx="6215">
                  <c:v>694</c:v>
                </c:pt>
                <c:pt idx="6216">
                  <c:v>694</c:v>
                </c:pt>
                <c:pt idx="6217">
                  <c:v>694</c:v>
                </c:pt>
                <c:pt idx="6218">
                  <c:v>694</c:v>
                </c:pt>
                <c:pt idx="6219">
                  <c:v>694</c:v>
                </c:pt>
                <c:pt idx="6220">
                  <c:v>694</c:v>
                </c:pt>
                <c:pt idx="6221">
                  <c:v>694</c:v>
                </c:pt>
                <c:pt idx="6222">
                  <c:v>694</c:v>
                </c:pt>
                <c:pt idx="6223">
                  <c:v>694</c:v>
                </c:pt>
                <c:pt idx="6224">
                  <c:v>694</c:v>
                </c:pt>
                <c:pt idx="6225">
                  <c:v>694</c:v>
                </c:pt>
                <c:pt idx="6226">
                  <c:v>694</c:v>
                </c:pt>
                <c:pt idx="6227">
                  <c:v>694</c:v>
                </c:pt>
                <c:pt idx="6228">
                  <c:v>694</c:v>
                </c:pt>
                <c:pt idx="6229">
                  <c:v>694</c:v>
                </c:pt>
                <c:pt idx="6230">
                  <c:v>694</c:v>
                </c:pt>
                <c:pt idx="6231">
                  <c:v>694</c:v>
                </c:pt>
                <c:pt idx="6232">
                  <c:v>694</c:v>
                </c:pt>
                <c:pt idx="6233">
                  <c:v>694</c:v>
                </c:pt>
                <c:pt idx="6234">
                  <c:v>694</c:v>
                </c:pt>
                <c:pt idx="6235">
                  <c:v>694</c:v>
                </c:pt>
                <c:pt idx="6236">
                  <c:v>694</c:v>
                </c:pt>
                <c:pt idx="6237">
                  <c:v>694</c:v>
                </c:pt>
                <c:pt idx="6238">
                  <c:v>694</c:v>
                </c:pt>
                <c:pt idx="6239">
                  <c:v>694</c:v>
                </c:pt>
                <c:pt idx="6240">
                  <c:v>694</c:v>
                </c:pt>
                <c:pt idx="6241">
                  <c:v>694</c:v>
                </c:pt>
                <c:pt idx="6242">
                  <c:v>694</c:v>
                </c:pt>
                <c:pt idx="6243">
                  <c:v>694</c:v>
                </c:pt>
                <c:pt idx="6244">
                  <c:v>694</c:v>
                </c:pt>
                <c:pt idx="6245">
                  <c:v>694</c:v>
                </c:pt>
                <c:pt idx="6246">
                  <c:v>694</c:v>
                </c:pt>
                <c:pt idx="6247">
                  <c:v>694</c:v>
                </c:pt>
                <c:pt idx="6248">
                  <c:v>694</c:v>
                </c:pt>
                <c:pt idx="6249">
                  <c:v>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1344</c:v>
                </c:pt>
                <c:pt idx="1">
                  <c:v>1304</c:v>
                </c:pt>
                <c:pt idx="2">
                  <c:v>1276</c:v>
                </c:pt>
                <c:pt idx="3">
                  <c:v>1264</c:v>
                </c:pt>
                <c:pt idx="4">
                  <c:v>1246</c:v>
                </c:pt>
                <c:pt idx="5">
                  <c:v>1228</c:v>
                </c:pt>
                <c:pt idx="6">
                  <c:v>1212</c:v>
                </c:pt>
                <c:pt idx="7">
                  <c:v>1206</c:v>
                </c:pt>
                <c:pt idx="8">
                  <c:v>1192</c:v>
                </c:pt>
                <c:pt idx="9">
                  <c:v>1186</c:v>
                </c:pt>
                <c:pt idx="10">
                  <c:v>1174</c:v>
                </c:pt>
                <c:pt idx="11">
                  <c:v>1170</c:v>
                </c:pt>
                <c:pt idx="12">
                  <c:v>1168</c:v>
                </c:pt>
                <c:pt idx="13">
                  <c:v>1162</c:v>
                </c:pt>
                <c:pt idx="14">
                  <c:v>1158</c:v>
                </c:pt>
                <c:pt idx="15">
                  <c:v>1148</c:v>
                </c:pt>
                <c:pt idx="16">
                  <c:v>1146</c:v>
                </c:pt>
                <c:pt idx="17">
                  <c:v>1142</c:v>
                </c:pt>
                <c:pt idx="18">
                  <c:v>1138</c:v>
                </c:pt>
                <c:pt idx="19">
                  <c:v>1134</c:v>
                </c:pt>
                <c:pt idx="20">
                  <c:v>1130</c:v>
                </c:pt>
                <c:pt idx="21">
                  <c:v>1130</c:v>
                </c:pt>
                <c:pt idx="22">
                  <c:v>1126</c:v>
                </c:pt>
                <c:pt idx="23">
                  <c:v>1122</c:v>
                </c:pt>
                <c:pt idx="24">
                  <c:v>1118</c:v>
                </c:pt>
                <c:pt idx="25">
                  <c:v>1124</c:v>
                </c:pt>
                <c:pt idx="26">
                  <c:v>1118</c:v>
                </c:pt>
                <c:pt idx="27">
                  <c:v>1110</c:v>
                </c:pt>
                <c:pt idx="28">
                  <c:v>1108</c:v>
                </c:pt>
                <c:pt idx="29">
                  <c:v>1106</c:v>
                </c:pt>
                <c:pt idx="30">
                  <c:v>1102</c:v>
                </c:pt>
                <c:pt idx="31">
                  <c:v>1102</c:v>
                </c:pt>
                <c:pt idx="32">
                  <c:v>1096</c:v>
                </c:pt>
                <c:pt idx="33">
                  <c:v>1096</c:v>
                </c:pt>
                <c:pt idx="34">
                  <c:v>1090</c:v>
                </c:pt>
                <c:pt idx="35">
                  <c:v>1088</c:v>
                </c:pt>
                <c:pt idx="36">
                  <c:v>1084</c:v>
                </c:pt>
                <c:pt idx="37">
                  <c:v>1076</c:v>
                </c:pt>
                <c:pt idx="38">
                  <c:v>1074</c:v>
                </c:pt>
                <c:pt idx="39">
                  <c:v>1072</c:v>
                </c:pt>
                <c:pt idx="40">
                  <c:v>1064</c:v>
                </c:pt>
                <c:pt idx="41">
                  <c:v>1062</c:v>
                </c:pt>
                <c:pt idx="42">
                  <c:v>1056</c:v>
                </c:pt>
                <c:pt idx="43">
                  <c:v>1062</c:v>
                </c:pt>
                <c:pt idx="44">
                  <c:v>1058</c:v>
                </c:pt>
                <c:pt idx="45">
                  <c:v>1056</c:v>
                </c:pt>
                <c:pt idx="46">
                  <c:v>1056</c:v>
                </c:pt>
                <c:pt idx="47">
                  <c:v>1054</c:v>
                </c:pt>
                <c:pt idx="48">
                  <c:v>1052</c:v>
                </c:pt>
                <c:pt idx="49">
                  <c:v>1042</c:v>
                </c:pt>
                <c:pt idx="50">
                  <c:v>1040</c:v>
                </c:pt>
                <c:pt idx="51">
                  <c:v>1028</c:v>
                </c:pt>
                <c:pt idx="52">
                  <c:v>1022</c:v>
                </c:pt>
                <c:pt idx="53">
                  <c:v>1022</c:v>
                </c:pt>
                <c:pt idx="54">
                  <c:v>1020</c:v>
                </c:pt>
                <c:pt idx="55">
                  <c:v>1030</c:v>
                </c:pt>
                <c:pt idx="56">
                  <c:v>1028</c:v>
                </c:pt>
                <c:pt idx="57">
                  <c:v>1028</c:v>
                </c:pt>
                <c:pt idx="58">
                  <c:v>1026</c:v>
                </c:pt>
                <c:pt idx="59">
                  <c:v>1024</c:v>
                </c:pt>
                <c:pt idx="60">
                  <c:v>1020</c:v>
                </c:pt>
                <c:pt idx="61">
                  <c:v>1012</c:v>
                </c:pt>
                <c:pt idx="62">
                  <c:v>1012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1016</c:v>
                </c:pt>
                <c:pt idx="67">
                  <c:v>1008</c:v>
                </c:pt>
                <c:pt idx="68">
                  <c:v>1016</c:v>
                </c:pt>
                <c:pt idx="69">
                  <c:v>1002</c:v>
                </c:pt>
                <c:pt idx="70">
                  <c:v>1012</c:v>
                </c:pt>
                <c:pt idx="71">
                  <c:v>1012</c:v>
                </c:pt>
                <c:pt idx="72">
                  <c:v>1008</c:v>
                </c:pt>
                <c:pt idx="73">
                  <c:v>996</c:v>
                </c:pt>
                <c:pt idx="74">
                  <c:v>1006</c:v>
                </c:pt>
                <c:pt idx="75">
                  <c:v>994</c:v>
                </c:pt>
                <c:pt idx="76">
                  <c:v>990</c:v>
                </c:pt>
                <c:pt idx="77">
                  <c:v>1000</c:v>
                </c:pt>
                <c:pt idx="78">
                  <c:v>990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988</c:v>
                </c:pt>
                <c:pt idx="89">
                  <c:v>988</c:v>
                </c:pt>
                <c:pt idx="90">
                  <c:v>988</c:v>
                </c:pt>
                <c:pt idx="91">
                  <c:v>998</c:v>
                </c:pt>
                <c:pt idx="92">
                  <c:v>998</c:v>
                </c:pt>
                <c:pt idx="93">
                  <c:v>988</c:v>
                </c:pt>
                <c:pt idx="94">
                  <c:v>996</c:v>
                </c:pt>
                <c:pt idx="95">
                  <c:v>984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980</c:v>
                </c:pt>
                <c:pt idx="100">
                  <c:v>980</c:v>
                </c:pt>
                <c:pt idx="101">
                  <c:v>980</c:v>
                </c:pt>
                <c:pt idx="102">
                  <c:v>978</c:v>
                </c:pt>
                <c:pt idx="103">
                  <c:v>976</c:v>
                </c:pt>
                <c:pt idx="104">
                  <c:v>986</c:v>
                </c:pt>
                <c:pt idx="105">
                  <c:v>972</c:v>
                </c:pt>
                <c:pt idx="106">
                  <c:v>980</c:v>
                </c:pt>
                <c:pt idx="107">
                  <c:v>970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978</c:v>
                </c:pt>
                <c:pt idx="112">
                  <c:v>968</c:v>
                </c:pt>
                <c:pt idx="113">
                  <c:v>966</c:v>
                </c:pt>
                <c:pt idx="114">
                  <c:v>966</c:v>
                </c:pt>
                <c:pt idx="115">
                  <c:v>964</c:v>
                </c:pt>
                <c:pt idx="116">
                  <c:v>964</c:v>
                </c:pt>
                <c:pt idx="117">
                  <c:v>964</c:v>
                </c:pt>
                <c:pt idx="118">
                  <c:v>972</c:v>
                </c:pt>
                <c:pt idx="119">
                  <c:v>962</c:v>
                </c:pt>
                <c:pt idx="120">
                  <c:v>960</c:v>
                </c:pt>
                <c:pt idx="121">
                  <c:v>970</c:v>
                </c:pt>
                <c:pt idx="122">
                  <c:v>960</c:v>
                </c:pt>
                <c:pt idx="123">
                  <c:v>970</c:v>
                </c:pt>
                <c:pt idx="124">
                  <c:v>960</c:v>
                </c:pt>
                <c:pt idx="125">
                  <c:v>970</c:v>
                </c:pt>
                <c:pt idx="126">
                  <c:v>956</c:v>
                </c:pt>
                <c:pt idx="127">
                  <c:v>964</c:v>
                </c:pt>
                <c:pt idx="128">
                  <c:v>954</c:v>
                </c:pt>
                <c:pt idx="129">
                  <c:v>964</c:v>
                </c:pt>
                <c:pt idx="130">
                  <c:v>954</c:v>
                </c:pt>
                <c:pt idx="131">
                  <c:v>954</c:v>
                </c:pt>
                <c:pt idx="132">
                  <c:v>954</c:v>
                </c:pt>
                <c:pt idx="133">
                  <c:v>954</c:v>
                </c:pt>
                <c:pt idx="134">
                  <c:v>952</c:v>
                </c:pt>
                <c:pt idx="135">
                  <c:v>952</c:v>
                </c:pt>
                <c:pt idx="136">
                  <c:v>962</c:v>
                </c:pt>
                <c:pt idx="137">
                  <c:v>952</c:v>
                </c:pt>
                <c:pt idx="138">
                  <c:v>962</c:v>
                </c:pt>
                <c:pt idx="139">
                  <c:v>952</c:v>
                </c:pt>
                <c:pt idx="140">
                  <c:v>962</c:v>
                </c:pt>
                <c:pt idx="141">
                  <c:v>950</c:v>
                </c:pt>
                <c:pt idx="142">
                  <c:v>958</c:v>
                </c:pt>
                <c:pt idx="143">
                  <c:v>950</c:v>
                </c:pt>
                <c:pt idx="144">
                  <c:v>956</c:v>
                </c:pt>
                <c:pt idx="145">
                  <c:v>948</c:v>
                </c:pt>
                <c:pt idx="146">
                  <c:v>946</c:v>
                </c:pt>
                <c:pt idx="147">
                  <c:v>952</c:v>
                </c:pt>
                <c:pt idx="148">
                  <c:v>938</c:v>
                </c:pt>
                <c:pt idx="149">
                  <c:v>946</c:v>
                </c:pt>
                <c:pt idx="150">
                  <c:v>938</c:v>
                </c:pt>
                <c:pt idx="151">
                  <c:v>936</c:v>
                </c:pt>
                <c:pt idx="152">
                  <c:v>944</c:v>
                </c:pt>
                <c:pt idx="153">
                  <c:v>936</c:v>
                </c:pt>
                <c:pt idx="154">
                  <c:v>942</c:v>
                </c:pt>
                <c:pt idx="155">
                  <c:v>934</c:v>
                </c:pt>
                <c:pt idx="156">
                  <c:v>942</c:v>
                </c:pt>
                <c:pt idx="157">
                  <c:v>934</c:v>
                </c:pt>
                <c:pt idx="158">
                  <c:v>942</c:v>
                </c:pt>
                <c:pt idx="159">
                  <c:v>930</c:v>
                </c:pt>
                <c:pt idx="160">
                  <c:v>938</c:v>
                </c:pt>
                <c:pt idx="161">
                  <c:v>936</c:v>
                </c:pt>
                <c:pt idx="162">
                  <c:v>928</c:v>
                </c:pt>
                <c:pt idx="163">
                  <c:v>928</c:v>
                </c:pt>
                <c:pt idx="164">
                  <c:v>936</c:v>
                </c:pt>
                <c:pt idx="165">
                  <c:v>928</c:v>
                </c:pt>
                <c:pt idx="166">
                  <c:v>936</c:v>
                </c:pt>
                <c:pt idx="167">
                  <c:v>934</c:v>
                </c:pt>
                <c:pt idx="168">
                  <c:v>926</c:v>
                </c:pt>
                <c:pt idx="169">
                  <c:v>934</c:v>
                </c:pt>
                <c:pt idx="170">
                  <c:v>924</c:v>
                </c:pt>
                <c:pt idx="171">
                  <c:v>932</c:v>
                </c:pt>
                <c:pt idx="172">
                  <c:v>924</c:v>
                </c:pt>
                <c:pt idx="173">
                  <c:v>932</c:v>
                </c:pt>
                <c:pt idx="174">
                  <c:v>924</c:v>
                </c:pt>
                <c:pt idx="175">
                  <c:v>924</c:v>
                </c:pt>
                <c:pt idx="176">
                  <c:v>920</c:v>
                </c:pt>
                <c:pt idx="177">
                  <c:v>920</c:v>
                </c:pt>
                <c:pt idx="178">
                  <c:v>928</c:v>
                </c:pt>
                <c:pt idx="179">
                  <c:v>926</c:v>
                </c:pt>
                <c:pt idx="180">
                  <c:v>918</c:v>
                </c:pt>
                <c:pt idx="181">
                  <c:v>924</c:v>
                </c:pt>
                <c:pt idx="182">
                  <c:v>924</c:v>
                </c:pt>
                <c:pt idx="183">
                  <c:v>916</c:v>
                </c:pt>
                <c:pt idx="184">
                  <c:v>924</c:v>
                </c:pt>
                <c:pt idx="185">
                  <c:v>922</c:v>
                </c:pt>
                <c:pt idx="186">
                  <c:v>912</c:v>
                </c:pt>
                <c:pt idx="187">
                  <c:v>910</c:v>
                </c:pt>
                <c:pt idx="188">
                  <c:v>910</c:v>
                </c:pt>
                <c:pt idx="189">
                  <c:v>910</c:v>
                </c:pt>
                <c:pt idx="190">
                  <c:v>910</c:v>
                </c:pt>
                <c:pt idx="191">
                  <c:v>910</c:v>
                </c:pt>
                <c:pt idx="192">
                  <c:v>910</c:v>
                </c:pt>
                <c:pt idx="193">
                  <c:v>908</c:v>
                </c:pt>
                <c:pt idx="194">
                  <c:v>916</c:v>
                </c:pt>
                <c:pt idx="195">
                  <c:v>906</c:v>
                </c:pt>
                <c:pt idx="196">
                  <c:v>912</c:v>
                </c:pt>
                <c:pt idx="197">
                  <c:v>912</c:v>
                </c:pt>
                <c:pt idx="198">
                  <c:v>904</c:v>
                </c:pt>
                <c:pt idx="199">
                  <c:v>904</c:v>
                </c:pt>
                <c:pt idx="200">
                  <c:v>910</c:v>
                </c:pt>
                <c:pt idx="201">
                  <c:v>904</c:v>
                </c:pt>
                <c:pt idx="202">
                  <c:v>910</c:v>
                </c:pt>
                <c:pt idx="203">
                  <c:v>910</c:v>
                </c:pt>
                <c:pt idx="204">
                  <c:v>910</c:v>
                </c:pt>
                <c:pt idx="205">
                  <c:v>904</c:v>
                </c:pt>
                <c:pt idx="206">
                  <c:v>904</c:v>
                </c:pt>
                <c:pt idx="207">
                  <c:v>904</c:v>
                </c:pt>
                <c:pt idx="208">
                  <c:v>904</c:v>
                </c:pt>
                <c:pt idx="209">
                  <c:v>904</c:v>
                </c:pt>
                <c:pt idx="210">
                  <c:v>904</c:v>
                </c:pt>
                <c:pt idx="211">
                  <c:v>904</c:v>
                </c:pt>
                <c:pt idx="212">
                  <c:v>908</c:v>
                </c:pt>
                <c:pt idx="213">
                  <c:v>906</c:v>
                </c:pt>
                <c:pt idx="214">
                  <c:v>906</c:v>
                </c:pt>
                <c:pt idx="215">
                  <c:v>906</c:v>
                </c:pt>
                <c:pt idx="216">
                  <c:v>906</c:v>
                </c:pt>
                <c:pt idx="217">
                  <c:v>900</c:v>
                </c:pt>
                <c:pt idx="218">
                  <c:v>906</c:v>
                </c:pt>
                <c:pt idx="219">
                  <c:v>900</c:v>
                </c:pt>
                <c:pt idx="220">
                  <c:v>900</c:v>
                </c:pt>
                <c:pt idx="221">
                  <c:v>898</c:v>
                </c:pt>
                <c:pt idx="222">
                  <c:v>898</c:v>
                </c:pt>
                <c:pt idx="223">
                  <c:v>896</c:v>
                </c:pt>
                <c:pt idx="224">
                  <c:v>902</c:v>
                </c:pt>
                <c:pt idx="225">
                  <c:v>894</c:v>
                </c:pt>
                <c:pt idx="226">
                  <c:v>900</c:v>
                </c:pt>
                <c:pt idx="227">
                  <c:v>894</c:v>
                </c:pt>
                <c:pt idx="228">
                  <c:v>900</c:v>
                </c:pt>
                <c:pt idx="229">
                  <c:v>894</c:v>
                </c:pt>
                <c:pt idx="230">
                  <c:v>900</c:v>
                </c:pt>
                <c:pt idx="231">
                  <c:v>894</c:v>
                </c:pt>
                <c:pt idx="232">
                  <c:v>896</c:v>
                </c:pt>
                <c:pt idx="233">
                  <c:v>890</c:v>
                </c:pt>
                <c:pt idx="234">
                  <c:v>888</c:v>
                </c:pt>
                <c:pt idx="235">
                  <c:v>894</c:v>
                </c:pt>
                <c:pt idx="236">
                  <c:v>888</c:v>
                </c:pt>
                <c:pt idx="237">
                  <c:v>894</c:v>
                </c:pt>
                <c:pt idx="238">
                  <c:v>894</c:v>
                </c:pt>
                <c:pt idx="239">
                  <c:v>894</c:v>
                </c:pt>
                <c:pt idx="240">
                  <c:v>888</c:v>
                </c:pt>
                <c:pt idx="241">
                  <c:v>894</c:v>
                </c:pt>
                <c:pt idx="242">
                  <c:v>894</c:v>
                </c:pt>
                <c:pt idx="243">
                  <c:v>888</c:v>
                </c:pt>
                <c:pt idx="244">
                  <c:v>892</c:v>
                </c:pt>
                <c:pt idx="245">
                  <c:v>886</c:v>
                </c:pt>
                <c:pt idx="246">
                  <c:v>886</c:v>
                </c:pt>
                <c:pt idx="247">
                  <c:v>886</c:v>
                </c:pt>
                <c:pt idx="248">
                  <c:v>886</c:v>
                </c:pt>
                <c:pt idx="249">
                  <c:v>886</c:v>
                </c:pt>
                <c:pt idx="250">
                  <c:v>886</c:v>
                </c:pt>
                <c:pt idx="251">
                  <c:v>886</c:v>
                </c:pt>
                <c:pt idx="252">
                  <c:v>884</c:v>
                </c:pt>
                <c:pt idx="253">
                  <c:v>890</c:v>
                </c:pt>
                <c:pt idx="254">
                  <c:v>884</c:v>
                </c:pt>
                <c:pt idx="255">
                  <c:v>890</c:v>
                </c:pt>
                <c:pt idx="256">
                  <c:v>884</c:v>
                </c:pt>
                <c:pt idx="257">
                  <c:v>888</c:v>
                </c:pt>
                <c:pt idx="258">
                  <c:v>888</c:v>
                </c:pt>
                <c:pt idx="259">
                  <c:v>888</c:v>
                </c:pt>
                <c:pt idx="260">
                  <c:v>888</c:v>
                </c:pt>
                <c:pt idx="261">
                  <c:v>888</c:v>
                </c:pt>
                <c:pt idx="262">
                  <c:v>884</c:v>
                </c:pt>
                <c:pt idx="263">
                  <c:v>884</c:v>
                </c:pt>
                <c:pt idx="264">
                  <c:v>884</c:v>
                </c:pt>
                <c:pt idx="265">
                  <c:v>884</c:v>
                </c:pt>
                <c:pt idx="266">
                  <c:v>884</c:v>
                </c:pt>
                <c:pt idx="267">
                  <c:v>884</c:v>
                </c:pt>
                <c:pt idx="268">
                  <c:v>888</c:v>
                </c:pt>
                <c:pt idx="269">
                  <c:v>888</c:v>
                </c:pt>
                <c:pt idx="270">
                  <c:v>888</c:v>
                </c:pt>
                <c:pt idx="271">
                  <c:v>886</c:v>
                </c:pt>
                <c:pt idx="272">
                  <c:v>886</c:v>
                </c:pt>
                <c:pt idx="273">
                  <c:v>884</c:v>
                </c:pt>
                <c:pt idx="274">
                  <c:v>880</c:v>
                </c:pt>
                <c:pt idx="275">
                  <c:v>878</c:v>
                </c:pt>
                <c:pt idx="276">
                  <c:v>878</c:v>
                </c:pt>
                <c:pt idx="277">
                  <c:v>876</c:v>
                </c:pt>
                <c:pt idx="278">
                  <c:v>876</c:v>
                </c:pt>
                <c:pt idx="279">
                  <c:v>876</c:v>
                </c:pt>
                <c:pt idx="280">
                  <c:v>876</c:v>
                </c:pt>
                <c:pt idx="281">
                  <c:v>880</c:v>
                </c:pt>
                <c:pt idx="282">
                  <c:v>878</c:v>
                </c:pt>
                <c:pt idx="283">
                  <c:v>876</c:v>
                </c:pt>
                <c:pt idx="284">
                  <c:v>876</c:v>
                </c:pt>
                <c:pt idx="285">
                  <c:v>876</c:v>
                </c:pt>
                <c:pt idx="286">
                  <c:v>876</c:v>
                </c:pt>
                <c:pt idx="287">
                  <c:v>872</c:v>
                </c:pt>
                <c:pt idx="288">
                  <c:v>872</c:v>
                </c:pt>
                <c:pt idx="289">
                  <c:v>872</c:v>
                </c:pt>
                <c:pt idx="290">
                  <c:v>870</c:v>
                </c:pt>
                <c:pt idx="291">
                  <c:v>870</c:v>
                </c:pt>
                <c:pt idx="292">
                  <c:v>870</c:v>
                </c:pt>
                <c:pt idx="293">
                  <c:v>874</c:v>
                </c:pt>
                <c:pt idx="294">
                  <c:v>874</c:v>
                </c:pt>
                <c:pt idx="295">
                  <c:v>874</c:v>
                </c:pt>
                <c:pt idx="296">
                  <c:v>874</c:v>
                </c:pt>
                <c:pt idx="297">
                  <c:v>870</c:v>
                </c:pt>
                <c:pt idx="298">
                  <c:v>874</c:v>
                </c:pt>
                <c:pt idx="299">
                  <c:v>868</c:v>
                </c:pt>
                <c:pt idx="300">
                  <c:v>872</c:v>
                </c:pt>
                <c:pt idx="301">
                  <c:v>868</c:v>
                </c:pt>
                <c:pt idx="302">
                  <c:v>868</c:v>
                </c:pt>
                <c:pt idx="303">
                  <c:v>866</c:v>
                </c:pt>
                <c:pt idx="304">
                  <c:v>866</c:v>
                </c:pt>
                <c:pt idx="305">
                  <c:v>870</c:v>
                </c:pt>
                <c:pt idx="306">
                  <c:v>870</c:v>
                </c:pt>
                <c:pt idx="307">
                  <c:v>866</c:v>
                </c:pt>
                <c:pt idx="308">
                  <c:v>870</c:v>
                </c:pt>
                <c:pt idx="309">
                  <c:v>870</c:v>
                </c:pt>
                <c:pt idx="310">
                  <c:v>870</c:v>
                </c:pt>
                <c:pt idx="311">
                  <c:v>866</c:v>
                </c:pt>
                <c:pt idx="312">
                  <c:v>870</c:v>
                </c:pt>
                <c:pt idx="313">
                  <c:v>866</c:v>
                </c:pt>
                <c:pt idx="314">
                  <c:v>870</c:v>
                </c:pt>
                <c:pt idx="315">
                  <c:v>866</c:v>
                </c:pt>
                <c:pt idx="316">
                  <c:v>866</c:v>
                </c:pt>
                <c:pt idx="317">
                  <c:v>866</c:v>
                </c:pt>
                <c:pt idx="318">
                  <c:v>870</c:v>
                </c:pt>
                <c:pt idx="319">
                  <c:v>870</c:v>
                </c:pt>
                <c:pt idx="320">
                  <c:v>866</c:v>
                </c:pt>
                <c:pt idx="321">
                  <c:v>870</c:v>
                </c:pt>
                <c:pt idx="322">
                  <c:v>870</c:v>
                </c:pt>
                <c:pt idx="323">
                  <c:v>866</c:v>
                </c:pt>
                <c:pt idx="324">
                  <c:v>870</c:v>
                </c:pt>
                <c:pt idx="325">
                  <c:v>870</c:v>
                </c:pt>
                <c:pt idx="326">
                  <c:v>862</c:v>
                </c:pt>
                <c:pt idx="327">
                  <c:v>862</c:v>
                </c:pt>
                <c:pt idx="328">
                  <c:v>862</c:v>
                </c:pt>
                <c:pt idx="329">
                  <c:v>862</c:v>
                </c:pt>
                <c:pt idx="330">
                  <c:v>862</c:v>
                </c:pt>
                <c:pt idx="331">
                  <c:v>862</c:v>
                </c:pt>
                <c:pt idx="332">
                  <c:v>862</c:v>
                </c:pt>
                <c:pt idx="333">
                  <c:v>864</c:v>
                </c:pt>
                <c:pt idx="334">
                  <c:v>860</c:v>
                </c:pt>
                <c:pt idx="335">
                  <c:v>860</c:v>
                </c:pt>
                <c:pt idx="336">
                  <c:v>864</c:v>
                </c:pt>
                <c:pt idx="337">
                  <c:v>858</c:v>
                </c:pt>
                <c:pt idx="338">
                  <c:v>858</c:v>
                </c:pt>
                <c:pt idx="339">
                  <c:v>862</c:v>
                </c:pt>
                <c:pt idx="340">
                  <c:v>862</c:v>
                </c:pt>
                <c:pt idx="341">
                  <c:v>860</c:v>
                </c:pt>
                <c:pt idx="342">
                  <c:v>860</c:v>
                </c:pt>
                <c:pt idx="343">
                  <c:v>858</c:v>
                </c:pt>
                <c:pt idx="344">
                  <c:v>858</c:v>
                </c:pt>
                <c:pt idx="345">
                  <c:v>856</c:v>
                </c:pt>
                <c:pt idx="346">
                  <c:v>856</c:v>
                </c:pt>
                <c:pt idx="347">
                  <c:v>856</c:v>
                </c:pt>
                <c:pt idx="348">
                  <c:v>856</c:v>
                </c:pt>
                <c:pt idx="349">
                  <c:v>858</c:v>
                </c:pt>
                <c:pt idx="350">
                  <c:v>858</c:v>
                </c:pt>
                <c:pt idx="351">
                  <c:v>856</c:v>
                </c:pt>
                <c:pt idx="352">
                  <c:v>854</c:v>
                </c:pt>
                <c:pt idx="353">
                  <c:v>852</c:v>
                </c:pt>
                <c:pt idx="354">
                  <c:v>854</c:v>
                </c:pt>
                <c:pt idx="355">
                  <c:v>854</c:v>
                </c:pt>
                <c:pt idx="356">
                  <c:v>852</c:v>
                </c:pt>
                <c:pt idx="357">
                  <c:v>850</c:v>
                </c:pt>
                <c:pt idx="358">
                  <c:v>850</c:v>
                </c:pt>
                <c:pt idx="359">
                  <c:v>848</c:v>
                </c:pt>
                <c:pt idx="360">
                  <c:v>848</c:v>
                </c:pt>
                <c:pt idx="361">
                  <c:v>850</c:v>
                </c:pt>
                <c:pt idx="362">
                  <c:v>848</c:v>
                </c:pt>
                <c:pt idx="363">
                  <c:v>850</c:v>
                </c:pt>
                <c:pt idx="364">
                  <c:v>848</c:v>
                </c:pt>
                <c:pt idx="365">
                  <c:v>850</c:v>
                </c:pt>
                <c:pt idx="366">
                  <c:v>848</c:v>
                </c:pt>
                <c:pt idx="367">
                  <c:v>848</c:v>
                </c:pt>
                <c:pt idx="368">
                  <c:v>850</c:v>
                </c:pt>
                <c:pt idx="369">
                  <c:v>848</c:v>
                </c:pt>
                <c:pt idx="370">
                  <c:v>850</c:v>
                </c:pt>
                <c:pt idx="371">
                  <c:v>850</c:v>
                </c:pt>
                <c:pt idx="372">
                  <c:v>850</c:v>
                </c:pt>
                <c:pt idx="373">
                  <c:v>848</c:v>
                </c:pt>
                <c:pt idx="374">
                  <c:v>848</c:v>
                </c:pt>
                <c:pt idx="375">
                  <c:v>848</c:v>
                </c:pt>
                <c:pt idx="376">
                  <c:v>850</c:v>
                </c:pt>
                <c:pt idx="377">
                  <c:v>848</c:v>
                </c:pt>
                <c:pt idx="378">
                  <c:v>848</c:v>
                </c:pt>
                <c:pt idx="379">
                  <c:v>848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842</c:v>
                </c:pt>
                <c:pt idx="385">
                  <c:v>842</c:v>
                </c:pt>
                <c:pt idx="386">
                  <c:v>844</c:v>
                </c:pt>
                <c:pt idx="387">
                  <c:v>842</c:v>
                </c:pt>
                <c:pt idx="388">
                  <c:v>842</c:v>
                </c:pt>
                <c:pt idx="389">
                  <c:v>842</c:v>
                </c:pt>
                <c:pt idx="390">
                  <c:v>842</c:v>
                </c:pt>
                <c:pt idx="391">
                  <c:v>844</c:v>
                </c:pt>
                <c:pt idx="392">
                  <c:v>844</c:v>
                </c:pt>
                <c:pt idx="393">
                  <c:v>842</c:v>
                </c:pt>
                <c:pt idx="394">
                  <c:v>842</c:v>
                </c:pt>
                <c:pt idx="395">
                  <c:v>842</c:v>
                </c:pt>
                <c:pt idx="396">
                  <c:v>842</c:v>
                </c:pt>
                <c:pt idx="397">
                  <c:v>844</c:v>
                </c:pt>
                <c:pt idx="398">
                  <c:v>844</c:v>
                </c:pt>
                <c:pt idx="399">
                  <c:v>844</c:v>
                </c:pt>
                <c:pt idx="400">
                  <c:v>844</c:v>
                </c:pt>
                <c:pt idx="401">
                  <c:v>842</c:v>
                </c:pt>
                <c:pt idx="402">
                  <c: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>
                </c:pt>
                <c:pt idx="406">
                  <c:v>842</c:v>
                </c:pt>
                <c:pt idx="407">
                  <c:v>842</c:v>
                </c:pt>
                <c:pt idx="408">
                  <c:v>840</c:v>
                </c:pt>
                <c:pt idx="409">
                  <c:v>840</c:v>
                </c:pt>
                <c:pt idx="410">
                  <c:v>842</c:v>
                </c:pt>
                <c:pt idx="411">
                  <c:v>840</c:v>
                </c:pt>
                <c:pt idx="412">
                  <c:v>842</c:v>
                </c:pt>
                <c:pt idx="413">
                  <c:v>840</c:v>
                </c:pt>
                <c:pt idx="414">
                  <c:v>842</c:v>
                </c:pt>
                <c:pt idx="415">
                  <c:v>840</c:v>
                </c:pt>
                <c:pt idx="416">
                  <c:v>840</c:v>
                </c:pt>
                <c:pt idx="417">
                  <c:v>838</c:v>
                </c:pt>
                <c:pt idx="418">
                  <c:v>836</c:v>
                </c:pt>
                <c:pt idx="419">
                  <c:v>838</c:v>
                </c:pt>
                <c:pt idx="420">
                  <c:v>836</c:v>
                </c:pt>
                <c:pt idx="421">
                  <c:v>834</c:v>
                </c:pt>
                <c:pt idx="422">
                  <c:v>836</c:v>
                </c:pt>
                <c:pt idx="423">
                  <c:v>834</c:v>
                </c:pt>
                <c:pt idx="424">
                  <c:v>836</c:v>
                </c:pt>
                <c:pt idx="425">
                  <c:v>834</c:v>
                </c:pt>
                <c:pt idx="426">
                  <c:v>836</c:v>
                </c:pt>
                <c:pt idx="427">
                  <c:v>836</c:v>
                </c:pt>
                <c:pt idx="428">
                  <c:v>834</c:v>
                </c:pt>
                <c:pt idx="429">
                  <c:v>836</c:v>
                </c:pt>
                <c:pt idx="430">
                  <c:v>834</c:v>
                </c:pt>
                <c:pt idx="431">
                  <c:v>836</c:v>
                </c:pt>
                <c:pt idx="432">
                  <c:v>834</c:v>
                </c:pt>
                <c:pt idx="433">
                  <c:v>834</c:v>
                </c:pt>
                <c:pt idx="434">
                  <c:v>834</c:v>
                </c:pt>
                <c:pt idx="435">
                  <c:v>834</c:v>
                </c:pt>
                <c:pt idx="436">
                  <c:v>834</c:v>
                </c:pt>
                <c:pt idx="437">
                  <c:v>834</c:v>
                </c:pt>
                <c:pt idx="438">
                  <c:v>834</c:v>
                </c:pt>
                <c:pt idx="439">
                  <c:v>834</c:v>
                </c:pt>
                <c:pt idx="440">
                  <c:v>834</c:v>
                </c:pt>
                <c:pt idx="441">
                  <c:v>834</c:v>
                </c:pt>
                <c:pt idx="442">
                  <c:v>834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832</c:v>
                </c:pt>
                <c:pt idx="448">
                  <c:v>832</c:v>
                </c:pt>
                <c:pt idx="449">
                  <c:v>832</c:v>
                </c:pt>
                <c:pt idx="450">
                  <c:v>832</c:v>
                </c:pt>
                <c:pt idx="451">
                  <c:v>832</c:v>
                </c:pt>
                <c:pt idx="452">
                  <c:v>832</c:v>
                </c:pt>
                <c:pt idx="453">
                  <c:v>832</c:v>
                </c:pt>
                <c:pt idx="454">
                  <c:v>832</c:v>
                </c:pt>
                <c:pt idx="455">
                  <c:v>830</c:v>
                </c:pt>
                <c:pt idx="456">
                  <c:v>830</c:v>
                </c:pt>
                <c:pt idx="457">
                  <c:v>830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824</c:v>
                </c:pt>
                <c:pt idx="490">
                  <c:v>824</c:v>
                </c:pt>
                <c:pt idx="491">
                  <c:v>824</c:v>
                </c:pt>
                <c:pt idx="492">
                  <c:v>824</c:v>
                </c:pt>
                <c:pt idx="493">
                  <c:v>824</c:v>
                </c:pt>
                <c:pt idx="494">
                  <c:v>824</c:v>
                </c:pt>
                <c:pt idx="495">
                  <c:v>824</c:v>
                </c:pt>
                <c:pt idx="496">
                  <c:v>824</c:v>
                </c:pt>
                <c:pt idx="497">
                  <c:v>824</c:v>
                </c:pt>
                <c:pt idx="498">
                  <c:v>824</c:v>
                </c:pt>
                <c:pt idx="499">
                  <c:v>824</c:v>
                </c:pt>
                <c:pt idx="500">
                  <c:v>824</c:v>
                </c:pt>
                <c:pt idx="501">
                  <c:v>824</c:v>
                </c:pt>
                <c:pt idx="502">
                  <c:v>824</c:v>
                </c:pt>
                <c:pt idx="503">
                  <c:v>824</c:v>
                </c:pt>
                <c:pt idx="504">
                  <c:v>824</c:v>
                </c:pt>
                <c:pt idx="505">
                  <c:v>824</c:v>
                </c:pt>
                <c:pt idx="506">
                  <c:v>824</c:v>
                </c:pt>
                <c:pt idx="507">
                  <c:v>824</c:v>
                </c:pt>
                <c:pt idx="508">
                  <c:v>824</c:v>
                </c:pt>
                <c:pt idx="509">
                  <c:v>824</c:v>
                </c:pt>
                <c:pt idx="510">
                  <c:v>824</c:v>
                </c:pt>
                <c:pt idx="511">
                  <c:v>824</c:v>
                </c:pt>
                <c:pt idx="512">
                  <c:v>824</c:v>
                </c:pt>
                <c:pt idx="513">
                  <c:v>824</c:v>
                </c:pt>
                <c:pt idx="514">
                  <c:v>824</c:v>
                </c:pt>
                <c:pt idx="515">
                  <c:v>824</c:v>
                </c:pt>
                <c:pt idx="516">
                  <c:v>824</c:v>
                </c:pt>
                <c:pt idx="517">
                  <c:v>824</c:v>
                </c:pt>
                <c:pt idx="518">
                  <c:v>824</c:v>
                </c:pt>
                <c:pt idx="519">
                  <c:v>824</c:v>
                </c:pt>
                <c:pt idx="520">
                  <c:v>822</c:v>
                </c:pt>
                <c:pt idx="521">
                  <c:v>822</c:v>
                </c:pt>
                <c:pt idx="522">
                  <c:v>822</c:v>
                </c:pt>
                <c:pt idx="523">
                  <c:v>822</c:v>
                </c:pt>
                <c:pt idx="524">
                  <c:v>822</c:v>
                </c:pt>
                <c:pt idx="525">
                  <c:v>822</c:v>
                </c:pt>
                <c:pt idx="526">
                  <c:v>822</c:v>
                </c:pt>
                <c:pt idx="527">
                  <c:v>820</c:v>
                </c:pt>
                <c:pt idx="528">
                  <c:v>820</c:v>
                </c:pt>
                <c:pt idx="529">
                  <c:v>820</c:v>
                </c:pt>
                <c:pt idx="530">
                  <c:v>818</c:v>
                </c:pt>
                <c:pt idx="531">
                  <c:v>818</c:v>
                </c:pt>
                <c:pt idx="532">
                  <c:v>818</c:v>
                </c:pt>
                <c:pt idx="533">
                  <c:v>818</c:v>
                </c:pt>
                <c:pt idx="534">
                  <c:v>818</c:v>
                </c:pt>
                <c:pt idx="535">
                  <c:v>818</c:v>
                </c:pt>
                <c:pt idx="536">
                  <c:v>818</c:v>
                </c:pt>
                <c:pt idx="537">
                  <c:v>818</c:v>
                </c:pt>
                <c:pt idx="538">
                  <c:v>818</c:v>
                </c:pt>
                <c:pt idx="539">
                  <c:v>818</c:v>
                </c:pt>
                <c:pt idx="540">
                  <c:v>818</c:v>
                </c:pt>
                <c:pt idx="541">
                  <c:v>818</c:v>
                </c:pt>
                <c:pt idx="542">
                  <c:v>818</c:v>
                </c:pt>
                <c:pt idx="543">
                  <c:v>818</c:v>
                </c:pt>
                <c:pt idx="544">
                  <c:v>818</c:v>
                </c:pt>
                <c:pt idx="545">
                  <c:v>818</c:v>
                </c:pt>
                <c:pt idx="546">
                  <c:v>818</c:v>
                </c:pt>
                <c:pt idx="547">
                  <c:v>818</c:v>
                </c:pt>
                <c:pt idx="548">
                  <c:v>818</c:v>
                </c:pt>
                <c:pt idx="549">
                  <c:v>818</c:v>
                </c:pt>
                <c:pt idx="550">
                  <c:v>818</c:v>
                </c:pt>
                <c:pt idx="551">
                  <c:v>818</c:v>
                </c:pt>
                <c:pt idx="552">
                  <c:v>818</c:v>
                </c:pt>
                <c:pt idx="553">
                  <c:v>818</c:v>
                </c:pt>
                <c:pt idx="554">
                  <c:v>818</c:v>
                </c:pt>
                <c:pt idx="555">
                  <c:v>818</c:v>
                </c:pt>
                <c:pt idx="556">
                  <c:v>818</c:v>
                </c:pt>
                <c:pt idx="557">
                  <c:v>818</c:v>
                </c:pt>
                <c:pt idx="558">
                  <c:v>818</c:v>
                </c:pt>
                <c:pt idx="559">
                  <c:v>818</c:v>
                </c:pt>
                <c:pt idx="560">
                  <c:v>818</c:v>
                </c:pt>
                <c:pt idx="561">
                  <c:v>818</c:v>
                </c:pt>
                <c:pt idx="562">
                  <c:v>818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818</c:v>
                </c:pt>
                <c:pt idx="567">
                  <c:v>818</c:v>
                </c:pt>
                <c:pt idx="568">
                  <c:v>818</c:v>
                </c:pt>
                <c:pt idx="569">
                  <c:v>818</c:v>
                </c:pt>
                <c:pt idx="570">
                  <c:v>818</c:v>
                </c:pt>
                <c:pt idx="571">
                  <c:v>818</c:v>
                </c:pt>
                <c:pt idx="572">
                  <c:v>818</c:v>
                </c:pt>
                <c:pt idx="573">
                  <c:v>818</c:v>
                </c:pt>
                <c:pt idx="574">
                  <c:v>818</c:v>
                </c:pt>
                <c:pt idx="575">
                  <c:v>818</c:v>
                </c:pt>
                <c:pt idx="576">
                  <c:v>818</c:v>
                </c:pt>
                <c:pt idx="577">
                  <c:v>818</c:v>
                </c:pt>
                <c:pt idx="578">
                  <c:v>818</c:v>
                </c:pt>
                <c:pt idx="579">
                  <c:v>818</c:v>
                </c:pt>
                <c:pt idx="580">
                  <c:v>818</c:v>
                </c:pt>
                <c:pt idx="581">
                  <c:v>818</c:v>
                </c:pt>
                <c:pt idx="582">
                  <c:v>818</c:v>
                </c:pt>
                <c:pt idx="583">
                  <c:v>818</c:v>
                </c:pt>
                <c:pt idx="584">
                  <c:v>818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814</c:v>
                </c:pt>
                <c:pt idx="590">
                  <c:v>812</c:v>
                </c:pt>
                <c:pt idx="591">
                  <c:v>812</c:v>
                </c:pt>
                <c:pt idx="592">
                  <c:v>812</c:v>
                </c:pt>
                <c:pt idx="593">
                  <c:v>812</c:v>
                </c:pt>
                <c:pt idx="594">
                  <c:v>812</c:v>
                </c:pt>
                <c:pt idx="595">
                  <c:v>810</c:v>
                </c:pt>
                <c:pt idx="596">
                  <c:v>810</c:v>
                </c:pt>
                <c:pt idx="597">
                  <c:v>810</c:v>
                </c:pt>
                <c:pt idx="598">
                  <c:v>810</c:v>
                </c:pt>
                <c:pt idx="599">
                  <c:v>808</c:v>
                </c:pt>
                <c:pt idx="600">
                  <c:v>808</c:v>
                </c:pt>
                <c:pt idx="601">
                  <c:v>808</c:v>
                </c:pt>
                <c:pt idx="602">
                  <c:v>808</c:v>
                </c:pt>
                <c:pt idx="603">
                  <c:v>808</c:v>
                </c:pt>
                <c:pt idx="604">
                  <c:v>808</c:v>
                </c:pt>
                <c:pt idx="605">
                  <c:v>808</c:v>
                </c:pt>
                <c:pt idx="606">
                  <c:v>808</c:v>
                </c:pt>
                <c:pt idx="607">
                  <c:v>806</c:v>
                </c:pt>
                <c:pt idx="608">
                  <c:v>806</c:v>
                </c:pt>
                <c:pt idx="609">
                  <c:v>806</c:v>
                </c:pt>
                <c:pt idx="610">
                  <c:v>806</c:v>
                </c:pt>
                <c:pt idx="611">
                  <c:v>806</c:v>
                </c:pt>
                <c:pt idx="612">
                  <c:v>808</c:v>
                </c:pt>
                <c:pt idx="613">
                  <c:v>808</c:v>
                </c:pt>
                <c:pt idx="614">
                  <c:v>806</c:v>
                </c:pt>
                <c:pt idx="615">
                  <c:v>806</c:v>
                </c:pt>
                <c:pt idx="616">
                  <c:v>806</c:v>
                </c:pt>
                <c:pt idx="617">
                  <c:v>806</c:v>
                </c:pt>
                <c:pt idx="618">
                  <c:v>804</c:v>
                </c:pt>
                <c:pt idx="619">
                  <c:v>804</c:v>
                </c:pt>
                <c:pt idx="620">
                  <c:v>804</c:v>
                </c:pt>
                <c:pt idx="621">
                  <c:v>804</c:v>
                </c:pt>
                <c:pt idx="622">
                  <c:v>804</c:v>
                </c:pt>
                <c:pt idx="623">
                  <c:v>804</c:v>
                </c:pt>
                <c:pt idx="624">
                  <c:v>806</c:v>
                </c:pt>
                <c:pt idx="625">
                  <c:v>806</c:v>
                </c:pt>
                <c:pt idx="626">
                  <c:v>806</c:v>
                </c:pt>
                <c:pt idx="627">
                  <c:v>806</c:v>
                </c:pt>
                <c:pt idx="628">
                  <c:v>806</c:v>
                </c:pt>
                <c:pt idx="629">
                  <c:v>806</c:v>
                </c:pt>
                <c:pt idx="630">
                  <c:v>804</c:v>
                </c:pt>
                <c:pt idx="631">
                  <c:v>802</c:v>
                </c:pt>
                <c:pt idx="632">
                  <c:v>802</c:v>
                </c:pt>
                <c:pt idx="633">
                  <c:v>802</c:v>
                </c:pt>
                <c:pt idx="634">
                  <c:v>802</c:v>
                </c:pt>
                <c:pt idx="635">
                  <c:v>804</c:v>
                </c:pt>
                <c:pt idx="636">
                  <c:v>804</c:v>
                </c:pt>
                <c:pt idx="637">
                  <c:v>804</c:v>
                </c:pt>
                <c:pt idx="638">
                  <c:v>804</c:v>
                </c:pt>
                <c:pt idx="639">
                  <c:v>804</c:v>
                </c:pt>
                <c:pt idx="640">
                  <c:v>802</c:v>
                </c:pt>
                <c:pt idx="641">
                  <c:v>804</c:v>
                </c:pt>
                <c:pt idx="642">
                  <c:v>802</c:v>
                </c:pt>
                <c:pt idx="643">
                  <c:v>804</c:v>
                </c:pt>
                <c:pt idx="644">
                  <c:v>804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798</c:v>
                </c:pt>
                <c:pt idx="649">
                  <c:v>798</c:v>
                </c:pt>
                <c:pt idx="650">
                  <c:v>800</c:v>
                </c:pt>
                <c:pt idx="651">
                  <c:v>798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798</c:v>
                </c:pt>
                <c:pt idx="656">
                  <c:v>798</c:v>
                </c:pt>
                <c:pt idx="657">
                  <c:v>800</c:v>
                </c:pt>
                <c:pt idx="658">
                  <c:v>798</c:v>
                </c:pt>
                <c:pt idx="659">
                  <c:v>800</c:v>
                </c:pt>
                <c:pt idx="660">
                  <c:v>798</c:v>
                </c:pt>
                <c:pt idx="661">
                  <c:v>800</c:v>
                </c:pt>
                <c:pt idx="662">
                  <c:v>798</c:v>
                </c:pt>
                <c:pt idx="663">
                  <c:v>798</c:v>
                </c:pt>
                <c:pt idx="664">
                  <c:v>800</c:v>
                </c:pt>
                <c:pt idx="665">
                  <c:v>800</c:v>
                </c:pt>
                <c:pt idx="666">
                  <c:v>798</c:v>
                </c:pt>
                <c:pt idx="667">
                  <c:v>798</c:v>
                </c:pt>
                <c:pt idx="668">
                  <c:v>798</c:v>
                </c:pt>
                <c:pt idx="669">
                  <c:v>798</c:v>
                </c:pt>
                <c:pt idx="670">
                  <c:v>796</c:v>
                </c:pt>
                <c:pt idx="671">
                  <c:v>796</c:v>
                </c:pt>
                <c:pt idx="672">
                  <c:v>796</c:v>
                </c:pt>
                <c:pt idx="673">
                  <c:v>796</c:v>
                </c:pt>
                <c:pt idx="674">
                  <c:v>796</c:v>
                </c:pt>
                <c:pt idx="675">
                  <c:v>796</c:v>
                </c:pt>
                <c:pt idx="676">
                  <c:v>796</c:v>
                </c:pt>
                <c:pt idx="677">
                  <c:v>794</c:v>
                </c:pt>
                <c:pt idx="678">
                  <c:v>796</c:v>
                </c:pt>
                <c:pt idx="679">
                  <c:v>794</c:v>
                </c:pt>
                <c:pt idx="680">
                  <c:v>796</c:v>
                </c:pt>
                <c:pt idx="681">
                  <c:v>794</c:v>
                </c:pt>
                <c:pt idx="682">
                  <c:v>796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796</c:v>
                </c:pt>
                <c:pt idx="687">
                  <c:v>796</c:v>
                </c:pt>
                <c:pt idx="688">
                  <c:v>796</c:v>
                </c:pt>
                <c:pt idx="689">
                  <c:v>796</c:v>
                </c:pt>
                <c:pt idx="690">
                  <c:v>796</c:v>
                </c:pt>
                <c:pt idx="691">
                  <c:v>796</c:v>
                </c:pt>
                <c:pt idx="692">
                  <c:v>796</c:v>
                </c:pt>
                <c:pt idx="693">
                  <c:v>794</c:v>
                </c:pt>
                <c:pt idx="694">
                  <c:v>794</c:v>
                </c:pt>
                <c:pt idx="695">
                  <c:v>794</c:v>
                </c:pt>
                <c:pt idx="696">
                  <c:v>794</c:v>
                </c:pt>
                <c:pt idx="697">
                  <c:v>794</c:v>
                </c:pt>
                <c:pt idx="698">
                  <c:v>794</c:v>
                </c:pt>
                <c:pt idx="699">
                  <c:v>794</c:v>
                </c:pt>
                <c:pt idx="700">
                  <c:v>796</c:v>
                </c:pt>
                <c:pt idx="701">
                  <c:v>796</c:v>
                </c:pt>
                <c:pt idx="702">
                  <c:v>796</c:v>
                </c:pt>
                <c:pt idx="703">
                  <c:v>796</c:v>
                </c:pt>
                <c:pt idx="704">
                  <c:v>796</c:v>
                </c:pt>
                <c:pt idx="705">
                  <c:v>796</c:v>
                </c:pt>
                <c:pt idx="706">
                  <c:v>794</c:v>
                </c:pt>
                <c:pt idx="707">
                  <c:v>794</c:v>
                </c:pt>
                <c:pt idx="708">
                  <c:v>794</c:v>
                </c:pt>
                <c:pt idx="709">
                  <c:v>794</c:v>
                </c:pt>
                <c:pt idx="710">
                  <c:v>794</c:v>
                </c:pt>
                <c:pt idx="711">
                  <c:v>794</c:v>
                </c:pt>
                <c:pt idx="712">
                  <c:v>796</c:v>
                </c:pt>
                <c:pt idx="713">
                  <c:v>796</c:v>
                </c:pt>
                <c:pt idx="714">
                  <c:v>796</c:v>
                </c:pt>
                <c:pt idx="715">
                  <c:v>794</c:v>
                </c:pt>
                <c:pt idx="716">
                  <c:v>794</c:v>
                </c:pt>
                <c:pt idx="717">
                  <c:v>794</c:v>
                </c:pt>
                <c:pt idx="718">
                  <c:v>796</c:v>
                </c:pt>
                <c:pt idx="719">
                  <c:v>796</c:v>
                </c:pt>
                <c:pt idx="720">
                  <c:v>794</c:v>
                </c:pt>
                <c:pt idx="721">
                  <c:v>796</c:v>
                </c:pt>
                <c:pt idx="722">
                  <c:v>794</c:v>
                </c:pt>
                <c:pt idx="723">
                  <c:v>794</c:v>
                </c:pt>
                <c:pt idx="724">
                  <c:v>794</c:v>
                </c:pt>
                <c:pt idx="725">
                  <c:v>792</c:v>
                </c:pt>
                <c:pt idx="726">
                  <c:v>794</c:v>
                </c:pt>
                <c:pt idx="727">
                  <c:v>794</c:v>
                </c:pt>
                <c:pt idx="728">
                  <c:v>792</c:v>
                </c:pt>
                <c:pt idx="729">
                  <c:v>792</c:v>
                </c:pt>
                <c:pt idx="730">
                  <c:v>794</c:v>
                </c:pt>
                <c:pt idx="731">
                  <c:v>794</c:v>
                </c:pt>
                <c:pt idx="732">
                  <c:v>792</c:v>
                </c:pt>
                <c:pt idx="733">
                  <c:v>792</c:v>
                </c:pt>
                <c:pt idx="734">
                  <c:v>790</c:v>
                </c:pt>
                <c:pt idx="735">
                  <c:v>792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792</c:v>
                </c:pt>
                <c:pt idx="749">
                  <c:v>792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792</c:v>
                </c:pt>
                <c:pt idx="754">
                  <c:v>790</c:v>
                </c:pt>
                <c:pt idx="755">
                  <c:v>792</c:v>
                </c:pt>
                <c:pt idx="756">
                  <c:v>790</c:v>
                </c:pt>
                <c:pt idx="757">
                  <c:v>792</c:v>
                </c:pt>
                <c:pt idx="758">
                  <c:v>790</c:v>
                </c:pt>
                <c:pt idx="759">
                  <c:v>792</c:v>
                </c:pt>
                <c:pt idx="760">
                  <c:v>792</c:v>
                </c:pt>
                <c:pt idx="761">
                  <c:v>792</c:v>
                </c:pt>
                <c:pt idx="762">
                  <c:v>790</c:v>
                </c:pt>
                <c:pt idx="763">
                  <c:v>790</c:v>
                </c:pt>
                <c:pt idx="764">
                  <c:v>792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792</c:v>
                </c:pt>
                <c:pt idx="769">
                  <c:v>790</c:v>
                </c:pt>
                <c:pt idx="770">
                  <c:v>792</c:v>
                </c:pt>
                <c:pt idx="771">
                  <c:v>792</c:v>
                </c:pt>
                <c:pt idx="772">
                  <c:v>790</c:v>
                </c:pt>
                <c:pt idx="773">
                  <c:v>792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792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792</c:v>
                </c:pt>
                <c:pt idx="785">
                  <c:v>792</c:v>
                </c:pt>
                <c:pt idx="786">
                  <c:v>790</c:v>
                </c:pt>
                <c:pt idx="787">
                  <c:v>790</c:v>
                </c:pt>
                <c:pt idx="788">
                  <c:v>792</c:v>
                </c:pt>
                <c:pt idx="789">
                  <c:v>792</c:v>
                </c:pt>
                <c:pt idx="790">
                  <c:v>790</c:v>
                </c:pt>
                <c:pt idx="791">
                  <c:v>792</c:v>
                </c:pt>
                <c:pt idx="792">
                  <c:v>792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792</c:v>
                </c:pt>
                <c:pt idx="800">
                  <c:v>792</c:v>
                </c:pt>
                <c:pt idx="801">
                  <c:v>792</c:v>
                </c:pt>
                <c:pt idx="802">
                  <c:v>792</c:v>
                </c:pt>
                <c:pt idx="803">
                  <c:v>792</c:v>
                </c:pt>
                <c:pt idx="804">
                  <c:v>792</c:v>
                </c:pt>
                <c:pt idx="805">
                  <c:v>792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792</c:v>
                </c:pt>
                <c:pt idx="811">
                  <c:v>792</c:v>
                </c:pt>
                <c:pt idx="812">
                  <c:v>790</c:v>
                </c:pt>
                <c:pt idx="813">
                  <c:v>792</c:v>
                </c:pt>
                <c:pt idx="814">
                  <c:v>792</c:v>
                </c:pt>
                <c:pt idx="815">
                  <c:v>790</c:v>
                </c:pt>
                <c:pt idx="816">
                  <c:v>792</c:v>
                </c:pt>
                <c:pt idx="817">
                  <c:v>792</c:v>
                </c:pt>
                <c:pt idx="818">
                  <c:v>790</c:v>
                </c:pt>
                <c:pt idx="819">
                  <c:v>790</c:v>
                </c:pt>
                <c:pt idx="820">
                  <c:v>792</c:v>
                </c:pt>
                <c:pt idx="821">
                  <c:v>788</c:v>
                </c:pt>
                <c:pt idx="822">
                  <c:v>790</c:v>
                </c:pt>
                <c:pt idx="823">
                  <c:v>788</c:v>
                </c:pt>
                <c:pt idx="824">
                  <c:v>788</c:v>
                </c:pt>
                <c:pt idx="825">
                  <c:v>790</c:v>
                </c:pt>
                <c:pt idx="826">
                  <c:v>788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788</c:v>
                </c:pt>
                <c:pt idx="831">
                  <c:v>788</c:v>
                </c:pt>
                <c:pt idx="832">
                  <c:v>788</c:v>
                </c:pt>
                <c:pt idx="833">
                  <c:v>788</c:v>
                </c:pt>
                <c:pt idx="834">
                  <c:v>788</c:v>
                </c:pt>
                <c:pt idx="835">
                  <c:v>788</c:v>
                </c:pt>
                <c:pt idx="836">
                  <c:v>788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788</c:v>
                </c:pt>
                <c:pt idx="844">
                  <c:v>788</c:v>
                </c:pt>
                <c:pt idx="845">
                  <c:v>788</c:v>
                </c:pt>
                <c:pt idx="846">
                  <c:v>788</c:v>
                </c:pt>
                <c:pt idx="847">
                  <c:v>788</c:v>
                </c:pt>
                <c:pt idx="848">
                  <c:v>790</c:v>
                </c:pt>
                <c:pt idx="849">
                  <c:v>788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788</c:v>
                </c:pt>
                <c:pt idx="859">
                  <c:v>790</c:v>
                </c:pt>
                <c:pt idx="860">
                  <c:v>790</c:v>
                </c:pt>
                <c:pt idx="861">
                  <c:v>788</c:v>
                </c:pt>
                <c:pt idx="862">
                  <c:v>790</c:v>
                </c:pt>
                <c:pt idx="863">
                  <c:v>788</c:v>
                </c:pt>
                <c:pt idx="864">
                  <c:v>788</c:v>
                </c:pt>
                <c:pt idx="865">
                  <c:v>790</c:v>
                </c:pt>
                <c:pt idx="866">
                  <c:v>788</c:v>
                </c:pt>
                <c:pt idx="867">
                  <c:v>788</c:v>
                </c:pt>
                <c:pt idx="868">
                  <c:v>790</c:v>
                </c:pt>
                <c:pt idx="869">
                  <c:v>788</c:v>
                </c:pt>
                <c:pt idx="870">
                  <c:v>790</c:v>
                </c:pt>
                <c:pt idx="871">
                  <c:v>788</c:v>
                </c:pt>
                <c:pt idx="872">
                  <c:v>788</c:v>
                </c:pt>
                <c:pt idx="873">
                  <c:v>790</c:v>
                </c:pt>
                <c:pt idx="874">
                  <c:v>788</c:v>
                </c:pt>
                <c:pt idx="875">
                  <c:v>790</c:v>
                </c:pt>
                <c:pt idx="876">
                  <c:v>790</c:v>
                </c:pt>
                <c:pt idx="877">
                  <c:v>788</c:v>
                </c:pt>
                <c:pt idx="878">
                  <c:v>788</c:v>
                </c:pt>
                <c:pt idx="879">
                  <c:v>790</c:v>
                </c:pt>
                <c:pt idx="880">
                  <c:v>788</c:v>
                </c:pt>
                <c:pt idx="881">
                  <c:v>788</c:v>
                </c:pt>
                <c:pt idx="882">
                  <c:v>788</c:v>
                </c:pt>
                <c:pt idx="883">
                  <c:v>788</c:v>
                </c:pt>
                <c:pt idx="884">
                  <c:v>790</c:v>
                </c:pt>
                <c:pt idx="885">
                  <c:v>790</c:v>
                </c:pt>
                <c:pt idx="886">
                  <c:v>788</c:v>
                </c:pt>
                <c:pt idx="887">
                  <c:v>790</c:v>
                </c:pt>
                <c:pt idx="888">
                  <c:v>788</c:v>
                </c:pt>
                <c:pt idx="889">
                  <c:v>788</c:v>
                </c:pt>
                <c:pt idx="890">
                  <c:v>788</c:v>
                </c:pt>
                <c:pt idx="891">
                  <c:v>788</c:v>
                </c:pt>
                <c:pt idx="892">
                  <c:v>788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786</c:v>
                </c:pt>
                <c:pt idx="898">
                  <c:v>786</c:v>
                </c:pt>
                <c:pt idx="899">
                  <c:v>786</c:v>
                </c:pt>
                <c:pt idx="900">
                  <c:v>786</c:v>
                </c:pt>
                <c:pt idx="901">
                  <c:v>788</c:v>
                </c:pt>
                <c:pt idx="902">
                  <c:v>786</c:v>
                </c:pt>
                <c:pt idx="903">
                  <c:v>786</c:v>
                </c:pt>
                <c:pt idx="904">
                  <c:v>788</c:v>
                </c:pt>
                <c:pt idx="905">
                  <c:v>786</c:v>
                </c:pt>
                <c:pt idx="906">
                  <c:v>788</c:v>
                </c:pt>
                <c:pt idx="907">
                  <c:v>786</c:v>
                </c:pt>
                <c:pt idx="908">
                  <c:v>788</c:v>
                </c:pt>
                <c:pt idx="909">
                  <c:v>788</c:v>
                </c:pt>
                <c:pt idx="910">
                  <c:v>788</c:v>
                </c:pt>
                <c:pt idx="911">
                  <c:v>788</c:v>
                </c:pt>
                <c:pt idx="912">
                  <c:v>786</c:v>
                </c:pt>
                <c:pt idx="913">
                  <c:v>786</c:v>
                </c:pt>
                <c:pt idx="914">
                  <c:v>786</c:v>
                </c:pt>
                <c:pt idx="915">
                  <c:v>786</c:v>
                </c:pt>
                <c:pt idx="916">
                  <c:v>786</c:v>
                </c:pt>
                <c:pt idx="917">
                  <c:v>786</c:v>
                </c:pt>
                <c:pt idx="918">
                  <c:v>788</c:v>
                </c:pt>
                <c:pt idx="919">
                  <c:v>788</c:v>
                </c:pt>
                <c:pt idx="920">
                  <c:v>788</c:v>
                </c:pt>
                <c:pt idx="921">
                  <c:v>788</c:v>
                </c:pt>
                <c:pt idx="922">
                  <c:v>788</c:v>
                </c:pt>
                <c:pt idx="923">
                  <c:v>786</c:v>
                </c:pt>
                <c:pt idx="924">
                  <c:v>788</c:v>
                </c:pt>
                <c:pt idx="925">
                  <c:v>786</c:v>
                </c:pt>
                <c:pt idx="926">
                  <c:v>786</c:v>
                </c:pt>
                <c:pt idx="927">
                  <c:v>786</c:v>
                </c:pt>
                <c:pt idx="928">
                  <c:v>786</c:v>
                </c:pt>
                <c:pt idx="929">
                  <c:v>786</c:v>
                </c:pt>
                <c:pt idx="930">
                  <c:v>786</c:v>
                </c:pt>
                <c:pt idx="931">
                  <c:v>788</c:v>
                </c:pt>
                <c:pt idx="932">
                  <c:v>788</c:v>
                </c:pt>
                <c:pt idx="933">
                  <c:v>788</c:v>
                </c:pt>
                <c:pt idx="934">
                  <c:v>788</c:v>
                </c:pt>
                <c:pt idx="935">
                  <c:v>788</c:v>
                </c:pt>
                <c:pt idx="936">
                  <c:v>788</c:v>
                </c:pt>
                <c:pt idx="937">
                  <c:v>786</c:v>
                </c:pt>
                <c:pt idx="938">
                  <c:v>786</c:v>
                </c:pt>
                <c:pt idx="939">
                  <c:v>786</c:v>
                </c:pt>
                <c:pt idx="940">
                  <c:v>786</c:v>
                </c:pt>
                <c:pt idx="941">
                  <c:v>786</c:v>
                </c:pt>
                <c:pt idx="942">
                  <c:v>786</c:v>
                </c:pt>
                <c:pt idx="943">
                  <c:v>788</c:v>
                </c:pt>
                <c:pt idx="944">
                  <c:v>788</c:v>
                </c:pt>
                <c:pt idx="945">
                  <c:v>788</c:v>
                </c:pt>
                <c:pt idx="946">
                  <c:v>788</c:v>
                </c:pt>
                <c:pt idx="947">
                  <c:v>788</c:v>
                </c:pt>
                <c:pt idx="948">
                  <c:v>786</c:v>
                </c:pt>
                <c:pt idx="949">
                  <c:v>788</c:v>
                </c:pt>
                <c:pt idx="950">
                  <c:v>786</c:v>
                </c:pt>
                <c:pt idx="951">
                  <c:v>786</c:v>
                </c:pt>
                <c:pt idx="952">
                  <c:v>786</c:v>
                </c:pt>
                <c:pt idx="953">
                  <c:v>786</c:v>
                </c:pt>
                <c:pt idx="954">
                  <c:v>786</c:v>
                </c:pt>
                <c:pt idx="955">
                  <c:v>788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788</c:v>
                </c:pt>
                <c:pt idx="960">
                  <c:v>786</c:v>
                </c:pt>
                <c:pt idx="961">
                  <c:v>786</c:v>
                </c:pt>
                <c:pt idx="962">
                  <c:v>788</c:v>
                </c:pt>
                <c:pt idx="963">
                  <c:v>786</c:v>
                </c:pt>
                <c:pt idx="964">
                  <c:v>786</c:v>
                </c:pt>
                <c:pt idx="965">
                  <c:v>788</c:v>
                </c:pt>
                <c:pt idx="966">
                  <c:v>788</c:v>
                </c:pt>
                <c:pt idx="967">
                  <c:v>788</c:v>
                </c:pt>
                <c:pt idx="968">
                  <c:v>786</c:v>
                </c:pt>
                <c:pt idx="969">
                  <c:v>786</c:v>
                </c:pt>
                <c:pt idx="970">
                  <c:v>786</c:v>
                </c:pt>
                <c:pt idx="971">
                  <c:v>786</c:v>
                </c:pt>
                <c:pt idx="972">
                  <c:v>786</c:v>
                </c:pt>
                <c:pt idx="973">
                  <c:v>786</c:v>
                </c:pt>
                <c:pt idx="974">
                  <c:v>786</c:v>
                </c:pt>
                <c:pt idx="975">
                  <c:v>786</c:v>
                </c:pt>
                <c:pt idx="976">
                  <c:v>788</c:v>
                </c:pt>
                <c:pt idx="977">
                  <c:v>786</c:v>
                </c:pt>
                <c:pt idx="978">
                  <c:v>788</c:v>
                </c:pt>
                <c:pt idx="979">
                  <c:v>786</c:v>
                </c:pt>
                <c:pt idx="980">
                  <c:v>784</c:v>
                </c:pt>
                <c:pt idx="981">
                  <c:v>784</c:v>
                </c:pt>
                <c:pt idx="982">
                  <c:v>784</c:v>
                </c:pt>
                <c:pt idx="983">
                  <c:v>786</c:v>
                </c:pt>
                <c:pt idx="984">
                  <c:v>784</c:v>
                </c:pt>
                <c:pt idx="985">
                  <c:v>784</c:v>
                </c:pt>
                <c:pt idx="986">
                  <c:v>782</c:v>
                </c:pt>
                <c:pt idx="987">
                  <c:v>782</c:v>
                </c:pt>
                <c:pt idx="988">
                  <c:v>784</c:v>
                </c:pt>
                <c:pt idx="989">
                  <c:v>782</c:v>
                </c:pt>
                <c:pt idx="990">
                  <c:v>784</c:v>
                </c:pt>
                <c:pt idx="991">
                  <c:v>782</c:v>
                </c:pt>
                <c:pt idx="992">
                  <c:v>784</c:v>
                </c:pt>
                <c:pt idx="993">
                  <c:v>782</c:v>
                </c:pt>
                <c:pt idx="994">
                  <c:v>784</c:v>
                </c:pt>
                <c:pt idx="995">
                  <c:v>784</c:v>
                </c:pt>
                <c:pt idx="996">
                  <c:v>782</c:v>
                </c:pt>
                <c:pt idx="997">
                  <c:v>784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780</c:v>
                </c:pt>
                <c:pt idx="1002">
                  <c:v>780</c:v>
                </c:pt>
                <c:pt idx="1003">
                  <c:v>782</c:v>
                </c:pt>
                <c:pt idx="1004">
                  <c:v>780</c:v>
                </c:pt>
                <c:pt idx="1005">
                  <c:v>782</c:v>
                </c:pt>
                <c:pt idx="1006">
                  <c:v>780</c:v>
                </c:pt>
                <c:pt idx="1007">
                  <c:v>780</c:v>
                </c:pt>
                <c:pt idx="1008">
                  <c:v>782</c:v>
                </c:pt>
                <c:pt idx="1009">
                  <c:v>782</c:v>
                </c:pt>
                <c:pt idx="1010">
                  <c:v>782</c:v>
                </c:pt>
                <c:pt idx="1011">
                  <c:v>782</c:v>
                </c:pt>
                <c:pt idx="1012">
                  <c:v>782</c:v>
                </c:pt>
                <c:pt idx="1013">
                  <c:v>782</c:v>
                </c:pt>
                <c:pt idx="1014">
                  <c:v>780</c:v>
                </c:pt>
                <c:pt idx="1015">
                  <c:v>782</c:v>
                </c:pt>
                <c:pt idx="1016">
                  <c:v>780</c:v>
                </c:pt>
                <c:pt idx="1017">
                  <c:v>782</c:v>
                </c:pt>
                <c:pt idx="1018">
                  <c:v>780</c:v>
                </c:pt>
                <c:pt idx="1019">
                  <c:v>782</c:v>
                </c:pt>
                <c:pt idx="1020">
                  <c:v>780</c:v>
                </c:pt>
                <c:pt idx="1021">
                  <c:v>778</c:v>
                </c:pt>
                <c:pt idx="1022">
                  <c:v>778</c:v>
                </c:pt>
                <c:pt idx="1023">
                  <c:v>778</c:v>
                </c:pt>
                <c:pt idx="1024">
                  <c:v>778</c:v>
                </c:pt>
                <c:pt idx="1025">
                  <c:v>778</c:v>
                </c:pt>
                <c:pt idx="1026">
                  <c:v>778</c:v>
                </c:pt>
                <c:pt idx="1027">
                  <c:v>778</c:v>
                </c:pt>
                <c:pt idx="1028">
                  <c:v>778</c:v>
                </c:pt>
                <c:pt idx="1029">
                  <c:v>776</c:v>
                </c:pt>
                <c:pt idx="1030">
                  <c:v>776</c:v>
                </c:pt>
                <c:pt idx="1031">
                  <c:v>778</c:v>
                </c:pt>
                <c:pt idx="1032">
                  <c:v>776</c:v>
                </c:pt>
                <c:pt idx="1033">
                  <c:v>776</c:v>
                </c:pt>
                <c:pt idx="1034">
                  <c:v>778</c:v>
                </c:pt>
                <c:pt idx="1035">
                  <c:v>776</c:v>
                </c:pt>
                <c:pt idx="1036">
                  <c:v>778</c:v>
                </c:pt>
                <c:pt idx="1037">
                  <c:v>776</c:v>
                </c:pt>
                <c:pt idx="1038">
                  <c:v>776</c:v>
                </c:pt>
                <c:pt idx="1039">
                  <c:v>776</c:v>
                </c:pt>
                <c:pt idx="1040">
                  <c:v>778</c:v>
                </c:pt>
                <c:pt idx="1041">
                  <c:v>778</c:v>
                </c:pt>
                <c:pt idx="1042">
                  <c:v>778</c:v>
                </c:pt>
                <c:pt idx="1043">
                  <c:v>776</c:v>
                </c:pt>
                <c:pt idx="1044">
                  <c:v>776</c:v>
                </c:pt>
                <c:pt idx="1045">
                  <c:v>776</c:v>
                </c:pt>
                <c:pt idx="1046">
                  <c:v>776</c:v>
                </c:pt>
                <c:pt idx="1047">
                  <c:v>776</c:v>
                </c:pt>
                <c:pt idx="1048">
                  <c:v>776</c:v>
                </c:pt>
                <c:pt idx="1049">
                  <c:v>778</c:v>
                </c:pt>
                <c:pt idx="1050">
                  <c:v>776</c:v>
                </c:pt>
                <c:pt idx="1051">
                  <c:v>778</c:v>
                </c:pt>
                <c:pt idx="1052">
                  <c:v>776</c:v>
                </c:pt>
                <c:pt idx="1053">
                  <c:v>776</c:v>
                </c:pt>
                <c:pt idx="1054">
                  <c:v>778</c:v>
                </c:pt>
                <c:pt idx="1055">
                  <c:v>776</c:v>
                </c:pt>
                <c:pt idx="1056">
                  <c:v>778</c:v>
                </c:pt>
                <c:pt idx="1057">
                  <c:v>776</c:v>
                </c:pt>
                <c:pt idx="1058">
                  <c:v>776</c:v>
                </c:pt>
                <c:pt idx="1059">
                  <c:v>776</c:v>
                </c:pt>
                <c:pt idx="1060">
                  <c:v>778</c:v>
                </c:pt>
                <c:pt idx="1061">
                  <c:v>778</c:v>
                </c:pt>
                <c:pt idx="1062">
                  <c:v>776</c:v>
                </c:pt>
                <c:pt idx="1063">
                  <c:v>776</c:v>
                </c:pt>
                <c:pt idx="1064">
                  <c:v>776</c:v>
                </c:pt>
                <c:pt idx="1065">
                  <c:v>776</c:v>
                </c:pt>
                <c:pt idx="1066">
                  <c:v>776</c:v>
                </c:pt>
                <c:pt idx="1067">
                  <c:v>778</c:v>
                </c:pt>
                <c:pt idx="1068">
                  <c:v>778</c:v>
                </c:pt>
                <c:pt idx="1069">
                  <c:v>776</c:v>
                </c:pt>
                <c:pt idx="1070">
                  <c:v>778</c:v>
                </c:pt>
                <c:pt idx="1071">
                  <c:v>778</c:v>
                </c:pt>
                <c:pt idx="1072">
                  <c:v>778</c:v>
                </c:pt>
                <c:pt idx="1073">
                  <c:v>778</c:v>
                </c:pt>
                <c:pt idx="1074">
                  <c:v>776</c:v>
                </c:pt>
                <c:pt idx="1075">
                  <c:v>776</c:v>
                </c:pt>
                <c:pt idx="1076">
                  <c:v>776</c:v>
                </c:pt>
                <c:pt idx="1077">
                  <c:v>776</c:v>
                </c:pt>
                <c:pt idx="1078">
                  <c:v>776</c:v>
                </c:pt>
                <c:pt idx="1079">
                  <c:v>776</c:v>
                </c:pt>
                <c:pt idx="1080">
                  <c:v>776</c:v>
                </c:pt>
                <c:pt idx="1081">
                  <c:v>778</c:v>
                </c:pt>
                <c:pt idx="1082">
                  <c:v>776</c:v>
                </c:pt>
                <c:pt idx="1083">
                  <c:v>778</c:v>
                </c:pt>
                <c:pt idx="1084">
                  <c:v>778</c:v>
                </c:pt>
                <c:pt idx="1085">
                  <c:v>778</c:v>
                </c:pt>
                <c:pt idx="1086">
                  <c:v>776</c:v>
                </c:pt>
                <c:pt idx="1087">
                  <c:v>778</c:v>
                </c:pt>
                <c:pt idx="1088">
                  <c:v>778</c:v>
                </c:pt>
                <c:pt idx="1089">
                  <c:v>778</c:v>
                </c:pt>
                <c:pt idx="1090">
                  <c:v>776</c:v>
                </c:pt>
                <c:pt idx="1091">
                  <c:v>776</c:v>
                </c:pt>
                <c:pt idx="1092">
                  <c:v>776</c:v>
                </c:pt>
                <c:pt idx="1093">
                  <c:v>778</c:v>
                </c:pt>
                <c:pt idx="1094">
                  <c:v>778</c:v>
                </c:pt>
                <c:pt idx="1095">
                  <c:v>778</c:v>
                </c:pt>
                <c:pt idx="1096">
                  <c:v>778</c:v>
                </c:pt>
                <c:pt idx="1097">
                  <c:v>778</c:v>
                </c:pt>
                <c:pt idx="1098">
                  <c:v>776</c:v>
                </c:pt>
                <c:pt idx="1099">
                  <c:v>778</c:v>
                </c:pt>
                <c:pt idx="1100">
                  <c:v>776</c:v>
                </c:pt>
                <c:pt idx="1101">
                  <c:v>776</c:v>
                </c:pt>
                <c:pt idx="1102">
                  <c:v>776</c:v>
                </c:pt>
                <c:pt idx="1103">
                  <c:v>776</c:v>
                </c:pt>
                <c:pt idx="1104">
                  <c:v>776</c:v>
                </c:pt>
                <c:pt idx="1105">
                  <c:v>776</c:v>
                </c:pt>
                <c:pt idx="1106">
                  <c:v>778</c:v>
                </c:pt>
                <c:pt idx="1107">
                  <c:v>778</c:v>
                </c:pt>
                <c:pt idx="1108">
                  <c:v>778</c:v>
                </c:pt>
                <c:pt idx="1109">
                  <c:v>776</c:v>
                </c:pt>
                <c:pt idx="1110">
                  <c:v>778</c:v>
                </c:pt>
                <c:pt idx="1111">
                  <c:v>776</c:v>
                </c:pt>
                <c:pt idx="1112">
                  <c:v>776</c:v>
                </c:pt>
                <c:pt idx="1113">
                  <c:v>776</c:v>
                </c:pt>
                <c:pt idx="1114">
                  <c:v>778</c:v>
                </c:pt>
                <c:pt idx="1115">
                  <c:v>778</c:v>
                </c:pt>
                <c:pt idx="1116">
                  <c:v>776</c:v>
                </c:pt>
                <c:pt idx="1117">
                  <c:v>776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776</c:v>
                </c:pt>
                <c:pt idx="1122">
                  <c:v>776</c:v>
                </c:pt>
                <c:pt idx="1123">
                  <c:v>778</c:v>
                </c:pt>
                <c:pt idx="1124">
                  <c:v>776</c:v>
                </c:pt>
                <c:pt idx="1125">
                  <c:v>776</c:v>
                </c:pt>
                <c:pt idx="1126">
                  <c:v>778</c:v>
                </c:pt>
                <c:pt idx="1127">
                  <c:v>776</c:v>
                </c:pt>
                <c:pt idx="1128">
                  <c:v>778</c:v>
                </c:pt>
                <c:pt idx="1129">
                  <c:v>776</c:v>
                </c:pt>
                <c:pt idx="1130">
                  <c:v>776</c:v>
                </c:pt>
                <c:pt idx="1131">
                  <c:v>776</c:v>
                </c:pt>
                <c:pt idx="1132">
                  <c:v>776</c:v>
                </c:pt>
                <c:pt idx="1133">
                  <c:v>776</c:v>
                </c:pt>
                <c:pt idx="1134">
                  <c:v>774</c:v>
                </c:pt>
                <c:pt idx="1135">
                  <c:v>774</c:v>
                </c:pt>
                <c:pt idx="1136">
                  <c:v>776</c:v>
                </c:pt>
                <c:pt idx="1137">
                  <c:v>776</c:v>
                </c:pt>
                <c:pt idx="1138">
                  <c:v>776</c:v>
                </c:pt>
                <c:pt idx="1139">
                  <c:v>774</c:v>
                </c:pt>
                <c:pt idx="1140">
                  <c:v>776</c:v>
                </c:pt>
                <c:pt idx="1141">
                  <c:v>774</c:v>
                </c:pt>
                <c:pt idx="1142">
                  <c:v>774</c:v>
                </c:pt>
                <c:pt idx="1143">
                  <c:v>776</c:v>
                </c:pt>
                <c:pt idx="1144">
                  <c:v>774</c:v>
                </c:pt>
                <c:pt idx="1145">
                  <c:v>776</c:v>
                </c:pt>
                <c:pt idx="1146">
                  <c:v>774</c:v>
                </c:pt>
                <c:pt idx="1147">
                  <c:v>776</c:v>
                </c:pt>
                <c:pt idx="1148">
                  <c:v>774</c:v>
                </c:pt>
                <c:pt idx="1149">
                  <c:v>774</c:v>
                </c:pt>
                <c:pt idx="1150">
                  <c:v>776</c:v>
                </c:pt>
                <c:pt idx="1151">
                  <c:v>776</c:v>
                </c:pt>
                <c:pt idx="1152">
                  <c:v>776</c:v>
                </c:pt>
                <c:pt idx="1153">
                  <c:v>776</c:v>
                </c:pt>
                <c:pt idx="1154">
                  <c:v>776</c:v>
                </c:pt>
                <c:pt idx="1155">
                  <c:v>776</c:v>
                </c:pt>
                <c:pt idx="1156">
                  <c:v>774</c:v>
                </c:pt>
                <c:pt idx="1157">
                  <c:v>774</c:v>
                </c:pt>
                <c:pt idx="1158">
                  <c:v>774</c:v>
                </c:pt>
                <c:pt idx="1159">
                  <c:v>774</c:v>
                </c:pt>
                <c:pt idx="1160">
                  <c:v>774</c:v>
                </c:pt>
                <c:pt idx="1161">
                  <c:v>774</c:v>
                </c:pt>
                <c:pt idx="1162">
                  <c:v>776</c:v>
                </c:pt>
                <c:pt idx="1163">
                  <c:v>776</c:v>
                </c:pt>
                <c:pt idx="1164">
                  <c:v>774</c:v>
                </c:pt>
                <c:pt idx="1165">
                  <c:v>774</c:v>
                </c:pt>
                <c:pt idx="1166">
                  <c:v>776</c:v>
                </c:pt>
                <c:pt idx="1167">
                  <c:v>772</c:v>
                </c:pt>
                <c:pt idx="1168">
                  <c:v>774</c:v>
                </c:pt>
                <c:pt idx="1169">
                  <c:v>770</c:v>
                </c:pt>
                <c:pt idx="1170">
                  <c:v>772</c:v>
                </c:pt>
                <c:pt idx="1171">
                  <c:v>772</c:v>
                </c:pt>
                <c:pt idx="1172">
                  <c:v>770</c:v>
                </c:pt>
                <c:pt idx="1173">
                  <c:v>770</c:v>
                </c:pt>
                <c:pt idx="1174">
                  <c:v>770</c:v>
                </c:pt>
                <c:pt idx="1175">
                  <c:v>770</c:v>
                </c:pt>
                <c:pt idx="1176">
                  <c:v>770</c:v>
                </c:pt>
                <c:pt idx="1177">
                  <c:v>772</c:v>
                </c:pt>
                <c:pt idx="1178">
                  <c:v>770</c:v>
                </c:pt>
                <c:pt idx="1179">
                  <c:v>772</c:v>
                </c:pt>
                <c:pt idx="1180">
                  <c:v>772</c:v>
                </c:pt>
                <c:pt idx="1181">
                  <c:v>770</c:v>
                </c:pt>
                <c:pt idx="1182">
                  <c:v>770</c:v>
                </c:pt>
                <c:pt idx="1183">
                  <c:v>772</c:v>
                </c:pt>
                <c:pt idx="1184">
                  <c:v>772</c:v>
                </c:pt>
                <c:pt idx="1185">
                  <c:v>770</c:v>
                </c:pt>
                <c:pt idx="1186">
                  <c:v>770</c:v>
                </c:pt>
                <c:pt idx="1187">
                  <c:v>770</c:v>
                </c:pt>
                <c:pt idx="1188">
                  <c:v>768</c:v>
                </c:pt>
                <c:pt idx="1189">
                  <c:v>770</c:v>
                </c:pt>
                <c:pt idx="1190">
                  <c:v>768</c:v>
                </c:pt>
                <c:pt idx="1191">
                  <c:v>770</c:v>
                </c:pt>
                <c:pt idx="1192">
                  <c:v>768</c:v>
                </c:pt>
                <c:pt idx="1193">
                  <c:v>770</c:v>
                </c:pt>
                <c:pt idx="1194">
                  <c:v>768</c:v>
                </c:pt>
                <c:pt idx="1195">
                  <c:v>770</c:v>
                </c:pt>
                <c:pt idx="1196">
                  <c:v>768</c:v>
                </c:pt>
                <c:pt idx="1197">
                  <c:v>770</c:v>
                </c:pt>
                <c:pt idx="1198">
                  <c:v>768</c:v>
                </c:pt>
                <c:pt idx="1199">
                  <c:v>768</c:v>
                </c:pt>
                <c:pt idx="1200">
                  <c:v>768</c:v>
                </c:pt>
                <c:pt idx="1201">
                  <c:v>768</c:v>
                </c:pt>
                <c:pt idx="1202">
                  <c:v>768</c:v>
                </c:pt>
                <c:pt idx="1203">
                  <c:v>766</c:v>
                </c:pt>
                <c:pt idx="1204">
                  <c:v>768</c:v>
                </c:pt>
                <c:pt idx="1205">
                  <c:v>766</c:v>
                </c:pt>
                <c:pt idx="1206">
                  <c:v>768</c:v>
                </c:pt>
                <c:pt idx="1207">
                  <c:v>766</c:v>
                </c:pt>
                <c:pt idx="1208">
                  <c:v>768</c:v>
                </c:pt>
                <c:pt idx="1209">
                  <c:v>766</c:v>
                </c:pt>
                <c:pt idx="1210">
                  <c:v>766</c:v>
                </c:pt>
                <c:pt idx="1211">
                  <c:v>766</c:v>
                </c:pt>
                <c:pt idx="1212">
                  <c:v>766</c:v>
                </c:pt>
                <c:pt idx="1213">
                  <c:v>768</c:v>
                </c:pt>
                <c:pt idx="1214">
                  <c:v>766</c:v>
                </c:pt>
                <c:pt idx="1215">
                  <c:v>768</c:v>
                </c:pt>
                <c:pt idx="1216">
                  <c:v>766</c:v>
                </c:pt>
                <c:pt idx="1217">
                  <c:v>766</c:v>
                </c:pt>
                <c:pt idx="1218">
                  <c:v>766</c:v>
                </c:pt>
                <c:pt idx="1219">
                  <c:v>766</c:v>
                </c:pt>
                <c:pt idx="1220">
                  <c:v>768</c:v>
                </c:pt>
                <c:pt idx="1221">
                  <c:v>768</c:v>
                </c:pt>
                <c:pt idx="1222">
                  <c:v>768</c:v>
                </c:pt>
                <c:pt idx="1223">
                  <c:v>768</c:v>
                </c:pt>
                <c:pt idx="1224">
                  <c:v>766</c:v>
                </c:pt>
                <c:pt idx="1225">
                  <c:v>766</c:v>
                </c:pt>
                <c:pt idx="1226">
                  <c:v>766</c:v>
                </c:pt>
                <c:pt idx="1227">
                  <c:v>766</c:v>
                </c:pt>
                <c:pt idx="1228">
                  <c:v>766</c:v>
                </c:pt>
                <c:pt idx="1229">
                  <c:v>768</c:v>
                </c:pt>
                <c:pt idx="1230">
                  <c:v>768</c:v>
                </c:pt>
                <c:pt idx="1231">
                  <c:v>766</c:v>
                </c:pt>
                <c:pt idx="1232">
                  <c:v>768</c:v>
                </c:pt>
                <c:pt idx="1233">
                  <c:v>768</c:v>
                </c:pt>
                <c:pt idx="1234">
                  <c:v>768</c:v>
                </c:pt>
                <c:pt idx="1235">
                  <c:v>768</c:v>
                </c:pt>
                <c:pt idx="1236">
                  <c:v>766</c:v>
                </c:pt>
                <c:pt idx="1237">
                  <c:v>766</c:v>
                </c:pt>
                <c:pt idx="1238">
                  <c:v>766</c:v>
                </c:pt>
                <c:pt idx="1239">
                  <c:v>766</c:v>
                </c:pt>
                <c:pt idx="1240">
                  <c:v>766</c:v>
                </c:pt>
                <c:pt idx="1241">
                  <c:v>766</c:v>
                </c:pt>
                <c:pt idx="1242">
                  <c:v>766</c:v>
                </c:pt>
                <c:pt idx="1243">
                  <c:v>768</c:v>
                </c:pt>
                <c:pt idx="1244">
                  <c:v>768</c:v>
                </c:pt>
                <c:pt idx="1245">
                  <c:v>768</c:v>
                </c:pt>
                <c:pt idx="1246">
                  <c:v>768</c:v>
                </c:pt>
                <c:pt idx="1247">
                  <c:v>766</c:v>
                </c:pt>
                <c:pt idx="1248">
                  <c:v>766</c:v>
                </c:pt>
                <c:pt idx="1249">
                  <c:v>766</c:v>
                </c:pt>
                <c:pt idx="1250">
                  <c:v>768</c:v>
                </c:pt>
                <c:pt idx="1251">
                  <c:v>766</c:v>
                </c:pt>
                <c:pt idx="1252">
                  <c:v>768</c:v>
                </c:pt>
                <c:pt idx="1253">
                  <c:v>766</c:v>
                </c:pt>
                <c:pt idx="1254">
                  <c:v>768</c:v>
                </c:pt>
                <c:pt idx="1255">
                  <c:v>766</c:v>
                </c:pt>
                <c:pt idx="1256">
                  <c:v>768</c:v>
                </c:pt>
                <c:pt idx="1257">
                  <c:v>766</c:v>
                </c:pt>
                <c:pt idx="1258">
                  <c:v>768</c:v>
                </c:pt>
                <c:pt idx="1259">
                  <c:v>768</c:v>
                </c:pt>
                <c:pt idx="1260">
                  <c:v>768</c:v>
                </c:pt>
                <c:pt idx="1261">
                  <c:v>766</c:v>
                </c:pt>
                <c:pt idx="1262">
                  <c:v>768</c:v>
                </c:pt>
                <c:pt idx="1263">
                  <c:v>766</c:v>
                </c:pt>
                <c:pt idx="1264">
                  <c:v>768</c:v>
                </c:pt>
                <c:pt idx="1265">
                  <c:v>766</c:v>
                </c:pt>
                <c:pt idx="1266">
                  <c:v>766</c:v>
                </c:pt>
                <c:pt idx="1267">
                  <c:v>766</c:v>
                </c:pt>
                <c:pt idx="1268">
                  <c:v>768</c:v>
                </c:pt>
                <c:pt idx="1269">
                  <c:v>768</c:v>
                </c:pt>
                <c:pt idx="1270">
                  <c:v>768</c:v>
                </c:pt>
                <c:pt idx="1271">
                  <c:v>766</c:v>
                </c:pt>
                <c:pt idx="1272">
                  <c:v>766</c:v>
                </c:pt>
                <c:pt idx="1273">
                  <c:v>768</c:v>
                </c:pt>
                <c:pt idx="1274">
                  <c:v>766</c:v>
                </c:pt>
                <c:pt idx="1275">
                  <c:v>766</c:v>
                </c:pt>
                <c:pt idx="1276">
                  <c:v>768</c:v>
                </c:pt>
                <c:pt idx="1277">
                  <c:v>766</c:v>
                </c:pt>
                <c:pt idx="1278">
                  <c:v>766</c:v>
                </c:pt>
                <c:pt idx="1279">
                  <c:v>768</c:v>
                </c:pt>
                <c:pt idx="1280">
                  <c:v>766</c:v>
                </c:pt>
                <c:pt idx="1281">
                  <c:v>766</c:v>
                </c:pt>
                <c:pt idx="1282">
                  <c:v>766</c:v>
                </c:pt>
                <c:pt idx="1283">
                  <c:v>766</c:v>
                </c:pt>
                <c:pt idx="1284">
                  <c:v>766</c:v>
                </c:pt>
                <c:pt idx="1285">
                  <c:v>766</c:v>
                </c:pt>
                <c:pt idx="1286">
                  <c:v>766</c:v>
                </c:pt>
                <c:pt idx="1287">
                  <c:v>768</c:v>
                </c:pt>
                <c:pt idx="1288">
                  <c:v>768</c:v>
                </c:pt>
                <c:pt idx="1289">
                  <c:v>768</c:v>
                </c:pt>
                <c:pt idx="1290">
                  <c:v>768</c:v>
                </c:pt>
                <c:pt idx="1291">
                  <c:v>768</c:v>
                </c:pt>
                <c:pt idx="1292">
                  <c:v>766</c:v>
                </c:pt>
                <c:pt idx="1293">
                  <c:v>768</c:v>
                </c:pt>
                <c:pt idx="1294">
                  <c:v>766</c:v>
                </c:pt>
                <c:pt idx="1295">
                  <c:v>766</c:v>
                </c:pt>
                <c:pt idx="1296">
                  <c:v>766</c:v>
                </c:pt>
                <c:pt idx="1297">
                  <c:v>766</c:v>
                </c:pt>
                <c:pt idx="1298">
                  <c:v>766</c:v>
                </c:pt>
                <c:pt idx="1299">
                  <c:v>766</c:v>
                </c:pt>
                <c:pt idx="1300">
                  <c:v>766</c:v>
                </c:pt>
                <c:pt idx="1301">
                  <c:v>766</c:v>
                </c:pt>
                <c:pt idx="1302">
                  <c:v>766</c:v>
                </c:pt>
                <c:pt idx="1303">
                  <c:v>764</c:v>
                </c:pt>
                <c:pt idx="1304">
                  <c:v>764</c:v>
                </c:pt>
                <c:pt idx="1305">
                  <c:v>764</c:v>
                </c:pt>
                <c:pt idx="1306">
                  <c:v>762</c:v>
                </c:pt>
                <c:pt idx="1307">
                  <c:v>762</c:v>
                </c:pt>
                <c:pt idx="1308">
                  <c:v>762</c:v>
                </c:pt>
                <c:pt idx="1309">
                  <c:v>762</c:v>
                </c:pt>
                <c:pt idx="1310">
                  <c:v>762</c:v>
                </c:pt>
                <c:pt idx="1311">
                  <c:v>764</c:v>
                </c:pt>
                <c:pt idx="1312">
                  <c:v>764</c:v>
                </c:pt>
                <c:pt idx="1313">
                  <c:v>762</c:v>
                </c:pt>
                <c:pt idx="1314">
                  <c:v>764</c:v>
                </c:pt>
                <c:pt idx="1315">
                  <c:v>764</c:v>
                </c:pt>
                <c:pt idx="1316">
                  <c:v>764</c:v>
                </c:pt>
                <c:pt idx="1317">
                  <c:v>764</c:v>
                </c:pt>
                <c:pt idx="1318">
                  <c:v>762</c:v>
                </c:pt>
                <c:pt idx="1319">
                  <c:v>762</c:v>
                </c:pt>
                <c:pt idx="1320">
                  <c:v>762</c:v>
                </c:pt>
                <c:pt idx="1321">
                  <c:v>762</c:v>
                </c:pt>
                <c:pt idx="1322">
                  <c:v>762</c:v>
                </c:pt>
                <c:pt idx="1323">
                  <c:v>762</c:v>
                </c:pt>
                <c:pt idx="1324">
                  <c:v>764</c:v>
                </c:pt>
                <c:pt idx="1325">
                  <c:v>764</c:v>
                </c:pt>
                <c:pt idx="1326">
                  <c:v>764</c:v>
                </c:pt>
                <c:pt idx="1327">
                  <c:v>764</c:v>
                </c:pt>
                <c:pt idx="1328">
                  <c:v>764</c:v>
                </c:pt>
                <c:pt idx="1329">
                  <c:v>764</c:v>
                </c:pt>
                <c:pt idx="1330">
                  <c:v>762</c:v>
                </c:pt>
                <c:pt idx="1331">
                  <c:v>762</c:v>
                </c:pt>
                <c:pt idx="1332">
                  <c:v>762</c:v>
                </c:pt>
                <c:pt idx="1333">
                  <c:v>764</c:v>
                </c:pt>
                <c:pt idx="1334">
                  <c:v>762</c:v>
                </c:pt>
                <c:pt idx="1335">
                  <c:v>762</c:v>
                </c:pt>
                <c:pt idx="1336">
                  <c:v>764</c:v>
                </c:pt>
                <c:pt idx="1337">
                  <c:v>764</c:v>
                </c:pt>
                <c:pt idx="1338">
                  <c:v>762</c:v>
                </c:pt>
                <c:pt idx="1339">
                  <c:v>762</c:v>
                </c:pt>
                <c:pt idx="1340">
                  <c:v>764</c:v>
                </c:pt>
                <c:pt idx="1341">
                  <c:v>764</c:v>
                </c:pt>
                <c:pt idx="1342">
                  <c:v>764</c:v>
                </c:pt>
                <c:pt idx="1343">
                  <c:v>762</c:v>
                </c:pt>
                <c:pt idx="1344">
                  <c:v>764</c:v>
                </c:pt>
                <c:pt idx="1345">
                  <c:v>764</c:v>
                </c:pt>
                <c:pt idx="1346">
                  <c:v>762</c:v>
                </c:pt>
                <c:pt idx="1347">
                  <c:v>764</c:v>
                </c:pt>
                <c:pt idx="1348">
                  <c:v>764</c:v>
                </c:pt>
                <c:pt idx="1349">
                  <c:v>764</c:v>
                </c:pt>
                <c:pt idx="1350">
                  <c:v>764</c:v>
                </c:pt>
                <c:pt idx="1351">
                  <c:v>762</c:v>
                </c:pt>
                <c:pt idx="1352">
                  <c:v>764</c:v>
                </c:pt>
                <c:pt idx="1353">
                  <c:v>762</c:v>
                </c:pt>
                <c:pt idx="1354">
                  <c:v>762</c:v>
                </c:pt>
                <c:pt idx="1355">
                  <c:v>762</c:v>
                </c:pt>
                <c:pt idx="1356">
                  <c:v>764</c:v>
                </c:pt>
                <c:pt idx="1357">
                  <c:v>764</c:v>
                </c:pt>
                <c:pt idx="1358">
                  <c:v>764</c:v>
                </c:pt>
                <c:pt idx="1359">
                  <c:v>762</c:v>
                </c:pt>
                <c:pt idx="1360">
                  <c:v>764</c:v>
                </c:pt>
                <c:pt idx="1361">
                  <c:v>762</c:v>
                </c:pt>
                <c:pt idx="1362">
                  <c:v>764</c:v>
                </c:pt>
                <c:pt idx="1363">
                  <c:v>762</c:v>
                </c:pt>
                <c:pt idx="1364">
                  <c:v>762</c:v>
                </c:pt>
                <c:pt idx="1365">
                  <c:v>764</c:v>
                </c:pt>
                <c:pt idx="1366">
                  <c:v>762</c:v>
                </c:pt>
                <c:pt idx="1367">
                  <c:v>762</c:v>
                </c:pt>
                <c:pt idx="1368">
                  <c:v>764</c:v>
                </c:pt>
                <c:pt idx="1369">
                  <c:v>764</c:v>
                </c:pt>
                <c:pt idx="1370">
                  <c:v>764</c:v>
                </c:pt>
                <c:pt idx="1371">
                  <c:v>764</c:v>
                </c:pt>
                <c:pt idx="1372">
                  <c:v>764</c:v>
                </c:pt>
                <c:pt idx="1373">
                  <c:v>762</c:v>
                </c:pt>
                <c:pt idx="1374">
                  <c:v>762</c:v>
                </c:pt>
                <c:pt idx="1375">
                  <c:v>764</c:v>
                </c:pt>
                <c:pt idx="1376">
                  <c:v>762</c:v>
                </c:pt>
                <c:pt idx="1377">
                  <c:v>762</c:v>
                </c:pt>
                <c:pt idx="1378">
                  <c:v>762</c:v>
                </c:pt>
                <c:pt idx="1379">
                  <c:v>762</c:v>
                </c:pt>
                <c:pt idx="1380">
                  <c:v>762</c:v>
                </c:pt>
                <c:pt idx="1381">
                  <c:v>764</c:v>
                </c:pt>
                <c:pt idx="1382">
                  <c:v>764</c:v>
                </c:pt>
                <c:pt idx="1383">
                  <c:v>762</c:v>
                </c:pt>
                <c:pt idx="1384">
                  <c:v>762</c:v>
                </c:pt>
                <c:pt idx="1385">
                  <c:v>764</c:v>
                </c:pt>
                <c:pt idx="1386">
                  <c:v>764</c:v>
                </c:pt>
                <c:pt idx="1387">
                  <c:v>762</c:v>
                </c:pt>
                <c:pt idx="1388">
                  <c:v>762</c:v>
                </c:pt>
                <c:pt idx="1389">
                  <c:v>764</c:v>
                </c:pt>
                <c:pt idx="1390">
                  <c:v>762</c:v>
                </c:pt>
                <c:pt idx="1391">
                  <c:v>762</c:v>
                </c:pt>
                <c:pt idx="1392">
                  <c:v>764</c:v>
                </c:pt>
                <c:pt idx="1393">
                  <c:v>762</c:v>
                </c:pt>
                <c:pt idx="1394">
                  <c:v>764</c:v>
                </c:pt>
                <c:pt idx="1395">
                  <c:v>762</c:v>
                </c:pt>
                <c:pt idx="1396">
                  <c:v>764</c:v>
                </c:pt>
                <c:pt idx="1397">
                  <c:v>762</c:v>
                </c:pt>
                <c:pt idx="1398">
                  <c:v>762</c:v>
                </c:pt>
                <c:pt idx="1399">
                  <c:v>764</c:v>
                </c:pt>
                <c:pt idx="1400">
                  <c:v>764</c:v>
                </c:pt>
                <c:pt idx="1401">
                  <c:v>762</c:v>
                </c:pt>
                <c:pt idx="1402">
                  <c:v>764</c:v>
                </c:pt>
                <c:pt idx="1403">
                  <c:v>762</c:v>
                </c:pt>
                <c:pt idx="1404">
                  <c:v>764</c:v>
                </c:pt>
                <c:pt idx="1405">
                  <c:v>764</c:v>
                </c:pt>
                <c:pt idx="1406">
                  <c:v>762</c:v>
                </c:pt>
                <c:pt idx="1407">
                  <c:v>762</c:v>
                </c:pt>
                <c:pt idx="1408">
                  <c:v>764</c:v>
                </c:pt>
                <c:pt idx="1409">
                  <c:v>762</c:v>
                </c:pt>
                <c:pt idx="1410">
                  <c:v>762</c:v>
                </c:pt>
                <c:pt idx="1411">
                  <c:v>764</c:v>
                </c:pt>
                <c:pt idx="1412">
                  <c:v>762</c:v>
                </c:pt>
                <c:pt idx="1413">
                  <c:v>764</c:v>
                </c:pt>
                <c:pt idx="1414">
                  <c:v>764</c:v>
                </c:pt>
                <c:pt idx="1415">
                  <c:v>762</c:v>
                </c:pt>
                <c:pt idx="1416">
                  <c:v>764</c:v>
                </c:pt>
                <c:pt idx="1417">
                  <c:v>764</c:v>
                </c:pt>
                <c:pt idx="1418">
                  <c:v>762</c:v>
                </c:pt>
                <c:pt idx="1419">
                  <c:v>762</c:v>
                </c:pt>
                <c:pt idx="1420">
                  <c:v>762</c:v>
                </c:pt>
                <c:pt idx="1421">
                  <c:v>762</c:v>
                </c:pt>
                <c:pt idx="1422">
                  <c:v>762</c:v>
                </c:pt>
                <c:pt idx="1423">
                  <c:v>762</c:v>
                </c:pt>
                <c:pt idx="1424">
                  <c:v>764</c:v>
                </c:pt>
                <c:pt idx="1425">
                  <c:v>764</c:v>
                </c:pt>
                <c:pt idx="1426">
                  <c:v>764</c:v>
                </c:pt>
                <c:pt idx="1427">
                  <c:v>764</c:v>
                </c:pt>
                <c:pt idx="1428">
                  <c:v>762</c:v>
                </c:pt>
                <c:pt idx="1429">
                  <c:v>762</c:v>
                </c:pt>
                <c:pt idx="1430">
                  <c:v>760</c:v>
                </c:pt>
                <c:pt idx="1431">
                  <c:v>760</c:v>
                </c:pt>
                <c:pt idx="1432">
                  <c:v>762</c:v>
                </c:pt>
                <c:pt idx="1433">
                  <c:v>760</c:v>
                </c:pt>
                <c:pt idx="1434">
                  <c:v>760</c:v>
                </c:pt>
                <c:pt idx="1435">
                  <c:v>760</c:v>
                </c:pt>
                <c:pt idx="1436">
                  <c:v>760</c:v>
                </c:pt>
                <c:pt idx="1437">
                  <c:v>762</c:v>
                </c:pt>
                <c:pt idx="1438">
                  <c:v>760</c:v>
                </c:pt>
                <c:pt idx="1439">
                  <c:v>762</c:v>
                </c:pt>
                <c:pt idx="1440">
                  <c:v>762</c:v>
                </c:pt>
                <c:pt idx="1441">
                  <c:v>762</c:v>
                </c:pt>
                <c:pt idx="1442">
                  <c:v>760</c:v>
                </c:pt>
                <c:pt idx="1443">
                  <c:v>760</c:v>
                </c:pt>
                <c:pt idx="1444">
                  <c:v>760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762</c:v>
                </c:pt>
                <c:pt idx="1450">
                  <c:v>762</c:v>
                </c:pt>
                <c:pt idx="1451">
                  <c:v>762</c:v>
                </c:pt>
                <c:pt idx="1452">
                  <c:v>762</c:v>
                </c:pt>
                <c:pt idx="1453">
                  <c:v>760</c:v>
                </c:pt>
                <c:pt idx="1454">
                  <c:v>762</c:v>
                </c:pt>
                <c:pt idx="1455">
                  <c:v>760</c:v>
                </c:pt>
                <c:pt idx="1456">
                  <c:v>760</c:v>
                </c:pt>
                <c:pt idx="1457">
                  <c:v>760</c:v>
                </c:pt>
                <c:pt idx="1458">
                  <c:v>760</c:v>
                </c:pt>
                <c:pt idx="1459">
                  <c:v>758</c:v>
                </c:pt>
                <c:pt idx="1460">
                  <c:v>760</c:v>
                </c:pt>
                <c:pt idx="1461">
                  <c:v>758</c:v>
                </c:pt>
                <c:pt idx="1462">
                  <c:v>758</c:v>
                </c:pt>
                <c:pt idx="1463">
                  <c:v>758</c:v>
                </c:pt>
                <c:pt idx="1464">
                  <c:v>758</c:v>
                </c:pt>
                <c:pt idx="1465">
                  <c:v>758</c:v>
                </c:pt>
                <c:pt idx="1466">
                  <c:v>758</c:v>
                </c:pt>
                <c:pt idx="1467">
                  <c:v>758</c:v>
                </c:pt>
                <c:pt idx="1468">
                  <c:v>760</c:v>
                </c:pt>
                <c:pt idx="1469">
                  <c:v>760</c:v>
                </c:pt>
                <c:pt idx="1470">
                  <c:v>760</c:v>
                </c:pt>
                <c:pt idx="1471">
                  <c:v>760</c:v>
                </c:pt>
                <c:pt idx="1472">
                  <c:v>758</c:v>
                </c:pt>
                <c:pt idx="1473">
                  <c:v>760</c:v>
                </c:pt>
                <c:pt idx="1474">
                  <c:v>760</c:v>
                </c:pt>
                <c:pt idx="1475">
                  <c:v>758</c:v>
                </c:pt>
                <c:pt idx="1476">
                  <c:v>758</c:v>
                </c:pt>
                <c:pt idx="1477">
                  <c:v>758</c:v>
                </c:pt>
                <c:pt idx="1478">
                  <c:v>758</c:v>
                </c:pt>
                <c:pt idx="1479">
                  <c:v>758</c:v>
                </c:pt>
                <c:pt idx="1480">
                  <c:v>758</c:v>
                </c:pt>
                <c:pt idx="1481">
                  <c:v>760</c:v>
                </c:pt>
                <c:pt idx="1482">
                  <c:v>760</c:v>
                </c:pt>
                <c:pt idx="1483">
                  <c:v>760</c:v>
                </c:pt>
                <c:pt idx="1484">
                  <c:v>760</c:v>
                </c:pt>
                <c:pt idx="1485">
                  <c:v>758</c:v>
                </c:pt>
                <c:pt idx="1486">
                  <c:v>760</c:v>
                </c:pt>
                <c:pt idx="1487">
                  <c:v>758</c:v>
                </c:pt>
                <c:pt idx="1488">
                  <c:v>760</c:v>
                </c:pt>
                <c:pt idx="1489">
                  <c:v>758</c:v>
                </c:pt>
                <c:pt idx="1490">
                  <c:v>758</c:v>
                </c:pt>
                <c:pt idx="1491">
                  <c:v>758</c:v>
                </c:pt>
                <c:pt idx="1492">
                  <c:v>758</c:v>
                </c:pt>
                <c:pt idx="1493">
                  <c:v>760</c:v>
                </c:pt>
                <c:pt idx="1494">
                  <c:v>760</c:v>
                </c:pt>
                <c:pt idx="1495">
                  <c:v>758</c:v>
                </c:pt>
                <c:pt idx="1496">
                  <c:v>758</c:v>
                </c:pt>
                <c:pt idx="1497">
                  <c:v>758</c:v>
                </c:pt>
                <c:pt idx="1498">
                  <c:v>760</c:v>
                </c:pt>
                <c:pt idx="1499">
                  <c:v>758</c:v>
                </c:pt>
                <c:pt idx="1500">
                  <c:v>760</c:v>
                </c:pt>
                <c:pt idx="1501">
                  <c:v>758</c:v>
                </c:pt>
                <c:pt idx="1502">
                  <c:v>760</c:v>
                </c:pt>
                <c:pt idx="1503">
                  <c:v>758</c:v>
                </c:pt>
                <c:pt idx="1504">
                  <c:v>760</c:v>
                </c:pt>
                <c:pt idx="1505">
                  <c:v>758</c:v>
                </c:pt>
                <c:pt idx="1506">
                  <c:v>758</c:v>
                </c:pt>
                <c:pt idx="1507">
                  <c:v>758</c:v>
                </c:pt>
                <c:pt idx="1508">
                  <c:v>760</c:v>
                </c:pt>
                <c:pt idx="1509">
                  <c:v>758</c:v>
                </c:pt>
                <c:pt idx="1510">
                  <c:v>760</c:v>
                </c:pt>
                <c:pt idx="1511">
                  <c:v>758</c:v>
                </c:pt>
                <c:pt idx="1512">
                  <c:v>760</c:v>
                </c:pt>
                <c:pt idx="1513">
                  <c:v>758</c:v>
                </c:pt>
                <c:pt idx="1514">
                  <c:v>760</c:v>
                </c:pt>
                <c:pt idx="1515">
                  <c:v>760</c:v>
                </c:pt>
                <c:pt idx="1516">
                  <c:v>760</c:v>
                </c:pt>
                <c:pt idx="1517">
                  <c:v>760</c:v>
                </c:pt>
                <c:pt idx="1518">
                  <c:v>758</c:v>
                </c:pt>
                <c:pt idx="1519">
                  <c:v>758</c:v>
                </c:pt>
                <c:pt idx="1520">
                  <c:v>758</c:v>
                </c:pt>
                <c:pt idx="1521">
                  <c:v>758</c:v>
                </c:pt>
                <c:pt idx="1522">
                  <c:v>758</c:v>
                </c:pt>
                <c:pt idx="1523">
                  <c:v>758</c:v>
                </c:pt>
                <c:pt idx="1524">
                  <c:v>758</c:v>
                </c:pt>
                <c:pt idx="1525">
                  <c:v>760</c:v>
                </c:pt>
                <c:pt idx="1526">
                  <c:v>760</c:v>
                </c:pt>
                <c:pt idx="1527">
                  <c:v>760</c:v>
                </c:pt>
                <c:pt idx="1528">
                  <c:v>760</c:v>
                </c:pt>
                <c:pt idx="1529">
                  <c:v>760</c:v>
                </c:pt>
                <c:pt idx="1530">
                  <c:v>760</c:v>
                </c:pt>
                <c:pt idx="1531">
                  <c:v>758</c:v>
                </c:pt>
                <c:pt idx="1532">
                  <c:v>758</c:v>
                </c:pt>
                <c:pt idx="1533">
                  <c:v>758</c:v>
                </c:pt>
                <c:pt idx="1534">
                  <c:v>758</c:v>
                </c:pt>
                <c:pt idx="1535">
                  <c:v>758</c:v>
                </c:pt>
                <c:pt idx="1536">
                  <c:v>758</c:v>
                </c:pt>
                <c:pt idx="1537">
                  <c:v>760</c:v>
                </c:pt>
                <c:pt idx="1538">
                  <c:v>760</c:v>
                </c:pt>
                <c:pt idx="1539">
                  <c:v>760</c:v>
                </c:pt>
                <c:pt idx="1540">
                  <c:v>760</c:v>
                </c:pt>
                <c:pt idx="1541">
                  <c:v>760</c:v>
                </c:pt>
                <c:pt idx="1542">
                  <c:v>760</c:v>
                </c:pt>
                <c:pt idx="1543">
                  <c:v>758</c:v>
                </c:pt>
                <c:pt idx="1544">
                  <c:v>758</c:v>
                </c:pt>
                <c:pt idx="1545">
                  <c:v>758</c:v>
                </c:pt>
                <c:pt idx="1546">
                  <c:v>758</c:v>
                </c:pt>
                <c:pt idx="1547">
                  <c:v>758</c:v>
                </c:pt>
                <c:pt idx="1548">
                  <c:v>758</c:v>
                </c:pt>
                <c:pt idx="1549">
                  <c:v>760</c:v>
                </c:pt>
                <c:pt idx="1550">
                  <c:v>760</c:v>
                </c:pt>
                <c:pt idx="1551">
                  <c:v>758</c:v>
                </c:pt>
                <c:pt idx="1552">
                  <c:v>756</c:v>
                </c:pt>
                <c:pt idx="1553">
                  <c:v>758</c:v>
                </c:pt>
                <c:pt idx="1554">
                  <c:v>758</c:v>
                </c:pt>
                <c:pt idx="1555">
                  <c:v>756</c:v>
                </c:pt>
                <c:pt idx="1556">
                  <c:v>758</c:v>
                </c:pt>
                <c:pt idx="1557">
                  <c:v>756</c:v>
                </c:pt>
                <c:pt idx="1558">
                  <c:v>756</c:v>
                </c:pt>
                <c:pt idx="1559">
                  <c:v>756</c:v>
                </c:pt>
                <c:pt idx="1560">
                  <c:v>756</c:v>
                </c:pt>
                <c:pt idx="1561">
                  <c:v>758</c:v>
                </c:pt>
                <c:pt idx="1562">
                  <c:v>758</c:v>
                </c:pt>
                <c:pt idx="1563">
                  <c:v>758</c:v>
                </c:pt>
                <c:pt idx="1564">
                  <c:v>758</c:v>
                </c:pt>
                <c:pt idx="1565">
                  <c:v>756</c:v>
                </c:pt>
                <c:pt idx="1566">
                  <c:v>758</c:v>
                </c:pt>
                <c:pt idx="1567">
                  <c:v>758</c:v>
                </c:pt>
                <c:pt idx="1568">
                  <c:v>756</c:v>
                </c:pt>
                <c:pt idx="1569">
                  <c:v>758</c:v>
                </c:pt>
                <c:pt idx="1570">
                  <c:v>756</c:v>
                </c:pt>
                <c:pt idx="1571">
                  <c:v>756</c:v>
                </c:pt>
                <c:pt idx="1572">
                  <c:v>756</c:v>
                </c:pt>
                <c:pt idx="1573">
                  <c:v>756</c:v>
                </c:pt>
                <c:pt idx="1574">
                  <c:v>756</c:v>
                </c:pt>
                <c:pt idx="1575">
                  <c:v>758</c:v>
                </c:pt>
                <c:pt idx="1576">
                  <c:v>758</c:v>
                </c:pt>
                <c:pt idx="1577">
                  <c:v>758</c:v>
                </c:pt>
                <c:pt idx="1578">
                  <c:v>758</c:v>
                </c:pt>
                <c:pt idx="1579">
                  <c:v>756</c:v>
                </c:pt>
                <c:pt idx="1580">
                  <c:v>756</c:v>
                </c:pt>
                <c:pt idx="1581">
                  <c:v>758</c:v>
                </c:pt>
                <c:pt idx="1582">
                  <c:v>756</c:v>
                </c:pt>
                <c:pt idx="1583">
                  <c:v>758</c:v>
                </c:pt>
                <c:pt idx="1584">
                  <c:v>756</c:v>
                </c:pt>
                <c:pt idx="1585">
                  <c:v>756</c:v>
                </c:pt>
                <c:pt idx="1586">
                  <c:v>756</c:v>
                </c:pt>
                <c:pt idx="1587">
                  <c:v>758</c:v>
                </c:pt>
                <c:pt idx="1588">
                  <c:v>756</c:v>
                </c:pt>
                <c:pt idx="1589">
                  <c:v>758</c:v>
                </c:pt>
                <c:pt idx="1590">
                  <c:v>756</c:v>
                </c:pt>
                <c:pt idx="1591">
                  <c:v>758</c:v>
                </c:pt>
                <c:pt idx="1592">
                  <c:v>758</c:v>
                </c:pt>
                <c:pt idx="1593">
                  <c:v>756</c:v>
                </c:pt>
                <c:pt idx="1594">
                  <c:v>758</c:v>
                </c:pt>
                <c:pt idx="1595">
                  <c:v>756</c:v>
                </c:pt>
                <c:pt idx="1596">
                  <c:v>758</c:v>
                </c:pt>
                <c:pt idx="1597">
                  <c:v>756</c:v>
                </c:pt>
                <c:pt idx="1598">
                  <c:v>756</c:v>
                </c:pt>
                <c:pt idx="1599">
                  <c:v>758</c:v>
                </c:pt>
                <c:pt idx="1600">
                  <c:v>758</c:v>
                </c:pt>
                <c:pt idx="1601">
                  <c:v>758</c:v>
                </c:pt>
                <c:pt idx="1602">
                  <c:v>758</c:v>
                </c:pt>
                <c:pt idx="1603">
                  <c:v>758</c:v>
                </c:pt>
                <c:pt idx="1604">
                  <c:v>758</c:v>
                </c:pt>
                <c:pt idx="1605">
                  <c:v>756</c:v>
                </c:pt>
                <c:pt idx="1606">
                  <c:v>756</c:v>
                </c:pt>
                <c:pt idx="1607">
                  <c:v>756</c:v>
                </c:pt>
                <c:pt idx="1608">
                  <c:v>756</c:v>
                </c:pt>
                <c:pt idx="1609">
                  <c:v>756</c:v>
                </c:pt>
                <c:pt idx="1610">
                  <c:v>756</c:v>
                </c:pt>
                <c:pt idx="1611">
                  <c:v>758</c:v>
                </c:pt>
                <c:pt idx="1612">
                  <c:v>758</c:v>
                </c:pt>
                <c:pt idx="1613">
                  <c:v>758</c:v>
                </c:pt>
                <c:pt idx="1614">
                  <c:v>758</c:v>
                </c:pt>
                <c:pt idx="1615">
                  <c:v>758</c:v>
                </c:pt>
                <c:pt idx="1616">
                  <c:v>756</c:v>
                </c:pt>
                <c:pt idx="1617">
                  <c:v>758</c:v>
                </c:pt>
                <c:pt idx="1618">
                  <c:v>758</c:v>
                </c:pt>
                <c:pt idx="1619">
                  <c:v>756</c:v>
                </c:pt>
                <c:pt idx="1620">
                  <c:v>756</c:v>
                </c:pt>
                <c:pt idx="1621">
                  <c:v>756</c:v>
                </c:pt>
                <c:pt idx="1622">
                  <c:v>758</c:v>
                </c:pt>
                <c:pt idx="1623">
                  <c:v>756</c:v>
                </c:pt>
                <c:pt idx="1624">
                  <c:v>758</c:v>
                </c:pt>
                <c:pt idx="1625">
                  <c:v>758</c:v>
                </c:pt>
                <c:pt idx="1626">
                  <c:v>756</c:v>
                </c:pt>
                <c:pt idx="1627">
                  <c:v>758</c:v>
                </c:pt>
                <c:pt idx="1628">
                  <c:v>756</c:v>
                </c:pt>
                <c:pt idx="1629">
                  <c:v>758</c:v>
                </c:pt>
                <c:pt idx="1630">
                  <c:v>758</c:v>
                </c:pt>
                <c:pt idx="1631">
                  <c:v>756</c:v>
                </c:pt>
                <c:pt idx="1632">
                  <c:v>756</c:v>
                </c:pt>
                <c:pt idx="1633">
                  <c:v>756</c:v>
                </c:pt>
                <c:pt idx="1634">
                  <c:v>758</c:v>
                </c:pt>
                <c:pt idx="1635">
                  <c:v>756</c:v>
                </c:pt>
                <c:pt idx="1636">
                  <c:v>758</c:v>
                </c:pt>
                <c:pt idx="1637">
                  <c:v>756</c:v>
                </c:pt>
                <c:pt idx="1638">
                  <c:v>756</c:v>
                </c:pt>
                <c:pt idx="1639">
                  <c:v>758</c:v>
                </c:pt>
                <c:pt idx="1640">
                  <c:v>758</c:v>
                </c:pt>
                <c:pt idx="1641">
                  <c:v>758</c:v>
                </c:pt>
                <c:pt idx="1642">
                  <c:v>758</c:v>
                </c:pt>
                <c:pt idx="1643">
                  <c:v>756</c:v>
                </c:pt>
                <c:pt idx="1644">
                  <c:v>756</c:v>
                </c:pt>
                <c:pt idx="1645">
                  <c:v>756</c:v>
                </c:pt>
                <c:pt idx="1646">
                  <c:v>756</c:v>
                </c:pt>
                <c:pt idx="1647">
                  <c:v>758</c:v>
                </c:pt>
                <c:pt idx="1648">
                  <c:v>758</c:v>
                </c:pt>
                <c:pt idx="1649">
                  <c:v>756</c:v>
                </c:pt>
                <c:pt idx="1650">
                  <c:v>756</c:v>
                </c:pt>
                <c:pt idx="1651">
                  <c:v>758</c:v>
                </c:pt>
                <c:pt idx="1652">
                  <c:v>758</c:v>
                </c:pt>
                <c:pt idx="1653">
                  <c:v>758</c:v>
                </c:pt>
                <c:pt idx="1654">
                  <c:v>758</c:v>
                </c:pt>
                <c:pt idx="1655">
                  <c:v>756</c:v>
                </c:pt>
                <c:pt idx="1656">
                  <c:v>756</c:v>
                </c:pt>
                <c:pt idx="1657">
                  <c:v>756</c:v>
                </c:pt>
                <c:pt idx="1658">
                  <c:v>756</c:v>
                </c:pt>
                <c:pt idx="1659">
                  <c:v>756</c:v>
                </c:pt>
                <c:pt idx="1660">
                  <c:v>756</c:v>
                </c:pt>
                <c:pt idx="1661">
                  <c:v>758</c:v>
                </c:pt>
                <c:pt idx="1662">
                  <c:v>758</c:v>
                </c:pt>
                <c:pt idx="1663">
                  <c:v>758</c:v>
                </c:pt>
                <c:pt idx="1664">
                  <c:v>758</c:v>
                </c:pt>
                <c:pt idx="1665">
                  <c:v>758</c:v>
                </c:pt>
                <c:pt idx="1666">
                  <c:v>758</c:v>
                </c:pt>
                <c:pt idx="1667">
                  <c:v>758</c:v>
                </c:pt>
                <c:pt idx="1668">
                  <c:v>756</c:v>
                </c:pt>
                <c:pt idx="1669">
                  <c:v>756</c:v>
                </c:pt>
                <c:pt idx="1670">
                  <c:v>756</c:v>
                </c:pt>
                <c:pt idx="1671">
                  <c:v>756</c:v>
                </c:pt>
                <c:pt idx="1672">
                  <c:v>758</c:v>
                </c:pt>
                <c:pt idx="1673">
                  <c:v>758</c:v>
                </c:pt>
                <c:pt idx="1674">
                  <c:v>756</c:v>
                </c:pt>
                <c:pt idx="1675">
                  <c:v>758</c:v>
                </c:pt>
                <c:pt idx="1676">
                  <c:v>756</c:v>
                </c:pt>
                <c:pt idx="1677">
                  <c:v>758</c:v>
                </c:pt>
                <c:pt idx="1678">
                  <c:v>758</c:v>
                </c:pt>
                <c:pt idx="1679">
                  <c:v>756</c:v>
                </c:pt>
                <c:pt idx="1680">
                  <c:v>758</c:v>
                </c:pt>
                <c:pt idx="1681">
                  <c:v>756</c:v>
                </c:pt>
                <c:pt idx="1682">
                  <c:v>756</c:v>
                </c:pt>
                <c:pt idx="1683">
                  <c:v>756</c:v>
                </c:pt>
                <c:pt idx="1684">
                  <c:v>756</c:v>
                </c:pt>
                <c:pt idx="1685">
                  <c:v>756</c:v>
                </c:pt>
                <c:pt idx="1686">
                  <c:v>758</c:v>
                </c:pt>
                <c:pt idx="1687">
                  <c:v>756</c:v>
                </c:pt>
                <c:pt idx="1688">
                  <c:v>758</c:v>
                </c:pt>
                <c:pt idx="1689">
                  <c:v>758</c:v>
                </c:pt>
                <c:pt idx="1690">
                  <c:v>758</c:v>
                </c:pt>
                <c:pt idx="1691">
                  <c:v>758</c:v>
                </c:pt>
                <c:pt idx="1692">
                  <c:v>758</c:v>
                </c:pt>
                <c:pt idx="1693">
                  <c:v>756</c:v>
                </c:pt>
                <c:pt idx="1694">
                  <c:v>756</c:v>
                </c:pt>
                <c:pt idx="1695">
                  <c:v>756</c:v>
                </c:pt>
                <c:pt idx="1696">
                  <c:v>754</c:v>
                </c:pt>
                <c:pt idx="1697">
                  <c:v>756</c:v>
                </c:pt>
                <c:pt idx="1698">
                  <c:v>754</c:v>
                </c:pt>
                <c:pt idx="1699">
                  <c:v>756</c:v>
                </c:pt>
                <c:pt idx="1700">
                  <c:v>756</c:v>
                </c:pt>
                <c:pt idx="1701">
                  <c:v>754</c:v>
                </c:pt>
                <c:pt idx="1702">
                  <c:v>756</c:v>
                </c:pt>
                <c:pt idx="1703">
                  <c:v>756</c:v>
                </c:pt>
                <c:pt idx="1704">
                  <c:v>754</c:v>
                </c:pt>
                <c:pt idx="1705">
                  <c:v>756</c:v>
                </c:pt>
                <c:pt idx="1706">
                  <c:v>756</c:v>
                </c:pt>
                <c:pt idx="1707">
                  <c:v>754</c:v>
                </c:pt>
                <c:pt idx="1708">
                  <c:v>756</c:v>
                </c:pt>
                <c:pt idx="1709">
                  <c:v>754</c:v>
                </c:pt>
                <c:pt idx="1710">
                  <c:v>756</c:v>
                </c:pt>
                <c:pt idx="1711">
                  <c:v>754</c:v>
                </c:pt>
                <c:pt idx="1712">
                  <c:v>756</c:v>
                </c:pt>
                <c:pt idx="1713">
                  <c:v>756</c:v>
                </c:pt>
                <c:pt idx="1714">
                  <c:v>754</c:v>
                </c:pt>
                <c:pt idx="1715">
                  <c:v>756</c:v>
                </c:pt>
                <c:pt idx="1716">
                  <c:v>754</c:v>
                </c:pt>
                <c:pt idx="1717">
                  <c:v>754</c:v>
                </c:pt>
                <c:pt idx="1718">
                  <c:v>756</c:v>
                </c:pt>
                <c:pt idx="1719">
                  <c:v>756</c:v>
                </c:pt>
                <c:pt idx="1720">
                  <c:v>754</c:v>
                </c:pt>
                <c:pt idx="1721">
                  <c:v>754</c:v>
                </c:pt>
                <c:pt idx="1722">
                  <c:v>752</c:v>
                </c:pt>
                <c:pt idx="1723">
                  <c:v>754</c:v>
                </c:pt>
                <c:pt idx="1724">
                  <c:v>754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752</c:v>
                </c:pt>
                <c:pt idx="1730">
                  <c:v>752</c:v>
                </c:pt>
                <c:pt idx="1731">
                  <c:v>754</c:v>
                </c:pt>
                <c:pt idx="1732">
                  <c:v>754</c:v>
                </c:pt>
                <c:pt idx="1733">
                  <c:v>754</c:v>
                </c:pt>
                <c:pt idx="1734">
                  <c:v>754</c:v>
                </c:pt>
                <c:pt idx="1735">
                  <c:v>754</c:v>
                </c:pt>
                <c:pt idx="1736">
                  <c:v>752</c:v>
                </c:pt>
                <c:pt idx="1737">
                  <c:v>754</c:v>
                </c:pt>
                <c:pt idx="1738">
                  <c:v>752</c:v>
                </c:pt>
                <c:pt idx="1739">
                  <c:v>752</c:v>
                </c:pt>
                <c:pt idx="1740">
                  <c:v>752</c:v>
                </c:pt>
                <c:pt idx="1741">
                  <c:v>752</c:v>
                </c:pt>
                <c:pt idx="1742">
                  <c:v>752</c:v>
                </c:pt>
                <c:pt idx="1743">
                  <c:v>754</c:v>
                </c:pt>
                <c:pt idx="1744">
                  <c:v>752</c:v>
                </c:pt>
                <c:pt idx="1745">
                  <c:v>754</c:v>
                </c:pt>
                <c:pt idx="1746">
                  <c:v>754</c:v>
                </c:pt>
                <c:pt idx="1747">
                  <c:v>752</c:v>
                </c:pt>
                <c:pt idx="1748">
                  <c:v>754</c:v>
                </c:pt>
                <c:pt idx="1749">
                  <c:v>754</c:v>
                </c:pt>
                <c:pt idx="1750">
                  <c:v>752</c:v>
                </c:pt>
                <c:pt idx="1751">
                  <c:v>754</c:v>
                </c:pt>
                <c:pt idx="1752">
                  <c:v>752</c:v>
                </c:pt>
                <c:pt idx="1753">
                  <c:v>752</c:v>
                </c:pt>
                <c:pt idx="1754">
                  <c:v>752</c:v>
                </c:pt>
                <c:pt idx="1755">
                  <c:v>754</c:v>
                </c:pt>
                <c:pt idx="1756">
                  <c:v>754</c:v>
                </c:pt>
                <c:pt idx="1757">
                  <c:v>754</c:v>
                </c:pt>
                <c:pt idx="1758">
                  <c:v>754</c:v>
                </c:pt>
                <c:pt idx="1759">
                  <c:v>754</c:v>
                </c:pt>
                <c:pt idx="1760">
                  <c:v>752</c:v>
                </c:pt>
                <c:pt idx="1761">
                  <c:v>754</c:v>
                </c:pt>
                <c:pt idx="1762">
                  <c:v>752</c:v>
                </c:pt>
                <c:pt idx="1763">
                  <c:v>754</c:v>
                </c:pt>
                <c:pt idx="1764">
                  <c:v>752</c:v>
                </c:pt>
                <c:pt idx="1765">
                  <c:v>752</c:v>
                </c:pt>
                <c:pt idx="1766">
                  <c:v>752</c:v>
                </c:pt>
                <c:pt idx="1767">
                  <c:v>752</c:v>
                </c:pt>
                <c:pt idx="1768">
                  <c:v>754</c:v>
                </c:pt>
                <c:pt idx="1769">
                  <c:v>754</c:v>
                </c:pt>
                <c:pt idx="1770">
                  <c:v>752</c:v>
                </c:pt>
                <c:pt idx="1771">
                  <c:v>752</c:v>
                </c:pt>
                <c:pt idx="1772">
                  <c:v>754</c:v>
                </c:pt>
                <c:pt idx="1773">
                  <c:v>752</c:v>
                </c:pt>
                <c:pt idx="1774">
                  <c:v>754</c:v>
                </c:pt>
                <c:pt idx="1775">
                  <c:v>752</c:v>
                </c:pt>
                <c:pt idx="1776">
                  <c:v>754</c:v>
                </c:pt>
                <c:pt idx="1777">
                  <c:v>752</c:v>
                </c:pt>
                <c:pt idx="1778">
                  <c:v>754</c:v>
                </c:pt>
                <c:pt idx="1779">
                  <c:v>752</c:v>
                </c:pt>
                <c:pt idx="1780">
                  <c:v>752</c:v>
                </c:pt>
                <c:pt idx="1781">
                  <c:v>752</c:v>
                </c:pt>
                <c:pt idx="1782">
                  <c:v>752</c:v>
                </c:pt>
                <c:pt idx="1783">
                  <c:v>754</c:v>
                </c:pt>
                <c:pt idx="1784">
                  <c:v>752</c:v>
                </c:pt>
                <c:pt idx="1785">
                  <c:v>752</c:v>
                </c:pt>
                <c:pt idx="1786">
                  <c:v>754</c:v>
                </c:pt>
                <c:pt idx="1787">
                  <c:v>752</c:v>
                </c:pt>
                <c:pt idx="1788">
                  <c:v>754</c:v>
                </c:pt>
                <c:pt idx="1789">
                  <c:v>752</c:v>
                </c:pt>
                <c:pt idx="1790">
                  <c:v>754</c:v>
                </c:pt>
                <c:pt idx="1791">
                  <c:v>754</c:v>
                </c:pt>
                <c:pt idx="1792">
                  <c:v>754</c:v>
                </c:pt>
                <c:pt idx="1793">
                  <c:v>752</c:v>
                </c:pt>
                <c:pt idx="1794">
                  <c:v>752</c:v>
                </c:pt>
                <c:pt idx="1795">
                  <c:v>752</c:v>
                </c:pt>
                <c:pt idx="1796">
                  <c:v>752</c:v>
                </c:pt>
                <c:pt idx="1797">
                  <c:v>754</c:v>
                </c:pt>
                <c:pt idx="1798">
                  <c:v>752</c:v>
                </c:pt>
                <c:pt idx="1799">
                  <c:v>754</c:v>
                </c:pt>
                <c:pt idx="1800">
                  <c:v>754</c:v>
                </c:pt>
                <c:pt idx="1801">
                  <c:v>752</c:v>
                </c:pt>
                <c:pt idx="1802">
                  <c:v>754</c:v>
                </c:pt>
                <c:pt idx="1803">
                  <c:v>754</c:v>
                </c:pt>
                <c:pt idx="1804">
                  <c:v>754</c:v>
                </c:pt>
                <c:pt idx="1805">
                  <c:v>754</c:v>
                </c:pt>
                <c:pt idx="1806">
                  <c:v>754</c:v>
                </c:pt>
                <c:pt idx="1807">
                  <c:v>752</c:v>
                </c:pt>
                <c:pt idx="1808">
                  <c:v>754</c:v>
                </c:pt>
                <c:pt idx="1809">
                  <c:v>752</c:v>
                </c:pt>
                <c:pt idx="1810">
                  <c:v>752</c:v>
                </c:pt>
                <c:pt idx="1811">
                  <c:v>754</c:v>
                </c:pt>
                <c:pt idx="1812">
                  <c:v>752</c:v>
                </c:pt>
                <c:pt idx="1813">
                  <c:v>752</c:v>
                </c:pt>
                <c:pt idx="1814">
                  <c:v>754</c:v>
                </c:pt>
                <c:pt idx="1815">
                  <c:v>754</c:v>
                </c:pt>
                <c:pt idx="1816">
                  <c:v>752</c:v>
                </c:pt>
                <c:pt idx="1817">
                  <c:v>754</c:v>
                </c:pt>
                <c:pt idx="1818">
                  <c:v>752</c:v>
                </c:pt>
                <c:pt idx="1819">
                  <c:v>752</c:v>
                </c:pt>
                <c:pt idx="1820">
                  <c:v>752</c:v>
                </c:pt>
                <c:pt idx="1821">
                  <c:v>754</c:v>
                </c:pt>
                <c:pt idx="1822">
                  <c:v>752</c:v>
                </c:pt>
                <c:pt idx="1823">
                  <c:v>752</c:v>
                </c:pt>
                <c:pt idx="1824">
                  <c:v>754</c:v>
                </c:pt>
                <c:pt idx="1825">
                  <c:v>752</c:v>
                </c:pt>
                <c:pt idx="1826">
                  <c:v>752</c:v>
                </c:pt>
                <c:pt idx="1827">
                  <c:v>754</c:v>
                </c:pt>
                <c:pt idx="1828">
                  <c:v>754</c:v>
                </c:pt>
                <c:pt idx="1829">
                  <c:v>754</c:v>
                </c:pt>
                <c:pt idx="1830">
                  <c:v>754</c:v>
                </c:pt>
                <c:pt idx="1831">
                  <c:v>752</c:v>
                </c:pt>
                <c:pt idx="1832">
                  <c:v>752</c:v>
                </c:pt>
                <c:pt idx="1833">
                  <c:v>752</c:v>
                </c:pt>
                <c:pt idx="1834">
                  <c:v>752</c:v>
                </c:pt>
                <c:pt idx="1835">
                  <c:v>752</c:v>
                </c:pt>
                <c:pt idx="1836">
                  <c:v>754</c:v>
                </c:pt>
                <c:pt idx="1837">
                  <c:v>752</c:v>
                </c:pt>
                <c:pt idx="1838">
                  <c:v>754</c:v>
                </c:pt>
                <c:pt idx="1839">
                  <c:v>754</c:v>
                </c:pt>
                <c:pt idx="1840">
                  <c:v>754</c:v>
                </c:pt>
                <c:pt idx="1841">
                  <c:v>754</c:v>
                </c:pt>
                <c:pt idx="1842">
                  <c:v>754</c:v>
                </c:pt>
                <c:pt idx="1843">
                  <c:v>752</c:v>
                </c:pt>
                <c:pt idx="1844">
                  <c:v>752</c:v>
                </c:pt>
                <c:pt idx="1845">
                  <c:v>754</c:v>
                </c:pt>
                <c:pt idx="1846">
                  <c:v>752</c:v>
                </c:pt>
                <c:pt idx="1847">
                  <c:v>752</c:v>
                </c:pt>
                <c:pt idx="1848">
                  <c:v>754</c:v>
                </c:pt>
                <c:pt idx="1849">
                  <c:v>752</c:v>
                </c:pt>
                <c:pt idx="1850">
                  <c:v>754</c:v>
                </c:pt>
                <c:pt idx="1851">
                  <c:v>752</c:v>
                </c:pt>
                <c:pt idx="1852">
                  <c:v>754</c:v>
                </c:pt>
                <c:pt idx="1853">
                  <c:v>754</c:v>
                </c:pt>
                <c:pt idx="1854">
                  <c:v>754</c:v>
                </c:pt>
                <c:pt idx="1855">
                  <c:v>754</c:v>
                </c:pt>
                <c:pt idx="1856">
                  <c:v>754</c:v>
                </c:pt>
                <c:pt idx="1857">
                  <c:v>754</c:v>
                </c:pt>
                <c:pt idx="1858">
                  <c:v>754</c:v>
                </c:pt>
                <c:pt idx="1859">
                  <c:v>752</c:v>
                </c:pt>
                <c:pt idx="1860">
                  <c:v>754</c:v>
                </c:pt>
                <c:pt idx="1861">
                  <c:v>754</c:v>
                </c:pt>
                <c:pt idx="1862">
                  <c:v>752</c:v>
                </c:pt>
                <c:pt idx="1863">
                  <c:v>754</c:v>
                </c:pt>
                <c:pt idx="1864">
                  <c:v>752</c:v>
                </c:pt>
                <c:pt idx="1865">
                  <c:v>752</c:v>
                </c:pt>
                <c:pt idx="1866">
                  <c:v>752</c:v>
                </c:pt>
                <c:pt idx="1867">
                  <c:v>754</c:v>
                </c:pt>
                <c:pt idx="1868">
                  <c:v>754</c:v>
                </c:pt>
                <c:pt idx="1869">
                  <c:v>752</c:v>
                </c:pt>
                <c:pt idx="1870">
                  <c:v>754</c:v>
                </c:pt>
                <c:pt idx="1871">
                  <c:v>754</c:v>
                </c:pt>
                <c:pt idx="1872">
                  <c:v>754</c:v>
                </c:pt>
                <c:pt idx="1873">
                  <c:v>754</c:v>
                </c:pt>
                <c:pt idx="1874">
                  <c:v>752</c:v>
                </c:pt>
                <c:pt idx="1875">
                  <c:v>752</c:v>
                </c:pt>
                <c:pt idx="1876">
                  <c:v>752</c:v>
                </c:pt>
                <c:pt idx="1877">
                  <c:v>754</c:v>
                </c:pt>
                <c:pt idx="1878">
                  <c:v>752</c:v>
                </c:pt>
                <c:pt idx="1879">
                  <c:v>754</c:v>
                </c:pt>
                <c:pt idx="1880">
                  <c:v>752</c:v>
                </c:pt>
                <c:pt idx="1881">
                  <c:v>754</c:v>
                </c:pt>
                <c:pt idx="1882">
                  <c:v>754</c:v>
                </c:pt>
                <c:pt idx="1883">
                  <c:v>752</c:v>
                </c:pt>
                <c:pt idx="1884">
                  <c:v>752</c:v>
                </c:pt>
                <c:pt idx="1885">
                  <c:v>754</c:v>
                </c:pt>
                <c:pt idx="1886">
                  <c:v>754</c:v>
                </c:pt>
                <c:pt idx="1887">
                  <c:v>752</c:v>
                </c:pt>
                <c:pt idx="1888">
                  <c:v>754</c:v>
                </c:pt>
                <c:pt idx="1889">
                  <c:v>752</c:v>
                </c:pt>
                <c:pt idx="1890">
                  <c:v>754</c:v>
                </c:pt>
                <c:pt idx="1891">
                  <c:v>752</c:v>
                </c:pt>
                <c:pt idx="1892">
                  <c:v>752</c:v>
                </c:pt>
                <c:pt idx="1893">
                  <c:v>754</c:v>
                </c:pt>
                <c:pt idx="1894">
                  <c:v>752</c:v>
                </c:pt>
                <c:pt idx="1895">
                  <c:v>754</c:v>
                </c:pt>
                <c:pt idx="1896">
                  <c:v>752</c:v>
                </c:pt>
                <c:pt idx="1897">
                  <c:v>754</c:v>
                </c:pt>
                <c:pt idx="1898">
                  <c:v>754</c:v>
                </c:pt>
                <c:pt idx="1899">
                  <c:v>752</c:v>
                </c:pt>
                <c:pt idx="1900">
                  <c:v>752</c:v>
                </c:pt>
                <c:pt idx="1901">
                  <c:v>752</c:v>
                </c:pt>
                <c:pt idx="1902">
                  <c:v>754</c:v>
                </c:pt>
                <c:pt idx="1903">
                  <c:v>752</c:v>
                </c:pt>
                <c:pt idx="1904">
                  <c:v>754</c:v>
                </c:pt>
                <c:pt idx="1905">
                  <c:v>752</c:v>
                </c:pt>
                <c:pt idx="1906">
                  <c:v>754</c:v>
                </c:pt>
                <c:pt idx="1907">
                  <c:v>752</c:v>
                </c:pt>
                <c:pt idx="1908">
                  <c:v>754</c:v>
                </c:pt>
                <c:pt idx="1909">
                  <c:v>754</c:v>
                </c:pt>
                <c:pt idx="1910">
                  <c:v>754</c:v>
                </c:pt>
                <c:pt idx="1911">
                  <c:v>754</c:v>
                </c:pt>
                <c:pt idx="1912">
                  <c:v>752</c:v>
                </c:pt>
                <c:pt idx="1913">
                  <c:v>752</c:v>
                </c:pt>
                <c:pt idx="1914">
                  <c:v>752</c:v>
                </c:pt>
                <c:pt idx="1915">
                  <c:v>752</c:v>
                </c:pt>
                <c:pt idx="1916">
                  <c:v>752</c:v>
                </c:pt>
                <c:pt idx="1917">
                  <c:v>754</c:v>
                </c:pt>
                <c:pt idx="1918">
                  <c:v>752</c:v>
                </c:pt>
                <c:pt idx="1919">
                  <c:v>754</c:v>
                </c:pt>
                <c:pt idx="1920">
                  <c:v>754</c:v>
                </c:pt>
                <c:pt idx="1921">
                  <c:v>754</c:v>
                </c:pt>
                <c:pt idx="1922">
                  <c:v>754</c:v>
                </c:pt>
                <c:pt idx="1923">
                  <c:v>754</c:v>
                </c:pt>
                <c:pt idx="1924">
                  <c:v>752</c:v>
                </c:pt>
                <c:pt idx="1925">
                  <c:v>752</c:v>
                </c:pt>
                <c:pt idx="1926">
                  <c:v>752</c:v>
                </c:pt>
                <c:pt idx="1927">
                  <c:v>752</c:v>
                </c:pt>
                <c:pt idx="1928">
                  <c:v>752</c:v>
                </c:pt>
                <c:pt idx="1929">
                  <c:v>752</c:v>
                </c:pt>
                <c:pt idx="1930">
                  <c:v>752</c:v>
                </c:pt>
                <c:pt idx="1931">
                  <c:v>754</c:v>
                </c:pt>
                <c:pt idx="1932">
                  <c:v>754</c:v>
                </c:pt>
                <c:pt idx="1933">
                  <c:v>754</c:v>
                </c:pt>
                <c:pt idx="1934">
                  <c:v>754</c:v>
                </c:pt>
                <c:pt idx="1935">
                  <c:v>752</c:v>
                </c:pt>
                <c:pt idx="1936">
                  <c:v>754</c:v>
                </c:pt>
                <c:pt idx="1937">
                  <c:v>754</c:v>
                </c:pt>
                <c:pt idx="1938">
                  <c:v>752</c:v>
                </c:pt>
                <c:pt idx="1939">
                  <c:v>752</c:v>
                </c:pt>
                <c:pt idx="1940">
                  <c:v>752</c:v>
                </c:pt>
                <c:pt idx="1941">
                  <c:v>752</c:v>
                </c:pt>
                <c:pt idx="1942">
                  <c:v>754</c:v>
                </c:pt>
                <c:pt idx="1943">
                  <c:v>754</c:v>
                </c:pt>
                <c:pt idx="1944">
                  <c:v>752</c:v>
                </c:pt>
                <c:pt idx="1945">
                  <c:v>754</c:v>
                </c:pt>
                <c:pt idx="1946">
                  <c:v>754</c:v>
                </c:pt>
                <c:pt idx="1947">
                  <c:v>752</c:v>
                </c:pt>
                <c:pt idx="1948">
                  <c:v>752</c:v>
                </c:pt>
                <c:pt idx="1949">
                  <c:v>750</c:v>
                </c:pt>
                <c:pt idx="1950">
                  <c:v>750</c:v>
                </c:pt>
                <c:pt idx="1951">
                  <c:v>750</c:v>
                </c:pt>
                <c:pt idx="1952">
                  <c:v>750</c:v>
                </c:pt>
                <c:pt idx="1953">
                  <c:v>750</c:v>
                </c:pt>
                <c:pt idx="1954">
                  <c:v>750</c:v>
                </c:pt>
                <c:pt idx="1955">
                  <c:v>748</c:v>
                </c:pt>
                <c:pt idx="1956">
                  <c:v>750</c:v>
                </c:pt>
                <c:pt idx="1957">
                  <c:v>750</c:v>
                </c:pt>
                <c:pt idx="1958">
                  <c:v>750</c:v>
                </c:pt>
                <c:pt idx="1959">
                  <c:v>750</c:v>
                </c:pt>
                <c:pt idx="1960">
                  <c:v>750</c:v>
                </c:pt>
                <c:pt idx="1961">
                  <c:v>750</c:v>
                </c:pt>
                <c:pt idx="1962">
                  <c:v>748</c:v>
                </c:pt>
                <c:pt idx="1963">
                  <c:v>748</c:v>
                </c:pt>
                <c:pt idx="1964">
                  <c:v>748</c:v>
                </c:pt>
                <c:pt idx="1965">
                  <c:v>748</c:v>
                </c:pt>
                <c:pt idx="1966">
                  <c:v>748</c:v>
                </c:pt>
                <c:pt idx="1967">
                  <c:v>748</c:v>
                </c:pt>
                <c:pt idx="1968">
                  <c:v>750</c:v>
                </c:pt>
                <c:pt idx="1969">
                  <c:v>750</c:v>
                </c:pt>
                <c:pt idx="1970">
                  <c:v>750</c:v>
                </c:pt>
                <c:pt idx="1971">
                  <c:v>750</c:v>
                </c:pt>
                <c:pt idx="1972">
                  <c:v>750</c:v>
                </c:pt>
                <c:pt idx="1973">
                  <c:v>750</c:v>
                </c:pt>
                <c:pt idx="1974">
                  <c:v>748</c:v>
                </c:pt>
                <c:pt idx="1975">
                  <c:v>748</c:v>
                </c:pt>
                <c:pt idx="1976">
                  <c:v>748</c:v>
                </c:pt>
                <c:pt idx="1977">
                  <c:v>748</c:v>
                </c:pt>
                <c:pt idx="1978">
                  <c:v>748</c:v>
                </c:pt>
                <c:pt idx="1979">
                  <c:v>748</c:v>
                </c:pt>
                <c:pt idx="1980">
                  <c:v>750</c:v>
                </c:pt>
                <c:pt idx="1981">
                  <c:v>748</c:v>
                </c:pt>
                <c:pt idx="1982">
                  <c:v>750</c:v>
                </c:pt>
                <c:pt idx="1983">
                  <c:v>750</c:v>
                </c:pt>
                <c:pt idx="1984">
                  <c:v>750</c:v>
                </c:pt>
                <c:pt idx="1985">
                  <c:v>750</c:v>
                </c:pt>
                <c:pt idx="1986">
                  <c:v>750</c:v>
                </c:pt>
                <c:pt idx="1987">
                  <c:v>748</c:v>
                </c:pt>
                <c:pt idx="1988">
                  <c:v>748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750</c:v>
                </c:pt>
                <c:pt idx="1994">
                  <c:v>750</c:v>
                </c:pt>
                <c:pt idx="1995">
                  <c:v>750</c:v>
                </c:pt>
                <c:pt idx="1996">
                  <c:v>750</c:v>
                </c:pt>
                <c:pt idx="1997">
                  <c:v>750</c:v>
                </c:pt>
                <c:pt idx="1998">
                  <c:v>748</c:v>
                </c:pt>
                <c:pt idx="1999">
                  <c:v>750</c:v>
                </c:pt>
                <c:pt idx="2000">
                  <c:v>748</c:v>
                </c:pt>
                <c:pt idx="2001">
                  <c:v>748</c:v>
                </c:pt>
                <c:pt idx="2002">
                  <c:v>748</c:v>
                </c:pt>
                <c:pt idx="2003">
                  <c:v>748</c:v>
                </c:pt>
                <c:pt idx="2004">
                  <c:v>748</c:v>
                </c:pt>
                <c:pt idx="2005">
                  <c:v>750</c:v>
                </c:pt>
                <c:pt idx="2006">
                  <c:v>750</c:v>
                </c:pt>
                <c:pt idx="2007">
                  <c:v>750</c:v>
                </c:pt>
                <c:pt idx="2008">
                  <c:v>750</c:v>
                </c:pt>
                <c:pt idx="2009">
                  <c:v>750</c:v>
                </c:pt>
                <c:pt idx="2010">
                  <c:v>750</c:v>
                </c:pt>
                <c:pt idx="2011">
                  <c:v>748</c:v>
                </c:pt>
                <c:pt idx="2012">
                  <c:v>750</c:v>
                </c:pt>
                <c:pt idx="2013">
                  <c:v>748</c:v>
                </c:pt>
                <c:pt idx="2014">
                  <c:v>748</c:v>
                </c:pt>
                <c:pt idx="2015">
                  <c:v>748</c:v>
                </c:pt>
                <c:pt idx="2016">
                  <c:v>748</c:v>
                </c:pt>
                <c:pt idx="2017">
                  <c:v>748</c:v>
                </c:pt>
                <c:pt idx="2018">
                  <c:v>748</c:v>
                </c:pt>
                <c:pt idx="2019">
                  <c:v>750</c:v>
                </c:pt>
                <c:pt idx="2020">
                  <c:v>748</c:v>
                </c:pt>
                <c:pt idx="2021">
                  <c:v>750</c:v>
                </c:pt>
                <c:pt idx="2022">
                  <c:v>748</c:v>
                </c:pt>
                <c:pt idx="2023">
                  <c:v>748</c:v>
                </c:pt>
                <c:pt idx="2024">
                  <c:v>750</c:v>
                </c:pt>
                <c:pt idx="2025">
                  <c:v>748</c:v>
                </c:pt>
                <c:pt idx="2026">
                  <c:v>750</c:v>
                </c:pt>
                <c:pt idx="2027">
                  <c:v>748</c:v>
                </c:pt>
                <c:pt idx="2028">
                  <c:v>748</c:v>
                </c:pt>
                <c:pt idx="2029">
                  <c:v>750</c:v>
                </c:pt>
                <c:pt idx="2030">
                  <c:v>750</c:v>
                </c:pt>
                <c:pt idx="2031">
                  <c:v>748</c:v>
                </c:pt>
                <c:pt idx="2032">
                  <c:v>750</c:v>
                </c:pt>
                <c:pt idx="2033">
                  <c:v>748</c:v>
                </c:pt>
                <c:pt idx="2034">
                  <c:v>746</c:v>
                </c:pt>
                <c:pt idx="2035">
                  <c:v>748</c:v>
                </c:pt>
                <c:pt idx="2036">
                  <c:v>746</c:v>
                </c:pt>
                <c:pt idx="2037">
                  <c:v>746</c:v>
                </c:pt>
                <c:pt idx="2038">
                  <c:v>748</c:v>
                </c:pt>
                <c:pt idx="2039">
                  <c:v>746</c:v>
                </c:pt>
                <c:pt idx="2040">
                  <c:v>748</c:v>
                </c:pt>
                <c:pt idx="2041">
                  <c:v>746</c:v>
                </c:pt>
                <c:pt idx="2042">
                  <c:v>748</c:v>
                </c:pt>
                <c:pt idx="2043">
                  <c:v>748</c:v>
                </c:pt>
                <c:pt idx="2044">
                  <c:v>748</c:v>
                </c:pt>
                <c:pt idx="2045">
                  <c:v>748</c:v>
                </c:pt>
                <c:pt idx="2046">
                  <c:v>748</c:v>
                </c:pt>
                <c:pt idx="2047">
                  <c:v>748</c:v>
                </c:pt>
                <c:pt idx="2048">
                  <c:v>748</c:v>
                </c:pt>
                <c:pt idx="2049">
                  <c:v>746</c:v>
                </c:pt>
                <c:pt idx="2050">
                  <c:v>746</c:v>
                </c:pt>
                <c:pt idx="2051">
                  <c:v>746</c:v>
                </c:pt>
                <c:pt idx="2052">
                  <c:v>746</c:v>
                </c:pt>
                <c:pt idx="2053">
                  <c:v>746</c:v>
                </c:pt>
                <c:pt idx="2054">
                  <c:v>746</c:v>
                </c:pt>
                <c:pt idx="2055">
                  <c:v>746</c:v>
                </c:pt>
                <c:pt idx="2056">
                  <c:v>746</c:v>
                </c:pt>
                <c:pt idx="2057">
                  <c:v>746</c:v>
                </c:pt>
                <c:pt idx="2058">
                  <c:v>746</c:v>
                </c:pt>
                <c:pt idx="2059">
                  <c:v>746</c:v>
                </c:pt>
                <c:pt idx="2060">
                  <c:v>746</c:v>
                </c:pt>
                <c:pt idx="2061">
                  <c:v>746</c:v>
                </c:pt>
                <c:pt idx="2062">
                  <c:v>746</c:v>
                </c:pt>
                <c:pt idx="2063">
                  <c:v>746</c:v>
                </c:pt>
                <c:pt idx="2064">
                  <c:v>746</c:v>
                </c:pt>
                <c:pt idx="2065">
                  <c:v>746</c:v>
                </c:pt>
                <c:pt idx="2066">
                  <c:v>746</c:v>
                </c:pt>
                <c:pt idx="2067">
                  <c:v>746</c:v>
                </c:pt>
                <c:pt idx="2068">
                  <c:v>746</c:v>
                </c:pt>
                <c:pt idx="2069">
                  <c:v>746</c:v>
                </c:pt>
                <c:pt idx="2070">
                  <c:v>746</c:v>
                </c:pt>
                <c:pt idx="2071">
                  <c:v>746</c:v>
                </c:pt>
                <c:pt idx="2072">
                  <c:v>746</c:v>
                </c:pt>
                <c:pt idx="2073">
                  <c:v>746</c:v>
                </c:pt>
                <c:pt idx="2074">
                  <c:v>746</c:v>
                </c:pt>
                <c:pt idx="2075">
                  <c:v>746</c:v>
                </c:pt>
                <c:pt idx="2076">
                  <c:v>746</c:v>
                </c:pt>
                <c:pt idx="2077">
                  <c:v>746</c:v>
                </c:pt>
                <c:pt idx="2078">
                  <c:v>746</c:v>
                </c:pt>
                <c:pt idx="2079">
                  <c:v>746</c:v>
                </c:pt>
                <c:pt idx="2080">
                  <c:v>746</c:v>
                </c:pt>
                <c:pt idx="2081">
                  <c:v>746</c:v>
                </c:pt>
                <c:pt idx="2082">
                  <c:v>746</c:v>
                </c:pt>
                <c:pt idx="2083">
                  <c:v>746</c:v>
                </c:pt>
                <c:pt idx="2084">
                  <c:v>746</c:v>
                </c:pt>
                <c:pt idx="2085">
                  <c:v>746</c:v>
                </c:pt>
                <c:pt idx="2086">
                  <c:v>746</c:v>
                </c:pt>
                <c:pt idx="2087">
                  <c:v>746</c:v>
                </c:pt>
                <c:pt idx="2088">
                  <c:v>746</c:v>
                </c:pt>
                <c:pt idx="2089">
                  <c:v>746</c:v>
                </c:pt>
                <c:pt idx="2090">
                  <c:v>746</c:v>
                </c:pt>
                <c:pt idx="2091">
                  <c:v>746</c:v>
                </c:pt>
                <c:pt idx="2092">
                  <c:v>746</c:v>
                </c:pt>
                <c:pt idx="2093">
                  <c:v>746</c:v>
                </c:pt>
                <c:pt idx="2094">
                  <c:v>746</c:v>
                </c:pt>
                <c:pt idx="2095">
                  <c:v>746</c:v>
                </c:pt>
                <c:pt idx="2096">
                  <c:v>746</c:v>
                </c:pt>
                <c:pt idx="2097">
                  <c:v>746</c:v>
                </c:pt>
                <c:pt idx="2098">
                  <c:v>746</c:v>
                </c:pt>
                <c:pt idx="2099">
                  <c:v>746</c:v>
                </c:pt>
                <c:pt idx="2100">
                  <c:v>746</c:v>
                </c:pt>
                <c:pt idx="2101">
                  <c:v>746</c:v>
                </c:pt>
                <c:pt idx="2102">
                  <c:v>746</c:v>
                </c:pt>
                <c:pt idx="2103">
                  <c:v>746</c:v>
                </c:pt>
                <c:pt idx="2104">
                  <c:v>746</c:v>
                </c:pt>
                <c:pt idx="2105">
                  <c:v>746</c:v>
                </c:pt>
                <c:pt idx="2106">
                  <c:v>746</c:v>
                </c:pt>
                <c:pt idx="2107">
                  <c:v>746</c:v>
                </c:pt>
                <c:pt idx="2108">
                  <c:v>746</c:v>
                </c:pt>
                <c:pt idx="2109">
                  <c:v>746</c:v>
                </c:pt>
                <c:pt idx="2110">
                  <c:v>746</c:v>
                </c:pt>
                <c:pt idx="2111">
                  <c:v>746</c:v>
                </c:pt>
                <c:pt idx="2112">
                  <c:v>746</c:v>
                </c:pt>
                <c:pt idx="2113">
                  <c:v>746</c:v>
                </c:pt>
                <c:pt idx="2114">
                  <c:v>746</c:v>
                </c:pt>
                <c:pt idx="2115">
                  <c:v>746</c:v>
                </c:pt>
                <c:pt idx="2116">
                  <c:v>746</c:v>
                </c:pt>
                <c:pt idx="2117">
                  <c:v>746</c:v>
                </c:pt>
                <c:pt idx="2118">
                  <c:v>746</c:v>
                </c:pt>
                <c:pt idx="2119">
                  <c:v>746</c:v>
                </c:pt>
                <c:pt idx="2120">
                  <c:v>746</c:v>
                </c:pt>
                <c:pt idx="2121">
                  <c:v>746</c:v>
                </c:pt>
                <c:pt idx="2122">
                  <c:v>746</c:v>
                </c:pt>
                <c:pt idx="2123">
                  <c:v>744</c:v>
                </c:pt>
                <c:pt idx="2124">
                  <c:v>744</c:v>
                </c:pt>
                <c:pt idx="2125">
                  <c:v>744</c:v>
                </c:pt>
                <c:pt idx="2126">
                  <c:v>744</c:v>
                </c:pt>
                <c:pt idx="2127">
                  <c:v>744</c:v>
                </c:pt>
                <c:pt idx="2128">
                  <c:v>744</c:v>
                </c:pt>
                <c:pt idx="2129">
                  <c:v>744</c:v>
                </c:pt>
                <c:pt idx="2130">
                  <c:v>744</c:v>
                </c:pt>
                <c:pt idx="2131">
                  <c:v>744</c:v>
                </c:pt>
                <c:pt idx="2132">
                  <c:v>744</c:v>
                </c:pt>
                <c:pt idx="2133">
                  <c:v>744</c:v>
                </c:pt>
                <c:pt idx="2134">
                  <c:v>744</c:v>
                </c:pt>
                <c:pt idx="2135">
                  <c:v>744</c:v>
                </c:pt>
                <c:pt idx="2136">
                  <c:v>744</c:v>
                </c:pt>
                <c:pt idx="2137">
                  <c:v>744</c:v>
                </c:pt>
                <c:pt idx="2138">
                  <c:v>744</c:v>
                </c:pt>
                <c:pt idx="2139">
                  <c:v>744</c:v>
                </c:pt>
                <c:pt idx="2140">
                  <c:v>744</c:v>
                </c:pt>
                <c:pt idx="2141">
                  <c:v>744</c:v>
                </c:pt>
                <c:pt idx="2142">
                  <c:v>744</c:v>
                </c:pt>
                <c:pt idx="2143">
                  <c:v>744</c:v>
                </c:pt>
                <c:pt idx="2144">
                  <c:v>744</c:v>
                </c:pt>
                <c:pt idx="2145">
                  <c:v>744</c:v>
                </c:pt>
                <c:pt idx="2146">
                  <c:v>744</c:v>
                </c:pt>
                <c:pt idx="2147">
                  <c:v>744</c:v>
                </c:pt>
                <c:pt idx="2148">
                  <c:v>744</c:v>
                </c:pt>
                <c:pt idx="2149">
                  <c:v>744</c:v>
                </c:pt>
                <c:pt idx="2150">
                  <c:v>744</c:v>
                </c:pt>
                <c:pt idx="2151">
                  <c:v>744</c:v>
                </c:pt>
                <c:pt idx="2152">
                  <c:v>744</c:v>
                </c:pt>
                <c:pt idx="2153">
                  <c:v>744</c:v>
                </c:pt>
                <c:pt idx="2154">
                  <c:v>744</c:v>
                </c:pt>
                <c:pt idx="2155">
                  <c:v>744</c:v>
                </c:pt>
                <c:pt idx="2156">
                  <c:v>744</c:v>
                </c:pt>
                <c:pt idx="2157">
                  <c:v>744</c:v>
                </c:pt>
                <c:pt idx="2158">
                  <c:v>744</c:v>
                </c:pt>
                <c:pt idx="2159">
                  <c:v>744</c:v>
                </c:pt>
                <c:pt idx="2160">
                  <c:v>744</c:v>
                </c:pt>
                <c:pt idx="2161">
                  <c:v>744</c:v>
                </c:pt>
                <c:pt idx="2162">
                  <c:v>744</c:v>
                </c:pt>
                <c:pt idx="2163">
                  <c:v>744</c:v>
                </c:pt>
                <c:pt idx="2164">
                  <c:v>744</c:v>
                </c:pt>
                <c:pt idx="2165">
                  <c:v>744</c:v>
                </c:pt>
                <c:pt idx="2166">
                  <c:v>744</c:v>
                </c:pt>
                <c:pt idx="2167">
                  <c:v>744</c:v>
                </c:pt>
                <c:pt idx="2168">
                  <c:v>744</c:v>
                </c:pt>
                <c:pt idx="2169">
                  <c:v>744</c:v>
                </c:pt>
                <c:pt idx="2170">
                  <c:v>744</c:v>
                </c:pt>
                <c:pt idx="2171">
                  <c:v>744</c:v>
                </c:pt>
                <c:pt idx="2172">
                  <c:v>744</c:v>
                </c:pt>
                <c:pt idx="2173">
                  <c:v>744</c:v>
                </c:pt>
                <c:pt idx="2174">
                  <c:v>744</c:v>
                </c:pt>
                <c:pt idx="2175">
                  <c:v>744</c:v>
                </c:pt>
                <c:pt idx="2176">
                  <c:v>744</c:v>
                </c:pt>
                <c:pt idx="2177">
                  <c:v>744</c:v>
                </c:pt>
                <c:pt idx="2178">
                  <c:v>744</c:v>
                </c:pt>
                <c:pt idx="2179">
                  <c:v>744</c:v>
                </c:pt>
                <c:pt idx="2180">
                  <c:v>744</c:v>
                </c:pt>
                <c:pt idx="2181">
                  <c:v>744</c:v>
                </c:pt>
                <c:pt idx="2182">
                  <c:v>744</c:v>
                </c:pt>
                <c:pt idx="2183">
                  <c:v>744</c:v>
                </c:pt>
                <c:pt idx="2184">
                  <c:v>744</c:v>
                </c:pt>
                <c:pt idx="2185">
                  <c:v>744</c:v>
                </c:pt>
                <c:pt idx="2186">
                  <c:v>744</c:v>
                </c:pt>
                <c:pt idx="2187">
                  <c:v>744</c:v>
                </c:pt>
                <c:pt idx="2188">
                  <c:v>744</c:v>
                </c:pt>
                <c:pt idx="2189">
                  <c:v>744</c:v>
                </c:pt>
                <c:pt idx="2190">
                  <c:v>744</c:v>
                </c:pt>
                <c:pt idx="2191">
                  <c:v>744</c:v>
                </c:pt>
                <c:pt idx="2192">
                  <c:v>744</c:v>
                </c:pt>
                <c:pt idx="2193">
                  <c:v>744</c:v>
                </c:pt>
                <c:pt idx="2194">
                  <c:v>744</c:v>
                </c:pt>
                <c:pt idx="2195">
                  <c:v>744</c:v>
                </c:pt>
                <c:pt idx="2196">
                  <c:v>744</c:v>
                </c:pt>
                <c:pt idx="2197">
                  <c:v>744</c:v>
                </c:pt>
                <c:pt idx="2198">
                  <c:v>744</c:v>
                </c:pt>
                <c:pt idx="2199">
                  <c:v>744</c:v>
                </c:pt>
                <c:pt idx="2200">
                  <c:v>744</c:v>
                </c:pt>
                <c:pt idx="2201">
                  <c:v>744</c:v>
                </c:pt>
                <c:pt idx="2202">
                  <c:v>744</c:v>
                </c:pt>
                <c:pt idx="2203">
                  <c:v>744</c:v>
                </c:pt>
                <c:pt idx="2204">
                  <c:v>744</c:v>
                </c:pt>
                <c:pt idx="2205">
                  <c:v>744</c:v>
                </c:pt>
                <c:pt idx="2206">
                  <c:v>744</c:v>
                </c:pt>
                <c:pt idx="2207">
                  <c:v>744</c:v>
                </c:pt>
                <c:pt idx="2208">
                  <c:v>744</c:v>
                </c:pt>
                <c:pt idx="2209">
                  <c:v>744</c:v>
                </c:pt>
                <c:pt idx="2210">
                  <c:v>744</c:v>
                </c:pt>
                <c:pt idx="2211">
                  <c:v>744</c:v>
                </c:pt>
                <c:pt idx="2212">
                  <c:v>744</c:v>
                </c:pt>
                <c:pt idx="2213">
                  <c:v>744</c:v>
                </c:pt>
                <c:pt idx="2214">
                  <c:v>744</c:v>
                </c:pt>
                <c:pt idx="2215">
                  <c:v>744</c:v>
                </c:pt>
                <c:pt idx="2216">
                  <c:v>744</c:v>
                </c:pt>
                <c:pt idx="2217">
                  <c:v>744</c:v>
                </c:pt>
                <c:pt idx="2218">
                  <c:v>744</c:v>
                </c:pt>
                <c:pt idx="2219">
                  <c:v>744</c:v>
                </c:pt>
                <c:pt idx="2220">
                  <c:v>744</c:v>
                </c:pt>
                <c:pt idx="2221">
                  <c:v>744</c:v>
                </c:pt>
                <c:pt idx="2222">
                  <c:v>744</c:v>
                </c:pt>
                <c:pt idx="2223">
                  <c:v>744</c:v>
                </c:pt>
                <c:pt idx="2224">
                  <c:v>744</c:v>
                </c:pt>
                <c:pt idx="2225">
                  <c:v>744</c:v>
                </c:pt>
                <c:pt idx="2226">
                  <c:v>744</c:v>
                </c:pt>
                <c:pt idx="2227">
                  <c:v>744</c:v>
                </c:pt>
                <c:pt idx="2228">
                  <c:v>744</c:v>
                </c:pt>
                <c:pt idx="2229">
                  <c:v>744</c:v>
                </c:pt>
                <c:pt idx="2230">
                  <c:v>744</c:v>
                </c:pt>
                <c:pt idx="2231">
                  <c:v>744</c:v>
                </c:pt>
                <c:pt idx="2232">
                  <c:v>744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744</c:v>
                </c:pt>
                <c:pt idx="2245">
                  <c:v>744</c:v>
                </c:pt>
                <c:pt idx="2246">
                  <c:v>744</c:v>
                </c:pt>
                <c:pt idx="2247">
                  <c:v>744</c:v>
                </c:pt>
                <c:pt idx="2248">
                  <c:v>744</c:v>
                </c:pt>
                <c:pt idx="2249">
                  <c:v>744</c:v>
                </c:pt>
                <c:pt idx="2250">
                  <c:v>744</c:v>
                </c:pt>
                <c:pt idx="2251">
                  <c:v>744</c:v>
                </c:pt>
                <c:pt idx="2252">
                  <c:v>744</c:v>
                </c:pt>
                <c:pt idx="2253">
                  <c:v>744</c:v>
                </c:pt>
                <c:pt idx="2254">
                  <c:v>744</c:v>
                </c:pt>
                <c:pt idx="2255">
                  <c:v>744</c:v>
                </c:pt>
                <c:pt idx="2256">
                  <c:v>744</c:v>
                </c:pt>
                <c:pt idx="2257">
                  <c:v>744</c:v>
                </c:pt>
                <c:pt idx="2258">
                  <c:v>744</c:v>
                </c:pt>
                <c:pt idx="2259">
                  <c:v>744</c:v>
                </c:pt>
                <c:pt idx="2260">
                  <c:v>744</c:v>
                </c:pt>
                <c:pt idx="2261">
                  <c:v>744</c:v>
                </c:pt>
                <c:pt idx="2262">
                  <c:v>744</c:v>
                </c:pt>
                <c:pt idx="2263">
                  <c:v>744</c:v>
                </c:pt>
                <c:pt idx="2264">
                  <c:v>744</c:v>
                </c:pt>
                <c:pt idx="2265">
                  <c:v>744</c:v>
                </c:pt>
                <c:pt idx="2266">
                  <c:v>744</c:v>
                </c:pt>
                <c:pt idx="2267">
                  <c:v>744</c:v>
                </c:pt>
                <c:pt idx="2268">
                  <c:v>744</c:v>
                </c:pt>
                <c:pt idx="2269">
                  <c:v>744</c:v>
                </c:pt>
                <c:pt idx="2270">
                  <c:v>744</c:v>
                </c:pt>
                <c:pt idx="2271">
                  <c:v>744</c:v>
                </c:pt>
                <c:pt idx="2272">
                  <c:v>744</c:v>
                </c:pt>
                <c:pt idx="2273">
                  <c:v>744</c:v>
                </c:pt>
                <c:pt idx="2274">
                  <c:v>744</c:v>
                </c:pt>
                <c:pt idx="2275">
                  <c:v>744</c:v>
                </c:pt>
                <c:pt idx="2276">
                  <c:v>744</c:v>
                </c:pt>
                <c:pt idx="2277">
                  <c:v>744</c:v>
                </c:pt>
                <c:pt idx="2278">
                  <c:v>744</c:v>
                </c:pt>
                <c:pt idx="2279">
                  <c:v>744</c:v>
                </c:pt>
                <c:pt idx="2280">
                  <c:v>744</c:v>
                </c:pt>
                <c:pt idx="2281">
                  <c:v>744</c:v>
                </c:pt>
                <c:pt idx="2282">
                  <c:v>744</c:v>
                </c:pt>
                <c:pt idx="2283">
                  <c:v>744</c:v>
                </c:pt>
                <c:pt idx="2284">
                  <c:v>744</c:v>
                </c:pt>
                <c:pt idx="2285">
                  <c:v>744</c:v>
                </c:pt>
                <c:pt idx="2286">
                  <c:v>744</c:v>
                </c:pt>
                <c:pt idx="2287">
                  <c:v>744</c:v>
                </c:pt>
                <c:pt idx="2288">
                  <c:v>744</c:v>
                </c:pt>
                <c:pt idx="2289">
                  <c:v>744</c:v>
                </c:pt>
                <c:pt idx="2290">
                  <c:v>744</c:v>
                </c:pt>
                <c:pt idx="2291">
                  <c:v>744</c:v>
                </c:pt>
                <c:pt idx="2292">
                  <c:v>744</c:v>
                </c:pt>
                <c:pt idx="2293">
                  <c:v>744</c:v>
                </c:pt>
                <c:pt idx="2294">
                  <c:v>744</c:v>
                </c:pt>
                <c:pt idx="2295">
                  <c:v>744</c:v>
                </c:pt>
                <c:pt idx="2296">
                  <c:v>744</c:v>
                </c:pt>
                <c:pt idx="2297">
                  <c:v>744</c:v>
                </c:pt>
                <c:pt idx="2298">
                  <c:v>744</c:v>
                </c:pt>
                <c:pt idx="2299">
                  <c:v>744</c:v>
                </c:pt>
                <c:pt idx="2300">
                  <c:v>744</c:v>
                </c:pt>
                <c:pt idx="2301">
                  <c:v>744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744</c:v>
                </c:pt>
                <c:pt idx="2307">
                  <c:v>744</c:v>
                </c:pt>
                <c:pt idx="2308">
                  <c:v>744</c:v>
                </c:pt>
                <c:pt idx="2309">
                  <c:v>744</c:v>
                </c:pt>
                <c:pt idx="2310">
                  <c:v>744</c:v>
                </c:pt>
                <c:pt idx="2311">
                  <c:v>744</c:v>
                </c:pt>
                <c:pt idx="2312">
                  <c:v>744</c:v>
                </c:pt>
                <c:pt idx="2313">
                  <c:v>744</c:v>
                </c:pt>
                <c:pt idx="2314">
                  <c:v>744</c:v>
                </c:pt>
                <c:pt idx="2315">
                  <c:v>744</c:v>
                </c:pt>
                <c:pt idx="2316">
                  <c:v>744</c:v>
                </c:pt>
                <c:pt idx="2317">
                  <c:v>744</c:v>
                </c:pt>
                <c:pt idx="2318">
                  <c:v>744</c:v>
                </c:pt>
                <c:pt idx="2319">
                  <c:v>744</c:v>
                </c:pt>
                <c:pt idx="2320">
                  <c:v>744</c:v>
                </c:pt>
                <c:pt idx="2321">
                  <c:v>744</c:v>
                </c:pt>
                <c:pt idx="2322">
                  <c:v>744</c:v>
                </c:pt>
                <c:pt idx="2323">
                  <c:v>742</c:v>
                </c:pt>
                <c:pt idx="2324">
                  <c:v>742</c:v>
                </c:pt>
                <c:pt idx="2325">
                  <c:v>742</c:v>
                </c:pt>
                <c:pt idx="2326">
                  <c:v>742</c:v>
                </c:pt>
                <c:pt idx="2327">
                  <c:v>742</c:v>
                </c:pt>
                <c:pt idx="2328">
                  <c:v>742</c:v>
                </c:pt>
                <c:pt idx="2329">
                  <c:v>742</c:v>
                </c:pt>
                <c:pt idx="2330">
                  <c:v>742</c:v>
                </c:pt>
                <c:pt idx="2331">
                  <c:v>742</c:v>
                </c:pt>
                <c:pt idx="2332">
                  <c:v>742</c:v>
                </c:pt>
                <c:pt idx="2333">
                  <c:v>742</c:v>
                </c:pt>
                <c:pt idx="2334">
                  <c:v>742</c:v>
                </c:pt>
                <c:pt idx="2335">
                  <c:v>742</c:v>
                </c:pt>
                <c:pt idx="2336">
                  <c:v>742</c:v>
                </c:pt>
                <c:pt idx="2337">
                  <c:v>742</c:v>
                </c:pt>
                <c:pt idx="2338">
                  <c:v>742</c:v>
                </c:pt>
                <c:pt idx="2339">
                  <c:v>742</c:v>
                </c:pt>
                <c:pt idx="2340">
                  <c:v>742</c:v>
                </c:pt>
                <c:pt idx="2341">
                  <c:v>742</c:v>
                </c:pt>
                <c:pt idx="2342">
                  <c:v>742</c:v>
                </c:pt>
                <c:pt idx="2343">
                  <c:v>742</c:v>
                </c:pt>
                <c:pt idx="2344">
                  <c:v>742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740</c:v>
                </c:pt>
                <c:pt idx="2390">
                  <c:v>740</c:v>
                </c:pt>
                <c:pt idx="2391">
                  <c:v>740</c:v>
                </c:pt>
                <c:pt idx="2392">
                  <c:v>740</c:v>
                </c:pt>
                <c:pt idx="2393">
                  <c:v>740</c:v>
                </c:pt>
                <c:pt idx="2394">
                  <c:v>740</c:v>
                </c:pt>
                <c:pt idx="2395">
                  <c:v>740</c:v>
                </c:pt>
                <c:pt idx="2396">
                  <c:v>740</c:v>
                </c:pt>
                <c:pt idx="2397">
                  <c:v>740</c:v>
                </c:pt>
                <c:pt idx="2398">
                  <c:v>740</c:v>
                </c:pt>
                <c:pt idx="2399">
                  <c:v>740</c:v>
                </c:pt>
                <c:pt idx="2400">
                  <c:v>740</c:v>
                </c:pt>
                <c:pt idx="2401">
                  <c:v>740</c:v>
                </c:pt>
                <c:pt idx="2402">
                  <c:v>740</c:v>
                </c:pt>
                <c:pt idx="2403">
                  <c:v>740</c:v>
                </c:pt>
                <c:pt idx="2404">
                  <c:v>740</c:v>
                </c:pt>
                <c:pt idx="2405">
                  <c:v>740</c:v>
                </c:pt>
                <c:pt idx="2406">
                  <c:v>740</c:v>
                </c:pt>
                <c:pt idx="2407">
                  <c:v>740</c:v>
                </c:pt>
                <c:pt idx="2408">
                  <c:v>740</c:v>
                </c:pt>
                <c:pt idx="2409">
                  <c:v>740</c:v>
                </c:pt>
                <c:pt idx="2410">
                  <c:v>740</c:v>
                </c:pt>
                <c:pt idx="2411">
                  <c:v>740</c:v>
                </c:pt>
                <c:pt idx="2412">
                  <c:v>740</c:v>
                </c:pt>
                <c:pt idx="2413">
                  <c:v>740</c:v>
                </c:pt>
                <c:pt idx="2414">
                  <c:v>740</c:v>
                </c:pt>
                <c:pt idx="2415">
                  <c:v>740</c:v>
                </c:pt>
                <c:pt idx="2416">
                  <c:v>740</c:v>
                </c:pt>
                <c:pt idx="2417">
                  <c:v>740</c:v>
                </c:pt>
                <c:pt idx="2418">
                  <c:v>740</c:v>
                </c:pt>
                <c:pt idx="2419">
                  <c:v>740</c:v>
                </c:pt>
                <c:pt idx="2420">
                  <c:v>740</c:v>
                </c:pt>
                <c:pt idx="2421">
                  <c:v>740</c:v>
                </c:pt>
                <c:pt idx="2422">
                  <c:v>740</c:v>
                </c:pt>
                <c:pt idx="2423">
                  <c:v>740</c:v>
                </c:pt>
                <c:pt idx="2424">
                  <c:v>740</c:v>
                </c:pt>
                <c:pt idx="2425">
                  <c:v>740</c:v>
                </c:pt>
                <c:pt idx="2426">
                  <c:v>740</c:v>
                </c:pt>
                <c:pt idx="2427">
                  <c:v>740</c:v>
                </c:pt>
                <c:pt idx="2428">
                  <c:v>740</c:v>
                </c:pt>
                <c:pt idx="2429">
                  <c:v>740</c:v>
                </c:pt>
                <c:pt idx="2430">
                  <c:v>740</c:v>
                </c:pt>
                <c:pt idx="2431">
                  <c:v>740</c:v>
                </c:pt>
                <c:pt idx="2432">
                  <c:v>740</c:v>
                </c:pt>
                <c:pt idx="2433">
                  <c:v>740</c:v>
                </c:pt>
                <c:pt idx="2434">
                  <c:v>740</c:v>
                </c:pt>
                <c:pt idx="2435">
                  <c:v>740</c:v>
                </c:pt>
                <c:pt idx="2436">
                  <c:v>740</c:v>
                </c:pt>
                <c:pt idx="2437">
                  <c:v>740</c:v>
                </c:pt>
                <c:pt idx="2438">
                  <c:v>740</c:v>
                </c:pt>
                <c:pt idx="2439">
                  <c:v>740</c:v>
                </c:pt>
                <c:pt idx="2440">
                  <c:v>740</c:v>
                </c:pt>
                <c:pt idx="2441">
                  <c:v>740</c:v>
                </c:pt>
                <c:pt idx="2442">
                  <c:v>740</c:v>
                </c:pt>
                <c:pt idx="2443">
                  <c:v>740</c:v>
                </c:pt>
                <c:pt idx="2444">
                  <c:v>740</c:v>
                </c:pt>
                <c:pt idx="2445">
                  <c:v>740</c:v>
                </c:pt>
                <c:pt idx="2446">
                  <c:v>738</c:v>
                </c:pt>
                <c:pt idx="2447">
                  <c:v>738</c:v>
                </c:pt>
                <c:pt idx="2448">
                  <c:v>738</c:v>
                </c:pt>
                <c:pt idx="2449">
                  <c:v>738</c:v>
                </c:pt>
                <c:pt idx="2450">
                  <c:v>738</c:v>
                </c:pt>
                <c:pt idx="2451">
                  <c:v>738</c:v>
                </c:pt>
                <c:pt idx="2452">
                  <c:v>738</c:v>
                </c:pt>
                <c:pt idx="2453">
                  <c:v>738</c:v>
                </c:pt>
                <c:pt idx="2454">
                  <c:v>738</c:v>
                </c:pt>
                <c:pt idx="2455">
                  <c:v>738</c:v>
                </c:pt>
                <c:pt idx="2456">
                  <c:v>738</c:v>
                </c:pt>
                <c:pt idx="2457">
                  <c:v>738</c:v>
                </c:pt>
                <c:pt idx="2458">
                  <c:v>738</c:v>
                </c:pt>
                <c:pt idx="2459">
                  <c:v>738</c:v>
                </c:pt>
                <c:pt idx="2460">
                  <c:v>738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736</c:v>
                </c:pt>
                <c:pt idx="2478">
                  <c:v>736</c:v>
                </c:pt>
                <c:pt idx="2479">
                  <c:v>736</c:v>
                </c:pt>
                <c:pt idx="2480">
                  <c:v>736</c:v>
                </c:pt>
                <c:pt idx="2481">
                  <c:v>736</c:v>
                </c:pt>
                <c:pt idx="2482">
                  <c:v>736</c:v>
                </c:pt>
                <c:pt idx="2483">
                  <c:v>736</c:v>
                </c:pt>
                <c:pt idx="2484">
                  <c:v>736</c:v>
                </c:pt>
                <c:pt idx="2485">
                  <c:v>736</c:v>
                </c:pt>
                <c:pt idx="2486">
                  <c:v>736</c:v>
                </c:pt>
                <c:pt idx="2487">
                  <c:v>736</c:v>
                </c:pt>
                <c:pt idx="2488">
                  <c:v>736</c:v>
                </c:pt>
                <c:pt idx="2489">
                  <c:v>736</c:v>
                </c:pt>
                <c:pt idx="2490">
                  <c:v>736</c:v>
                </c:pt>
                <c:pt idx="2491">
                  <c:v>736</c:v>
                </c:pt>
                <c:pt idx="2492">
                  <c:v>736</c:v>
                </c:pt>
                <c:pt idx="2493">
                  <c:v>736</c:v>
                </c:pt>
                <c:pt idx="2494">
                  <c:v>736</c:v>
                </c:pt>
                <c:pt idx="2495">
                  <c:v>736</c:v>
                </c:pt>
                <c:pt idx="2496">
                  <c:v>736</c:v>
                </c:pt>
                <c:pt idx="2497">
                  <c:v>736</c:v>
                </c:pt>
                <c:pt idx="2498">
                  <c:v>736</c:v>
                </c:pt>
                <c:pt idx="2499">
                  <c:v>736</c:v>
                </c:pt>
                <c:pt idx="2500">
                  <c:v>736</c:v>
                </c:pt>
                <c:pt idx="2501">
                  <c:v>736</c:v>
                </c:pt>
                <c:pt idx="2502">
                  <c:v>736</c:v>
                </c:pt>
                <c:pt idx="2503">
                  <c:v>736</c:v>
                </c:pt>
                <c:pt idx="2504">
                  <c:v>736</c:v>
                </c:pt>
                <c:pt idx="2505">
                  <c:v>736</c:v>
                </c:pt>
                <c:pt idx="2506">
                  <c:v>736</c:v>
                </c:pt>
                <c:pt idx="2507">
                  <c:v>736</c:v>
                </c:pt>
                <c:pt idx="2508">
                  <c:v>736</c:v>
                </c:pt>
                <c:pt idx="2509">
                  <c:v>736</c:v>
                </c:pt>
                <c:pt idx="2510">
                  <c:v>736</c:v>
                </c:pt>
                <c:pt idx="2511">
                  <c:v>736</c:v>
                </c:pt>
                <c:pt idx="2512">
                  <c:v>736</c:v>
                </c:pt>
                <c:pt idx="2513">
                  <c:v>736</c:v>
                </c:pt>
                <c:pt idx="2514">
                  <c:v>736</c:v>
                </c:pt>
                <c:pt idx="2515">
                  <c:v>736</c:v>
                </c:pt>
                <c:pt idx="2516">
                  <c:v>736</c:v>
                </c:pt>
                <c:pt idx="2517">
                  <c:v>736</c:v>
                </c:pt>
                <c:pt idx="2518">
                  <c:v>736</c:v>
                </c:pt>
                <c:pt idx="2519">
                  <c:v>736</c:v>
                </c:pt>
                <c:pt idx="2520">
                  <c:v>736</c:v>
                </c:pt>
                <c:pt idx="2521">
                  <c:v>736</c:v>
                </c:pt>
                <c:pt idx="2522">
                  <c:v>736</c:v>
                </c:pt>
                <c:pt idx="2523">
                  <c:v>736</c:v>
                </c:pt>
                <c:pt idx="2524">
                  <c:v>736</c:v>
                </c:pt>
                <c:pt idx="2525">
                  <c:v>736</c:v>
                </c:pt>
                <c:pt idx="2526">
                  <c:v>736</c:v>
                </c:pt>
                <c:pt idx="2527">
                  <c:v>736</c:v>
                </c:pt>
                <c:pt idx="2528">
                  <c:v>736</c:v>
                </c:pt>
                <c:pt idx="2529">
                  <c:v>736</c:v>
                </c:pt>
                <c:pt idx="2530">
                  <c:v>736</c:v>
                </c:pt>
                <c:pt idx="2531">
                  <c:v>736</c:v>
                </c:pt>
                <c:pt idx="2532">
                  <c:v>736</c:v>
                </c:pt>
                <c:pt idx="2533">
                  <c:v>736</c:v>
                </c:pt>
                <c:pt idx="2534">
                  <c:v>736</c:v>
                </c:pt>
                <c:pt idx="2535">
                  <c:v>736</c:v>
                </c:pt>
                <c:pt idx="2536">
                  <c:v>736</c:v>
                </c:pt>
                <c:pt idx="2537">
                  <c:v>736</c:v>
                </c:pt>
                <c:pt idx="2538">
                  <c:v>736</c:v>
                </c:pt>
                <c:pt idx="2539">
                  <c:v>736</c:v>
                </c:pt>
                <c:pt idx="2540">
                  <c:v>736</c:v>
                </c:pt>
                <c:pt idx="2541">
                  <c:v>736</c:v>
                </c:pt>
                <c:pt idx="2542">
                  <c:v>736</c:v>
                </c:pt>
                <c:pt idx="2543">
                  <c:v>736</c:v>
                </c:pt>
                <c:pt idx="2544">
                  <c:v>736</c:v>
                </c:pt>
                <c:pt idx="2545">
                  <c:v>736</c:v>
                </c:pt>
                <c:pt idx="2546">
                  <c:v>736</c:v>
                </c:pt>
                <c:pt idx="2547">
                  <c:v>736</c:v>
                </c:pt>
                <c:pt idx="2548">
                  <c:v>736</c:v>
                </c:pt>
                <c:pt idx="2549">
                  <c:v>736</c:v>
                </c:pt>
                <c:pt idx="2550">
                  <c:v>736</c:v>
                </c:pt>
                <c:pt idx="2551">
                  <c:v>736</c:v>
                </c:pt>
                <c:pt idx="2552">
                  <c:v>736</c:v>
                </c:pt>
                <c:pt idx="2553">
                  <c:v>736</c:v>
                </c:pt>
                <c:pt idx="2554">
                  <c:v>736</c:v>
                </c:pt>
                <c:pt idx="2555">
                  <c:v>736</c:v>
                </c:pt>
                <c:pt idx="2556">
                  <c:v>736</c:v>
                </c:pt>
                <c:pt idx="2557">
                  <c:v>736</c:v>
                </c:pt>
                <c:pt idx="2558">
                  <c:v>736</c:v>
                </c:pt>
                <c:pt idx="2559">
                  <c:v>736</c:v>
                </c:pt>
                <c:pt idx="2560">
                  <c:v>736</c:v>
                </c:pt>
                <c:pt idx="2561">
                  <c:v>736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736</c:v>
                </c:pt>
                <c:pt idx="2566">
                  <c:v>736</c:v>
                </c:pt>
                <c:pt idx="2567">
                  <c:v>736</c:v>
                </c:pt>
                <c:pt idx="2568">
                  <c:v>736</c:v>
                </c:pt>
                <c:pt idx="2569">
                  <c:v>736</c:v>
                </c:pt>
                <c:pt idx="2570">
                  <c:v>736</c:v>
                </c:pt>
                <c:pt idx="2571">
                  <c:v>736</c:v>
                </c:pt>
                <c:pt idx="2572">
                  <c:v>736</c:v>
                </c:pt>
                <c:pt idx="2573">
                  <c:v>736</c:v>
                </c:pt>
                <c:pt idx="2574">
                  <c:v>736</c:v>
                </c:pt>
                <c:pt idx="2575">
                  <c:v>736</c:v>
                </c:pt>
                <c:pt idx="2576">
                  <c:v>736</c:v>
                </c:pt>
                <c:pt idx="2577">
                  <c:v>736</c:v>
                </c:pt>
                <c:pt idx="2578">
                  <c:v>736</c:v>
                </c:pt>
                <c:pt idx="2579">
                  <c:v>736</c:v>
                </c:pt>
                <c:pt idx="2580">
                  <c:v>736</c:v>
                </c:pt>
                <c:pt idx="2581">
                  <c:v>736</c:v>
                </c:pt>
                <c:pt idx="2582">
                  <c:v>736</c:v>
                </c:pt>
                <c:pt idx="2583">
                  <c:v>736</c:v>
                </c:pt>
                <c:pt idx="2584">
                  <c:v>736</c:v>
                </c:pt>
                <c:pt idx="2585">
                  <c:v>736</c:v>
                </c:pt>
                <c:pt idx="2586">
                  <c:v>736</c:v>
                </c:pt>
                <c:pt idx="2587">
                  <c:v>736</c:v>
                </c:pt>
                <c:pt idx="2588">
                  <c:v>736</c:v>
                </c:pt>
                <c:pt idx="2589">
                  <c:v>736</c:v>
                </c:pt>
                <c:pt idx="2590">
                  <c:v>736</c:v>
                </c:pt>
                <c:pt idx="2591">
                  <c:v>736</c:v>
                </c:pt>
                <c:pt idx="2592">
                  <c:v>736</c:v>
                </c:pt>
                <c:pt idx="2593">
                  <c:v>736</c:v>
                </c:pt>
                <c:pt idx="2594">
                  <c:v>736</c:v>
                </c:pt>
                <c:pt idx="2595">
                  <c:v>736</c:v>
                </c:pt>
                <c:pt idx="2596">
                  <c:v>736</c:v>
                </c:pt>
                <c:pt idx="2597">
                  <c:v>736</c:v>
                </c:pt>
                <c:pt idx="2598">
                  <c:v>736</c:v>
                </c:pt>
                <c:pt idx="2599">
                  <c:v>736</c:v>
                </c:pt>
                <c:pt idx="2600">
                  <c:v>736</c:v>
                </c:pt>
                <c:pt idx="2601">
                  <c:v>736</c:v>
                </c:pt>
                <c:pt idx="2602">
                  <c:v>736</c:v>
                </c:pt>
                <c:pt idx="2603">
                  <c:v>736</c:v>
                </c:pt>
                <c:pt idx="2604">
                  <c:v>736</c:v>
                </c:pt>
                <c:pt idx="2605">
                  <c:v>736</c:v>
                </c:pt>
                <c:pt idx="2606">
                  <c:v>736</c:v>
                </c:pt>
                <c:pt idx="2607">
                  <c:v>736</c:v>
                </c:pt>
                <c:pt idx="2608">
                  <c:v>736</c:v>
                </c:pt>
                <c:pt idx="2609">
                  <c:v>736</c:v>
                </c:pt>
                <c:pt idx="2610">
                  <c:v>736</c:v>
                </c:pt>
                <c:pt idx="2611">
                  <c:v>736</c:v>
                </c:pt>
                <c:pt idx="2612">
                  <c:v>736</c:v>
                </c:pt>
                <c:pt idx="2613">
                  <c:v>736</c:v>
                </c:pt>
                <c:pt idx="2614">
                  <c:v>736</c:v>
                </c:pt>
                <c:pt idx="2615">
                  <c:v>736</c:v>
                </c:pt>
                <c:pt idx="2616">
                  <c:v>736</c:v>
                </c:pt>
                <c:pt idx="2617">
                  <c:v>736</c:v>
                </c:pt>
                <c:pt idx="2618">
                  <c:v>736</c:v>
                </c:pt>
                <c:pt idx="2619">
                  <c:v>736</c:v>
                </c:pt>
                <c:pt idx="2620">
                  <c:v>736</c:v>
                </c:pt>
                <c:pt idx="2621">
                  <c:v>736</c:v>
                </c:pt>
                <c:pt idx="2622">
                  <c:v>736</c:v>
                </c:pt>
                <c:pt idx="2623">
                  <c:v>736</c:v>
                </c:pt>
                <c:pt idx="2624">
                  <c:v>736</c:v>
                </c:pt>
                <c:pt idx="2625">
                  <c:v>736</c:v>
                </c:pt>
                <c:pt idx="2626">
                  <c:v>736</c:v>
                </c:pt>
                <c:pt idx="2627">
                  <c:v>736</c:v>
                </c:pt>
                <c:pt idx="2628">
                  <c:v>736</c:v>
                </c:pt>
                <c:pt idx="2629">
                  <c:v>736</c:v>
                </c:pt>
                <c:pt idx="2630">
                  <c:v>734</c:v>
                </c:pt>
                <c:pt idx="2631">
                  <c:v>734</c:v>
                </c:pt>
                <c:pt idx="2632">
                  <c:v>734</c:v>
                </c:pt>
                <c:pt idx="2633">
                  <c:v>734</c:v>
                </c:pt>
                <c:pt idx="2634">
                  <c:v>734</c:v>
                </c:pt>
                <c:pt idx="2635">
                  <c:v>734</c:v>
                </c:pt>
                <c:pt idx="2636">
                  <c:v>734</c:v>
                </c:pt>
                <c:pt idx="2637">
                  <c:v>734</c:v>
                </c:pt>
                <c:pt idx="2638">
                  <c:v>734</c:v>
                </c:pt>
                <c:pt idx="2639">
                  <c:v>734</c:v>
                </c:pt>
                <c:pt idx="2640">
                  <c:v>734</c:v>
                </c:pt>
                <c:pt idx="2641">
                  <c:v>734</c:v>
                </c:pt>
                <c:pt idx="2642">
                  <c:v>734</c:v>
                </c:pt>
                <c:pt idx="2643">
                  <c:v>734</c:v>
                </c:pt>
                <c:pt idx="2644">
                  <c:v>734</c:v>
                </c:pt>
                <c:pt idx="2645">
                  <c:v>734</c:v>
                </c:pt>
                <c:pt idx="2646">
                  <c:v>734</c:v>
                </c:pt>
                <c:pt idx="2647">
                  <c:v>734</c:v>
                </c:pt>
                <c:pt idx="2648">
                  <c:v>734</c:v>
                </c:pt>
                <c:pt idx="2649">
                  <c:v>734</c:v>
                </c:pt>
                <c:pt idx="2650">
                  <c:v>734</c:v>
                </c:pt>
                <c:pt idx="2651">
                  <c:v>734</c:v>
                </c:pt>
                <c:pt idx="2652">
                  <c:v>734</c:v>
                </c:pt>
                <c:pt idx="2653">
                  <c:v>734</c:v>
                </c:pt>
                <c:pt idx="2654">
                  <c:v>734</c:v>
                </c:pt>
                <c:pt idx="2655">
                  <c:v>734</c:v>
                </c:pt>
                <c:pt idx="2656">
                  <c:v>734</c:v>
                </c:pt>
                <c:pt idx="2657">
                  <c:v>734</c:v>
                </c:pt>
                <c:pt idx="2658">
                  <c:v>734</c:v>
                </c:pt>
                <c:pt idx="2659">
                  <c:v>734</c:v>
                </c:pt>
                <c:pt idx="2660">
                  <c:v>734</c:v>
                </c:pt>
                <c:pt idx="2661">
                  <c:v>734</c:v>
                </c:pt>
                <c:pt idx="2662">
                  <c:v>734</c:v>
                </c:pt>
                <c:pt idx="2663">
                  <c:v>734</c:v>
                </c:pt>
                <c:pt idx="2664">
                  <c:v>734</c:v>
                </c:pt>
                <c:pt idx="2665">
                  <c:v>734</c:v>
                </c:pt>
                <c:pt idx="2666">
                  <c:v>734</c:v>
                </c:pt>
                <c:pt idx="2667">
                  <c:v>734</c:v>
                </c:pt>
                <c:pt idx="2668">
                  <c:v>734</c:v>
                </c:pt>
                <c:pt idx="2669">
                  <c:v>734</c:v>
                </c:pt>
                <c:pt idx="2670">
                  <c:v>734</c:v>
                </c:pt>
                <c:pt idx="2671">
                  <c:v>734</c:v>
                </c:pt>
                <c:pt idx="2672">
                  <c:v>734</c:v>
                </c:pt>
                <c:pt idx="2673">
                  <c:v>734</c:v>
                </c:pt>
                <c:pt idx="2674">
                  <c:v>734</c:v>
                </c:pt>
                <c:pt idx="2675">
                  <c:v>734</c:v>
                </c:pt>
                <c:pt idx="2676">
                  <c:v>734</c:v>
                </c:pt>
                <c:pt idx="2677">
                  <c:v>734</c:v>
                </c:pt>
                <c:pt idx="2678">
                  <c:v>734</c:v>
                </c:pt>
                <c:pt idx="2679">
                  <c:v>734</c:v>
                </c:pt>
                <c:pt idx="2680">
                  <c:v>734</c:v>
                </c:pt>
                <c:pt idx="2681">
                  <c:v>734</c:v>
                </c:pt>
                <c:pt idx="2682">
                  <c:v>734</c:v>
                </c:pt>
                <c:pt idx="2683">
                  <c:v>734</c:v>
                </c:pt>
                <c:pt idx="2684">
                  <c:v>734</c:v>
                </c:pt>
                <c:pt idx="2685">
                  <c:v>734</c:v>
                </c:pt>
                <c:pt idx="2686">
                  <c:v>734</c:v>
                </c:pt>
                <c:pt idx="2687">
                  <c:v>734</c:v>
                </c:pt>
                <c:pt idx="2688">
                  <c:v>734</c:v>
                </c:pt>
                <c:pt idx="2689">
                  <c:v>734</c:v>
                </c:pt>
                <c:pt idx="2690">
                  <c:v>734</c:v>
                </c:pt>
                <c:pt idx="2691">
                  <c:v>734</c:v>
                </c:pt>
                <c:pt idx="2692">
                  <c:v>734</c:v>
                </c:pt>
                <c:pt idx="2693">
                  <c:v>734</c:v>
                </c:pt>
                <c:pt idx="2694">
                  <c:v>734</c:v>
                </c:pt>
                <c:pt idx="2695">
                  <c:v>734</c:v>
                </c:pt>
                <c:pt idx="2696">
                  <c:v>734</c:v>
                </c:pt>
                <c:pt idx="2697">
                  <c:v>734</c:v>
                </c:pt>
                <c:pt idx="2698">
                  <c:v>734</c:v>
                </c:pt>
                <c:pt idx="2699">
                  <c:v>734</c:v>
                </c:pt>
                <c:pt idx="2700">
                  <c:v>734</c:v>
                </c:pt>
                <c:pt idx="2701">
                  <c:v>734</c:v>
                </c:pt>
                <c:pt idx="2702">
                  <c:v>734</c:v>
                </c:pt>
                <c:pt idx="2703">
                  <c:v>734</c:v>
                </c:pt>
                <c:pt idx="2704">
                  <c:v>734</c:v>
                </c:pt>
                <c:pt idx="2705">
                  <c:v>734</c:v>
                </c:pt>
                <c:pt idx="2706">
                  <c:v>734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730</c:v>
                </c:pt>
                <c:pt idx="2723">
                  <c:v>730</c:v>
                </c:pt>
                <c:pt idx="2724">
                  <c:v>730</c:v>
                </c:pt>
                <c:pt idx="2725">
                  <c:v>730</c:v>
                </c:pt>
                <c:pt idx="2726">
                  <c:v>730</c:v>
                </c:pt>
                <c:pt idx="2727">
                  <c:v>730</c:v>
                </c:pt>
                <c:pt idx="2728">
                  <c:v>730</c:v>
                </c:pt>
                <c:pt idx="2729">
                  <c:v>730</c:v>
                </c:pt>
                <c:pt idx="2730">
                  <c:v>730</c:v>
                </c:pt>
                <c:pt idx="2731">
                  <c:v>730</c:v>
                </c:pt>
                <c:pt idx="2732">
                  <c:v>730</c:v>
                </c:pt>
                <c:pt idx="2733">
                  <c:v>730</c:v>
                </c:pt>
                <c:pt idx="2734">
                  <c:v>730</c:v>
                </c:pt>
                <c:pt idx="2735">
                  <c:v>730</c:v>
                </c:pt>
                <c:pt idx="2736">
                  <c:v>730</c:v>
                </c:pt>
                <c:pt idx="2737">
                  <c:v>730</c:v>
                </c:pt>
                <c:pt idx="2738">
                  <c:v>730</c:v>
                </c:pt>
                <c:pt idx="2739">
                  <c:v>730</c:v>
                </c:pt>
                <c:pt idx="2740">
                  <c:v>730</c:v>
                </c:pt>
                <c:pt idx="2741">
                  <c:v>730</c:v>
                </c:pt>
                <c:pt idx="2742">
                  <c:v>730</c:v>
                </c:pt>
                <c:pt idx="2743">
                  <c:v>730</c:v>
                </c:pt>
                <c:pt idx="2744">
                  <c:v>730</c:v>
                </c:pt>
                <c:pt idx="2745">
                  <c:v>730</c:v>
                </c:pt>
                <c:pt idx="2746">
                  <c:v>730</c:v>
                </c:pt>
                <c:pt idx="2747">
                  <c:v>730</c:v>
                </c:pt>
                <c:pt idx="2748">
                  <c:v>730</c:v>
                </c:pt>
                <c:pt idx="2749">
                  <c:v>730</c:v>
                </c:pt>
                <c:pt idx="2750">
                  <c:v>730</c:v>
                </c:pt>
                <c:pt idx="2751">
                  <c:v>730</c:v>
                </c:pt>
                <c:pt idx="2752">
                  <c:v>730</c:v>
                </c:pt>
                <c:pt idx="2753">
                  <c:v>730</c:v>
                </c:pt>
                <c:pt idx="2754">
                  <c:v>730</c:v>
                </c:pt>
                <c:pt idx="2755">
                  <c:v>730</c:v>
                </c:pt>
                <c:pt idx="2756">
                  <c:v>730</c:v>
                </c:pt>
                <c:pt idx="2757">
                  <c:v>730</c:v>
                </c:pt>
                <c:pt idx="2758">
                  <c:v>730</c:v>
                </c:pt>
                <c:pt idx="2759">
                  <c:v>730</c:v>
                </c:pt>
                <c:pt idx="2760">
                  <c:v>730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730</c:v>
                </c:pt>
                <c:pt idx="2862">
                  <c:v>730</c:v>
                </c:pt>
                <c:pt idx="2863">
                  <c:v>730</c:v>
                </c:pt>
                <c:pt idx="2864">
                  <c:v>730</c:v>
                </c:pt>
                <c:pt idx="2865">
                  <c:v>730</c:v>
                </c:pt>
                <c:pt idx="2866">
                  <c:v>730</c:v>
                </c:pt>
                <c:pt idx="2867">
                  <c:v>730</c:v>
                </c:pt>
                <c:pt idx="2868">
                  <c:v>730</c:v>
                </c:pt>
                <c:pt idx="2869">
                  <c:v>730</c:v>
                </c:pt>
                <c:pt idx="2870">
                  <c:v>730</c:v>
                </c:pt>
                <c:pt idx="2871">
                  <c:v>730</c:v>
                </c:pt>
                <c:pt idx="2872">
                  <c:v>730</c:v>
                </c:pt>
                <c:pt idx="2873">
                  <c:v>730</c:v>
                </c:pt>
                <c:pt idx="2874">
                  <c:v>730</c:v>
                </c:pt>
                <c:pt idx="2875">
                  <c:v>730</c:v>
                </c:pt>
                <c:pt idx="2876">
                  <c:v>730</c:v>
                </c:pt>
                <c:pt idx="2877">
                  <c:v>730</c:v>
                </c:pt>
                <c:pt idx="2878">
                  <c:v>730</c:v>
                </c:pt>
                <c:pt idx="2879">
                  <c:v>730</c:v>
                </c:pt>
                <c:pt idx="2880">
                  <c:v>730</c:v>
                </c:pt>
                <c:pt idx="2881">
                  <c:v>730</c:v>
                </c:pt>
                <c:pt idx="2882">
                  <c:v>730</c:v>
                </c:pt>
                <c:pt idx="2883">
                  <c:v>730</c:v>
                </c:pt>
                <c:pt idx="2884">
                  <c:v>730</c:v>
                </c:pt>
                <c:pt idx="2885">
                  <c:v>730</c:v>
                </c:pt>
                <c:pt idx="2886">
                  <c:v>730</c:v>
                </c:pt>
                <c:pt idx="2887">
                  <c:v>730</c:v>
                </c:pt>
                <c:pt idx="2888">
                  <c:v>730</c:v>
                </c:pt>
                <c:pt idx="2889">
                  <c:v>730</c:v>
                </c:pt>
                <c:pt idx="2890">
                  <c:v>730</c:v>
                </c:pt>
                <c:pt idx="2891">
                  <c:v>730</c:v>
                </c:pt>
                <c:pt idx="2892">
                  <c:v>730</c:v>
                </c:pt>
                <c:pt idx="2893">
                  <c:v>730</c:v>
                </c:pt>
                <c:pt idx="2894">
                  <c:v>730</c:v>
                </c:pt>
                <c:pt idx="2895">
                  <c:v>730</c:v>
                </c:pt>
                <c:pt idx="2896">
                  <c:v>730</c:v>
                </c:pt>
                <c:pt idx="2897">
                  <c:v>730</c:v>
                </c:pt>
                <c:pt idx="2898">
                  <c:v>730</c:v>
                </c:pt>
                <c:pt idx="2899">
                  <c:v>730</c:v>
                </c:pt>
                <c:pt idx="2900">
                  <c:v>730</c:v>
                </c:pt>
                <c:pt idx="2901">
                  <c:v>730</c:v>
                </c:pt>
                <c:pt idx="2902">
                  <c:v>730</c:v>
                </c:pt>
                <c:pt idx="2903">
                  <c:v>730</c:v>
                </c:pt>
                <c:pt idx="2904">
                  <c:v>730</c:v>
                </c:pt>
                <c:pt idx="2905">
                  <c:v>730</c:v>
                </c:pt>
                <c:pt idx="2906">
                  <c:v>730</c:v>
                </c:pt>
                <c:pt idx="2907">
                  <c:v>730</c:v>
                </c:pt>
                <c:pt idx="2908">
                  <c:v>730</c:v>
                </c:pt>
                <c:pt idx="2909">
                  <c:v>730</c:v>
                </c:pt>
                <c:pt idx="2910">
                  <c:v>728</c:v>
                </c:pt>
                <c:pt idx="2911">
                  <c:v>728</c:v>
                </c:pt>
                <c:pt idx="2912">
                  <c:v>730</c:v>
                </c:pt>
                <c:pt idx="2913">
                  <c:v>730</c:v>
                </c:pt>
                <c:pt idx="2914">
                  <c:v>728</c:v>
                </c:pt>
                <c:pt idx="2915">
                  <c:v>730</c:v>
                </c:pt>
                <c:pt idx="2916">
                  <c:v>730</c:v>
                </c:pt>
                <c:pt idx="2917">
                  <c:v>728</c:v>
                </c:pt>
                <c:pt idx="2918">
                  <c:v>730</c:v>
                </c:pt>
                <c:pt idx="2919">
                  <c:v>728</c:v>
                </c:pt>
                <c:pt idx="2920">
                  <c:v>730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728</c:v>
                </c:pt>
                <c:pt idx="2925">
                  <c:v>728</c:v>
                </c:pt>
                <c:pt idx="2926">
                  <c:v>730</c:v>
                </c:pt>
                <c:pt idx="2927">
                  <c:v>728</c:v>
                </c:pt>
                <c:pt idx="2928">
                  <c:v>730</c:v>
                </c:pt>
                <c:pt idx="2929">
                  <c:v>728</c:v>
                </c:pt>
                <c:pt idx="2930">
                  <c:v>730</c:v>
                </c:pt>
                <c:pt idx="2931">
                  <c:v>728</c:v>
                </c:pt>
                <c:pt idx="2932">
                  <c:v>728</c:v>
                </c:pt>
                <c:pt idx="2933">
                  <c:v>728</c:v>
                </c:pt>
                <c:pt idx="2934">
                  <c:v>730</c:v>
                </c:pt>
                <c:pt idx="2935">
                  <c:v>730</c:v>
                </c:pt>
                <c:pt idx="2936">
                  <c:v>730</c:v>
                </c:pt>
                <c:pt idx="2937">
                  <c:v>728</c:v>
                </c:pt>
                <c:pt idx="2938">
                  <c:v>728</c:v>
                </c:pt>
                <c:pt idx="2939">
                  <c:v>728</c:v>
                </c:pt>
                <c:pt idx="2940">
                  <c:v>728</c:v>
                </c:pt>
                <c:pt idx="2941">
                  <c:v>728</c:v>
                </c:pt>
                <c:pt idx="2942">
                  <c:v>730</c:v>
                </c:pt>
                <c:pt idx="2943">
                  <c:v>730</c:v>
                </c:pt>
                <c:pt idx="2944">
                  <c:v>730</c:v>
                </c:pt>
                <c:pt idx="2945">
                  <c:v>730</c:v>
                </c:pt>
                <c:pt idx="2946">
                  <c:v>728</c:v>
                </c:pt>
                <c:pt idx="2947">
                  <c:v>730</c:v>
                </c:pt>
                <c:pt idx="2948">
                  <c:v>730</c:v>
                </c:pt>
                <c:pt idx="2949">
                  <c:v>728</c:v>
                </c:pt>
                <c:pt idx="2950">
                  <c:v>730</c:v>
                </c:pt>
                <c:pt idx="2951">
                  <c:v>728</c:v>
                </c:pt>
                <c:pt idx="2952">
                  <c:v>728</c:v>
                </c:pt>
                <c:pt idx="2953">
                  <c:v>730</c:v>
                </c:pt>
                <c:pt idx="2954">
                  <c:v>728</c:v>
                </c:pt>
                <c:pt idx="2955">
                  <c:v>728</c:v>
                </c:pt>
                <c:pt idx="2956">
                  <c:v>730</c:v>
                </c:pt>
                <c:pt idx="2957">
                  <c:v>728</c:v>
                </c:pt>
                <c:pt idx="2958">
                  <c:v>730</c:v>
                </c:pt>
                <c:pt idx="2959">
                  <c:v>730</c:v>
                </c:pt>
                <c:pt idx="2960">
                  <c:v>728</c:v>
                </c:pt>
                <c:pt idx="2961">
                  <c:v>730</c:v>
                </c:pt>
                <c:pt idx="2962">
                  <c:v>728</c:v>
                </c:pt>
                <c:pt idx="2963">
                  <c:v>728</c:v>
                </c:pt>
                <c:pt idx="2964">
                  <c:v>728</c:v>
                </c:pt>
                <c:pt idx="2965">
                  <c:v>728</c:v>
                </c:pt>
                <c:pt idx="2966">
                  <c:v>728</c:v>
                </c:pt>
                <c:pt idx="2967">
                  <c:v>730</c:v>
                </c:pt>
                <c:pt idx="2968">
                  <c:v>728</c:v>
                </c:pt>
                <c:pt idx="2969">
                  <c:v>730</c:v>
                </c:pt>
                <c:pt idx="2970">
                  <c:v>730</c:v>
                </c:pt>
                <c:pt idx="2971">
                  <c:v>730</c:v>
                </c:pt>
                <c:pt idx="2972">
                  <c:v>728</c:v>
                </c:pt>
                <c:pt idx="2973">
                  <c:v>728</c:v>
                </c:pt>
                <c:pt idx="2974">
                  <c:v>730</c:v>
                </c:pt>
                <c:pt idx="2975">
                  <c:v>730</c:v>
                </c:pt>
                <c:pt idx="2976">
                  <c:v>728</c:v>
                </c:pt>
                <c:pt idx="2977">
                  <c:v>728</c:v>
                </c:pt>
                <c:pt idx="2978">
                  <c:v>730</c:v>
                </c:pt>
                <c:pt idx="2979">
                  <c:v>728</c:v>
                </c:pt>
                <c:pt idx="2980">
                  <c:v>728</c:v>
                </c:pt>
                <c:pt idx="2981">
                  <c:v>728</c:v>
                </c:pt>
                <c:pt idx="2982">
                  <c:v>730</c:v>
                </c:pt>
                <c:pt idx="2983">
                  <c:v>730</c:v>
                </c:pt>
                <c:pt idx="2984">
                  <c:v>728</c:v>
                </c:pt>
                <c:pt idx="2985">
                  <c:v>728</c:v>
                </c:pt>
                <c:pt idx="2986">
                  <c:v>730</c:v>
                </c:pt>
                <c:pt idx="2987">
                  <c:v>728</c:v>
                </c:pt>
                <c:pt idx="2988">
                  <c:v>728</c:v>
                </c:pt>
                <c:pt idx="2989">
                  <c:v>730</c:v>
                </c:pt>
                <c:pt idx="2990">
                  <c:v>728</c:v>
                </c:pt>
                <c:pt idx="2991">
                  <c:v>730</c:v>
                </c:pt>
                <c:pt idx="2992">
                  <c:v>730</c:v>
                </c:pt>
                <c:pt idx="2993">
                  <c:v>728</c:v>
                </c:pt>
                <c:pt idx="2994">
                  <c:v>728</c:v>
                </c:pt>
                <c:pt idx="2995">
                  <c:v>728</c:v>
                </c:pt>
                <c:pt idx="2996">
                  <c:v>728</c:v>
                </c:pt>
                <c:pt idx="2997">
                  <c:v>728</c:v>
                </c:pt>
                <c:pt idx="2998">
                  <c:v>728</c:v>
                </c:pt>
                <c:pt idx="2999">
                  <c:v>730</c:v>
                </c:pt>
                <c:pt idx="3000">
                  <c:v>730</c:v>
                </c:pt>
                <c:pt idx="3001">
                  <c:v>730</c:v>
                </c:pt>
                <c:pt idx="3002">
                  <c:v>730</c:v>
                </c:pt>
                <c:pt idx="3003">
                  <c:v>728</c:v>
                </c:pt>
                <c:pt idx="3004">
                  <c:v>730</c:v>
                </c:pt>
                <c:pt idx="3005">
                  <c:v>728</c:v>
                </c:pt>
                <c:pt idx="3006">
                  <c:v>730</c:v>
                </c:pt>
                <c:pt idx="3007">
                  <c:v>728</c:v>
                </c:pt>
                <c:pt idx="3008">
                  <c:v>728</c:v>
                </c:pt>
                <c:pt idx="3009">
                  <c:v>728</c:v>
                </c:pt>
                <c:pt idx="3010">
                  <c:v>728</c:v>
                </c:pt>
                <c:pt idx="3011">
                  <c:v>728</c:v>
                </c:pt>
                <c:pt idx="3012">
                  <c:v>728</c:v>
                </c:pt>
                <c:pt idx="3013">
                  <c:v>728</c:v>
                </c:pt>
                <c:pt idx="3014">
                  <c:v>730</c:v>
                </c:pt>
                <c:pt idx="3015">
                  <c:v>728</c:v>
                </c:pt>
                <c:pt idx="3016">
                  <c:v>730</c:v>
                </c:pt>
                <c:pt idx="3017">
                  <c:v>730</c:v>
                </c:pt>
                <c:pt idx="3018">
                  <c:v>728</c:v>
                </c:pt>
                <c:pt idx="3019">
                  <c:v>730</c:v>
                </c:pt>
                <c:pt idx="3020">
                  <c:v>728</c:v>
                </c:pt>
                <c:pt idx="3021">
                  <c:v>728</c:v>
                </c:pt>
                <c:pt idx="3022">
                  <c:v>730</c:v>
                </c:pt>
                <c:pt idx="3023">
                  <c:v>730</c:v>
                </c:pt>
                <c:pt idx="3024">
                  <c:v>728</c:v>
                </c:pt>
                <c:pt idx="3025">
                  <c:v>728</c:v>
                </c:pt>
                <c:pt idx="3026">
                  <c:v>728</c:v>
                </c:pt>
                <c:pt idx="3027">
                  <c:v>728</c:v>
                </c:pt>
                <c:pt idx="3028">
                  <c:v>728</c:v>
                </c:pt>
                <c:pt idx="3029">
                  <c:v>728</c:v>
                </c:pt>
                <c:pt idx="3030">
                  <c:v>728</c:v>
                </c:pt>
                <c:pt idx="3031">
                  <c:v>728</c:v>
                </c:pt>
                <c:pt idx="3032">
                  <c:v>728</c:v>
                </c:pt>
                <c:pt idx="3033">
                  <c:v>728</c:v>
                </c:pt>
                <c:pt idx="3034">
                  <c:v>728</c:v>
                </c:pt>
                <c:pt idx="3035">
                  <c:v>730</c:v>
                </c:pt>
                <c:pt idx="3036">
                  <c:v>728</c:v>
                </c:pt>
                <c:pt idx="3037">
                  <c:v>730</c:v>
                </c:pt>
                <c:pt idx="3038">
                  <c:v>728</c:v>
                </c:pt>
                <c:pt idx="3039">
                  <c:v>728</c:v>
                </c:pt>
                <c:pt idx="3040">
                  <c:v>728</c:v>
                </c:pt>
                <c:pt idx="3041">
                  <c:v>728</c:v>
                </c:pt>
                <c:pt idx="3042">
                  <c:v>728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728</c:v>
                </c:pt>
                <c:pt idx="3049">
                  <c:v>726</c:v>
                </c:pt>
                <c:pt idx="3050">
                  <c:v>728</c:v>
                </c:pt>
                <c:pt idx="3051">
                  <c:v>726</c:v>
                </c:pt>
                <c:pt idx="3052">
                  <c:v>728</c:v>
                </c:pt>
                <c:pt idx="3053">
                  <c:v>728</c:v>
                </c:pt>
                <c:pt idx="3054">
                  <c:v>728</c:v>
                </c:pt>
                <c:pt idx="3055">
                  <c:v>726</c:v>
                </c:pt>
                <c:pt idx="3056">
                  <c:v>728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728</c:v>
                </c:pt>
                <c:pt idx="3067">
                  <c:v>726</c:v>
                </c:pt>
                <c:pt idx="3068">
                  <c:v>726</c:v>
                </c:pt>
                <c:pt idx="3069">
                  <c:v>728</c:v>
                </c:pt>
                <c:pt idx="3070">
                  <c:v>728</c:v>
                </c:pt>
                <c:pt idx="3071">
                  <c:v>728</c:v>
                </c:pt>
                <c:pt idx="3072">
                  <c:v>728</c:v>
                </c:pt>
                <c:pt idx="3073">
                  <c:v>728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728</c:v>
                </c:pt>
                <c:pt idx="3081">
                  <c:v>728</c:v>
                </c:pt>
                <c:pt idx="3082">
                  <c:v>726</c:v>
                </c:pt>
                <c:pt idx="3083">
                  <c:v>726</c:v>
                </c:pt>
                <c:pt idx="3084">
                  <c:v>728</c:v>
                </c:pt>
                <c:pt idx="3085">
                  <c:v>726</c:v>
                </c:pt>
                <c:pt idx="3086">
                  <c:v>728</c:v>
                </c:pt>
                <c:pt idx="3087">
                  <c:v>726</c:v>
                </c:pt>
                <c:pt idx="3088">
                  <c:v>728</c:v>
                </c:pt>
                <c:pt idx="3089">
                  <c:v>726</c:v>
                </c:pt>
                <c:pt idx="3090">
                  <c:v>728</c:v>
                </c:pt>
                <c:pt idx="3091">
                  <c:v>726</c:v>
                </c:pt>
                <c:pt idx="3092">
                  <c:v>726</c:v>
                </c:pt>
                <c:pt idx="3093">
                  <c:v>726</c:v>
                </c:pt>
                <c:pt idx="3094">
                  <c:v>726</c:v>
                </c:pt>
                <c:pt idx="3095">
                  <c:v>726</c:v>
                </c:pt>
                <c:pt idx="3096">
                  <c:v>726</c:v>
                </c:pt>
                <c:pt idx="3097">
                  <c:v>726</c:v>
                </c:pt>
                <c:pt idx="3098">
                  <c:v>726</c:v>
                </c:pt>
                <c:pt idx="3099">
                  <c:v>728</c:v>
                </c:pt>
                <c:pt idx="3100">
                  <c:v>728</c:v>
                </c:pt>
                <c:pt idx="3101">
                  <c:v>728</c:v>
                </c:pt>
                <c:pt idx="3102">
                  <c:v>728</c:v>
                </c:pt>
                <c:pt idx="3103">
                  <c:v>726</c:v>
                </c:pt>
                <c:pt idx="3104">
                  <c:v>726</c:v>
                </c:pt>
                <c:pt idx="3105">
                  <c:v>728</c:v>
                </c:pt>
                <c:pt idx="3106">
                  <c:v>726</c:v>
                </c:pt>
                <c:pt idx="3107">
                  <c:v>726</c:v>
                </c:pt>
                <c:pt idx="3108">
                  <c:v>728</c:v>
                </c:pt>
                <c:pt idx="3109">
                  <c:v>728</c:v>
                </c:pt>
                <c:pt idx="3110">
                  <c:v>726</c:v>
                </c:pt>
                <c:pt idx="3111">
                  <c:v>726</c:v>
                </c:pt>
                <c:pt idx="3112">
                  <c:v>728</c:v>
                </c:pt>
                <c:pt idx="3113">
                  <c:v>728</c:v>
                </c:pt>
                <c:pt idx="3114">
                  <c:v>726</c:v>
                </c:pt>
                <c:pt idx="3115">
                  <c:v>726</c:v>
                </c:pt>
                <c:pt idx="3116">
                  <c:v>728</c:v>
                </c:pt>
                <c:pt idx="3117">
                  <c:v>728</c:v>
                </c:pt>
                <c:pt idx="3118">
                  <c:v>726</c:v>
                </c:pt>
                <c:pt idx="3119">
                  <c:v>726</c:v>
                </c:pt>
                <c:pt idx="3120">
                  <c:v>728</c:v>
                </c:pt>
                <c:pt idx="3121">
                  <c:v>726</c:v>
                </c:pt>
                <c:pt idx="3122">
                  <c:v>728</c:v>
                </c:pt>
                <c:pt idx="3123">
                  <c:v>726</c:v>
                </c:pt>
                <c:pt idx="3124">
                  <c:v>728</c:v>
                </c:pt>
                <c:pt idx="3125">
                  <c:v>726</c:v>
                </c:pt>
                <c:pt idx="3126">
                  <c:v>728</c:v>
                </c:pt>
                <c:pt idx="3127">
                  <c:v>726</c:v>
                </c:pt>
                <c:pt idx="3128">
                  <c:v>726</c:v>
                </c:pt>
                <c:pt idx="3129">
                  <c:v>728</c:v>
                </c:pt>
                <c:pt idx="3130">
                  <c:v>726</c:v>
                </c:pt>
                <c:pt idx="3131">
                  <c:v>728</c:v>
                </c:pt>
                <c:pt idx="3132">
                  <c:v>728</c:v>
                </c:pt>
                <c:pt idx="3133">
                  <c:v>726</c:v>
                </c:pt>
                <c:pt idx="3134">
                  <c:v>726</c:v>
                </c:pt>
                <c:pt idx="3135">
                  <c:v>728</c:v>
                </c:pt>
                <c:pt idx="3136">
                  <c:v>726</c:v>
                </c:pt>
                <c:pt idx="3137">
                  <c:v>728</c:v>
                </c:pt>
                <c:pt idx="3138">
                  <c:v>728</c:v>
                </c:pt>
                <c:pt idx="3139">
                  <c:v>728</c:v>
                </c:pt>
                <c:pt idx="3140">
                  <c:v>728</c:v>
                </c:pt>
                <c:pt idx="3141">
                  <c:v>726</c:v>
                </c:pt>
                <c:pt idx="3142">
                  <c:v>728</c:v>
                </c:pt>
                <c:pt idx="3143">
                  <c:v>726</c:v>
                </c:pt>
                <c:pt idx="3144">
                  <c:v>728</c:v>
                </c:pt>
                <c:pt idx="3145">
                  <c:v>726</c:v>
                </c:pt>
                <c:pt idx="3146">
                  <c:v>726</c:v>
                </c:pt>
                <c:pt idx="3147">
                  <c:v>726</c:v>
                </c:pt>
                <c:pt idx="3148">
                  <c:v>726</c:v>
                </c:pt>
                <c:pt idx="3149">
                  <c:v>728</c:v>
                </c:pt>
                <c:pt idx="3150">
                  <c:v>728</c:v>
                </c:pt>
                <c:pt idx="3151">
                  <c:v>728</c:v>
                </c:pt>
                <c:pt idx="3152">
                  <c:v>728</c:v>
                </c:pt>
                <c:pt idx="3153">
                  <c:v>726</c:v>
                </c:pt>
                <c:pt idx="3154">
                  <c:v>728</c:v>
                </c:pt>
                <c:pt idx="3155">
                  <c:v>728</c:v>
                </c:pt>
                <c:pt idx="3156">
                  <c:v>726</c:v>
                </c:pt>
                <c:pt idx="3157">
                  <c:v>726</c:v>
                </c:pt>
                <c:pt idx="3158">
                  <c:v>728</c:v>
                </c:pt>
                <c:pt idx="3159">
                  <c:v>726</c:v>
                </c:pt>
                <c:pt idx="3160">
                  <c:v>726</c:v>
                </c:pt>
                <c:pt idx="3161">
                  <c:v>726</c:v>
                </c:pt>
                <c:pt idx="3162">
                  <c:v>728</c:v>
                </c:pt>
                <c:pt idx="3163">
                  <c:v>728</c:v>
                </c:pt>
                <c:pt idx="3164">
                  <c:v>726</c:v>
                </c:pt>
                <c:pt idx="3165">
                  <c:v>728</c:v>
                </c:pt>
                <c:pt idx="3166">
                  <c:v>726</c:v>
                </c:pt>
                <c:pt idx="3167">
                  <c:v>728</c:v>
                </c:pt>
                <c:pt idx="3168">
                  <c:v>726</c:v>
                </c:pt>
                <c:pt idx="3169">
                  <c:v>726</c:v>
                </c:pt>
                <c:pt idx="3170">
                  <c:v>728</c:v>
                </c:pt>
                <c:pt idx="3171">
                  <c:v>726</c:v>
                </c:pt>
                <c:pt idx="3172">
                  <c:v>728</c:v>
                </c:pt>
                <c:pt idx="3173">
                  <c:v>726</c:v>
                </c:pt>
                <c:pt idx="3174">
                  <c:v>726</c:v>
                </c:pt>
                <c:pt idx="3175">
                  <c:v>726</c:v>
                </c:pt>
                <c:pt idx="3176">
                  <c:v>726</c:v>
                </c:pt>
                <c:pt idx="3177">
                  <c:v>728</c:v>
                </c:pt>
                <c:pt idx="3178">
                  <c:v>726</c:v>
                </c:pt>
                <c:pt idx="3179">
                  <c:v>726</c:v>
                </c:pt>
                <c:pt idx="3180">
                  <c:v>726</c:v>
                </c:pt>
                <c:pt idx="3181">
                  <c:v>728</c:v>
                </c:pt>
                <c:pt idx="3182">
                  <c:v>726</c:v>
                </c:pt>
                <c:pt idx="3183">
                  <c:v>728</c:v>
                </c:pt>
                <c:pt idx="3184">
                  <c:v>728</c:v>
                </c:pt>
                <c:pt idx="3185">
                  <c:v>726</c:v>
                </c:pt>
                <c:pt idx="3186">
                  <c:v>728</c:v>
                </c:pt>
                <c:pt idx="3187">
                  <c:v>726</c:v>
                </c:pt>
                <c:pt idx="3188">
                  <c:v>726</c:v>
                </c:pt>
                <c:pt idx="3189">
                  <c:v>728</c:v>
                </c:pt>
                <c:pt idx="3190">
                  <c:v>726</c:v>
                </c:pt>
                <c:pt idx="3191">
                  <c:v>726</c:v>
                </c:pt>
                <c:pt idx="3192">
                  <c:v>726</c:v>
                </c:pt>
                <c:pt idx="3193">
                  <c:v>726</c:v>
                </c:pt>
                <c:pt idx="3194">
                  <c:v>726</c:v>
                </c:pt>
                <c:pt idx="3195">
                  <c:v>726</c:v>
                </c:pt>
                <c:pt idx="3196">
                  <c:v>726</c:v>
                </c:pt>
                <c:pt idx="3197">
                  <c:v>728</c:v>
                </c:pt>
                <c:pt idx="3198">
                  <c:v>726</c:v>
                </c:pt>
                <c:pt idx="3199">
                  <c:v>728</c:v>
                </c:pt>
                <c:pt idx="3200">
                  <c:v>726</c:v>
                </c:pt>
                <c:pt idx="3201">
                  <c:v>728</c:v>
                </c:pt>
                <c:pt idx="3202">
                  <c:v>728</c:v>
                </c:pt>
                <c:pt idx="3203">
                  <c:v>728</c:v>
                </c:pt>
                <c:pt idx="3204">
                  <c:v>728</c:v>
                </c:pt>
                <c:pt idx="3205">
                  <c:v>726</c:v>
                </c:pt>
                <c:pt idx="3206">
                  <c:v>726</c:v>
                </c:pt>
                <c:pt idx="3207">
                  <c:v>726</c:v>
                </c:pt>
                <c:pt idx="3208">
                  <c:v>726</c:v>
                </c:pt>
                <c:pt idx="3209">
                  <c:v>726</c:v>
                </c:pt>
                <c:pt idx="3210">
                  <c:v>726</c:v>
                </c:pt>
                <c:pt idx="3211">
                  <c:v>728</c:v>
                </c:pt>
                <c:pt idx="3212">
                  <c:v>728</c:v>
                </c:pt>
                <c:pt idx="3213">
                  <c:v>726</c:v>
                </c:pt>
                <c:pt idx="3214">
                  <c:v>728</c:v>
                </c:pt>
                <c:pt idx="3215">
                  <c:v>726</c:v>
                </c:pt>
                <c:pt idx="3216">
                  <c:v>728</c:v>
                </c:pt>
                <c:pt idx="3217">
                  <c:v>726</c:v>
                </c:pt>
                <c:pt idx="3218">
                  <c:v>726</c:v>
                </c:pt>
                <c:pt idx="3219">
                  <c:v>726</c:v>
                </c:pt>
                <c:pt idx="3220">
                  <c:v>728</c:v>
                </c:pt>
                <c:pt idx="3221">
                  <c:v>726</c:v>
                </c:pt>
                <c:pt idx="3222">
                  <c:v>726</c:v>
                </c:pt>
                <c:pt idx="3223">
                  <c:v>728</c:v>
                </c:pt>
                <c:pt idx="3224">
                  <c:v>728</c:v>
                </c:pt>
                <c:pt idx="3225">
                  <c:v>726</c:v>
                </c:pt>
                <c:pt idx="3226">
                  <c:v>726</c:v>
                </c:pt>
                <c:pt idx="3227">
                  <c:v>726</c:v>
                </c:pt>
                <c:pt idx="3228">
                  <c:v>726</c:v>
                </c:pt>
                <c:pt idx="3229">
                  <c:v>726</c:v>
                </c:pt>
                <c:pt idx="3230">
                  <c:v>726</c:v>
                </c:pt>
                <c:pt idx="3231">
                  <c:v>728</c:v>
                </c:pt>
                <c:pt idx="3232">
                  <c:v>728</c:v>
                </c:pt>
                <c:pt idx="3233">
                  <c:v>728</c:v>
                </c:pt>
                <c:pt idx="3234">
                  <c:v>726</c:v>
                </c:pt>
                <c:pt idx="3235">
                  <c:v>726</c:v>
                </c:pt>
                <c:pt idx="3236">
                  <c:v>728</c:v>
                </c:pt>
                <c:pt idx="3237">
                  <c:v>726</c:v>
                </c:pt>
                <c:pt idx="3238">
                  <c:v>726</c:v>
                </c:pt>
                <c:pt idx="3239">
                  <c:v>728</c:v>
                </c:pt>
                <c:pt idx="3240">
                  <c:v>726</c:v>
                </c:pt>
                <c:pt idx="3241">
                  <c:v>728</c:v>
                </c:pt>
                <c:pt idx="3242">
                  <c:v>726</c:v>
                </c:pt>
                <c:pt idx="3243">
                  <c:v>726</c:v>
                </c:pt>
                <c:pt idx="3244">
                  <c:v>728</c:v>
                </c:pt>
                <c:pt idx="3245">
                  <c:v>726</c:v>
                </c:pt>
                <c:pt idx="3246">
                  <c:v>726</c:v>
                </c:pt>
                <c:pt idx="3247">
                  <c:v>726</c:v>
                </c:pt>
                <c:pt idx="3248">
                  <c:v>728</c:v>
                </c:pt>
                <c:pt idx="3249">
                  <c:v>726</c:v>
                </c:pt>
                <c:pt idx="3250">
                  <c:v>726</c:v>
                </c:pt>
                <c:pt idx="3251">
                  <c:v>728</c:v>
                </c:pt>
                <c:pt idx="3252">
                  <c:v>728</c:v>
                </c:pt>
                <c:pt idx="3253">
                  <c:v>728</c:v>
                </c:pt>
                <c:pt idx="3254">
                  <c:v>728</c:v>
                </c:pt>
                <c:pt idx="3255">
                  <c:v>726</c:v>
                </c:pt>
                <c:pt idx="3256">
                  <c:v>726</c:v>
                </c:pt>
                <c:pt idx="3257">
                  <c:v>726</c:v>
                </c:pt>
                <c:pt idx="3258">
                  <c:v>726</c:v>
                </c:pt>
                <c:pt idx="3259">
                  <c:v>726</c:v>
                </c:pt>
                <c:pt idx="3260">
                  <c:v>726</c:v>
                </c:pt>
                <c:pt idx="3261">
                  <c:v>726</c:v>
                </c:pt>
                <c:pt idx="3262">
                  <c:v>728</c:v>
                </c:pt>
                <c:pt idx="3263">
                  <c:v>728</c:v>
                </c:pt>
                <c:pt idx="3264">
                  <c:v>728</c:v>
                </c:pt>
                <c:pt idx="3265">
                  <c:v>728</c:v>
                </c:pt>
                <c:pt idx="3266">
                  <c:v>728</c:v>
                </c:pt>
                <c:pt idx="3267">
                  <c:v>726</c:v>
                </c:pt>
                <c:pt idx="3268">
                  <c:v>728</c:v>
                </c:pt>
                <c:pt idx="3269">
                  <c:v>726</c:v>
                </c:pt>
                <c:pt idx="3270">
                  <c:v>726</c:v>
                </c:pt>
                <c:pt idx="3271">
                  <c:v>726</c:v>
                </c:pt>
                <c:pt idx="3272">
                  <c:v>726</c:v>
                </c:pt>
                <c:pt idx="3273">
                  <c:v>726</c:v>
                </c:pt>
                <c:pt idx="3274">
                  <c:v>728</c:v>
                </c:pt>
                <c:pt idx="3275">
                  <c:v>728</c:v>
                </c:pt>
                <c:pt idx="3276">
                  <c:v>726</c:v>
                </c:pt>
                <c:pt idx="3277">
                  <c:v>728</c:v>
                </c:pt>
                <c:pt idx="3278">
                  <c:v>726</c:v>
                </c:pt>
                <c:pt idx="3279">
                  <c:v>728</c:v>
                </c:pt>
                <c:pt idx="3280">
                  <c:v>728</c:v>
                </c:pt>
                <c:pt idx="3281">
                  <c:v>726</c:v>
                </c:pt>
                <c:pt idx="3282">
                  <c:v>726</c:v>
                </c:pt>
                <c:pt idx="3283">
                  <c:v>726</c:v>
                </c:pt>
                <c:pt idx="3284">
                  <c:v>728</c:v>
                </c:pt>
                <c:pt idx="3285">
                  <c:v>726</c:v>
                </c:pt>
                <c:pt idx="3286">
                  <c:v>728</c:v>
                </c:pt>
                <c:pt idx="3287">
                  <c:v>726</c:v>
                </c:pt>
                <c:pt idx="3288">
                  <c:v>726</c:v>
                </c:pt>
                <c:pt idx="3289">
                  <c:v>726</c:v>
                </c:pt>
                <c:pt idx="3290">
                  <c:v>726</c:v>
                </c:pt>
                <c:pt idx="3291">
                  <c:v>726</c:v>
                </c:pt>
                <c:pt idx="3292">
                  <c:v>726</c:v>
                </c:pt>
                <c:pt idx="3293">
                  <c:v>728</c:v>
                </c:pt>
                <c:pt idx="3294">
                  <c:v>728</c:v>
                </c:pt>
                <c:pt idx="3295">
                  <c:v>728</c:v>
                </c:pt>
                <c:pt idx="3296">
                  <c:v>728</c:v>
                </c:pt>
                <c:pt idx="3297">
                  <c:v>728</c:v>
                </c:pt>
                <c:pt idx="3298">
                  <c:v>728</c:v>
                </c:pt>
                <c:pt idx="3299">
                  <c:v>726</c:v>
                </c:pt>
                <c:pt idx="3300">
                  <c:v>726</c:v>
                </c:pt>
                <c:pt idx="3301">
                  <c:v>726</c:v>
                </c:pt>
                <c:pt idx="3302">
                  <c:v>726</c:v>
                </c:pt>
                <c:pt idx="3303">
                  <c:v>726</c:v>
                </c:pt>
                <c:pt idx="3304">
                  <c:v>726</c:v>
                </c:pt>
                <c:pt idx="3305">
                  <c:v>726</c:v>
                </c:pt>
                <c:pt idx="3306">
                  <c:v>726</c:v>
                </c:pt>
                <c:pt idx="3307">
                  <c:v>728</c:v>
                </c:pt>
                <c:pt idx="3308">
                  <c:v>726</c:v>
                </c:pt>
                <c:pt idx="3309">
                  <c:v>728</c:v>
                </c:pt>
                <c:pt idx="3310">
                  <c:v>726</c:v>
                </c:pt>
                <c:pt idx="3311">
                  <c:v>728</c:v>
                </c:pt>
                <c:pt idx="3312">
                  <c:v>726</c:v>
                </c:pt>
                <c:pt idx="3313">
                  <c:v>728</c:v>
                </c:pt>
                <c:pt idx="3314">
                  <c:v>726</c:v>
                </c:pt>
                <c:pt idx="3315">
                  <c:v>728</c:v>
                </c:pt>
                <c:pt idx="3316">
                  <c:v>728</c:v>
                </c:pt>
                <c:pt idx="3317">
                  <c:v>726</c:v>
                </c:pt>
                <c:pt idx="3318">
                  <c:v>728</c:v>
                </c:pt>
                <c:pt idx="3319">
                  <c:v>728</c:v>
                </c:pt>
                <c:pt idx="3320">
                  <c:v>726</c:v>
                </c:pt>
                <c:pt idx="3321">
                  <c:v>728</c:v>
                </c:pt>
                <c:pt idx="3322">
                  <c:v>726</c:v>
                </c:pt>
                <c:pt idx="3323">
                  <c:v>726</c:v>
                </c:pt>
                <c:pt idx="3324">
                  <c:v>728</c:v>
                </c:pt>
                <c:pt idx="3325">
                  <c:v>726</c:v>
                </c:pt>
                <c:pt idx="3326">
                  <c:v>726</c:v>
                </c:pt>
                <c:pt idx="3327">
                  <c:v>728</c:v>
                </c:pt>
                <c:pt idx="3328">
                  <c:v>726</c:v>
                </c:pt>
                <c:pt idx="3329">
                  <c:v>728</c:v>
                </c:pt>
                <c:pt idx="3330">
                  <c:v>726</c:v>
                </c:pt>
                <c:pt idx="3331">
                  <c:v>726</c:v>
                </c:pt>
                <c:pt idx="3332">
                  <c:v>726</c:v>
                </c:pt>
                <c:pt idx="3333">
                  <c:v>726</c:v>
                </c:pt>
                <c:pt idx="3334">
                  <c:v>728</c:v>
                </c:pt>
                <c:pt idx="3335">
                  <c:v>726</c:v>
                </c:pt>
                <c:pt idx="3336">
                  <c:v>726</c:v>
                </c:pt>
                <c:pt idx="3337">
                  <c:v>728</c:v>
                </c:pt>
                <c:pt idx="3338">
                  <c:v>728</c:v>
                </c:pt>
                <c:pt idx="3339">
                  <c:v>728</c:v>
                </c:pt>
                <c:pt idx="3340">
                  <c:v>728</c:v>
                </c:pt>
                <c:pt idx="3341">
                  <c:v>726</c:v>
                </c:pt>
                <c:pt idx="3342">
                  <c:v>726</c:v>
                </c:pt>
                <c:pt idx="3343">
                  <c:v>728</c:v>
                </c:pt>
                <c:pt idx="3344">
                  <c:v>726</c:v>
                </c:pt>
                <c:pt idx="3345">
                  <c:v>728</c:v>
                </c:pt>
                <c:pt idx="3346">
                  <c:v>726</c:v>
                </c:pt>
                <c:pt idx="3347">
                  <c:v>726</c:v>
                </c:pt>
                <c:pt idx="3348">
                  <c:v>726</c:v>
                </c:pt>
                <c:pt idx="3349">
                  <c:v>726</c:v>
                </c:pt>
                <c:pt idx="3350">
                  <c:v>728</c:v>
                </c:pt>
                <c:pt idx="3351">
                  <c:v>728</c:v>
                </c:pt>
                <c:pt idx="3352">
                  <c:v>726</c:v>
                </c:pt>
                <c:pt idx="3353">
                  <c:v>728</c:v>
                </c:pt>
                <c:pt idx="3354">
                  <c:v>728</c:v>
                </c:pt>
                <c:pt idx="3355">
                  <c:v>726</c:v>
                </c:pt>
                <c:pt idx="3356">
                  <c:v>728</c:v>
                </c:pt>
                <c:pt idx="3357">
                  <c:v>726</c:v>
                </c:pt>
                <c:pt idx="3358">
                  <c:v>728</c:v>
                </c:pt>
                <c:pt idx="3359">
                  <c:v>726</c:v>
                </c:pt>
                <c:pt idx="3360">
                  <c:v>726</c:v>
                </c:pt>
                <c:pt idx="3361">
                  <c:v>726</c:v>
                </c:pt>
                <c:pt idx="3362">
                  <c:v>728</c:v>
                </c:pt>
                <c:pt idx="3363">
                  <c:v>728</c:v>
                </c:pt>
                <c:pt idx="3364">
                  <c:v>728</c:v>
                </c:pt>
                <c:pt idx="3365">
                  <c:v>726</c:v>
                </c:pt>
                <c:pt idx="3366">
                  <c:v>728</c:v>
                </c:pt>
                <c:pt idx="3367">
                  <c:v>726</c:v>
                </c:pt>
                <c:pt idx="3368">
                  <c:v>728</c:v>
                </c:pt>
                <c:pt idx="3369">
                  <c:v>726</c:v>
                </c:pt>
                <c:pt idx="3370">
                  <c:v>728</c:v>
                </c:pt>
                <c:pt idx="3371">
                  <c:v>726</c:v>
                </c:pt>
                <c:pt idx="3372">
                  <c:v>726</c:v>
                </c:pt>
                <c:pt idx="3373">
                  <c:v>726</c:v>
                </c:pt>
                <c:pt idx="3374">
                  <c:v>728</c:v>
                </c:pt>
                <c:pt idx="3375">
                  <c:v>728</c:v>
                </c:pt>
                <c:pt idx="3376">
                  <c:v>726</c:v>
                </c:pt>
                <c:pt idx="3377">
                  <c:v>728</c:v>
                </c:pt>
                <c:pt idx="3378">
                  <c:v>728</c:v>
                </c:pt>
                <c:pt idx="3379">
                  <c:v>728</c:v>
                </c:pt>
                <c:pt idx="3380">
                  <c:v>726</c:v>
                </c:pt>
                <c:pt idx="3381">
                  <c:v>728</c:v>
                </c:pt>
                <c:pt idx="3382">
                  <c:v>726</c:v>
                </c:pt>
                <c:pt idx="3383">
                  <c:v>726</c:v>
                </c:pt>
                <c:pt idx="3384">
                  <c:v>726</c:v>
                </c:pt>
                <c:pt idx="3385">
                  <c:v>728</c:v>
                </c:pt>
                <c:pt idx="3386">
                  <c:v>728</c:v>
                </c:pt>
                <c:pt idx="3387">
                  <c:v>726</c:v>
                </c:pt>
                <c:pt idx="3388">
                  <c:v>728</c:v>
                </c:pt>
                <c:pt idx="3389">
                  <c:v>728</c:v>
                </c:pt>
                <c:pt idx="3390">
                  <c:v>728</c:v>
                </c:pt>
                <c:pt idx="3391">
                  <c:v>728</c:v>
                </c:pt>
                <c:pt idx="3392">
                  <c:v>728</c:v>
                </c:pt>
                <c:pt idx="3393">
                  <c:v>726</c:v>
                </c:pt>
                <c:pt idx="3394">
                  <c:v>726</c:v>
                </c:pt>
                <c:pt idx="3395">
                  <c:v>726</c:v>
                </c:pt>
                <c:pt idx="3396">
                  <c:v>726</c:v>
                </c:pt>
                <c:pt idx="3397">
                  <c:v>726</c:v>
                </c:pt>
                <c:pt idx="3398">
                  <c:v>726</c:v>
                </c:pt>
                <c:pt idx="3399">
                  <c:v>726</c:v>
                </c:pt>
                <c:pt idx="3400">
                  <c:v>728</c:v>
                </c:pt>
                <c:pt idx="3401">
                  <c:v>728</c:v>
                </c:pt>
                <c:pt idx="3402">
                  <c:v>728</c:v>
                </c:pt>
                <c:pt idx="3403">
                  <c:v>728</c:v>
                </c:pt>
                <c:pt idx="3404">
                  <c:v>726</c:v>
                </c:pt>
                <c:pt idx="3405">
                  <c:v>726</c:v>
                </c:pt>
                <c:pt idx="3406">
                  <c:v>728</c:v>
                </c:pt>
                <c:pt idx="3407">
                  <c:v>726</c:v>
                </c:pt>
                <c:pt idx="3408">
                  <c:v>726</c:v>
                </c:pt>
                <c:pt idx="3409">
                  <c:v>724</c:v>
                </c:pt>
                <c:pt idx="3410">
                  <c:v>724</c:v>
                </c:pt>
                <c:pt idx="3411">
                  <c:v>726</c:v>
                </c:pt>
                <c:pt idx="3412">
                  <c:v>724</c:v>
                </c:pt>
                <c:pt idx="3413">
                  <c:v>724</c:v>
                </c:pt>
                <c:pt idx="3414">
                  <c:v>724</c:v>
                </c:pt>
                <c:pt idx="3415">
                  <c:v>724</c:v>
                </c:pt>
                <c:pt idx="3416">
                  <c:v>724</c:v>
                </c:pt>
                <c:pt idx="3417">
                  <c:v>726</c:v>
                </c:pt>
                <c:pt idx="3418">
                  <c:v>724</c:v>
                </c:pt>
                <c:pt idx="3419">
                  <c:v>726</c:v>
                </c:pt>
                <c:pt idx="3420">
                  <c:v>726</c:v>
                </c:pt>
                <c:pt idx="3421">
                  <c:v>726</c:v>
                </c:pt>
                <c:pt idx="3422">
                  <c:v>726</c:v>
                </c:pt>
                <c:pt idx="3423">
                  <c:v>724</c:v>
                </c:pt>
                <c:pt idx="3424">
                  <c:v>726</c:v>
                </c:pt>
                <c:pt idx="3425">
                  <c:v>724</c:v>
                </c:pt>
                <c:pt idx="3426">
                  <c:v>724</c:v>
                </c:pt>
                <c:pt idx="3427">
                  <c:v>724</c:v>
                </c:pt>
                <c:pt idx="3428">
                  <c:v>724</c:v>
                </c:pt>
                <c:pt idx="3429">
                  <c:v>724</c:v>
                </c:pt>
                <c:pt idx="3430">
                  <c:v>724</c:v>
                </c:pt>
                <c:pt idx="3431">
                  <c:v>726</c:v>
                </c:pt>
                <c:pt idx="3432">
                  <c:v>726</c:v>
                </c:pt>
                <c:pt idx="3433">
                  <c:v>726</c:v>
                </c:pt>
                <c:pt idx="3434">
                  <c:v>726</c:v>
                </c:pt>
                <c:pt idx="3435">
                  <c:v>726</c:v>
                </c:pt>
                <c:pt idx="3436">
                  <c:v>724</c:v>
                </c:pt>
                <c:pt idx="3437">
                  <c:v>726</c:v>
                </c:pt>
                <c:pt idx="3438">
                  <c:v>724</c:v>
                </c:pt>
                <c:pt idx="3439">
                  <c:v>724</c:v>
                </c:pt>
                <c:pt idx="3440">
                  <c:v>724</c:v>
                </c:pt>
                <c:pt idx="3441">
                  <c:v>724</c:v>
                </c:pt>
                <c:pt idx="3442">
                  <c:v>726</c:v>
                </c:pt>
                <c:pt idx="3443">
                  <c:v>724</c:v>
                </c:pt>
                <c:pt idx="3444">
                  <c:v>726</c:v>
                </c:pt>
                <c:pt idx="3445">
                  <c:v>726</c:v>
                </c:pt>
                <c:pt idx="3446">
                  <c:v>726</c:v>
                </c:pt>
                <c:pt idx="3447">
                  <c:v>726</c:v>
                </c:pt>
                <c:pt idx="3448">
                  <c:v>726</c:v>
                </c:pt>
                <c:pt idx="3449">
                  <c:v>726</c:v>
                </c:pt>
                <c:pt idx="3450">
                  <c:v>724</c:v>
                </c:pt>
                <c:pt idx="3451">
                  <c:v>724</c:v>
                </c:pt>
                <c:pt idx="3452">
                  <c:v>724</c:v>
                </c:pt>
                <c:pt idx="3453">
                  <c:v>724</c:v>
                </c:pt>
                <c:pt idx="3454">
                  <c:v>724</c:v>
                </c:pt>
                <c:pt idx="3455">
                  <c:v>724</c:v>
                </c:pt>
                <c:pt idx="3456">
                  <c:v>726</c:v>
                </c:pt>
                <c:pt idx="3457">
                  <c:v>726</c:v>
                </c:pt>
                <c:pt idx="3458">
                  <c:v>726</c:v>
                </c:pt>
                <c:pt idx="3459">
                  <c:v>726</c:v>
                </c:pt>
                <c:pt idx="3460">
                  <c:v>726</c:v>
                </c:pt>
                <c:pt idx="3461">
                  <c:v>726</c:v>
                </c:pt>
                <c:pt idx="3462">
                  <c:v>724</c:v>
                </c:pt>
                <c:pt idx="3463">
                  <c:v>724</c:v>
                </c:pt>
                <c:pt idx="3464">
                  <c:v>724</c:v>
                </c:pt>
                <c:pt idx="3465">
                  <c:v>724</c:v>
                </c:pt>
                <c:pt idx="3466">
                  <c:v>724</c:v>
                </c:pt>
                <c:pt idx="3467">
                  <c:v>724</c:v>
                </c:pt>
                <c:pt idx="3468">
                  <c:v>726</c:v>
                </c:pt>
                <c:pt idx="3469">
                  <c:v>726</c:v>
                </c:pt>
                <c:pt idx="3470">
                  <c:v>726</c:v>
                </c:pt>
                <c:pt idx="3471">
                  <c:v>726</c:v>
                </c:pt>
                <c:pt idx="3472">
                  <c:v>724</c:v>
                </c:pt>
                <c:pt idx="3473">
                  <c:v>726</c:v>
                </c:pt>
                <c:pt idx="3474">
                  <c:v>726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724</c:v>
                </c:pt>
                <c:pt idx="3480">
                  <c:v>726</c:v>
                </c:pt>
                <c:pt idx="3481">
                  <c:v>726</c:v>
                </c:pt>
                <c:pt idx="3482">
                  <c:v>726</c:v>
                </c:pt>
                <c:pt idx="3483">
                  <c:v>726</c:v>
                </c:pt>
                <c:pt idx="3484">
                  <c:v>726</c:v>
                </c:pt>
                <c:pt idx="3485">
                  <c:v>726</c:v>
                </c:pt>
                <c:pt idx="3486">
                  <c:v>724</c:v>
                </c:pt>
                <c:pt idx="3487">
                  <c:v>724</c:v>
                </c:pt>
                <c:pt idx="3488">
                  <c:v>724</c:v>
                </c:pt>
                <c:pt idx="3489">
                  <c:v>724</c:v>
                </c:pt>
                <c:pt idx="3490">
                  <c:v>724</c:v>
                </c:pt>
                <c:pt idx="3491">
                  <c:v>724</c:v>
                </c:pt>
                <c:pt idx="3492">
                  <c:v>724</c:v>
                </c:pt>
                <c:pt idx="3493">
                  <c:v>726</c:v>
                </c:pt>
                <c:pt idx="3494">
                  <c:v>726</c:v>
                </c:pt>
                <c:pt idx="3495">
                  <c:v>724</c:v>
                </c:pt>
                <c:pt idx="3496">
                  <c:v>726</c:v>
                </c:pt>
                <c:pt idx="3497">
                  <c:v>724</c:v>
                </c:pt>
                <c:pt idx="3498">
                  <c:v>724</c:v>
                </c:pt>
                <c:pt idx="3499">
                  <c:v>726</c:v>
                </c:pt>
                <c:pt idx="3500">
                  <c:v>724</c:v>
                </c:pt>
                <c:pt idx="3501">
                  <c:v>724</c:v>
                </c:pt>
                <c:pt idx="3502">
                  <c:v>726</c:v>
                </c:pt>
                <c:pt idx="3503">
                  <c:v>724</c:v>
                </c:pt>
                <c:pt idx="3504">
                  <c:v>726</c:v>
                </c:pt>
                <c:pt idx="3505">
                  <c:v>726</c:v>
                </c:pt>
                <c:pt idx="3506">
                  <c:v>724</c:v>
                </c:pt>
                <c:pt idx="3507">
                  <c:v>724</c:v>
                </c:pt>
                <c:pt idx="3508">
                  <c:v>724</c:v>
                </c:pt>
                <c:pt idx="3509">
                  <c:v>724</c:v>
                </c:pt>
                <c:pt idx="3510">
                  <c:v>724</c:v>
                </c:pt>
                <c:pt idx="3511">
                  <c:v>726</c:v>
                </c:pt>
                <c:pt idx="3512">
                  <c:v>726</c:v>
                </c:pt>
                <c:pt idx="3513">
                  <c:v>724</c:v>
                </c:pt>
                <c:pt idx="3514">
                  <c:v>726</c:v>
                </c:pt>
                <c:pt idx="3515">
                  <c:v>726</c:v>
                </c:pt>
                <c:pt idx="3516">
                  <c:v>726</c:v>
                </c:pt>
                <c:pt idx="3517">
                  <c:v>726</c:v>
                </c:pt>
                <c:pt idx="3518">
                  <c:v>724</c:v>
                </c:pt>
                <c:pt idx="3519">
                  <c:v>724</c:v>
                </c:pt>
                <c:pt idx="3520">
                  <c:v>724</c:v>
                </c:pt>
                <c:pt idx="3521">
                  <c:v>726</c:v>
                </c:pt>
                <c:pt idx="3522">
                  <c:v>726</c:v>
                </c:pt>
                <c:pt idx="3523">
                  <c:v>726</c:v>
                </c:pt>
                <c:pt idx="3524">
                  <c:v>724</c:v>
                </c:pt>
                <c:pt idx="3525">
                  <c:v>726</c:v>
                </c:pt>
                <c:pt idx="3526">
                  <c:v>726</c:v>
                </c:pt>
                <c:pt idx="3527">
                  <c:v>726</c:v>
                </c:pt>
                <c:pt idx="3528">
                  <c:v>724</c:v>
                </c:pt>
                <c:pt idx="3529">
                  <c:v>724</c:v>
                </c:pt>
                <c:pt idx="3530">
                  <c:v>726</c:v>
                </c:pt>
                <c:pt idx="3531">
                  <c:v>726</c:v>
                </c:pt>
                <c:pt idx="3532">
                  <c:v>726</c:v>
                </c:pt>
                <c:pt idx="3533">
                  <c:v>726</c:v>
                </c:pt>
                <c:pt idx="3534">
                  <c:v>724</c:v>
                </c:pt>
                <c:pt idx="3535">
                  <c:v>724</c:v>
                </c:pt>
                <c:pt idx="3536">
                  <c:v>726</c:v>
                </c:pt>
                <c:pt idx="3537">
                  <c:v>724</c:v>
                </c:pt>
                <c:pt idx="3538">
                  <c:v>726</c:v>
                </c:pt>
                <c:pt idx="3539">
                  <c:v>724</c:v>
                </c:pt>
                <c:pt idx="3540">
                  <c:v>724</c:v>
                </c:pt>
                <c:pt idx="3541">
                  <c:v>724</c:v>
                </c:pt>
                <c:pt idx="3542">
                  <c:v>724</c:v>
                </c:pt>
                <c:pt idx="3543">
                  <c:v>726</c:v>
                </c:pt>
                <c:pt idx="3544">
                  <c:v>726</c:v>
                </c:pt>
                <c:pt idx="3545">
                  <c:v>726</c:v>
                </c:pt>
                <c:pt idx="3546">
                  <c:v>726</c:v>
                </c:pt>
                <c:pt idx="3547">
                  <c:v>726</c:v>
                </c:pt>
                <c:pt idx="3548">
                  <c:v>724</c:v>
                </c:pt>
                <c:pt idx="3549">
                  <c:v>726</c:v>
                </c:pt>
                <c:pt idx="3550">
                  <c:v>726</c:v>
                </c:pt>
                <c:pt idx="3551">
                  <c:v>724</c:v>
                </c:pt>
                <c:pt idx="3552">
                  <c:v>724</c:v>
                </c:pt>
                <c:pt idx="3553">
                  <c:v>724</c:v>
                </c:pt>
                <c:pt idx="3554">
                  <c:v>724</c:v>
                </c:pt>
                <c:pt idx="3555">
                  <c:v>724</c:v>
                </c:pt>
                <c:pt idx="3556">
                  <c:v>726</c:v>
                </c:pt>
                <c:pt idx="3557">
                  <c:v>724</c:v>
                </c:pt>
                <c:pt idx="3558">
                  <c:v>726</c:v>
                </c:pt>
                <c:pt idx="3559">
                  <c:v>724</c:v>
                </c:pt>
                <c:pt idx="3560">
                  <c:v>726</c:v>
                </c:pt>
                <c:pt idx="3561">
                  <c:v>726</c:v>
                </c:pt>
                <c:pt idx="3562">
                  <c:v>724</c:v>
                </c:pt>
                <c:pt idx="3563">
                  <c:v>726</c:v>
                </c:pt>
                <c:pt idx="3564">
                  <c:v>724</c:v>
                </c:pt>
                <c:pt idx="3565">
                  <c:v>726</c:v>
                </c:pt>
                <c:pt idx="3566">
                  <c:v>724</c:v>
                </c:pt>
                <c:pt idx="3567">
                  <c:v>724</c:v>
                </c:pt>
                <c:pt idx="3568">
                  <c:v>726</c:v>
                </c:pt>
                <c:pt idx="3569">
                  <c:v>724</c:v>
                </c:pt>
                <c:pt idx="3570">
                  <c:v>724</c:v>
                </c:pt>
                <c:pt idx="3571">
                  <c:v>726</c:v>
                </c:pt>
                <c:pt idx="3572">
                  <c:v>724</c:v>
                </c:pt>
                <c:pt idx="3573">
                  <c:v>724</c:v>
                </c:pt>
                <c:pt idx="3574">
                  <c:v>726</c:v>
                </c:pt>
                <c:pt idx="3575">
                  <c:v>724</c:v>
                </c:pt>
                <c:pt idx="3576">
                  <c:v>724</c:v>
                </c:pt>
                <c:pt idx="3577">
                  <c:v>726</c:v>
                </c:pt>
                <c:pt idx="3578">
                  <c:v>726</c:v>
                </c:pt>
                <c:pt idx="3579">
                  <c:v>726</c:v>
                </c:pt>
                <c:pt idx="3580">
                  <c:v>724</c:v>
                </c:pt>
                <c:pt idx="3581">
                  <c:v>724</c:v>
                </c:pt>
                <c:pt idx="3582">
                  <c:v>724</c:v>
                </c:pt>
                <c:pt idx="3583">
                  <c:v>724</c:v>
                </c:pt>
                <c:pt idx="3584">
                  <c:v>724</c:v>
                </c:pt>
                <c:pt idx="3585">
                  <c:v>726</c:v>
                </c:pt>
                <c:pt idx="3586">
                  <c:v>726</c:v>
                </c:pt>
                <c:pt idx="3587">
                  <c:v>724</c:v>
                </c:pt>
                <c:pt idx="3588">
                  <c:v>726</c:v>
                </c:pt>
                <c:pt idx="3589">
                  <c:v>724</c:v>
                </c:pt>
                <c:pt idx="3590">
                  <c:v>726</c:v>
                </c:pt>
                <c:pt idx="3591">
                  <c:v>726</c:v>
                </c:pt>
                <c:pt idx="3592">
                  <c:v>726</c:v>
                </c:pt>
                <c:pt idx="3593">
                  <c:v>724</c:v>
                </c:pt>
                <c:pt idx="3594">
                  <c:v>724</c:v>
                </c:pt>
                <c:pt idx="3595">
                  <c:v>724</c:v>
                </c:pt>
                <c:pt idx="3596">
                  <c:v>724</c:v>
                </c:pt>
                <c:pt idx="3597">
                  <c:v>726</c:v>
                </c:pt>
                <c:pt idx="3598">
                  <c:v>724</c:v>
                </c:pt>
                <c:pt idx="3599">
                  <c:v>726</c:v>
                </c:pt>
                <c:pt idx="3600">
                  <c:v>724</c:v>
                </c:pt>
                <c:pt idx="3601">
                  <c:v>726</c:v>
                </c:pt>
                <c:pt idx="3602">
                  <c:v>726</c:v>
                </c:pt>
                <c:pt idx="3603">
                  <c:v>726</c:v>
                </c:pt>
                <c:pt idx="3604">
                  <c:v>726</c:v>
                </c:pt>
                <c:pt idx="3605">
                  <c:v>724</c:v>
                </c:pt>
                <c:pt idx="3606">
                  <c:v>726</c:v>
                </c:pt>
                <c:pt idx="3607">
                  <c:v>724</c:v>
                </c:pt>
                <c:pt idx="3608">
                  <c:v>724</c:v>
                </c:pt>
                <c:pt idx="3609">
                  <c:v>724</c:v>
                </c:pt>
                <c:pt idx="3610">
                  <c:v>724</c:v>
                </c:pt>
                <c:pt idx="3611">
                  <c:v>726</c:v>
                </c:pt>
                <c:pt idx="3612">
                  <c:v>724</c:v>
                </c:pt>
                <c:pt idx="3613">
                  <c:v>726</c:v>
                </c:pt>
                <c:pt idx="3614">
                  <c:v>726</c:v>
                </c:pt>
                <c:pt idx="3615">
                  <c:v>726</c:v>
                </c:pt>
                <c:pt idx="3616">
                  <c:v>726</c:v>
                </c:pt>
                <c:pt idx="3617">
                  <c:v>726</c:v>
                </c:pt>
                <c:pt idx="3618">
                  <c:v>724</c:v>
                </c:pt>
                <c:pt idx="3619">
                  <c:v>724</c:v>
                </c:pt>
                <c:pt idx="3620">
                  <c:v>724</c:v>
                </c:pt>
                <c:pt idx="3621">
                  <c:v>724</c:v>
                </c:pt>
                <c:pt idx="3622">
                  <c:v>724</c:v>
                </c:pt>
                <c:pt idx="3623">
                  <c:v>726</c:v>
                </c:pt>
                <c:pt idx="3624">
                  <c:v>724</c:v>
                </c:pt>
                <c:pt idx="3625">
                  <c:v>726</c:v>
                </c:pt>
                <c:pt idx="3626">
                  <c:v>726</c:v>
                </c:pt>
                <c:pt idx="3627">
                  <c:v>726</c:v>
                </c:pt>
                <c:pt idx="3628">
                  <c:v>726</c:v>
                </c:pt>
                <c:pt idx="3629">
                  <c:v>726</c:v>
                </c:pt>
                <c:pt idx="3630">
                  <c:v>724</c:v>
                </c:pt>
                <c:pt idx="3631">
                  <c:v>724</c:v>
                </c:pt>
                <c:pt idx="3632">
                  <c:v>724</c:v>
                </c:pt>
                <c:pt idx="3633">
                  <c:v>726</c:v>
                </c:pt>
                <c:pt idx="3634">
                  <c:v>724</c:v>
                </c:pt>
                <c:pt idx="3635">
                  <c:v>726</c:v>
                </c:pt>
                <c:pt idx="3636">
                  <c:v>724</c:v>
                </c:pt>
                <c:pt idx="3637">
                  <c:v>726</c:v>
                </c:pt>
                <c:pt idx="3638">
                  <c:v>724</c:v>
                </c:pt>
                <c:pt idx="3639">
                  <c:v>726</c:v>
                </c:pt>
                <c:pt idx="3640">
                  <c:v>724</c:v>
                </c:pt>
                <c:pt idx="3641">
                  <c:v>726</c:v>
                </c:pt>
                <c:pt idx="3642">
                  <c:v>726</c:v>
                </c:pt>
                <c:pt idx="3643">
                  <c:v>726</c:v>
                </c:pt>
                <c:pt idx="3644">
                  <c:v>726</c:v>
                </c:pt>
                <c:pt idx="3645">
                  <c:v>726</c:v>
                </c:pt>
                <c:pt idx="3646">
                  <c:v>724</c:v>
                </c:pt>
                <c:pt idx="3647">
                  <c:v>726</c:v>
                </c:pt>
                <c:pt idx="3648">
                  <c:v>726</c:v>
                </c:pt>
                <c:pt idx="3649">
                  <c:v>724</c:v>
                </c:pt>
                <c:pt idx="3650">
                  <c:v>726</c:v>
                </c:pt>
                <c:pt idx="3651">
                  <c:v>724</c:v>
                </c:pt>
                <c:pt idx="3652">
                  <c:v>726</c:v>
                </c:pt>
                <c:pt idx="3653">
                  <c:v>724</c:v>
                </c:pt>
                <c:pt idx="3654">
                  <c:v>724</c:v>
                </c:pt>
                <c:pt idx="3655">
                  <c:v>724</c:v>
                </c:pt>
                <c:pt idx="3656">
                  <c:v>726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726</c:v>
                </c:pt>
                <c:pt idx="3661">
                  <c:v>724</c:v>
                </c:pt>
                <c:pt idx="3662">
                  <c:v>726</c:v>
                </c:pt>
                <c:pt idx="3663">
                  <c:v>724</c:v>
                </c:pt>
                <c:pt idx="3664">
                  <c:v>726</c:v>
                </c:pt>
                <c:pt idx="3665">
                  <c:v>724</c:v>
                </c:pt>
                <c:pt idx="3666">
                  <c:v>724</c:v>
                </c:pt>
                <c:pt idx="3667">
                  <c:v>724</c:v>
                </c:pt>
                <c:pt idx="3668">
                  <c:v>726</c:v>
                </c:pt>
                <c:pt idx="3669">
                  <c:v>726</c:v>
                </c:pt>
                <c:pt idx="3670">
                  <c:v>726</c:v>
                </c:pt>
                <c:pt idx="3671">
                  <c:v>726</c:v>
                </c:pt>
                <c:pt idx="3672">
                  <c:v>726</c:v>
                </c:pt>
                <c:pt idx="3673">
                  <c:v>726</c:v>
                </c:pt>
                <c:pt idx="3674">
                  <c:v>724</c:v>
                </c:pt>
                <c:pt idx="3675">
                  <c:v>724</c:v>
                </c:pt>
                <c:pt idx="3676">
                  <c:v>724</c:v>
                </c:pt>
                <c:pt idx="3677">
                  <c:v>724</c:v>
                </c:pt>
                <c:pt idx="3678">
                  <c:v>724</c:v>
                </c:pt>
                <c:pt idx="3679">
                  <c:v>726</c:v>
                </c:pt>
                <c:pt idx="3680">
                  <c:v>724</c:v>
                </c:pt>
                <c:pt idx="3681">
                  <c:v>726</c:v>
                </c:pt>
                <c:pt idx="3682">
                  <c:v>726</c:v>
                </c:pt>
                <c:pt idx="3683">
                  <c:v>726</c:v>
                </c:pt>
                <c:pt idx="3684">
                  <c:v>726</c:v>
                </c:pt>
                <c:pt idx="3685">
                  <c:v>724</c:v>
                </c:pt>
                <c:pt idx="3686">
                  <c:v>726</c:v>
                </c:pt>
                <c:pt idx="3687">
                  <c:v>724</c:v>
                </c:pt>
                <c:pt idx="3688">
                  <c:v>724</c:v>
                </c:pt>
                <c:pt idx="3689">
                  <c:v>724</c:v>
                </c:pt>
                <c:pt idx="3690">
                  <c:v>724</c:v>
                </c:pt>
                <c:pt idx="3691">
                  <c:v>726</c:v>
                </c:pt>
                <c:pt idx="3692">
                  <c:v>724</c:v>
                </c:pt>
                <c:pt idx="3693">
                  <c:v>726</c:v>
                </c:pt>
                <c:pt idx="3694">
                  <c:v>724</c:v>
                </c:pt>
                <c:pt idx="3695">
                  <c:v>726</c:v>
                </c:pt>
                <c:pt idx="3696">
                  <c:v>726</c:v>
                </c:pt>
                <c:pt idx="3697">
                  <c:v>726</c:v>
                </c:pt>
                <c:pt idx="3698">
                  <c:v>726</c:v>
                </c:pt>
                <c:pt idx="3699">
                  <c:v>726</c:v>
                </c:pt>
                <c:pt idx="3700">
                  <c:v>724</c:v>
                </c:pt>
                <c:pt idx="3701">
                  <c:v>724</c:v>
                </c:pt>
                <c:pt idx="3702">
                  <c:v>726</c:v>
                </c:pt>
                <c:pt idx="3703">
                  <c:v>724</c:v>
                </c:pt>
                <c:pt idx="3704">
                  <c:v>726</c:v>
                </c:pt>
                <c:pt idx="3705">
                  <c:v>726</c:v>
                </c:pt>
                <c:pt idx="3706">
                  <c:v>724</c:v>
                </c:pt>
                <c:pt idx="3707">
                  <c:v>726</c:v>
                </c:pt>
                <c:pt idx="3708">
                  <c:v>724</c:v>
                </c:pt>
                <c:pt idx="3709">
                  <c:v>726</c:v>
                </c:pt>
                <c:pt idx="3710">
                  <c:v>724</c:v>
                </c:pt>
                <c:pt idx="3711">
                  <c:v>726</c:v>
                </c:pt>
                <c:pt idx="3712">
                  <c:v>726</c:v>
                </c:pt>
                <c:pt idx="3713">
                  <c:v>724</c:v>
                </c:pt>
                <c:pt idx="3714">
                  <c:v>726</c:v>
                </c:pt>
                <c:pt idx="3715">
                  <c:v>724</c:v>
                </c:pt>
                <c:pt idx="3716">
                  <c:v>724</c:v>
                </c:pt>
                <c:pt idx="3717">
                  <c:v>726</c:v>
                </c:pt>
                <c:pt idx="3718">
                  <c:v>724</c:v>
                </c:pt>
                <c:pt idx="3719">
                  <c:v>726</c:v>
                </c:pt>
                <c:pt idx="3720">
                  <c:v>724</c:v>
                </c:pt>
                <c:pt idx="3721">
                  <c:v>726</c:v>
                </c:pt>
                <c:pt idx="3722">
                  <c:v>726</c:v>
                </c:pt>
                <c:pt idx="3723">
                  <c:v>724</c:v>
                </c:pt>
                <c:pt idx="3724">
                  <c:v>726</c:v>
                </c:pt>
                <c:pt idx="3725">
                  <c:v>726</c:v>
                </c:pt>
                <c:pt idx="3726">
                  <c:v>726</c:v>
                </c:pt>
                <c:pt idx="3727">
                  <c:v>726</c:v>
                </c:pt>
                <c:pt idx="3728">
                  <c:v>726</c:v>
                </c:pt>
                <c:pt idx="3729">
                  <c:v>726</c:v>
                </c:pt>
                <c:pt idx="3730">
                  <c:v>724</c:v>
                </c:pt>
                <c:pt idx="3731">
                  <c:v>724</c:v>
                </c:pt>
                <c:pt idx="3732">
                  <c:v>724</c:v>
                </c:pt>
                <c:pt idx="3733">
                  <c:v>724</c:v>
                </c:pt>
                <c:pt idx="3734">
                  <c:v>724</c:v>
                </c:pt>
                <c:pt idx="3735">
                  <c:v>726</c:v>
                </c:pt>
                <c:pt idx="3736">
                  <c:v>724</c:v>
                </c:pt>
                <c:pt idx="3737">
                  <c:v>726</c:v>
                </c:pt>
                <c:pt idx="3738">
                  <c:v>726</c:v>
                </c:pt>
                <c:pt idx="3739">
                  <c:v>726</c:v>
                </c:pt>
                <c:pt idx="3740">
                  <c:v>726</c:v>
                </c:pt>
                <c:pt idx="3741">
                  <c:v>724</c:v>
                </c:pt>
                <c:pt idx="3742">
                  <c:v>726</c:v>
                </c:pt>
                <c:pt idx="3743">
                  <c:v>724</c:v>
                </c:pt>
                <c:pt idx="3744">
                  <c:v>726</c:v>
                </c:pt>
                <c:pt idx="3745">
                  <c:v>724</c:v>
                </c:pt>
                <c:pt idx="3746">
                  <c:v>724</c:v>
                </c:pt>
                <c:pt idx="3747">
                  <c:v>724</c:v>
                </c:pt>
                <c:pt idx="3748">
                  <c:v>724</c:v>
                </c:pt>
                <c:pt idx="3749">
                  <c:v>724</c:v>
                </c:pt>
                <c:pt idx="3750">
                  <c:v>726</c:v>
                </c:pt>
                <c:pt idx="3751">
                  <c:v>726</c:v>
                </c:pt>
                <c:pt idx="3752">
                  <c:v>726</c:v>
                </c:pt>
                <c:pt idx="3753">
                  <c:v>724</c:v>
                </c:pt>
                <c:pt idx="3754">
                  <c:v>724</c:v>
                </c:pt>
                <c:pt idx="3755">
                  <c:v>726</c:v>
                </c:pt>
                <c:pt idx="3756">
                  <c:v>724</c:v>
                </c:pt>
                <c:pt idx="3757">
                  <c:v>726</c:v>
                </c:pt>
                <c:pt idx="3758">
                  <c:v>724</c:v>
                </c:pt>
                <c:pt idx="3759">
                  <c:v>724</c:v>
                </c:pt>
                <c:pt idx="3760">
                  <c:v>724</c:v>
                </c:pt>
                <c:pt idx="3761">
                  <c:v>726</c:v>
                </c:pt>
                <c:pt idx="3762">
                  <c:v>724</c:v>
                </c:pt>
                <c:pt idx="3763">
                  <c:v>724</c:v>
                </c:pt>
                <c:pt idx="3764">
                  <c:v>724</c:v>
                </c:pt>
                <c:pt idx="3765">
                  <c:v>724</c:v>
                </c:pt>
                <c:pt idx="3766">
                  <c:v>724</c:v>
                </c:pt>
                <c:pt idx="3767">
                  <c:v>724</c:v>
                </c:pt>
                <c:pt idx="3768">
                  <c:v>726</c:v>
                </c:pt>
                <c:pt idx="3769">
                  <c:v>726</c:v>
                </c:pt>
                <c:pt idx="3770">
                  <c:v>726</c:v>
                </c:pt>
                <c:pt idx="3771">
                  <c:v>726</c:v>
                </c:pt>
                <c:pt idx="3772">
                  <c:v>724</c:v>
                </c:pt>
                <c:pt idx="3773">
                  <c:v>726</c:v>
                </c:pt>
                <c:pt idx="3774">
                  <c:v>724</c:v>
                </c:pt>
                <c:pt idx="3775">
                  <c:v>726</c:v>
                </c:pt>
                <c:pt idx="3776">
                  <c:v>724</c:v>
                </c:pt>
                <c:pt idx="3777">
                  <c:v>724</c:v>
                </c:pt>
                <c:pt idx="3778">
                  <c:v>724</c:v>
                </c:pt>
                <c:pt idx="3779">
                  <c:v>724</c:v>
                </c:pt>
                <c:pt idx="3780">
                  <c:v>726</c:v>
                </c:pt>
                <c:pt idx="3781">
                  <c:v>726</c:v>
                </c:pt>
                <c:pt idx="3782">
                  <c:v>724</c:v>
                </c:pt>
                <c:pt idx="3783">
                  <c:v>726</c:v>
                </c:pt>
                <c:pt idx="3784">
                  <c:v>724</c:v>
                </c:pt>
                <c:pt idx="3785">
                  <c:v>726</c:v>
                </c:pt>
                <c:pt idx="3786">
                  <c:v>724</c:v>
                </c:pt>
                <c:pt idx="3787">
                  <c:v>726</c:v>
                </c:pt>
                <c:pt idx="3788">
                  <c:v>724</c:v>
                </c:pt>
                <c:pt idx="3789">
                  <c:v>726</c:v>
                </c:pt>
                <c:pt idx="3790">
                  <c:v>724</c:v>
                </c:pt>
                <c:pt idx="3791">
                  <c:v>724</c:v>
                </c:pt>
                <c:pt idx="3792">
                  <c:v>724</c:v>
                </c:pt>
                <c:pt idx="3793">
                  <c:v>724</c:v>
                </c:pt>
                <c:pt idx="3794">
                  <c:v>724</c:v>
                </c:pt>
                <c:pt idx="3795">
                  <c:v>726</c:v>
                </c:pt>
                <c:pt idx="3796">
                  <c:v>724</c:v>
                </c:pt>
                <c:pt idx="3797">
                  <c:v>724</c:v>
                </c:pt>
                <c:pt idx="3798">
                  <c:v>724</c:v>
                </c:pt>
                <c:pt idx="3799">
                  <c:v>726</c:v>
                </c:pt>
                <c:pt idx="3800">
                  <c:v>724</c:v>
                </c:pt>
                <c:pt idx="3801">
                  <c:v>726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726</c:v>
                </c:pt>
                <c:pt idx="3806">
                  <c:v>724</c:v>
                </c:pt>
                <c:pt idx="3807">
                  <c:v>726</c:v>
                </c:pt>
                <c:pt idx="3808">
                  <c:v>724</c:v>
                </c:pt>
                <c:pt idx="3809">
                  <c:v>724</c:v>
                </c:pt>
                <c:pt idx="3810">
                  <c:v>724</c:v>
                </c:pt>
                <c:pt idx="3811">
                  <c:v>724</c:v>
                </c:pt>
                <c:pt idx="3812">
                  <c:v>726</c:v>
                </c:pt>
                <c:pt idx="3813">
                  <c:v>726</c:v>
                </c:pt>
                <c:pt idx="3814">
                  <c:v>726</c:v>
                </c:pt>
                <c:pt idx="3815">
                  <c:v>724</c:v>
                </c:pt>
                <c:pt idx="3816">
                  <c:v>726</c:v>
                </c:pt>
                <c:pt idx="3817">
                  <c:v>724</c:v>
                </c:pt>
                <c:pt idx="3818">
                  <c:v>726</c:v>
                </c:pt>
                <c:pt idx="3819">
                  <c:v>724</c:v>
                </c:pt>
                <c:pt idx="3820">
                  <c:v>726</c:v>
                </c:pt>
                <c:pt idx="3821">
                  <c:v>724</c:v>
                </c:pt>
                <c:pt idx="3822">
                  <c:v>724</c:v>
                </c:pt>
                <c:pt idx="3823">
                  <c:v>724</c:v>
                </c:pt>
                <c:pt idx="3824">
                  <c:v>726</c:v>
                </c:pt>
                <c:pt idx="3825">
                  <c:v>724</c:v>
                </c:pt>
                <c:pt idx="3826">
                  <c:v>726</c:v>
                </c:pt>
                <c:pt idx="3827">
                  <c:v>724</c:v>
                </c:pt>
                <c:pt idx="3828">
                  <c:v>726</c:v>
                </c:pt>
                <c:pt idx="3829">
                  <c:v>724</c:v>
                </c:pt>
                <c:pt idx="3830">
                  <c:v>724</c:v>
                </c:pt>
                <c:pt idx="3831">
                  <c:v>726</c:v>
                </c:pt>
                <c:pt idx="3832">
                  <c:v>724</c:v>
                </c:pt>
                <c:pt idx="3833">
                  <c:v>726</c:v>
                </c:pt>
                <c:pt idx="3834">
                  <c:v>724</c:v>
                </c:pt>
                <c:pt idx="3835">
                  <c:v>726</c:v>
                </c:pt>
                <c:pt idx="3836">
                  <c:v>724</c:v>
                </c:pt>
                <c:pt idx="3837">
                  <c:v>724</c:v>
                </c:pt>
                <c:pt idx="3838">
                  <c:v>726</c:v>
                </c:pt>
                <c:pt idx="3839">
                  <c:v>724</c:v>
                </c:pt>
                <c:pt idx="3840">
                  <c:v>726</c:v>
                </c:pt>
                <c:pt idx="3841">
                  <c:v>724</c:v>
                </c:pt>
                <c:pt idx="3842">
                  <c:v>726</c:v>
                </c:pt>
                <c:pt idx="3843">
                  <c:v>724</c:v>
                </c:pt>
                <c:pt idx="3844">
                  <c:v>726</c:v>
                </c:pt>
                <c:pt idx="3845">
                  <c:v>724</c:v>
                </c:pt>
                <c:pt idx="3846">
                  <c:v>726</c:v>
                </c:pt>
                <c:pt idx="3847">
                  <c:v>724</c:v>
                </c:pt>
                <c:pt idx="3848">
                  <c:v>726</c:v>
                </c:pt>
                <c:pt idx="3849">
                  <c:v>724</c:v>
                </c:pt>
                <c:pt idx="3850">
                  <c:v>724</c:v>
                </c:pt>
                <c:pt idx="3851">
                  <c:v>724</c:v>
                </c:pt>
                <c:pt idx="3852">
                  <c:v>726</c:v>
                </c:pt>
                <c:pt idx="3853">
                  <c:v>724</c:v>
                </c:pt>
                <c:pt idx="3854">
                  <c:v>726</c:v>
                </c:pt>
                <c:pt idx="3855">
                  <c:v>724</c:v>
                </c:pt>
                <c:pt idx="3856">
                  <c:v>726</c:v>
                </c:pt>
                <c:pt idx="3857">
                  <c:v>726</c:v>
                </c:pt>
                <c:pt idx="3858">
                  <c:v>724</c:v>
                </c:pt>
                <c:pt idx="3859">
                  <c:v>726</c:v>
                </c:pt>
                <c:pt idx="3860">
                  <c:v>726</c:v>
                </c:pt>
                <c:pt idx="3861">
                  <c:v>724</c:v>
                </c:pt>
                <c:pt idx="3862">
                  <c:v>722</c:v>
                </c:pt>
                <c:pt idx="3863">
                  <c:v>722</c:v>
                </c:pt>
                <c:pt idx="3864">
                  <c:v>722</c:v>
                </c:pt>
                <c:pt idx="3865">
                  <c:v>722</c:v>
                </c:pt>
                <c:pt idx="3866">
                  <c:v>722</c:v>
                </c:pt>
                <c:pt idx="3867">
                  <c:v>722</c:v>
                </c:pt>
                <c:pt idx="3868">
                  <c:v>724</c:v>
                </c:pt>
                <c:pt idx="3869">
                  <c:v>724</c:v>
                </c:pt>
                <c:pt idx="3870">
                  <c:v>724</c:v>
                </c:pt>
                <c:pt idx="3871">
                  <c:v>724</c:v>
                </c:pt>
                <c:pt idx="3872">
                  <c:v>724</c:v>
                </c:pt>
                <c:pt idx="3873">
                  <c:v>722</c:v>
                </c:pt>
                <c:pt idx="3874">
                  <c:v>722</c:v>
                </c:pt>
                <c:pt idx="3875">
                  <c:v>722</c:v>
                </c:pt>
                <c:pt idx="3876">
                  <c:v>724</c:v>
                </c:pt>
                <c:pt idx="3877">
                  <c:v>722</c:v>
                </c:pt>
                <c:pt idx="3878">
                  <c:v>722</c:v>
                </c:pt>
                <c:pt idx="3879">
                  <c:v>722</c:v>
                </c:pt>
                <c:pt idx="3880">
                  <c:v>722</c:v>
                </c:pt>
                <c:pt idx="3881">
                  <c:v>722</c:v>
                </c:pt>
                <c:pt idx="3882">
                  <c:v>722</c:v>
                </c:pt>
                <c:pt idx="3883">
                  <c:v>722</c:v>
                </c:pt>
                <c:pt idx="3884">
                  <c:v>724</c:v>
                </c:pt>
                <c:pt idx="3885">
                  <c:v>722</c:v>
                </c:pt>
                <c:pt idx="3886">
                  <c:v>722</c:v>
                </c:pt>
                <c:pt idx="3887">
                  <c:v>724</c:v>
                </c:pt>
                <c:pt idx="3888">
                  <c:v>720</c:v>
                </c:pt>
                <c:pt idx="3889">
                  <c:v>722</c:v>
                </c:pt>
                <c:pt idx="3890">
                  <c:v>722</c:v>
                </c:pt>
                <c:pt idx="3891">
                  <c:v>722</c:v>
                </c:pt>
                <c:pt idx="3892">
                  <c:v>722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722</c:v>
                </c:pt>
                <c:pt idx="3898">
                  <c:v>720</c:v>
                </c:pt>
                <c:pt idx="3899">
                  <c:v>722</c:v>
                </c:pt>
                <c:pt idx="3900">
                  <c:v>720</c:v>
                </c:pt>
                <c:pt idx="3901">
                  <c:v>722</c:v>
                </c:pt>
                <c:pt idx="3902">
                  <c:v>722</c:v>
                </c:pt>
                <c:pt idx="3903">
                  <c:v>722</c:v>
                </c:pt>
                <c:pt idx="3904">
                  <c:v>722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722</c:v>
                </c:pt>
                <c:pt idx="3912">
                  <c:v>722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722</c:v>
                </c:pt>
                <c:pt idx="3918">
                  <c:v>720</c:v>
                </c:pt>
                <c:pt idx="3919">
                  <c:v>720</c:v>
                </c:pt>
                <c:pt idx="3920">
                  <c:v>722</c:v>
                </c:pt>
                <c:pt idx="3921">
                  <c:v>720</c:v>
                </c:pt>
                <c:pt idx="3922">
                  <c:v>722</c:v>
                </c:pt>
                <c:pt idx="3923">
                  <c:v>722</c:v>
                </c:pt>
                <c:pt idx="3924">
                  <c:v>722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722</c:v>
                </c:pt>
                <c:pt idx="3932">
                  <c:v>720</c:v>
                </c:pt>
                <c:pt idx="3933">
                  <c:v>722</c:v>
                </c:pt>
                <c:pt idx="3934">
                  <c:v>720</c:v>
                </c:pt>
                <c:pt idx="3935">
                  <c:v>720</c:v>
                </c:pt>
                <c:pt idx="3936">
                  <c:v>722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722</c:v>
                </c:pt>
                <c:pt idx="3941">
                  <c:v>722</c:v>
                </c:pt>
                <c:pt idx="3942">
                  <c:v>722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722</c:v>
                </c:pt>
                <c:pt idx="3950">
                  <c:v>720</c:v>
                </c:pt>
                <c:pt idx="3951">
                  <c:v>722</c:v>
                </c:pt>
                <c:pt idx="3952">
                  <c:v>722</c:v>
                </c:pt>
                <c:pt idx="3953">
                  <c:v>720</c:v>
                </c:pt>
                <c:pt idx="3954">
                  <c:v>722</c:v>
                </c:pt>
                <c:pt idx="3955">
                  <c:v>720</c:v>
                </c:pt>
                <c:pt idx="3956">
                  <c:v>722</c:v>
                </c:pt>
                <c:pt idx="3957">
                  <c:v>720</c:v>
                </c:pt>
                <c:pt idx="3958">
                  <c:v>722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722</c:v>
                </c:pt>
                <c:pt idx="3963">
                  <c:v>722</c:v>
                </c:pt>
                <c:pt idx="3964">
                  <c:v>722</c:v>
                </c:pt>
                <c:pt idx="3965">
                  <c:v>720</c:v>
                </c:pt>
                <c:pt idx="3966">
                  <c:v>722</c:v>
                </c:pt>
                <c:pt idx="3967">
                  <c:v>720</c:v>
                </c:pt>
                <c:pt idx="3968">
                  <c:v>720</c:v>
                </c:pt>
                <c:pt idx="3969">
                  <c:v>722</c:v>
                </c:pt>
                <c:pt idx="3970">
                  <c:v>722</c:v>
                </c:pt>
                <c:pt idx="3971">
                  <c:v>720</c:v>
                </c:pt>
                <c:pt idx="3972">
                  <c:v>720</c:v>
                </c:pt>
                <c:pt idx="3973">
                  <c:v>720</c:v>
                </c:pt>
                <c:pt idx="3974">
                  <c:v>722</c:v>
                </c:pt>
                <c:pt idx="3975">
                  <c:v>720</c:v>
                </c:pt>
                <c:pt idx="3976">
                  <c:v>720</c:v>
                </c:pt>
                <c:pt idx="3977">
                  <c:v>720</c:v>
                </c:pt>
                <c:pt idx="3978">
                  <c:v>720</c:v>
                </c:pt>
                <c:pt idx="3979">
                  <c:v>720</c:v>
                </c:pt>
                <c:pt idx="3980">
                  <c:v>720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720</c:v>
                </c:pt>
                <c:pt idx="3985">
                  <c:v>718</c:v>
                </c:pt>
                <c:pt idx="3986">
                  <c:v>720</c:v>
                </c:pt>
                <c:pt idx="3987">
                  <c:v>718</c:v>
                </c:pt>
                <c:pt idx="3988">
                  <c:v>720</c:v>
                </c:pt>
                <c:pt idx="3989">
                  <c:v>718</c:v>
                </c:pt>
                <c:pt idx="3990">
                  <c:v>720</c:v>
                </c:pt>
                <c:pt idx="3991">
                  <c:v>720</c:v>
                </c:pt>
                <c:pt idx="3992">
                  <c:v>720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720</c:v>
                </c:pt>
                <c:pt idx="4000">
                  <c:v>720</c:v>
                </c:pt>
                <c:pt idx="4001">
                  <c:v>720</c:v>
                </c:pt>
                <c:pt idx="4002">
                  <c:v>718</c:v>
                </c:pt>
                <c:pt idx="4003">
                  <c:v>720</c:v>
                </c:pt>
                <c:pt idx="4004">
                  <c:v>718</c:v>
                </c:pt>
                <c:pt idx="4005">
                  <c:v>718</c:v>
                </c:pt>
                <c:pt idx="4006">
                  <c:v>720</c:v>
                </c:pt>
                <c:pt idx="4007">
                  <c:v>718</c:v>
                </c:pt>
                <c:pt idx="4008">
                  <c:v>720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720</c:v>
                </c:pt>
                <c:pt idx="4013">
                  <c:v>720</c:v>
                </c:pt>
                <c:pt idx="4014">
                  <c:v>718</c:v>
                </c:pt>
                <c:pt idx="4015">
                  <c:v>720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720</c:v>
                </c:pt>
                <c:pt idx="4020">
                  <c:v>718</c:v>
                </c:pt>
                <c:pt idx="4021">
                  <c:v>718</c:v>
                </c:pt>
                <c:pt idx="4022">
                  <c:v>720</c:v>
                </c:pt>
                <c:pt idx="4023">
                  <c:v>720</c:v>
                </c:pt>
                <c:pt idx="4024">
                  <c:v>720</c:v>
                </c:pt>
                <c:pt idx="4025">
                  <c:v>718</c:v>
                </c:pt>
                <c:pt idx="4026">
                  <c:v>720</c:v>
                </c:pt>
                <c:pt idx="4027">
                  <c:v>718</c:v>
                </c:pt>
                <c:pt idx="4028">
                  <c:v>720</c:v>
                </c:pt>
                <c:pt idx="4029">
                  <c:v>718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718</c:v>
                </c:pt>
                <c:pt idx="4034">
                  <c:v>720</c:v>
                </c:pt>
                <c:pt idx="4035">
                  <c:v>718</c:v>
                </c:pt>
                <c:pt idx="4036">
                  <c:v>718</c:v>
                </c:pt>
                <c:pt idx="4037">
                  <c:v>720</c:v>
                </c:pt>
                <c:pt idx="4038">
                  <c:v>720</c:v>
                </c:pt>
                <c:pt idx="4039">
                  <c:v>720</c:v>
                </c:pt>
                <c:pt idx="4040">
                  <c:v>720</c:v>
                </c:pt>
                <c:pt idx="4041">
                  <c:v>720</c:v>
                </c:pt>
                <c:pt idx="4042">
                  <c:v>720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720</c:v>
                </c:pt>
                <c:pt idx="4048">
                  <c:v>718</c:v>
                </c:pt>
                <c:pt idx="4049">
                  <c:v>720</c:v>
                </c:pt>
                <c:pt idx="4050">
                  <c:v>720</c:v>
                </c:pt>
                <c:pt idx="4051">
                  <c:v>718</c:v>
                </c:pt>
                <c:pt idx="4052">
                  <c:v>720</c:v>
                </c:pt>
                <c:pt idx="4053">
                  <c:v>720</c:v>
                </c:pt>
                <c:pt idx="4054">
                  <c:v>720</c:v>
                </c:pt>
                <c:pt idx="4055">
                  <c:v>720</c:v>
                </c:pt>
                <c:pt idx="4056">
                  <c:v>720</c:v>
                </c:pt>
                <c:pt idx="4057">
                  <c:v>720</c:v>
                </c:pt>
                <c:pt idx="4058">
                  <c:v>718</c:v>
                </c:pt>
                <c:pt idx="4059">
                  <c:v>718</c:v>
                </c:pt>
                <c:pt idx="4060">
                  <c:v>720</c:v>
                </c:pt>
                <c:pt idx="4061">
                  <c:v>718</c:v>
                </c:pt>
                <c:pt idx="4062">
                  <c:v>720</c:v>
                </c:pt>
                <c:pt idx="4063">
                  <c:v>718</c:v>
                </c:pt>
                <c:pt idx="4064">
                  <c:v>718</c:v>
                </c:pt>
                <c:pt idx="4065">
                  <c:v>720</c:v>
                </c:pt>
                <c:pt idx="4066">
                  <c:v>718</c:v>
                </c:pt>
                <c:pt idx="4067">
                  <c:v>718</c:v>
                </c:pt>
                <c:pt idx="4068">
                  <c:v>720</c:v>
                </c:pt>
                <c:pt idx="4069">
                  <c:v>718</c:v>
                </c:pt>
                <c:pt idx="4070">
                  <c:v>720</c:v>
                </c:pt>
                <c:pt idx="4071">
                  <c:v>720</c:v>
                </c:pt>
                <c:pt idx="4072">
                  <c:v>720</c:v>
                </c:pt>
                <c:pt idx="4073">
                  <c:v>718</c:v>
                </c:pt>
                <c:pt idx="4074">
                  <c:v>720</c:v>
                </c:pt>
                <c:pt idx="4075">
                  <c:v>720</c:v>
                </c:pt>
                <c:pt idx="4076">
                  <c:v>720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720</c:v>
                </c:pt>
                <c:pt idx="4081">
                  <c:v>718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718</c:v>
                </c:pt>
                <c:pt idx="4094">
                  <c:v>720</c:v>
                </c:pt>
                <c:pt idx="4095">
                  <c:v>720</c:v>
                </c:pt>
                <c:pt idx="4096">
                  <c:v>718</c:v>
                </c:pt>
                <c:pt idx="4097">
                  <c:v>720</c:v>
                </c:pt>
                <c:pt idx="4098">
                  <c:v>716</c:v>
                </c:pt>
                <c:pt idx="4099">
                  <c:v>716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716</c:v>
                </c:pt>
                <c:pt idx="4104">
                  <c:v>718</c:v>
                </c:pt>
                <c:pt idx="4105">
                  <c:v>718</c:v>
                </c:pt>
                <c:pt idx="4106">
                  <c:v>716</c:v>
                </c:pt>
                <c:pt idx="4107">
                  <c:v>718</c:v>
                </c:pt>
                <c:pt idx="4108">
                  <c:v>716</c:v>
                </c:pt>
                <c:pt idx="4109">
                  <c:v>716</c:v>
                </c:pt>
                <c:pt idx="4110">
                  <c:v>716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716</c:v>
                </c:pt>
                <c:pt idx="4119">
                  <c:v>716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718</c:v>
                </c:pt>
                <c:pt idx="4126">
                  <c:v>718</c:v>
                </c:pt>
                <c:pt idx="4127">
                  <c:v>718</c:v>
                </c:pt>
                <c:pt idx="4128">
                  <c:v>718</c:v>
                </c:pt>
                <c:pt idx="4129">
                  <c:v>718</c:v>
                </c:pt>
                <c:pt idx="4130">
                  <c:v>714</c:v>
                </c:pt>
                <c:pt idx="4131">
                  <c:v>716</c:v>
                </c:pt>
                <c:pt idx="4132">
                  <c:v>714</c:v>
                </c:pt>
                <c:pt idx="4133">
                  <c:v>714</c:v>
                </c:pt>
                <c:pt idx="4134">
                  <c:v>714</c:v>
                </c:pt>
                <c:pt idx="4135">
                  <c:v>714</c:v>
                </c:pt>
                <c:pt idx="4136">
                  <c:v>714</c:v>
                </c:pt>
                <c:pt idx="4137">
                  <c:v>714</c:v>
                </c:pt>
                <c:pt idx="4138">
                  <c:v>714</c:v>
                </c:pt>
                <c:pt idx="4139">
                  <c:v>714</c:v>
                </c:pt>
                <c:pt idx="4140">
                  <c:v>714</c:v>
                </c:pt>
                <c:pt idx="4141">
                  <c:v>714</c:v>
                </c:pt>
                <c:pt idx="4142">
                  <c:v>714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714</c:v>
                </c:pt>
                <c:pt idx="4147">
                  <c:v>716</c:v>
                </c:pt>
                <c:pt idx="4148">
                  <c:v>714</c:v>
                </c:pt>
                <c:pt idx="4149">
                  <c:v>716</c:v>
                </c:pt>
                <c:pt idx="4150">
                  <c:v>714</c:v>
                </c:pt>
                <c:pt idx="4151">
                  <c:v>716</c:v>
                </c:pt>
                <c:pt idx="4152">
                  <c:v>714</c:v>
                </c:pt>
                <c:pt idx="4153">
                  <c:v>714</c:v>
                </c:pt>
                <c:pt idx="4154">
                  <c:v>714</c:v>
                </c:pt>
                <c:pt idx="4155">
                  <c:v>714</c:v>
                </c:pt>
                <c:pt idx="4156">
                  <c:v>714</c:v>
                </c:pt>
                <c:pt idx="4157">
                  <c:v>714</c:v>
                </c:pt>
                <c:pt idx="4158">
                  <c:v>714</c:v>
                </c:pt>
                <c:pt idx="4159">
                  <c:v>716</c:v>
                </c:pt>
                <c:pt idx="4160">
                  <c:v>714</c:v>
                </c:pt>
                <c:pt idx="4161">
                  <c:v>716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714</c:v>
                </c:pt>
                <c:pt idx="4166">
                  <c:v>716</c:v>
                </c:pt>
                <c:pt idx="4167">
                  <c:v>716</c:v>
                </c:pt>
                <c:pt idx="4168">
                  <c:v>714</c:v>
                </c:pt>
                <c:pt idx="4169">
                  <c:v>714</c:v>
                </c:pt>
                <c:pt idx="4170">
                  <c:v>714</c:v>
                </c:pt>
                <c:pt idx="4171">
                  <c:v>714</c:v>
                </c:pt>
                <c:pt idx="4172">
                  <c:v>716</c:v>
                </c:pt>
                <c:pt idx="4173">
                  <c:v>714</c:v>
                </c:pt>
                <c:pt idx="4174">
                  <c:v>716</c:v>
                </c:pt>
                <c:pt idx="4175">
                  <c:v>714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714</c:v>
                </c:pt>
                <c:pt idx="4182">
                  <c:v>714</c:v>
                </c:pt>
                <c:pt idx="4183">
                  <c:v>714</c:v>
                </c:pt>
                <c:pt idx="4184">
                  <c:v>714</c:v>
                </c:pt>
                <c:pt idx="4185">
                  <c:v>714</c:v>
                </c:pt>
                <c:pt idx="4186">
                  <c:v>714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714</c:v>
                </c:pt>
                <c:pt idx="4194">
                  <c:v>714</c:v>
                </c:pt>
                <c:pt idx="4195">
                  <c:v>714</c:v>
                </c:pt>
                <c:pt idx="4196">
                  <c:v>716</c:v>
                </c:pt>
                <c:pt idx="4197">
                  <c:v>716</c:v>
                </c:pt>
                <c:pt idx="4198">
                  <c:v>714</c:v>
                </c:pt>
                <c:pt idx="4199">
                  <c:v>716</c:v>
                </c:pt>
                <c:pt idx="4200">
                  <c:v>714</c:v>
                </c:pt>
                <c:pt idx="4201">
                  <c:v>716</c:v>
                </c:pt>
                <c:pt idx="4202">
                  <c:v>714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714</c:v>
                </c:pt>
                <c:pt idx="4208">
                  <c:v>714</c:v>
                </c:pt>
                <c:pt idx="4209">
                  <c:v>714</c:v>
                </c:pt>
                <c:pt idx="4210">
                  <c:v>716</c:v>
                </c:pt>
                <c:pt idx="4211">
                  <c:v>714</c:v>
                </c:pt>
                <c:pt idx="4212">
                  <c:v>716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716</c:v>
                </c:pt>
                <c:pt idx="4217">
                  <c:v>716</c:v>
                </c:pt>
                <c:pt idx="4218">
                  <c:v>714</c:v>
                </c:pt>
                <c:pt idx="4219">
                  <c:v>714</c:v>
                </c:pt>
                <c:pt idx="4220">
                  <c:v>714</c:v>
                </c:pt>
                <c:pt idx="4221">
                  <c:v>714</c:v>
                </c:pt>
                <c:pt idx="4222">
                  <c:v>714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716</c:v>
                </c:pt>
                <c:pt idx="4227">
                  <c:v>716</c:v>
                </c:pt>
                <c:pt idx="4228">
                  <c:v>716</c:v>
                </c:pt>
                <c:pt idx="4229">
                  <c:v>716</c:v>
                </c:pt>
                <c:pt idx="4230">
                  <c:v>716</c:v>
                </c:pt>
                <c:pt idx="4231">
                  <c:v>714</c:v>
                </c:pt>
                <c:pt idx="4232">
                  <c:v>714</c:v>
                </c:pt>
                <c:pt idx="4233">
                  <c:v>716</c:v>
                </c:pt>
                <c:pt idx="4234">
                  <c:v>714</c:v>
                </c:pt>
                <c:pt idx="4235">
                  <c:v>716</c:v>
                </c:pt>
                <c:pt idx="4236">
                  <c:v>716</c:v>
                </c:pt>
                <c:pt idx="4237">
                  <c:v>716</c:v>
                </c:pt>
                <c:pt idx="4238">
                  <c:v>714</c:v>
                </c:pt>
                <c:pt idx="4239">
                  <c:v>716</c:v>
                </c:pt>
                <c:pt idx="4240">
                  <c:v>716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716</c:v>
                </c:pt>
                <c:pt idx="4246">
                  <c:v>714</c:v>
                </c:pt>
                <c:pt idx="4247">
                  <c:v>716</c:v>
                </c:pt>
                <c:pt idx="4248">
                  <c:v>714</c:v>
                </c:pt>
                <c:pt idx="4249">
                  <c:v>716</c:v>
                </c:pt>
                <c:pt idx="4250">
                  <c:v>716</c:v>
                </c:pt>
                <c:pt idx="4251">
                  <c:v>714</c:v>
                </c:pt>
                <c:pt idx="4252">
                  <c:v>716</c:v>
                </c:pt>
                <c:pt idx="4253">
                  <c:v>716</c:v>
                </c:pt>
                <c:pt idx="4254">
                  <c:v>714</c:v>
                </c:pt>
                <c:pt idx="4255">
                  <c:v>716</c:v>
                </c:pt>
                <c:pt idx="4256">
                  <c:v>716</c:v>
                </c:pt>
                <c:pt idx="4257">
                  <c:v>716</c:v>
                </c:pt>
                <c:pt idx="4258">
                  <c:v>716</c:v>
                </c:pt>
                <c:pt idx="4259">
                  <c:v>716</c:v>
                </c:pt>
                <c:pt idx="4260">
                  <c:v>716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716</c:v>
                </c:pt>
                <c:pt idx="4269">
                  <c:v>716</c:v>
                </c:pt>
                <c:pt idx="4270">
                  <c:v>716</c:v>
                </c:pt>
                <c:pt idx="4271">
                  <c:v>716</c:v>
                </c:pt>
                <c:pt idx="4272">
                  <c:v>716</c:v>
                </c:pt>
                <c:pt idx="4273">
                  <c:v>716</c:v>
                </c:pt>
                <c:pt idx="4274">
                  <c:v>716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716</c:v>
                </c:pt>
                <c:pt idx="4282">
                  <c:v>716</c:v>
                </c:pt>
                <c:pt idx="4283">
                  <c:v>716</c:v>
                </c:pt>
                <c:pt idx="4284">
                  <c:v>716</c:v>
                </c:pt>
                <c:pt idx="4285">
                  <c:v>714</c:v>
                </c:pt>
                <c:pt idx="4286">
                  <c:v>716</c:v>
                </c:pt>
                <c:pt idx="4287">
                  <c:v>716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716</c:v>
                </c:pt>
                <c:pt idx="4293">
                  <c:v>714</c:v>
                </c:pt>
                <c:pt idx="4294">
                  <c:v>716</c:v>
                </c:pt>
                <c:pt idx="4295">
                  <c:v>716</c:v>
                </c:pt>
                <c:pt idx="4296">
                  <c:v>716</c:v>
                </c:pt>
                <c:pt idx="4297">
                  <c:v>716</c:v>
                </c:pt>
                <c:pt idx="4298">
                  <c:v>716</c:v>
                </c:pt>
                <c:pt idx="4299">
                  <c:v>716</c:v>
                </c:pt>
                <c:pt idx="4300">
                  <c:v>716</c:v>
                </c:pt>
                <c:pt idx="4301">
                  <c:v>716</c:v>
                </c:pt>
                <c:pt idx="4302">
                  <c:v>716</c:v>
                </c:pt>
                <c:pt idx="4303">
                  <c:v>714</c:v>
                </c:pt>
                <c:pt idx="4304">
                  <c:v>716</c:v>
                </c:pt>
                <c:pt idx="4305">
                  <c:v>714</c:v>
                </c:pt>
                <c:pt idx="4306">
                  <c:v>716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716</c:v>
                </c:pt>
                <c:pt idx="4312">
                  <c:v>716</c:v>
                </c:pt>
                <c:pt idx="4313">
                  <c:v>716</c:v>
                </c:pt>
                <c:pt idx="4314">
                  <c:v>716</c:v>
                </c:pt>
                <c:pt idx="4315">
                  <c:v>716</c:v>
                </c:pt>
                <c:pt idx="4316">
                  <c:v>716</c:v>
                </c:pt>
                <c:pt idx="4317">
                  <c:v>716</c:v>
                </c:pt>
                <c:pt idx="4318">
                  <c:v>714</c:v>
                </c:pt>
                <c:pt idx="4319">
                  <c:v>714</c:v>
                </c:pt>
                <c:pt idx="4320">
                  <c:v>716</c:v>
                </c:pt>
                <c:pt idx="4321">
                  <c:v>716</c:v>
                </c:pt>
                <c:pt idx="4322">
                  <c:v>716</c:v>
                </c:pt>
                <c:pt idx="4323">
                  <c:v>714</c:v>
                </c:pt>
                <c:pt idx="4324">
                  <c:v>716</c:v>
                </c:pt>
                <c:pt idx="4325">
                  <c:v>714</c:v>
                </c:pt>
                <c:pt idx="4326">
                  <c:v>716</c:v>
                </c:pt>
                <c:pt idx="4327">
                  <c:v>716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716</c:v>
                </c:pt>
                <c:pt idx="4332">
                  <c:v>716</c:v>
                </c:pt>
                <c:pt idx="4333">
                  <c:v>714</c:v>
                </c:pt>
                <c:pt idx="4334">
                  <c:v>716</c:v>
                </c:pt>
                <c:pt idx="4335">
                  <c:v>714</c:v>
                </c:pt>
                <c:pt idx="4336">
                  <c:v>716</c:v>
                </c:pt>
                <c:pt idx="4337">
                  <c:v>714</c:v>
                </c:pt>
                <c:pt idx="4338">
                  <c:v>716</c:v>
                </c:pt>
                <c:pt idx="4339">
                  <c:v>714</c:v>
                </c:pt>
                <c:pt idx="4340">
                  <c:v>714</c:v>
                </c:pt>
                <c:pt idx="4341">
                  <c:v>716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716</c:v>
                </c:pt>
                <c:pt idx="4347">
                  <c:v>716</c:v>
                </c:pt>
                <c:pt idx="4348">
                  <c:v>714</c:v>
                </c:pt>
                <c:pt idx="4349">
                  <c:v>716</c:v>
                </c:pt>
                <c:pt idx="4350">
                  <c:v>714</c:v>
                </c:pt>
                <c:pt idx="4351">
                  <c:v>716</c:v>
                </c:pt>
                <c:pt idx="4352">
                  <c:v>714</c:v>
                </c:pt>
                <c:pt idx="4353">
                  <c:v>716</c:v>
                </c:pt>
                <c:pt idx="4354">
                  <c:v>716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716</c:v>
                </c:pt>
                <c:pt idx="4360">
                  <c:v>714</c:v>
                </c:pt>
                <c:pt idx="4361">
                  <c:v>716</c:v>
                </c:pt>
                <c:pt idx="4362">
                  <c:v>716</c:v>
                </c:pt>
                <c:pt idx="4363">
                  <c:v>714</c:v>
                </c:pt>
                <c:pt idx="4364">
                  <c:v>716</c:v>
                </c:pt>
                <c:pt idx="4365">
                  <c:v>716</c:v>
                </c:pt>
                <c:pt idx="4366">
                  <c:v>716</c:v>
                </c:pt>
                <c:pt idx="4367">
                  <c:v>716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716</c:v>
                </c:pt>
                <c:pt idx="4372">
                  <c:v>714</c:v>
                </c:pt>
                <c:pt idx="4373">
                  <c:v>716</c:v>
                </c:pt>
                <c:pt idx="4374">
                  <c:v>716</c:v>
                </c:pt>
                <c:pt idx="4375">
                  <c:v>714</c:v>
                </c:pt>
                <c:pt idx="4376">
                  <c:v>714</c:v>
                </c:pt>
                <c:pt idx="4377">
                  <c:v>716</c:v>
                </c:pt>
                <c:pt idx="4378">
                  <c:v>714</c:v>
                </c:pt>
                <c:pt idx="4379">
                  <c:v>716</c:v>
                </c:pt>
                <c:pt idx="4380">
                  <c:v>716</c:v>
                </c:pt>
                <c:pt idx="4381">
                  <c:v>714</c:v>
                </c:pt>
                <c:pt idx="4382">
                  <c:v>714</c:v>
                </c:pt>
                <c:pt idx="4383">
                  <c:v>714</c:v>
                </c:pt>
                <c:pt idx="4384">
                  <c:v>716</c:v>
                </c:pt>
                <c:pt idx="4385">
                  <c:v>714</c:v>
                </c:pt>
                <c:pt idx="4386">
                  <c:v>716</c:v>
                </c:pt>
                <c:pt idx="4387">
                  <c:v>716</c:v>
                </c:pt>
                <c:pt idx="4388">
                  <c:v>714</c:v>
                </c:pt>
                <c:pt idx="4389">
                  <c:v>714</c:v>
                </c:pt>
                <c:pt idx="4390">
                  <c:v>716</c:v>
                </c:pt>
                <c:pt idx="4391">
                  <c:v>716</c:v>
                </c:pt>
                <c:pt idx="4392">
                  <c:v>716</c:v>
                </c:pt>
                <c:pt idx="4393">
                  <c:v>714</c:v>
                </c:pt>
                <c:pt idx="4394">
                  <c:v>714</c:v>
                </c:pt>
                <c:pt idx="4395">
                  <c:v>714</c:v>
                </c:pt>
                <c:pt idx="4396">
                  <c:v>714</c:v>
                </c:pt>
                <c:pt idx="4397">
                  <c:v>716</c:v>
                </c:pt>
                <c:pt idx="4398">
                  <c:v>714</c:v>
                </c:pt>
                <c:pt idx="4399">
                  <c:v>716</c:v>
                </c:pt>
                <c:pt idx="4400">
                  <c:v>716</c:v>
                </c:pt>
                <c:pt idx="4401">
                  <c:v>714</c:v>
                </c:pt>
                <c:pt idx="4402">
                  <c:v>716</c:v>
                </c:pt>
                <c:pt idx="4403">
                  <c:v>716</c:v>
                </c:pt>
                <c:pt idx="4404">
                  <c:v>716</c:v>
                </c:pt>
                <c:pt idx="4405">
                  <c:v>714</c:v>
                </c:pt>
                <c:pt idx="4406">
                  <c:v>714</c:v>
                </c:pt>
                <c:pt idx="4407">
                  <c:v>714</c:v>
                </c:pt>
                <c:pt idx="4408">
                  <c:v>714</c:v>
                </c:pt>
                <c:pt idx="4409">
                  <c:v>714</c:v>
                </c:pt>
                <c:pt idx="4410">
                  <c:v>714</c:v>
                </c:pt>
                <c:pt idx="4411">
                  <c:v>716</c:v>
                </c:pt>
                <c:pt idx="4412">
                  <c:v>716</c:v>
                </c:pt>
                <c:pt idx="4413">
                  <c:v>716</c:v>
                </c:pt>
                <c:pt idx="4414">
                  <c:v>716</c:v>
                </c:pt>
                <c:pt idx="4415">
                  <c:v>716</c:v>
                </c:pt>
                <c:pt idx="4416">
                  <c:v>716</c:v>
                </c:pt>
                <c:pt idx="4417">
                  <c:v>716</c:v>
                </c:pt>
                <c:pt idx="4418">
                  <c:v>714</c:v>
                </c:pt>
                <c:pt idx="4419">
                  <c:v>716</c:v>
                </c:pt>
                <c:pt idx="4420">
                  <c:v>714</c:v>
                </c:pt>
                <c:pt idx="4421">
                  <c:v>716</c:v>
                </c:pt>
                <c:pt idx="4422">
                  <c:v>716</c:v>
                </c:pt>
                <c:pt idx="4423">
                  <c:v>714</c:v>
                </c:pt>
                <c:pt idx="4424">
                  <c:v>716</c:v>
                </c:pt>
                <c:pt idx="4425">
                  <c:v>716</c:v>
                </c:pt>
                <c:pt idx="4426">
                  <c:v>714</c:v>
                </c:pt>
                <c:pt idx="4427">
                  <c:v>716</c:v>
                </c:pt>
                <c:pt idx="4428">
                  <c:v>714</c:v>
                </c:pt>
                <c:pt idx="4429">
                  <c:v>714</c:v>
                </c:pt>
                <c:pt idx="4430">
                  <c:v>714</c:v>
                </c:pt>
                <c:pt idx="4431">
                  <c:v>716</c:v>
                </c:pt>
                <c:pt idx="4432">
                  <c:v>716</c:v>
                </c:pt>
                <c:pt idx="4433">
                  <c:v>716</c:v>
                </c:pt>
                <c:pt idx="4434">
                  <c:v>716</c:v>
                </c:pt>
                <c:pt idx="4435">
                  <c:v>716</c:v>
                </c:pt>
                <c:pt idx="4436">
                  <c:v>716</c:v>
                </c:pt>
                <c:pt idx="4437">
                  <c:v>714</c:v>
                </c:pt>
                <c:pt idx="4438">
                  <c:v>714</c:v>
                </c:pt>
                <c:pt idx="4439">
                  <c:v>714</c:v>
                </c:pt>
                <c:pt idx="4440">
                  <c:v>714</c:v>
                </c:pt>
                <c:pt idx="4441">
                  <c:v>716</c:v>
                </c:pt>
                <c:pt idx="4442">
                  <c:v>714</c:v>
                </c:pt>
                <c:pt idx="4443">
                  <c:v>716</c:v>
                </c:pt>
                <c:pt idx="4444">
                  <c:v>716</c:v>
                </c:pt>
                <c:pt idx="4445">
                  <c:v>716</c:v>
                </c:pt>
                <c:pt idx="4446">
                  <c:v>716</c:v>
                </c:pt>
                <c:pt idx="4447">
                  <c:v>714</c:v>
                </c:pt>
                <c:pt idx="4448">
                  <c:v>716</c:v>
                </c:pt>
                <c:pt idx="4449">
                  <c:v>714</c:v>
                </c:pt>
                <c:pt idx="4450">
                  <c:v>714</c:v>
                </c:pt>
                <c:pt idx="4451">
                  <c:v>714</c:v>
                </c:pt>
                <c:pt idx="4452">
                  <c:v>714</c:v>
                </c:pt>
                <c:pt idx="4453">
                  <c:v>714</c:v>
                </c:pt>
                <c:pt idx="4454">
                  <c:v>716</c:v>
                </c:pt>
                <c:pt idx="4455">
                  <c:v>714</c:v>
                </c:pt>
                <c:pt idx="4456">
                  <c:v>716</c:v>
                </c:pt>
                <c:pt idx="4457">
                  <c:v>716</c:v>
                </c:pt>
                <c:pt idx="4458">
                  <c:v>716</c:v>
                </c:pt>
                <c:pt idx="4459">
                  <c:v>716</c:v>
                </c:pt>
                <c:pt idx="4460">
                  <c:v>716</c:v>
                </c:pt>
                <c:pt idx="4461">
                  <c:v>716</c:v>
                </c:pt>
                <c:pt idx="4462">
                  <c:v>714</c:v>
                </c:pt>
                <c:pt idx="4463">
                  <c:v>714</c:v>
                </c:pt>
                <c:pt idx="4464">
                  <c:v>714</c:v>
                </c:pt>
                <c:pt idx="4465">
                  <c:v>716</c:v>
                </c:pt>
                <c:pt idx="4466">
                  <c:v>714</c:v>
                </c:pt>
                <c:pt idx="4467">
                  <c:v>716</c:v>
                </c:pt>
                <c:pt idx="4468">
                  <c:v>716</c:v>
                </c:pt>
                <c:pt idx="4469">
                  <c:v>716</c:v>
                </c:pt>
                <c:pt idx="4470">
                  <c:v>714</c:v>
                </c:pt>
                <c:pt idx="4471">
                  <c:v>714</c:v>
                </c:pt>
                <c:pt idx="4472">
                  <c:v>716</c:v>
                </c:pt>
                <c:pt idx="4473">
                  <c:v>716</c:v>
                </c:pt>
                <c:pt idx="4474">
                  <c:v>714</c:v>
                </c:pt>
                <c:pt idx="4475">
                  <c:v>716</c:v>
                </c:pt>
                <c:pt idx="4476">
                  <c:v>714</c:v>
                </c:pt>
                <c:pt idx="4477">
                  <c:v>716</c:v>
                </c:pt>
                <c:pt idx="4478">
                  <c:v>714</c:v>
                </c:pt>
                <c:pt idx="4479">
                  <c:v>716</c:v>
                </c:pt>
                <c:pt idx="4480">
                  <c:v>714</c:v>
                </c:pt>
                <c:pt idx="4481">
                  <c:v>716</c:v>
                </c:pt>
                <c:pt idx="4482">
                  <c:v>714</c:v>
                </c:pt>
                <c:pt idx="4483">
                  <c:v>714</c:v>
                </c:pt>
                <c:pt idx="4484">
                  <c:v>714</c:v>
                </c:pt>
                <c:pt idx="4485">
                  <c:v>716</c:v>
                </c:pt>
                <c:pt idx="4486">
                  <c:v>716</c:v>
                </c:pt>
                <c:pt idx="4487">
                  <c:v>714</c:v>
                </c:pt>
                <c:pt idx="4488">
                  <c:v>714</c:v>
                </c:pt>
                <c:pt idx="4489">
                  <c:v>714</c:v>
                </c:pt>
                <c:pt idx="4490">
                  <c:v>714</c:v>
                </c:pt>
                <c:pt idx="4491">
                  <c:v>714</c:v>
                </c:pt>
                <c:pt idx="4492">
                  <c:v>714</c:v>
                </c:pt>
                <c:pt idx="4493">
                  <c:v>716</c:v>
                </c:pt>
                <c:pt idx="4494">
                  <c:v>716</c:v>
                </c:pt>
                <c:pt idx="4495">
                  <c:v>716</c:v>
                </c:pt>
                <c:pt idx="4496">
                  <c:v>716</c:v>
                </c:pt>
                <c:pt idx="4497">
                  <c:v>716</c:v>
                </c:pt>
                <c:pt idx="4498">
                  <c:v>714</c:v>
                </c:pt>
                <c:pt idx="4499">
                  <c:v>716</c:v>
                </c:pt>
                <c:pt idx="4500">
                  <c:v>714</c:v>
                </c:pt>
                <c:pt idx="4501">
                  <c:v>714</c:v>
                </c:pt>
                <c:pt idx="4502">
                  <c:v>714</c:v>
                </c:pt>
                <c:pt idx="4503">
                  <c:v>714</c:v>
                </c:pt>
                <c:pt idx="4504">
                  <c:v>716</c:v>
                </c:pt>
                <c:pt idx="4505">
                  <c:v>714</c:v>
                </c:pt>
                <c:pt idx="4506">
                  <c:v>716</c:v>
                </c:pt>
                <c:pt idx="4507">
                  <c:v>716</c:v>
                </c:pt>
                <c:pt idx="4508">
                  <c:v>716</c:v>
                </c:pt>
                <c:pt idx="4509">
                  <c:v>716</c:v>
                </c:pt>
                <c:pt idx="4510">
                  <c:v>716</c:v>
                </c:pt>
                <c:pt idx="4511">
                  <c:v>716</c:v>
                </c:pt>
                <c:pt idx="4512">
                  <c:v>714</c:v>
                </c:pt>
                <c:pt idx="4513">
                  <c:v>714</c:v>
                </c:pt>
                <c:pt idx="4514">
                  <c:v>714</c:v>
                </c:pt>
                <c:pt idx="4515">
                  <c:v>714</c:v>
                </c:pt>
                <c:pt idx="4516">
                  <c:v>714</c:v>
                </c:pt>
                <c:pt idx="4517">
                  <c:v>716</c:v>
                </c:pt>
                <c:pt idx="4518">
                  <c:v>714</c:v>
                </c:pt>
                <c:pt idx="4519">
                  <c:v>716</c:v>
                </c:pt>
                <c:pt idx="4520">
                  <c:v>716</c:v>
                </c:pt>
                <c:pt idx="4521">
                  <c:v>716</c:v>
                </c:pt>
                <c:pt idx="4522">
                  <c:v>716</c:v>
                </c:pt>
                <c:pt idx="4523">
                  <c:v>716</c:v>
                </c:pt>
                <c:pt idx="4524">
                  <c:v>716</c:v>
                </c:pt>
                <c:pt idx="4525">
                  <c:v>716</c:v>
                </c:pt>
                <c:pt idx="4526">
                  <c:v>714</c:v>
                </c:pt>
                <c:pt idx="4527">
                  <c:v>716</c:v>
                </c:pt>
                <c:pt idx="4528">
                  <c:v>716</c:v>
                </c:pt>
                <c:pt idx="4529">
                  <c:v>714</c:v>
                </c:pt>
                <c:pt idx="4530">
                  <c:v>716</c:v>
                </c:pt>
                <c:pt idx="4531">
                  <c:v>716</c:v>
                </c:pt>
                <c:pt idx="4532">
                  <c:v>714</c:v>
                </c:pt>
                <c:pt idx="4533">
                  <c:v>714</c:v>
                </c:pt>
                <c:pt idx="4534">
                  <c:v>714</c:v>
                </c:pt>
                <c:pt idx="4535">
                  <c:v>716</c:v>
                </c:pt>
                <c:pt idx="4536">
                  <c:v>716</c:v>
                </c:pt>
                <c:pt idx="4537">
                  <c:v>714</c:v>
                </c:pt>
                <c:pt idx="4538">
                  <c:v>716</c:v>
                </c:pt>
                <c:pt idx="4539">
                  <c:v>716</c:v>
                </c:pt>
                <c:pt idx="4540">
                  <c:v>716</c:v>
                </c:pt>
                <c:pt idx="4541">
                  <c:v>714</c:v>
                </c:pt>
                <c:pt idx="4542">
                  <c:v>716</c:v>
                </c:pt>
                <c:pt idx="4543">
                  <c:v>716</c:v>
                </c:pt>
                <c:pt idx="4544">
                  <c:v>716</c:v>
                </c:pt>
                <c:pt idx="4545">
                  <c:v>716</c:v>
                </c:pt>
                <c:pt idx="4546">
                  <c:v>714</c:v>
                </c:pt>
                <c:pt idx="4547">
                  <c:v>716</c:v>
                </c:pt>
                <c:pt idx="4548">
                  <c:v>716</c:v>
                </c:pt>
                <c:pt idx="4549">
                  <c:v>716</c:v>
                </c:pt>
                <c:pt idx="4550">
                  <c:v>716</c:v>
                </c:pt>
                <c:pt idx="4551">
                  <c:v>714</c:v>
                </c:pt>
                <c:pt idx="4552">
                  <c:v>714</c:v>
                </c:pt>
                <c:pt idx="4553">
                  <c:v>714</c:v>
                </c:pt>
                <c:pt idx="4554">
                  <c:v>714</c:v>
                </c:pt>
                <c:pt idx="4555">
                  <c:v>714</c:v>
                </c:pt>
                <c:pt idx="4556">
                  <c:v>716</c:v>
                </c:pt>
                <c:pt idx="4557">
                  <c:v>716</c:v>
                </c:pt>
                <c:pt idx="4558">
                  <c:v>716</c:v>
                </c:pt>
                <c:pt idx="4559">
                  <c:v>716</c:v>
                </c:pt>
                <c:pt idx="4560">
                  <c:v>716</c:v>
                </c:pt>
                <c:pt idx="4561">
                  <c:v>716</c:v>
                </c:pt>
                <c:pt idx="4562">
                  <c:v>714</c:v>
                </c:pt>
                <c:pt idx="4563">
                  <c:v>714</c:v>
                </c:pt>
                <c:pt idx="4564">
                  <c:v>714</c:v>
                </c:pt>
                <c:pt idx="4565">
                  <c:v>716</c:v>
                </c:pt>
                <c:pt idx="4566">
                  <c:v>716</c:v>
                </c:pt>
                <c:pt idx="4567">
                  <c:v>716</c:v>
                </c:pt>
                <c:pt idx="4568">
                  <c:v>716</c:v>
                </c:pt>
                <c:pt idx="4569">
                  <c:v>714</c:v>
                </c:pt>
                <c:pt idx="4570">
                  <c:v>716</c:v>
                </c:pt>
                <c:pt idx="4571">
                  <c:v>716</c:v>
                </c:pt>
                <c:pt idx="4572">
                  <c:v>714</c:v>
                </c:pt>
                <c:pt idx="4573">
                  <c:v>714</c:v>
                </c:pt>
                <c:pt idx="4574">
                  <c:v>716</c:v>
                </c:pt>
                <c:pt idx="4575">
                  <c:v>716</c:v>
                </c:pt>
                <c:pt idx="4576">
                  <c:v>716</c:v>
                </c:pt>
                <c:pt idx="4577">
                  <c:v>716</c:v>
                </c:pt>
                <c:pt idx="4578">
                  <c:v>714</c:v>
                </c:pt>
                <c:pt idx="4579">
                  <c:v>716</c:v>
                </c:pt>
                <c:pt idx="4580">
                  <c:v>714</c:v>
                </c:pt>
                <c:pt idx="4581">
                  <c:v>716</c:v>
                </c:pt>
                <c:pt idx="4582">
                  <c:v>714</c:v>
                </c:pt>
                <c:pt idx="4583">
                  <c:v>714</c:v>
                </c:pt>
                <c:pt idx="4584">
                  <c:v>714</c:v>
                </c:pt>
                <c:pt idx="4585">
                  <c:v>714</c:v>
                </c:pt>
                <c:pt idx="4586">
                  <c:v>716</c:v>
                </c:pt>
                <c:pt idx="4587">
                  <c:v>716</c:v>
                </c:pt>
                <c:pt idx="4588">
                  <c:v>716</c:v>
                </c:pt>
                <c:pt idx="4589">
                  <c:v>716</c:v>
                </c:pt>
                <c:pt idx="4590">
                  <c:v>716</c:v>
                </c:pt>
                <c:pt idx="4591">
                  <c:v>716</c:v>
                </c:pt>
                <c:pt idx="4592">
                  <c:v>716</c:v>
                </c:pt>
                <c:pt idx="4593">
                  <c:v>714</c:v>
                </c:pt>
                <c:pt idx="4594">
                  <c:v>714</c:v>
                </c:pt>
                <c:pt idx="4595">
                  <c:v>714</c:v>
                </c:pt>
                <c:pt idx="4596">
                  <c:v>716</c:v>
                </c:pt>
                <c:pt idx="4597">
                  <c:v>714</c:v>
                </c:pt>
                <c:pt idx="4598">
                  <c:v>716</c:v>
                </c:pt>
                <c:pt idx="4599">
                  <c:v>716</c:v>
                </c:pt>
                <c:pt idx="4600">
                  <c:v>716</c:v>
                </c:pt>
                <c:pt idx="4601">
                  <c:v>714</c:v>
                </c:pt>
                <c:pt idx="4602">
                  <c:v>716</c:v>
                </c:pt>
                <c:pt idx="4603">
                  <c:v>716</c:v>
                </c:pt>
                <c:pt idx="4604">
                  <c:v>714</c:v>
                </c:pt>
                <c:pt idx="4605">
                  <c:v>714</c:v>
                </c:pt>
                <c:pt idx="4606">
                  <c:v>716</c:v>
                </c:pt>
                <c:pt idx="4607">
                  <c:v>716</c:v>
                </c:pt>
                <c:pt idx="4608">
                  <c:v>716</c:v>
                </c:pt>
                <c:pt idx="4609">
                  <c:v>714</c:v>
                </c:pt>
                <c:pt idx="4610">
                  <c:v>716</c:v>
                </c:pt>
                <c:pt idx="4611">
                  <c:v>716</c:v>
                </c:pt>
                <c:pt idx="4612">
                  <c:v>714</c:v>
                </c:pt>
                <c:pt idx="4613">
                  <c:v>714</c:v>
                </c:pt>
                <c:pt idx="4614">
                  <c:v>716</c:v>
                </c:pt>
                <c:pt idx="4615">
                  <c:v>714</c:v>
                </c:pt>
                <c:pt idx="4616">
                  <c:v>714</c:v>
                </c:pt>
                <c:pt idx="4617">
                  <c:v>714</c:v>
                </c:pt>
                <c:pt idx="4618">
                  <c:v>716</c:v>
                </c:pt>
                <c:pt idx="4619">
                  <c:v>714</c:v>
                </c:pt>
                <c:pt idx="4620">
                  <c:v>714</c:v>
                </c:pt>
                <c:pt idx="4621">
                  <c:v>716</c:v>
                </c:pt>
                <c:pt idx="4622">
                  <c:v>714</c:v>
                </c:pt>
                <c:pt idx="4623">
                  <c:v>716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716</c:v>
                </c:pt>
                <c:pt idx="4628">
                  <c:v>716</c:v>
                </c:pt>
                <c:pt idx="4629">
                  <c:v>714</c:v>
                </c:pt>
                <c:pt idx="4630">
                  <c:v>714</c:v>
                </c:pt>
                <c:pt idx="4631">
                  <c:v>716</c:v>
                </c:pt>
                <c:pt idx="4632">
                  <c:v>714</c:v>
                </c:pt>
                <c:pt idx="4633">
                  <c:v>714</c:v>
                </c:pt>
                <c:pt idx="4634">
                  <c:v>714</c:v>
                </c:pt>
                <c:pt idx="4635">
                  <c:v>714</c:v>
                </c:pt>
                <c:pt idx="4636">
                  <c:v>714</c:v>
                </c:pt>
                <c:pt idx="4637">
                  <c:v>714</c:v>
                </c:pt>
                <c:pt idx="4638">
                  <c:v>714</c:v>
                </c:pt>
                <c:pt idx="4639">
                  <c:v>716</c:v>
                </c:pt>
                <c:pt idx="4640">
                  <c:v>714</c:v>
                </c:pt>
                <c:pt idx="4641">
                  <c:v>716</c:v>
                </c:pt>
                <c:pt idx="4642">
                  <c:v>716</c:v>
                </c:pt>
                <c:pt idx="4643">
                  <c:v>714</c:v>
                </c:pt>
                <c:pt idx="4644">
                  <c:v>716</c:v>
                </c:pt>
                <c:pt idx="4645">
                  <c:v>714</c:v>
                </c:pt>
                <c:pt idx="4646">
                  <c:v>716</c:v>
                </c:pt>
                <c:pt idx="4647">
                  <c:v>716</c:v>
                </c:pt>
                <c:pt idx="4648">
                  <c:v>714</c:v>
                </c:pt>
                <c:pt idx="4649">
                  <c:v>716</c:v>
                </c:pt>
                <c:pt idx="4650">
                  <c:v>716</c:v>
                </c:pt>
                <c:pt idx="4651">
                  <c:v>716</c:v>
                </c:pt>
                <c:pt idx="4652">
                  <c:v>716</c:v>
                </c:pt>
                <c:pt idx="4653">
                  <c:v>716</c:v>
                </c:pt>
                <c:pt idx="4654">
                  <c:v>714</c:v>
                </c:pt>
                <c:pt idx="4655">
                  <c:v>716</c:v>
                </c:pt>
                <c:pt idx="4656">
                  <c:v>714</c:v>
                </c:pt>
                <c:pt idx="4657">
                  <c:v>716</c:v>
                </c:pt>
                <c:pt idx="4658">
                  <c:v>714</c:v>
                </c:pt>
                <c:pt idx="4659">
                  <c:v>714</c:v>
                </c:pt>
                <c:pt idx="4660">
                  <c:v>714</c:v>
                </c:pt>
                <c:pt idx="4661">
                  <c:v>714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716</c:v>
                </c:pt>
                <c:pt idx="4666">
                  <c:v>716</c:v>
                </c:pt>
                <c:pt idx="4667">
                  <c:v>716</c:v>
                </c:pt>
                <c:pt idx="4668">
                  <c:v>714</c:v>
                </c:pt>
                <c:pt idx="4669">
                  <c:v>714</c:v>
                </c:pt>
                <c:pt idx="4670">
                  <c:v>714</c:v>
                </c:pt>
                <c:pt idx="4671">
                  <c:v>714</c:v>
                </c:pt>
                <c:pt idx="4672">
                  <c:v>714</c:v>
                </c:pt>
                <c:pt idx="4673">
                  <c:v>714</c:v>
                </c:pt>
                <c:pt idx="4674">
                  <c:v>714</c:v>
                </c:pt>
                <c:pt idx="4675">
                  <c:v>716</c:v>
                </c:pt>
                <c:pt idx="4676">
                  <c:v>714</c:v>
                </c:pt>
                <c:pt idx="4677">
                  <c:v>714</c:v>
                </c:pt>
                <c:pt idx="4678">
                  <c:v>716</c:v>
                </c:pt>
                <c:pt idx="4679">
                  <c:v>714</c:v>
                </c:pt>
                <c:pt idx="4680">
                  <c:v>714</c:v>
                </c:pt>
                <c:pt idx="4681">
                  <c:v>712</c:v>
                </c:pt>
                <c:pt idx="4682">
                  <c:v>714</c:v>
                </c:pt>
                <c:pt idx="4683">
                  <c:v>712</c:v>
                </c:pt>
                <c:pt idx="4684">
                  <c:v>714</c:v>
                </c:pt>
                <c:pt idx="4685">
                  <c:v>714</c:v>
                </c:pt>
                <c:pt idx="4686">
                  <c:v>712</c:v>
                </c:pt>
                <c:pt idx="4687">
                  <c:v>712</c:v>
                </c:pt>
                <c:pt idx="4688">
                  <c:v>712</c:v>
                </c:pt>
                <c:pt idx="4689">
                  <c:v>712</c:v>
                </c:pt>
                <c:pt idx="4690">
                  <c:v>712</c:v>
                </c:pt>
                <c:pt idx="4691">
                  <c:v>714</c:v>
                </c:pt>
                <c:pt idx="4692">
                  <c:v>712</c:v>
                </c:pt>
                <c:pt idx="4693">
                  <c:v>714</c:v>
                </c:pt>
                <c:pt idx="4694">
                  <c:v>712</c:v>
                </c:pt>
                <c:pt idx="4695">
                  <c:v>714</c:v>
                </c:pt>
                <c:pt idx="4696">
                  <c:v>714</c:v>
                </c:pt>
                <c:pt idx="4697">
                  <c:v>714</c:v>
                </c:pt>
                <c:pt idx="4698">
                  <c:v>714</c:v>
                </c:pt>
                <c:pt idx="4699">
                  <c:v>714</c:v>
                </c:pt>
                <c:pt idx="4700">
                  <c:v>714</c:v>
                </c:pt>
                <c:pt idx="4701">
                  <c:v>714</c:v>
                </c:pt>
                <c:pt idx="4702">
                  <c:v>712</c:v>
                </c:pt>
                <c:pt idx="4703">
                  <c:v>714</c:v>
                </c:pt>
                <c:pt idx="4704">
                  <c:v>714</c:v>
                </c:pt>
                <c:pt idx="4705">
                  <c:v>712</c:v>
                </c:pt>
                <c:pt idx="4706">
                  <c:v>714</c:v>
                </c:pt>
                <c:pt idx="4707">
                  <c:v>714</c:v>
                </c:pt>
                <c:pt idx="4708">
                  <c:v>712</c:v>
                </c:pt>
                <c:pt idx="4709">
                  <c:v>712</c:v>
                </c:pt>
                <c:pt idx="4710">
                  <c:v>712</c:v>
                </c:pt>
                <c:pt idx="4711">
                  <c:v>712</c:v>
                </c:pt>
                <c:pt idx="4712">
                  <c:v>714</c:v>
                </c:pt>
                <c:pt idx="4713">
                  <c:v>714</c:v>
                </c:pt>
                <c:pt idx="4714">
                  <c:v>714</c:v>
                </c:pt>
                <c:pt idx="4715">
                  <c:v>712</c:v>
                </c:pt>
                <c:pt idx="4716">
                  <c:v>714</c:v>
                </c:pt>
                <c:pt idx="4717">
                  <c:v>712</c:v>
                </c:pt>
                <c:pt idx="4718">
                  <c:v>712</c:v>
                </c:pt>
                <c:pt idx="4719">
                  <c:v>714</c:v>
                </c:pt>
                <c:pt idx="4720">
                  <c:v>712</c:v>
                </c:pt>
                <c:pt idx="4721">
                  <c:v>714</c:v>
                </c:pt>
                <c:pt idx="4722">
                  <c:v>712</c:v>
                </c:pt>
                <c:pt idx="4723">
                  <c:v>712</c:v>
                </c:pt>
                <c:pt idx="4724">
                  <c:v>712</c:v>
                </c:pt>
                <c:pt idx="4725">
                  <c:v>714</c:v>
                </c:pt>
                <c:pt idx="4726">
                  <c:v>712</c:v>
                </c:pt>
                <c:pt idx="4727">
                  <c:v>712</c:v>
                </c:pt>
                <c:pt idx="4728">
                  <c:v>714</c:v>
                </c:pt>
                <c:pt idx="4729">
                  <c:v>712</c:v>
                </c:pt>
                <c:pt idx="4730">
                  <c:v>712</c:v>
                </c:pt>
                <c:pt idx="4731">
                  <c:v>714</c:v>
                </c:pt>
                <c:pt idx="4732">
                  <c:v>712</c:v>
                </c:pt>
                <c:pt idx="4733">
                  <c:v>714</c:v>
                </c:pt>
                <c:pt idx="4734">
                  <c:v>714</c:v>
                </c:pt>
                <c:pt idx="4735">
                  <c:v>714</c:v>
                </c:pt>
                <c:pt idx="4736">
                  <c:v>712</c:v>
                </c:pt>
                <c:pt idx="4737">
                  <c:v>714</c:v>
                </c:pt>
                <c:pt idx="4738">
                  <c:v>712</c:v>
                </c:pt>
                <c:pt idx="4739">
                  <c:v>712</c:v>
                </c:pt>
                <c:pt idx="4740">
                  <c:v>714</c:v>
                </c:pt>
                <c:pt idx="4741">
                  <c:v>712</c:v>
                </c:pt>
                <c:pt idx="4742">
                  <c:v>712</c:v>
                </c:pt>
                <c:pt idx="4743">
                  <c:v>714</c:v>
                </c:pt>
                <c:pt idx="4744">
                  <c:v>712</c:v>
                </c:pt>
                <c:pt idx="4745">
                  <c:v>714</c:v>
                </c:pt>
                <c:pt idx="4746">
                  <c:v>712</c:v>
                </c:pt>
                <c:pt idx="4747">
                  <c:v>714</c:v>
                </c:pt>
                <c:pt idx="4748">
                  <c:v>714</c:v>
                </c:pt>
                <c:pt idx="4749">
                  <c:v>714</c:v>
                </c:pt>
                <c:pt idx="4750">
                  <c:v>712</c:v>
                </c:pt>
                <c:pt idx="4751">
                  <c:v>712</c:v>
                </c:pt>
                <c:pt idx="4752">
                  <c:v>712</c:v>
                </c:pt>
                <c:pt idx="4753">
                  <c:v>712</c:v>
                </c:pt>
                <c:pt idx="4754">
                  <c:v>712</c:v>
                </c:pt>
                <c:pt idx="4755">
                  <c:v>714</c:v>
                </c:pt>
                <c:pt idx="4756">
                  <c:v>712</c:v>
                </c:pt>
                <c:pt idx="4757">
                  <c:v>714</c:v>
                </c:pt>
                <c:pt idx="4758">
                  <c:v>714</c:v>
                </c:pt>
                <c:pt idx="4759">
                  <c:v>714</c:v>
                </c:pt>
                <c:pt idx="4760">
                  <c:v>714</c:v>
                </c:pt>
                <c:pt idx="4761">
                  <c:v>714</c:v>
                </c:pt>
                <c:pt idx="4762">
                  <c:v>712</c:v>
                </c:pt>
                <c:pt idx="4763">
                  <c:v>712</c:v>
                </c:pt>
                <c:pt idx="4764">
                  <c:v>712</c:v>
                </c:pt>
                <c:pt idx="4765">
                  <c:v>712</c:v>
                </c:pt>
                <c:pt idx="4766">
                  <c:v>712</c:v>
                </c:pt>
                <c:pt idx="4767">
                  <c:v>712</c:v>
                </c:pt>
                <c:pt idx="4768">
                  <c:v>714</c:v>
                </c:pt>
                <c:pt idx="4769">
                  <c:v>714</c:v>
                </c:pt>
                <c:pt idx="4770">
                  <c:v>712</c:v>
                </c:pt>
                <c:pt idx="4771">
                  <c:v>712</c:v>
                </c:pt>
                <c:pt idx="4772">
                  <c:v>712</c:v>
                </c:pt>
                <c:pt idx="4773">
                  <c:v>714</c:v>
                </c:pt>
                <c:pt idx="4774">
                  <c:v>712</c:v>
                </c:pt>
                <c:pt idx="4775">
                  <c:v>714</c:v>
                </c:pt>
                <c:pt idx="4776">
                  <c:v>714</c:v>
                </c:pt>
                <c:pt idx="4777">
                  <c:v>712</c:v>
                </c:pt>
                <c:pt idx="4778">
                  <c:v>714</c:v>
                </c:pt>
                <c:pt idx="4779">
                  <c:v>712</c:v>
                </c:pt>
                <c:pt idx="4780">
                  <c:v>712</c:v>
                </c:pt>
                <c:pt idx="4781">
                  <c:v>714</c:v>
                </c:pt>
                <c:pt idx="4782">
                  <c:v>712</c:v>
                </c:pt>
                <c:pt idx="4783">
                  <c:v>714</c:v>
                </c:pt>
                <c:pt idx="4784">
                  <c:v>712</c:v>
                </c:pt>
                <c:pt idx="4785">
                  <c:v>714</c:v>
                </c:pt>
                <c:pt idx="4786">
                  <c:v>712</c:v>
                </c:pt>
                <c:pt idx="4787">
                  <c:v>712</c:v>
                </c:pt>
                <c:pt idx="4788">
                  <c:v>714</c:v>
                </c:pt>
                <c:pt idx="4789">
                  <c:v>712</c:v>
                </c:pt>
                <c:pt idx="4790">
                  <c:v>712</c:v>
                </c:pt>
                <c:pt idx="4791">
                  <c:v>714</c:v>
                </c:pt>
                <c:pt idx="4792">
                  <c:v>714</c:v>
                </c:pt>
                <c:pt idx="4793">
                  <c:v>712</c:v>
                </c:pt>
                <c:pt idx="4794">
                  <c:v>712</c:v>
                </c:pt>
                <c:pt idx="4795">
                  <c:v>712</c:v>
                </c:pt>
                <c:pt idx="4796">
                  <c:v>712</c:v>
                </c:pt>
                <c:pt idx="4797">
                  <c:v>712</c:v>
                </c:pt>
                <c:pt idx="4798">
                  <c:v>712</c:v>
                </c:pt>
                <c:pt idx="4799">
                  <c:v>714</c:v>
                </c:pt>
                <c:pt idx="4800">
                  <c:v>714</c:v>
                </c:pt>
                <c:pt idx="4801">
                  <c:v>714</c:v>
                </c:pt>
                <c:pt idx="4802">
                  <c:v>714</c:v>
                </c:pt>
                <c:pt idx="4803">
                  <c:v>712</c:v>
                </c:pt>
                <c:pt idx="4804">
                  <c:v>714</c:v>
                </c:pt>
                <c:pt idx="4805">
                  <c:v>712</c:v>
                </c:pt>
                <c:pt idx="4806">
                  <c:v>714</c:v>
                </c:pt>
                <c:pt idx="4807">
                  <c:v>714</c:v>
                </c:pt>
                <c:pt idx="4808">
                  <c:v>712</c:v>
                </c:pt>
                <c:pt idx="4809">
                  <c:v>712</c:v>
                </c:pt>
                <c:pt idx="4810">
                  <c:v>712</c:v>
                </c:pt>
                <c:pt idx="4811">
                  <c:v>712</c:v>
                </c:pt>
                <c:pt idx="4812">
                  <c:v>714</c:v>
                </c:pt>
                <c:pt idx="4813">
                  <c:v>714</c:v>
                </c:pt>
                <c:pt idx="4814">
                  <c:v>712</c:v>
                </c:pt>
                <c:pt idx="4815">
                  <c:v>714</c:v>
                </c:pt>
                <c:pt idx="4816">
                  <c:v>712</c:v>
                </c:pt>
                <c:pt idx="4817">
                  <c:v>710</c:v>
                </c:pt>
                <c:pt idx="4818">
                  <c:v>712</c:v>
                </c:pt>
                <c:pt idx="4819">
                  <c:v>710</c:v>
                </c:pt>
                <c:pt idx="4820">
                  <c:v>712</c:v>
                </c:pt>
                <c:pt idx="4821">
                  <c:v>710</c:v>
                </c:pt>
                <c:pt idx="4822">
                  <c:v>712</c:v>
                </c:pt>
                <c:pt idx="4823">
                  <c:v>710</c:v>
                </c:pt>
                <c:pt idx="4824">
                  <c:v>712</c:v>
                </c:pt>
                <c:pt idx="4825">
                  <c:v>712</c:v>
                </c:pt>
                <c:pt idx="4826">
                  <c:v>710</c:v>
                </c:pt>
                <c:pt idx="4827">
                  <c:v>712</c:v>
                </c:pt>
                <c:pt idx="4828">
                  <c:v>712</c:v>
                </c:pt>
                <c:pt idx="4829">
                  <c:v>710</c:v>
                </c:pt>
                <c:pt idx="4830">
                  <c:v>712</c:v>
                </c:pt>
                <c:pt idx="4831">
                  <c:v>710</c:v>
                </c:pt>
                <c:pt idx="4832">
                  <c:v>712</c:v>
                </c:pt>
                <c:pt idx="4833">
                  <c:v>710</c:v>
                </c:pt>
                <c:pt idx="4834">
                  <c:v>710</c:v>
                </c:pt>
                <c:pt idx="4835">
                  <c:v>710</c:v>
                </c:pt>
                <c:pt idx="4836">
                  <c:v>712</c:v>
                </c:pt>
                <c:pt idx="4837">
                  <c:v>712</c:v>
                </c:pt>
                <c:pt idx="4838">
                  <c:v>710</c:v>
                </c:pt>
                <c:pt idx="4839">
                  <c:v>712</c:v>
                </c:pt>
                <c:pt idx="4840">
                  <c:v>712</c:v>
                </c:pt>
                <c:pt idx="4841">
                  <c:v>712</c:v>
                </c:pt>
                <c:pt idx="4842">
                  <c:v>712</c:v>
                </c:pt>
                <c:pt idx="4843">
                  <c:v>712</c:v>
                </c:pt>
                <c:pt idx="4844">
                  <c:v>712</c:v>
                </c:pt>
                <c:pt idx="4845">
                  <c:v>712</c:v>
                </c:pt>
                <c:pt idx="4846">
                  <c:v>712</c:v>
                </c:pt>
                <c:pt idx="4847">
                  <c:v>710</c:v>
                </c:pt>
                <c:pt idx="4848">
                  <c:v>712</c:v>
                </c:pt>
                <c:pt idx="4849">
                  <c:v>712</c:v>
                </c:pt>
                <c:pt idx="4850">
                  <c:v>712</c:v>
                </c:pt>
                <c:pt idx="4851">
                  <c:v>710</c:v>
                </c:pt>
                <c:pt idx="4852">
                  <c:v>710</c:v>
                </c:pt>
                <c:pt idx="4853">
                  <c:v>710</c:v>
                </c:pt>
                <c:pt idx="4854">
                  <c:v>710</c:v>
                </c:pt>
                <c:pt idx="4855">
                  <c:v>712</c:v>
                </c:pt>
                <c:pt idx="4856">
                  <c:v>712</c:v>
                </c:pt>
                <c:pt idx="4857">
                  <c:v>710</c:v>
                </c:pt>
                <c:pt idx="4858">
                  <c:v>712</c:v>
                </c:pt>
                <c:pt idx="4859">
                  <c:v>712</c:v>
                </c:pt>
                <c:pt idx="4860">
                  <c:v>712</c:v>
                </c:pt>
                <c:pt idx="4861">
                  <c:v>712</c:v>
                </c:pt>
                <c:pt idx="4862">
                  <c:v>710</c:v>
                </c:pt>
                <c:pt idx="4863">
                  <c:v>712</c:v>
                </c:pt>
                <c:pt idx="4864">
                  <c:v>710</c:v>
                </c:pt>
                <c:pt idx="4865">
                  <c:v>712</c:v>
                </c:pt>
                <c:pt idx="4866">
                  <c:v>712</c:v>
                </c:pt>
                <c:pt idx="4867">
                  <c:v>710</c:v>
                </c:pt>
                <c:pt idx="4868">
                  <c:v>712</c:v>
                </c:pt>
                <c:pt idx="4869">
                  <c:v>712</c:v>
                </c:pt>
                <c:pt idx="4870">
                  <c:v>710</c:v>
                </c:pt>
                <c:pt idx="4871">
                  <c:v>712</c:v>
                </c:pt>
                <c:pt idx="4872">
                  <c:v>710</c:v>
                </c:pt>
                <c:pt idx="4873">
                  <c:v>710</c:v>
                </c:pt>
                <c:pt idx="4874">
                  <c:v>712</c:v>
                </c:pt>
                <c:pt idx="4875">
                  <c:v>712</c:v>
                </c:pt>
                <c:pt idx="4876">
                  <c:v>712</c:v>
                </c:pt>
                <c:pt idx="4877">
                  <c:v>712</c:v>
                </c:pt>
                <c:pt idx="4878">
                  <c:v>712</c:v>
                </c:pt>
                <c:pt idx="4879">
                  <c:v>712</c:v>
                </c:pt>
                <c:pt idx="4880">
                  <c:v>710</c:v>
                </c:pt>
                <c:pt idx="4881">
                  <c:v>710</c:v>
                </c:pt>
                <c:pt idx="4882">
                  <c:v>710</c:v>
                </c:pt>
                <c:pt idx="4883">
                  <c:v>710</c:v>
                </c:pt>
                <c:pt idx="4884">
                  <c:v>710</c:v>
                </c:pt>
                <c:pt idx="4885">
                  <c:v>710</c:v>
                </c:pt>
                <c:pt idx="4886">
                  <c:v>712</c:v>
                </c:pt>
                <c:pt idx="4887">
                  <c:v>712</c:v>
                </c:pt>
                <c:pt idx="4888">
                  <c:v>712</c:v>
                </c:pt>
                <c:pt idx="4889">
                  <c:v>712</c:v>
                </c:pt>
                <c:pt idx="4890">
                  <c:v>712</c:v>
                </c:pt>
                <c:pt idx="4891">
                  <c:v>712</c:v>
                </c:pt>
                <c:pt idx="4892">
                  <c:v>710</c:v>
                </c:pt>
                <c:pt idx="4893">
                  <c:v>710</c:v>
                </c:pt>
                <c:pt idx="4894">
                  <c:v>712</c:v>
                </c:pt>
                <c:pt idx="4895">
                  <c:v>710</c:v>
                </c:pt>
                <c:pt idx="4896">
                  <c:v>710</c:v>
                </c:pt>
                <c:pt idx="4897">
                  <c:v>710</c:v>
                </c:pt>
                <c:pt idx="4898">
                  <c:v>710</c:v>
                </c:pt>
                <c:pt idx="4899">
                  <c:v>710</c:v>
                </c:pt>
                <c:pt idx="4900">
                  <c:v>712</c:v>
                </c:pt>
                <c:pt idx="4901">
                  <c:v>710</c:v>
                </c:pt>
                <c:pt idx="4902">
                  <c:v>712</c:v>
                </c:pt>
                <c:pt idx="4903">
                  <c:v>710</c:v>
                </c:pt>
                <c:pt idx="4904">
                  <c:v>712</c:v>
                </c:pt>
                <c:pt idx="4905">
                  <c:v>710</c:v>
                </c:pt>
                <c:pt idx="4906">
                  <c:v>710</c:v>
                </c:pt>
                <c:pt idx="4907">
                  <c:v>712</c:v>
                </c:pt>
                <c:pt idx="4908">
                  <c:v>710</c:v>
                </c:pt>
                <c:pt idx="4909">
                  <c:v>712</c:v>
                </c:pt>
                <c:pt idx="4910">
                  <c:v>710</c:v>
                </c:pt>
                <c:pt idx="4911">
                  <c:v>712</c:v>
                </c:pt>
                <c:pt idx="4912">
                  <c:v>710</c:v>
                </c:pt>
                <c:pt idx="4913">
                  <c:v>710</c:v>
                </c:pt>
                <c:pt idx="4914">
                  <c:v>712</c:v>
                </c:pt>
                <c:pt idx="4915">
                  <c:v>710</c:v>
                </c:pt>
                <c:pt idx="4916">
                  <c:v>712</c:v>
                </c:pt>
                <c:pt idx="4917">
                  <c:v>712</c:v>
                </c:pt>
                <c:pt idx="4918">
                  <c:v>710</c:v>
                </c:pt>
                <c:pt idx="4919">
                  <c:v>712</c:v>
                </c:pt>
                <c:pt idx="4920">
                  <c:v>710</c:v>
                </c:pt>
                <c:pt idx="4921">
                  <c:v>712</c:v>
                </c:pt>
                <c:pt idx="4922">
                  <c:v>710</c:v>
                </c:pt>
                <c:pt idx="4923">
                  <c:v>712</c:v>
                </c:pt>
                <c:pt idx="4924">
                  <c:v>710</c:v>
                </c:pt>
                <c:pt idx="4925">
                  <c:v>710</c:v>
                </c:pt>
                <c:pt idx="4926">
                  <c:v>710</c:v>
                </c:pt>
                <c:pt idx="4927">
                  <c:v>712</c:v>
                </c:pt>
                <c:pt idx="4928">
                  <c:v>710</c:v>
                </c:pt>
                <c:pt idx="4929">
                  <c:v>710</c:v>
                </c:pt>
                <c:pt idx="4930">
                  <c:v>710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710</c:v>
                </c:pt>
                <c:pt idx="4936">
                  <c:v>712</c:v>
                </c:pt>
                <c:pt idx="4937">
                  <c:v>710</c:v>
                </c:pt>
                <c:pt idx="4938">
                  <c:v>710</c:v>
                </c:pt>
                <c:pt idx="4939">
                  <c:v>710</c:v>
                </c:pt>
                <c:pt idx="4940">
                  <c:v>710</c:v>
                </c:pt>
                <c:pt idx="4941">
                  <c:v>710</c:v>
                </c:pt>
                <c:pt idx="4942">
                  <c:v>710</c:v>
                </c:pt>
                <c:pt idx="4943">
                  <c:v>712</c:v>
                </c:pt>
                <c:pt idx="4944">
                  <c:v>712</c:v>
                </c:pt>
                <c:pt idx="4945">
                  <c:v>712</c:v>
                </c:pt>
                <c:pt idx="4946">
                  <c:v>712</c:v>
                </c:pt>
                <c:pt idx="4947">
                  <c:v>712</c:v>
                </c:pt>
                <c:pt idx="4948">
                  <c:v>710</c:v>
                </c:pt>
                <c:pt idx="4949">
                  <c:v>712</c:v>
                </c:pt>
                <c:pt idx="4950">
                  <c:v>710</c:v>
                </c:pt>
                <c:pt idx="4951">
                  <c:v>710</c:v>
                </c:pt>
                <c:pt idx="4952">
                  <c:v>710</c:v>
                </c:pt>
                <c:pt idx="4953">
                  <c:v>712</c:v>
                </c:pt>
                <c:pt idx="4954">
                  <c:v>710</c:v>
                </c:pt>
                <c:pt idx="4955">
                  <c:v>710</c:v>
                </c:pt>
                <c:pt idx="4956">
                  <c:v>712</c:v>
                </c:pt>
                <c:pt idx="4957">
                  <c:v>710</c:v>
                </c:pt>
                <c:pt idx="4958">
                  <c:v>712</c:v>
                </c:pt>
                <c:pt idx="4959">
                  <c:v>712</c:v>
                </c:pt>
                <c:pt idx="4960">
                  <c:v>710</c:v>
                </c:pt>
                <c:pt idx="4961">
                  <c:v>712</c:v>
                </c:pt>
                <c:pt idx="4962">
                  <c:v>710</c:v>
                </c:pt>
                <c:pt idx="4963">
                  <c:v>710</c:v>
                </c:pt>
                <c:pt idx="4964">
                  <c:v>712</c:v>
                </c:pt>
                <c:pt idx="4965">
                  <c:v>710</c:v>
                </c:pt>
                <c:pt idx="4966">
                  <c:v>712</c:v>
                </c:pt>
                <c:pt idx="4967">
                  <c:v>710</c:v>
                </c:pt>
                <c:pt idx="4968">
                  <c:v>712</c:v>
                </c:pt>
                <c:pt idx="4969">
                  <c:v>710</c:v>
                </c:pt>
                <c:pt idx="4970">
                  <c:v>712</c:v>
                </c:pt>
                <c:pt idx="4971">
                  <c:v>710</c:v>
                </c:pt>
                <c:pt idx="4972">
                  <c:v>710</c:v>
                </c:pt>
                <c:pt idx="4973">
                  <c:v>710</c:v>
                </c:pt>
                <c:pt idx="4974">
                  <c:v>712</c:v>
                </c:pt>
                <c:pt idx="4975">
                  <c:v>710</c:v>
                </c:pt>
                <c:pt idx="4976">
                  <c:v>710</c:v>
                </c:pt>
                <c:pt idx="4977">
                  <c:v>712</c:v>
                </c:pt>
                <c:pt idx="4978">
                  <c:v>712</c:v>
                </c:pt>
                <c:pt idx="4979">
                  <c:v>712</c:v>
                </c:pt>
                <c:pt idx="4980">
                  <c:v>710</c:v>
                </c:pt>
                <c:pt idx="4981">
                  <c:v>712</c:v>
                </c:pt>
                <c:pt idx="4982">
                  <c:v>712</c:v>
                </c:pt>
                <c:pt idx="4983">
                  <c:v>710</c:v>
                </c:pt>
                <c:pt idx="4984">
                  <c:v>712</c:v>
                </c:pt>
                <c:pt idx="4985">
                  <c:v>710</c:v>
                </c:pt>
                <c:pt idx="4986">
                  <c:v>712</c:v>
                </c:pt>
                <c:pt idx="4987">
                  <c:v>710</c:v>
                </c:pt>
                <c:pt idx="4988">
                  <c:v>712</c:v>
                </c:pt>
                <c:pt idx="4989">
                  <c:v>710</c:v>
                </c:pt>
                <c:pt idx="4990">
                  <c:v>712</c:v>
                </c:pt>
                <c:pt idx="4991">
                  <c:v>710</c:v>
                </c:pt>
                <c:pt idx="4992">
                  <c:v>710</c:v>
                </c:pt>
                <c:pt idx="4993">
                  <c:v>712</c:v>
                </c:pt>
                <c:pt idx="4994">
                  <c:v>712</c:v>
                </c:pt>
                <c:pt idx="4995">
                  <c:v>712</c:v>
                </c:pt>
                <c:pt idx="4996">
                  <c:v>710</c:v>
                </c:pt>
                <c:pt idx="4997">
                  <c:v>712</c:v>
                </c:pt>
                <c:pt idx="4998">
                  <c:v>710</c:v>
                </c:pt>
                <c:pt idx="4999">
                  <c:v>712</c:v>
                </c:pt>
                <c:pt idx="5000">
                  <c:v>710</c:v>
                </c:pt>
                <c:pt idx="5001">
                  <c:v>712</c:v>
                </c:pt>
                <c:pt idx="5002">
                  <c:v>710</c:v>
                </c:pt>
                <c:pt idx="5003">
                  <c:v>710</c:v>
                </c:pt>
                <c:pt idx="5004">
                  <c:v>712</c:v>
                </c:pt>
                <c:pt idx="5005">
                  <c:v>710</c:v>
                </c:pt>
                <c:pt idx="5006">
                  <c:v>710</c:v>
                </c:pt>
                <c:pt idx="5007">
                  <c:v>710</c:v>
                </c:pt>
                <c:pt idx="5008">
                  <c:v>710</c:v>
                </c:pt>
                <c:pt idx="5009">
                  <c:v>710</c:v>
                </c:pt>
                <c:pt idx="5010">
                  <c:v>712</c:v>
                </c:pt>
                <c:pt idx="5011">
                  <c:v>710</c:v>
                </c:pt>
                <c:pt idx="5012">
                  <c:v>712</c:v>
                </c:pt>
                <c:pt idx="5013">
                  <c:v>710</c:v>
                </c:pt>
                <c:pt idx="5014">
                  <c:v>712</c:v>
                </c:pt>
                <c:pt idx="5015">
                  <c:v>712</c:v>
                </c:pt>
                <c:pt idx="5016">
                  <c:v>712</c:v>
                </c:pt>
                <c:pt idx="5017">
                  <c:v>712</c:v>
                </c:pt>
                <c:pt idx="5018">
                  <c:v>710</c:v>
                </c:pt>
                <c:pt idx="5019">
                  <c:v>710</c:v>
                </c:pt>
                <c:pt idx="5020">
                  <c:v>710</c:v>
                </c:pt>
                <c:pt idx="5021">
                  <c:v>710</c:v>
                </c:pt>
                <c:pt idx="5022">
                  <c:v>712</c:v>
                </c:pt>
                <c:pt idx="5023">
                  <c:v>710</c:v>
                </c:pt>
                <c:pt idx="5024">
                  <c:v>710</c:v>
                </c:pt>
                <c:pt idx="5025">
                  <c:v>712</c:v>
                </c:pt>
                <c:pt idx="5026">
                  <c:v>712</c:v>
                </c:pt>
                <c:pt idx="5027">
                  <c:v>712</c:v>
                </c:pt>
                <c:pt idx="5028">
                  <c:v>712</c:v>
                </c:pt>
                <c:pt idx="5029">
                  <c:v>712</c:v>
                </c:pt>
                <c:pt idx="5030">
                  <c:v>710</c:v>
                </c:pt>
                <c:pt idx="5031">
                  <c:v>710</c:v>
                </c:pt>
                <c:pt idx="5032">
                  <c:v>710</c:v>
                </c:pt>
                <c:pt idx="5033">
                  <c:v>710</c:v>
                </c:pt>
                <c:pt idx="5034">
                  <c:v>710</c:v>
                </c:pt>
                <c:pt idx="5035">
                  <c:v>710</c:v>
                </c:pt>
                <c:pt idx="5036">
                  <c:v>712</c:v>
                </c:pt>
                <c:pt idx="5037">
                  <c:v>710</c:v>
                </c:pt>
                <c:pt idx="5038">
                  <c:v>712</c:v>
                </c:pt>
                <c:pt idx="5039">
                  <c:v>712</c:v>
                </c:pt>
                <c:pt idx="5040">
                  <c:v>712</c:v>
                </c:pt>
                <c:pt idx="5041">
                  <c:v>712</c:v>
                </c:pt>
                <c:pt idx="5042">
                  <c:v>710</c:v>
                </c:pt>
                <c:pt idx="5043">
                  <c:v>710</c:v>
                </c:pt>
                <c:pt idx="5044">
                  <c:v>710</c:v>
                </c:pt>
                <c:pt idx="5045">
                  <c:v>712</c:v>
                </c:pt>
                <c:pt idx="5046">
                  <c:v>710</c:v>
                </c:pt>
                <c:pt idx="5047">
                  <c:v>710</c:v>
                </c:pt>
                <c:pt idx="5048">
                  <c:v>710</c:v>
                </c:pt>
                <c:pt idx="5049">
                  <c:v>710</c:v>
                </c:pt>
                <c:pt idx="5050">
                  <c:v>710</c:v>
                </c:pt>
                <c:pt idx="5051">
                  <c:v>712</c:v>
                </c:pt>
                <c:pt idx="5052">
                  <c:v>710</c:v>
                </c:pt>
                <c:pt idx="5053">
                  <c:v>710</c:v>
                </c:pt>
                <c:pt idx="5054">
                  <c:v>712</c:v>
                </c:pt>
                <c:pt idx="5055">
                  <c:v>710</c:v>
                </c:pt>
                <c:pt idx="5056">
                  <c:v>712</c:v>
                </c:pt>
                <c:pt idx="5057">
                  <c:v>710</c:v>
                </c:pt>
                <c:pt idx="5058">
                  <c:v>712</c:v>
                </c:pt>
                <c:pt idx="5059">
                  <c:v>712</c:v>
                </c:pt>
                <c:pt idx="5060">
                  <c:v>712</c:v>
                </c:pt>
                <c:pt idx="5061">
                  <c:v>710</c:v>
                </c:pt>
                <c:pt idx="5062">
                  <c:v>712</c:v>
                </c:pt>
                <c:pt idx="5063">
                  <c:v>710</c:v>
                </c:pt>
                <c:pt idx="5064">
                  <c:v>710</c:v>
                </c:pt>
                <c:pt idx="5065">
                  <c:v>710</c:v>
                </c:pt>
                <c:pt idx="5066">
                  <c:v>710</c:v>
                </c:pt>
                <c:pt idx="5067">
                  <c:v>710</c:v>
                </c:pt>
                <c:pt idx="5068">
                  <c:v>712</c:v>
                </c:pt>
                <c:pt idx="5069">
                  <c:v>712</c:v>
                </c:pt>
                <c:pt idx="5070">
                  <c:v>712</c:v>
                </c:pt>
                <c:pt idx="5071">
                  <c:v>712</c:v>
                </c:pt>
                <c:pt idx="5072">
                  <c:v>712</c:v>
                </c:pt>
                <c:pt idx="5073">
                  <c:v>712</c:v>
                </c:pt>
                <c:pt idx="5074">
                  <c:v>710</c:v>
                </c:pt>
                <c:pt idx="5075">
                  <c:v>710</c:v>
                </c:pt>
                <c:pt idx="5076">
                  <c:v>710</c:v>
                </c:pt>
                <c:pt idx="5077">
                  <c:v>710</c:v>
                </c:pt>
                <c:pt idx="5078">
                  <c:v>710</c:v>
                </c:pt>
                <c:pt idx="5079">
                  <c:v>710</c:v>
                </c:pt>
                <c:pt idx="5080">
                  <c:v>710</c:v>
                </c:pt>
                <c:pt idx="5081">
                  <c:v>712</c:v>
                </c:pt>
                <c:pt idx="5082">
                  <c:v>712</c:v>
                </c:pt>
                <c:pt idx="5083">
                  <c:v>712</c:v>
                </c:pt>
                <c:pt idx="5084">
                  <c:v>710</c:v>
                </c:pt>
                <c:pt idx="5085">
                  <c:v>712</c:v>
                </c:pt>
                <c:pt idx="5086">
                  <c:v>710</c:v>
                </c:pt>
                <c:pt idx="5087">
                  <c:v>710</c:v>
                </c:pt>
                <c:pt idx="5088">
                  <c:v>712</c:v>
                </c:pt>
                <c:pt idx="5089">
                  <c:v>710</c:v>
                </c:pt>
                <c:pt idx="5090">
                  <c:v>712</c:v>
                </c:pt>
                <c:pt idx="5091">
                  <c:v>710</c:v>
                </c:pt>
                <c:pt idx="5092">
                  <c:v>710</c:v>
                </c:pt>
                <c:pt idx="5093">
                  <c:v>712</c:v>
                </c:pt>
                <c:pt idx="5094">
                  <c:v>710</c:v>
                </c:pt>
                <c:pt idx="5095">
                  <c:v>712</c:v>
                </c:pt>
                <c:pt idx="5096">
                  <c:v>712</c:v>
                </c:pt>
                <c:pt idx="5097">
                  <c:v>710</c:v>
                </c:pt>
                <c:pt idx="5098">
                  <c:v>712</c:v>
                </c:pt>
                <c:pt idx="5099">
                  <c:v>710</c:v>
                </c:pt>
                <c:pt idx="5100">
                  <c:v>712</c:v>
                </c:pt>
                <c:pt idx="5101">
                  <c:v>712</c:v>
                </c:pt>
                <c:pt idx="5102">
                  <c:v>710</c:v>
                </c:pt>
                <c:pt idx="5103">
                  <c:v>710</c:v>
                </c:pt>
                <c:pt idx="5104">
                  <c:v>710</c:v>
                </c:pt>
                <c:pt idx="5105">
                  <c:v>712</c:v>
                </c:pt>
                <c:pt idx="5106">
                  <c:v>710</c:v>
                </c:pt>
                <c:pt idx="5107">
                  <c:v>712</c:v>
                </c:pt>
                <c:pt idx="5108">
                  <c:v>710</c:v>
                </c:pt>
                <c:pt idx="5109">
                  <c:v>712</c:v>
                </c:pt>
                <c:pt idx="5110">
                  <c:v>710</c:v>
                </c:pt>
                <c:pt idx="5111">
                  <c:v>710</c:v>
                </c:pt>
                <c:pt idx="5112">
                  <c:v>712</c:v>
                </c:pt>
                <c:pt idx="5113">
                  <c:v>710</c:v>
                </c:pt>
                <c:pt idx="5114">
                  <c:v>712</c:v>
                </c:pt>
                <c:pt idx="5115">
                  <c:v>710</c:v>
                </c:pt>
                <c:pt idx="5116">
                  <c:v>712</c:v>
                </c:pt>
                <c:pt idx="5117">
                  <c:v>712</c:v>
                </c:pt>
                <c:pt idx="5118">
                  <c:v>710</c:v>
                </c:pt>
                <c:pt idx="5119">
                  <c:v>710</c:v>
                </c:pt>
                <c:pt idx="5120">
                  <c:v>710</c:v>
                </c:pt>
                <c:pt idx="5121">
                  <c:v>710</c:v>
                </c:pt>
                <c:pt idx="5122">
                  <c:v>710</c:v>
                </c:pt>
                <c:pt idx="5123">
                  <c:v>712</c:v>
                </c:pt>
                <c:pt idx="5124">
                  <c:v>710</c:v>
                </c:pt>
                <c:pt idx="5125">
                  <c:v>712</c:v>
                </c:pt>
                <c:pt idx="5126">
                  <c:v>710</c:v>
                </c:pt>
                <c:pt idx="5127">
                  <c:v>712</c:v>
                </c:pt>
                <c:pt idx="5128">
                  <c:v>712</c:v>
                </c:pt>
                <c:pt idx="5129">
                  <c:v>712</c:v>
                </c:pt>
                <c:pt idx="5130">
                  <c:v>712</c:v>
                </c:pt>
                <c:pt idx="5131">
                  <c:v>710</c:v>
                </c:pt>
                <c:pt idx="5132">
                  <c:v>710</c:v>
                </c:pt>
                <c:pt idx="5133">
                  <c:v>712</c:v>
                </c:pt>
                <c:pt idx="5134">
                  <c:v>712</c:v>
                </c:pt>
                <c:pt idx="5135">
                  <c:v>712</c:v>
                </c:pt>
                <c:pt idx="5136">
                  <c:v>712</c:v>
                </c:pt>
                <c:pt idx="5137">
                  <c:v>710</c:v>
                </c:pt>
                <c:pt idx="5138">
                  <c:v>712</c:v>
                </c:pt>
                <c:pt idx="5139">
                  <c:v>712</c:v>
                </c:pt>
                <c:pt idx="5140">
                  <c:v>710</c:v>
                </c:pt>
                <c:pt idx="5141">
                  <c:v>710</c:v>
                </c:pt>
                <c:pt idx="5142">
                  <c:v>710</c:v>
                </c:pt>
                <c:pt idx="5143">
                  <c:v>712</c:v>
                </c:pt>
                <c:pt idx="5144">
                  <c:v>712</c:v>
                </c:pt>
                <c:pt idx="5145">
                  <c:v>712</c:v>
                </c:pt>
                <c:pt idx="5146">
                  <c:v>710</c:v>
                </c:pt>
                <c:pt idx="5147">
                  <c:v>712</c:v>
                </c:pt>
                <c:pt idx="5148">
                  <c:v>710</c:v>
                </c:pt>
                <c:pt idx="5149">
                  <c:v>712</c:v>
                </c:pt>
                <c:pt idx="5150">
                  <c:v>712</c:v>
                </c:pt>
                <c:pt idx="5151">
                  <c:v>710</c:v>
                </c:pt>
                <c:pt idx="5152">
                  <c:v>710</c:v>
                </c:pt>
                <c:pt idx="5153">
                  <c:v>710</c:v>
                </c:pt>
                <c:pt idx="5154">
                  <c:v>710</c:v>
                </c:pt>
                <c:pt idx="5155">
                  <c:v>712</c:v>
                </c:pt>
                <c:pt idx="5156">
                  <c:v>712</c:v>
                </c:pt>
                <c:pt idx="5157">
                  <c:v>712</c:v>
                </c:pt>
                <c:pt idx="5158">
                  <c:v>710</c:v>
                </c:pt>
                <c:pt idx="5159">
                  <c:v>712</c:v>
                </c:pt>
                <c:pt idx="5160">
                  <c:v>710</c:v>
                </c:pt>
                <c:pt idx="5161">
                  <c:v>712</c:v>
                </c:pt>
                <c:pt idx="5162">
                  <c:v>710</c:v>
                </c:pt>
                <c:pt idx="5163">
                  <c:v>710</c:v>
                </c:pt>
                <c:pt idx="5164">
                  <c:v>712</c:v>
                </c:pt>
                <c:pt idx="5165">
                  <c:v>710</c:v>
                </c:pt>
                <c:pt idx="5166">
                  <c:v>712</c:v>
                </c:pt>
                <c:pt idx="5167">
                  <c:v>710</c:v>
                </c:pt>
                <c:pt idx="5168">
                  <c:v>710</c:v>
                </c:pt>
                <c:pt idx="5169">
                  <c:v>710</c:v>
                </c:pt>
                <c:pt idx="5170">
                  <c:v>710</c:v>
                </c:pt>
                <c:pt idx="5171">
                  <c:v>712</c:v>
                </c:pt>
                <c:pt idx="5172">
                  <c:v>710</c:v>
                </c:pt>
                <c:pt idx="5173">
                  <c:v>712</c:v>
                </c:pt>
                <c:pt idx="5174">
                  <c:v>712</c:v>
                </c:pt>
                <c:pt idx="5175">
                  <c:v>712</c:v>
                </c:pt>
                <c:pt idx="5176">
                  <c:v>710</c:v>
                </c:pt>
                <c:pt idx="5177">
                  <c:v>712</c:v>
                </c:pt>
                <c:pt idx="5178">
                  <c:v>712</c:v>
                </c:pt>
                <c:pt idx="5179">
                  <c:v>710</c:v>
                </c:pt>
                <c:pt idx="5180">
                  <c:v>710</c:v>
                </c:pt>
                <c:pt idx="5181">
                  <c:v>712</c:v>
                </c:pt>
                <c:pt idx="5182">
                  <c:v>712</c:v>
                </c:pt>
                <c:pt idx="5183">
                  <c:v>712</c:v>
                </c:pt>
                <c:pt idx="5184">
                  <c:v>712</c:v>
                </c:pt>
                <c:pt idx="5185">
                  <c:v>712</c:v>
                </c:pt>
                <c:pt idx="5186">
                  <c:v>712</c:v>
                </c:pt>
                <c:pt idx="5187">
                  <c:v>710</c:v>
                </c:pt>
                <c:pt idx="5188">
                  <c:v>710</c:v>
                </c:pt>
                <c:pt idx="5189">
                  <c:v>710</c:v>
                </c:pt>
                <c:pt idx="5190">
                  <c:v>710</c:v>
                </c:pt>
                <c:pt idx="5191">
                  <c:v>710</c:v>
                </c:pt>
                <c:pt idx="5192">
                  <c:v>712</c:v>
                </c:pt>
                <c:pt idx="5193">
                  <c:v>710</c:v>
                </c:pt>
                <c:pt idx="5194">
                  <c:v>712</c:v>
                </c:pt>
                <c:pt idx="5195">
                  <c:v>712</c:v>
                </c:pt>
                <c:pt idx="5196">
                  <c:v>710</c:v>
                </c:pt>
                <c:pt idx="5197">
                  <c:v>712</c:v>
                </c:pt>
                <c:pt idx="5198">
                  <c:v>710</c:v>
                </c:pt>
                <c:pt idx="5199">
                  <c:v>712</c:v>
                </c:pt>
                <c:pt idx="5200">
                  <c:v>710</c:v>
                </c:pt>
                <c:pt idx="5201">
                  <c:v>712</c:v>
                </c:pt>
                <c:pt idx="5202">
                  <c:v>710</c:v>
                </c:pt>
                <c:pt idx="5203">
                  <c:v>710</c:v>
                </c:pt>
                <c:pt idx="5204">
                  <c:v>710</c:v>
                </c:pt>
                <c:pt idx="5205">
                  <c:v>712</c:v>
                </c:pt>
                <c:pt idx="5206">
                  <c:v>712</c:v>
                </c:pt>
                <c:pt idx="5207">
                  <c:v>712</c:v>
                </c:pt>
                <c:pt idx="5208">
                  <c:v>710</c:v>
                </c:pt>
                <c:pt idx="5209">
                  <c:v>712</c:v>
                </c:pt>
                <c:pt idx="5210">
                  <c:v>710</c:v>
                </c:pt>
                <c:pt idx="5211">
                  <c:v>712</c:v>
                </c:pt>
                <c:pt idx="5212">
                  <c:v>710</c:v>
                </c:pt>
                <c:pt idx="5213">
                  <c:v>710</c:v>
                </c:pt>
                <c:pt idx="5214">
                  <c:v>712</c:v>
                </c:pt>
                <c:pt idx="5215">
                  <c:v>710</c:v>
                </c:pt>
                <c:pt idx="5216">
                  <c:v>710</c:v>
                </c:pt>
                <c:pt idx="5217">
                  <c:v>712</c:v>
                </c:pt>
                <c:pt idx="5218">
                  <c:v>712</c:v>
                </c:pt>
                <c:pt idx="5219">
                  <c:v>712</c:v>
                </c:pt>
                <c:pt idx="5220">
                  <c:v>710</c:v>
                </c:pt>
                <c:pt idx="5221">
                  <c:v>712</c:v>
                </c:pt>
                <c:pt idx="5222">
                  <c:v>712</c:v>
                </c:pt>
                <c:pt idx="5223">
                  <c:v>710</c:v>
                </c:pt>
                <c:pt idx="5224">
                  <c:v>712</c:v>
                </c:pt>
                <c:pt idx="5225">
                  <c:v>710</c:v>
                </c:pt>
                <c:pt idx="5226">
                  <c:v>712</c:v>
                </c:pt>
                <c:pt idx="5227">
                  <c:v>710</c:v>
                </c:pt>
                <c:pt idx="5228">
                  <c:v>710</c:v>
                </c:pt>
                <c:pt idx="5229">
                  <c:v>710</c:v>
                </c:pt>
                <c:pt idx="5230">
                  <c:v>710</c:v>
                </c:pt>
                <c:pt idx="5231">
                  <c:v>710</c:v>
                </c:pt>
                <c:pt idx="5232">
                  <c:v>712</c:v>
                </c:pt>
                <c:pt idx="5233">
                  <c:v>710</c:v>
                </c:pt>
                <c:pt idx="5234">
                  <c:v>712</c:v>
                </c:pt>
                <c:pt idx="5235">
                  <c:v>710</c:v>
                </c:pt>
                <c:pt idx="5236">
                  <c:v>710</c:v>
                </c:pt>
                <c:pt idx="5237">
                  <c:v>710</c:v>
                </c:pt>
                <c:pt idx="5238">
                  <c:v>712</c:v>
                </c:pt>
                <c:pt idx="5239">
                  <c:v>710</c:v>
                </c:pt>
                <c:pt idx="5240">
                  <c:v>712</c:v>
                </c:pt>
                <c:pt idx="5241">
                  <c:v>712</c:v>
                </c:pt>
                <c:pt idx="5242">
                  <c:v>712</c:v>
                </c:pt>
                <c:pt idx="5243">
                  <c:v>710</c:v>
                </c:pt>
                <c:pt idx="5244">
                  <c:v>710</c:v>
                </c:pt>
                <c:pt idx="5245">
                  <c:v>710</c:v>
                </c:pt>
                <c:pt idx="5246">
                  <c:v>710</c:v>
                </c:pt>
                <c:pt idx="5247">
                  <c:v>712</c:v>
                </c:pt>
                <c:pt idx="5248">
                  <c:v>710</c:v>
                </c:pt>
                <c:pt idx="5249">
                  <c:v>712</c:v>
                </c:pt>
                <c:pt idx="5250">
                  <c:v>712</c:v>
                </c:pt>
                <c:pt idx="5251">
                  <c:v>710</c:v>
                </c:pt>
                <c:pt idx="5252">
                  <c:v>712</c:v>
                </c:pt>
                <c:pt idx="5253">
                  <c:v>712</c:v>
                </c:pt>
                <c:pt idx="5254">
                  <c:v>712</c:v>
                </c:pt>
                <c:pt idx="5255">
                  <c:v>712</c:v>
                </c:pt>
                <c:pt idx="5256">
                  <c:v>712</c:v>
                </c:pt>
                <c:pt idx="5257">
                  <c:v>712</c:v>
                </c:pt>
                <c:pt idx="5258">
                  <c:v>710</c:v>
                </c:pt>
                <c:pt idx="5259">
                  <c:v>712</c:v>
                </c:pt>
                <c:pt idx="5260">
                  <c:v>712</c:v>
                </c:pt>
                <c:pt idx="5261">
                  <c:v>710</c:v>
                </c:pt>
                <c:pt idx="5262">
                  <c:v>708</c:v>
                </c:pt>
                <c:pt idx="5263">
                  <c:v>710</c:v>
                </c:pt>
                <c:pt idx="5264">
                  <c:v>708</c:v>
                </c:pt>
                <c:pt idx="5265">
                  <c:v>708</c:v>
                </c:pt>
                <c:pt idx="5266">
                  <c:v>708</c:v>
                </c:pt>
                <c:pt idx="5267">
                  <c:v>708</c:v>
                </c:pt>
                <c:pt idx="5268">
                  <c:v>710</c:v>
                </c:pt>
                <c:pt idx="5269">
                  <c:v>710</c:v>
                </c:pt>
                <c:pt idx="5270">
                  <c:v>710</c:v>
                </c:pt>
                <c:pt idx="5271">
                  <c:v>710</c:v>
                </c:pt>
                <c:pt idx="5272">
                  <c:v>708</c:v>
                </c:pt>
                <c:pt idx="5273">
                  <c:v>708</c:v>
                </c:pt>
                <c:pt idx="5274">
                  <c:v>710</c:v>
                </c:pt>
                <c:pt idx="5275">
                  <c:v>708</c:v>
                </c:pt>
                <c:pt idx="5276">
                  <c:v>710</c:v>
                </c:pt>
                <c:pt idx="5277">
                  <c:v>708</c:v>
                </c:pt>
                <c:pt idx="5278">
                  <c:v>708</c:v>
                </c:pt>
                <c:pt idx="5279">
                  <c:v>708</c:v>
                </c:pt>
                <c:pt idx="5280">
                  <c:v>708</c:v>
                </c:pt>
                <c:pt idx="5281">
                  <c:v>708</c:v>
                </c:pt>
                <c:pt idx="5282">
                  <c:v>710</c:v>
                </c:pt>
                <c:pt idx="5283">
                  <c:v>708</c:v>
                </c:pt>
                <c:pt idx="5284">
                  <c:v>710</c:v>
                </c:pt>
                <c:pt idx="5285">
                  <c:v>708</c:v>
                </c:pt>
                <c:pt idx="5286">
                  <c:v>708</c:v>
                </c:pt>
                <c:pt idx="5287">
                  <c:v>708</c:v>
                </c:pt>
                <c:pt idx="5288">
                  <c:v>710</c:v>
                </c:pt>
                <c:pt idx="5289">
                  <c:v>708</c:v>
                </c:pt>
                <c:pt idx="5290">
                  <c:v>710</c:v>
                </c:pt>
                <c:pt idx="5291">
                  <c:v>710</c:v>
                </c:pt>
                <c:pt idx="5292">
                  <c:v>710</c:v>
                </c:pt>
                <c:pt idx="5293">
                  <c:v>708</c:v>
                </c:pt>
                <c:pt idx="5294">
                  <c:v>710</c:v>
                </c:pt>
                <c:pt idx="5295">
                  <c:v>708</c:v>
                </c:pt>
                <c:pt idx="5296">
                  <c:v>710</c:v>
                </c:pt>
                <c:pt idx="5297">
                  <c:v>710</c:v>
                </c:pt>
                <c:pt idx="5298">
                  <c:v>708</c:v>
                </c:pt>
                <c:pt idx="5299">
                  <c:v>710</c:v>
                </c:pt>
                <c:pt idx="5300">
                  <c:v>708</c:v>
                </c:pt>
                <c:pt idx="5301">
                  <c:v>708</c:v>
                </c:pt>
                <c:pt idx="5302">
                  <c:v>710</c:v>
                </c:pt>
                <c:pt idx="5303">
                  <c:v>710</c:v>
                </c:pt>
                <c:pt idx="5304">
                  <c:v>708</c:v>
                </c:pt>
                <c:pt idx="5305">
                  <c:v>710</c:v>
                </c:pt>
                <c:pt idx="5306">
                  <c:v>710</c:v>
                </c:pt>
                <c:pt idx="5307">
                  <c:v>708</c:v>
                </c:pt>
                <c:pt idx="5308">
                  <c:v>710</c:v>
                </c:pt>
                <c:pt idx="5309">
                  <c:v>710</c:v>
                </c:pt>
                <c:pt idx="5310">
                  <c:v>708</c:v>
                </c:pt>
                <c:pt idx="5311">
                  <c:v>710</c:v>
                </c:pt>
                <c:pt idx="5312">
                  <c:v>710</c:v>
                </c:pt>
                <c:pt idx="5313">
                  <c:v>708</c:v>
                </c:pt>
                <c:pt idx="5314">
                  <c:v>710</c:v>
                </c:pt>
                <c:pt idx="5315">
                  <c:v>708</c:v>
                </c:pt>
                <c:pt idx="5316">
                  <c:v>708</c:v>
                </c:pt>
                <c:pt idx="5317">
                  <c:v>708</c:v>
                </c:pt>
                <c:pt idx="5318">
                  <c:v>710</c:v>
                </c:pt>
                <c:pt idx="5319">
                  <c:v>710</c:v>
                </c:pt>
                <c:pt idx="5320">
                  <c:v>710</c:v>
                </c:pt>
                <c:pt idx="5321">
                  <c:v>710</c:v>
                </c:pt>
                <c:pt idx="5322">
                  <c:v>710</c:v>
                </c:pt>
                <c:pt idx="5323">
                  <c:v>710</c:v>
                </c:pt>
                <c:pt idx="5324">
                  <c:v>708</c:v>
                </c:pt>
                <c:pt idx="5325">
                  <c:v>708</c:v>
                </c:pt>
                <c:pt idx="5326">
                  <c:v>708</c:v>
                </c:pt>
                <c:pt idx="5327">
                  <c:v>708</c:v>
                </c:pt>
                <c:pt idx="5328">
                  <c:v>708</c:v>
                </c:pt>
                <c:pt idx="5329">
                  <c:v>708</c:v>
                </c:pt>
                <c:pt idx="5330">
                  <c:v>710</c:v>
                </c:pt>
                <c:pt idx="5331">
                  <c:v>708</c:v>
                </c:pt>
                <c:pt idx="5332">
                  <c:v>710</c:v>
                </c:pt>
                <c:pt idx="5333">
                  <c:v>710</c:v>
                </c:pt>
                <c:pt idx="5334">
                  <c:v>710</c:v>
                </c:pt>
                <c:pt idx="5335">
                  <c:v>710</c:v>
                </c:pt>
                <c:pt idx="5336">
                  <c:v>710</c:v>
                </c:pt>
                <c:pt idx="5337">
                  <c:v>708</c:v>
                </c:pt>
                <c:pt idx="5338">
                  <c:v>708</c:v>
                </c:pt>
                <c:pt idx="5339">
                  <c:v>708</c:v>
                </c:pt>
                <c:pt idx="5340">
                  <c:v>708</c:v>
                </c:pt>
                <c:pt idx="5341">
                  <c:v>708</c:v>
                </c:pt>
                <c:pt idx="5342">
                  <c:v>708</c:v>
                </c:pt>
                <c:pt idx="5343">
                  <c:v>710</c:v>
                </c:pt>
                <c:pt idx="5344">
                  <c:v>710</c:v>
                </c:pt>
                <c:pt idx="5345">
                  <c:v>708</c:v>
                </c:pt>
                <c:pt idx="5346">
                  <c:v>710</c:v>
                </c:pt>
                <c:pt idx="5347">
                  <c:v>708</c:v>
                </c:pt>
                <c:pt idx="5348">
                  <c:v>710</c:v>
                </c:pt>
                <c:pt idx="5349">
                  <c:v>708</c:v>
                </c:pt>
                <c:pt idx="5350">
                  <c:v>710</c:v>
                </c:pt>
                <c:pt idx="5351">
                  <c:v>710</c:v>
                </c:pt>
                <c:pt idx="5352">
                  <c:v>708</c:v>
                </c:pt>
                <c:pt idx="5353">
                  <c:v>708</c:v>
                </c:pt>
                <c:pt idx="5354">
                  <c:v>708</c:v>
                </c:pt>
                <c:pt idx="5355">
                  <c:v>710</c:v>
                </c:pt>
                <c:pt idx="5356">
                  <c:v>708</c:v>
                </c:pt>
                <c:pt idx="5357">
                  <c:v>710</c:v>
                </c:pt>
                <c:pt idx="5358">
                  <c:v>708</c:v>
                </c:pt>
                <c:pt idx="5359">
                  <c:v>710</c:v>
                </c:pt>
                <c:pt idx="5360">
                  <c:v>708</c:v>
                </c:pt>
                <c:pt idx="5361">
                  <c:v>710</c:v>
                </c:pt>
                <c:pt idx="5362">
                  <c:v>708</c:v>
                </c:pt>
                <c:pt idx="5363">
                  <c:v>708</c:v>
                </c:pt>
                <c:pt idx="5364">
                  <c:v>710</c:v>
                </c:pt>
                <c:pt idx="5365">
                  <c:v>708</c:v>
                </c:pt>
                <c:pt idx="5366">
                  <c:v>710</c:v>
                </c:pt>
                <c:pt idx="5367">
                  <c:v>710</c:v>
                </c:pt>
                <c:pt idx="5368">
                  <c:v>708</c:v>
                </c:pt>
                <c:pt idx="5369">
                  <c:v>708</c:v>
                </c:pt>
                <c:pt idx="5370">
                  <c:v>708</c:v>
                </c:pt>
                <c:pt idx="5371">
                  <c:v>708</c:v>
                </c:pt>
                <c:pt idx="5372">
                  <c:v>708</c:v>
                </c:pt>
                <c:pt idx="5373">
                  <c:v>710</c:v>
                </c:pt>
                <c:pt idx="5374">
                  <c:v>708</c:v>
                </c:pt>
                <c:pt idx="5375">
                  <c:v>708</c:v>
                </c:pt>
                <c:pt idx="5376">
                  <c:v>710</c:v>
                </c:pt>
                <c:pt idx="5377">
                  <c:v>710</c:v>
                </c:pt>
                <c:pt idx="5378">
                  <c:v>710</c:v>
                </c:pt>
                <c:pt idx="5379">
                  <c:v>710</c:v>
                </c:pt>
                <c:pt idx="5380">
                  <c:v>708</c:v>
                </c:pt>
                <c:pt idx="5381">
                  <c:v>708</c:v>
                </c:pt>
                <c:pt idx="5382">
                  <c:v>710</c:v>
                </c:pt>
                <c:pt idx="5383">
                  <c:v>708</c:v>
                </c:pt>
                <c:pt idx="5384">
                  <c:v>708</c:v>
                </c:pt>
                <c:pt idx="5385">
                  <c:v>708</c:v>
                </c:pt>
                <c:pt idx="5386">
                  <c:v>708</c:v>
                </c:pt>
                <c:pt idx="5387">
                  <c:v>710</c:v>
                </c:pt>
                <c:pt idx="5388">
                  <c:v>710</c:v>
                </c:pt>
                <c:pt idx="5389">
                  <c:v>710</c:v>
                </c:pt>
                <c:pt idx="5390">
                  <c:v>710</c:v>
                </c:pt>
                <c:pt idx="5391">
                  <c:v>710</c:v>
                </c:pt>
                <c:pt idx="5392">
                  <c:v>710</c:v>
                </c:pt>
                <c:pt idx="5393">
                  <c:v>708</c:v>
                </c:pt>
                <c:pt idx="5394">
                  <c:v>708</c:v>
                </c:pt>
                <c:pt idx="5395">
                  <c:v>708</c:v>
                </c:pt>
                <c:pt idx="5396">
                  <c:v>708</c:v>
                </c:pt>
                <c:pt idx="5397">
                  <c:v>710</c:v>
                </c:pt>
                <c:pt idx="5398">
                  <c:v>708</c:v>
                </c:pt>
                <c:pt idx="5399">
                  <c:v>710</c:v>
                </c:pt>
                <c:pt idx="5400">
                  <c:v>710</c:v>
                </c:pt>
                <c:pt idx="5401">
                  <c:v>708</c:v>
                </c:pt>
                <c:pt idx="5402">
                  <c:v>710</c:v>
                </c:pt>
                <c:pt idx="5403">
                  <c:v>710</c:v>
                </c:pt>
                <c:pt idx="5404">
                  <c:v>710</c:v>
                </c:pt>
                <c:pt idx="5405">
                  <c:v>708</c:v>
                </c:pt>
                <c:pt idx="5406">
                  <c:v>708</c:v>
                </c:pt>
                <c:pt idx="5407">
                  <c:v>708</c:v>
                </c:pt>
                <c:pt idx="5408">
                  <c:v>708</c:v>
                </c:pt>
                <c:pt idx="5409">
                  <c:v>710</c:v>
                </c:pt>
                <c:pt idx="5410">
                  <c:v>708</c:v>
                </c:pt>
                <c:pt idx="5411">
                  <c:v>708</c:v>
                </c:pt>
                <c:pt idx="5412">
                  <c:v>710</c:v>
                </c:pt>
                <c:pt idx="5413">
                  <c:v>710</c:v>
                </c:pt>
                <c:pt idx="5414">
                  <c:v>710</c:v>
                </c:pt>
                <c:pt idx="5415">
                  <c:v>708</c:v>
                </c:pt>
                <c:pt idx="5416">
                  <c:v>710</c:v>
                </c:pt>
                <c:pt idx="5417">
                  <c:v>708</c:v>
                </c:pt>
                <c:pt idx="5418">
                  <c:v>710</c:v>
                </c:pt>
                <c:pt idx="5419">
                  <c:v>708</c:v>
                </c:pt>
                <c:pt idx="5420">
                  <c:v>710</c:v>
                </c:pt>
                <c:pt idx="5421">
                  <c:v>708</c:v>
                </c:pt>
                <c:pt idx="5422">
                  <c:v>708</c:v>
                </c:pt>
                <c:pt idx="5423">
                  <c:v>708</c:v>
                </c:pt>
                <c:pt idx="5424">
                  <c:v>708</c:v>
                </c:pt>
                <c:pt idx="5425">
                  <c:v>710</c:v>
                </c:pt>
                <c:pt idx="5426">
                  <c:v>710</c:v>
                </c:pt>
                <c:pt idx="5427">
                  <c:v>710</c:v>
                </c:pt>
                <c:pt idx="5428">
                  <c:v>710</c:v>
                </c:pt>
                <c:pt idx="5429">
                  <c:v>710</c:v>
                </c:pt>
                <c:pt idx="5430">
                  <c:v>710</c:v>
                </c:pt>
                <c:pt idx="5431">
                  <c:v>708</c:v>
                </c:pt>
                <c:pt idx="5432">
                  <c:v>708</c:v>
                </c:pt>
                <c:pt idx="5433">
                  <c:v>708</c:v>
                </c:pt>
                <c:pt idx="5434">
                  <c:v>708</c:v>
                </c:pt>
                <c:pt idx="5435">
                  <c:v>708</c:v>
                </c:pt>
                <c:pt idx="5436">
                  <c:v>710</c:v>
                </c:pt>
                <c:pt idx="5437">
                  <c:v>710</c:v>
                </c:pt>
                <c:pt idx="5438">
                  <c:v>708</c:v>
                </c:pt>
                <c:pt idx="5439">
                  <c:v>710</c:v>
                </c:pt>
                <c:pt idx="5440">
                  <c:v>710</c:v>
                </c:pt>
                <c:pt idx="5441">
                  <c:v>710</c:v>
                </c:pt>
                <c:pt idx="5442">
                  <c:v>710</c:v>
                </c:pt>
                <c:pt idx="5443">
                  <c:v>710</c:v>
                </c:pt>
                <c:pt idx="5444">
                  <c:v>710</c:v>
                </c:pt>
                <c:pt idx="5445">
                  <c:v>710</c:v>
                </c:pt>
                <c:pt idx="5446">
                  <c:v>710</c:v>
                </c:pt>
                <c:pt idx="5447">
                  <c:v>708</c:v>
                </c:pt>
                <c:pt idx="5448">
                  <c:v>710</c:v>
                </c:pt>
                <c:pt idx="5449">
                  <c:v>708</c:v>
                </c:pt>
                <c:pt idx="5450">
                  <c:v>708</c:v>
                </c:pt>
                <c:pt idx="5451">
                  <c:v>706</c:v>
                </c:pt>
                <c:pt idx="5452">
                  <c:v>706</c:v>
                </c:pt>
                <c:pt idx="5453">
                  <c:v>706</c:v>
                </c:pt>
                <c:pt idx="5454">
                  <c:v>706</c:v>
                </c:pt>
                <c:pt idx="5455">
                  <c:v>708</c:v>
                </c:pt>
                <c:pt idx="5456">
                  <c:v>708</c:v>
                </c:pt>
                <c:pt idx="5457">
                  <c:v>708</c:v>
                </c:pt>
                <c:pt idx="5458">
                  <c:v>706</c:v>
                </c:pt>
                <c:pt idx="5459">
                  <c:v>708</c:v>
                </c:pt>
                <c:pt idx="5460">
                  <c:v>706</c:v>
                </c:pt>
                <c:pt idx="5461">
                  <c:v>706</c:v>
                </c:pt>
                <c:pt idx="5462">
                  <c:v>706</c:v>
                </c:pt>
                <c:pt idx="5463">
                  <c:v>708</c:v>
                </c:pt>
                <c:pt idx="5464">
                  <c:v>706</c:v>
                </c:pt>
                <c:pt idx="5465">
                  <c:v>706</c:v>
                </c:pt>
                <c:pt idx="5466">
                  <c:v>708</c:v>
                </c:pt>
                <c:pt idx="5467">
                  <c:v>708</c:v>
                </c:pt>
                <c:pt idx="5468">
                  <c:v>706</c:v>
                </c:pt>
                <c:pt idx="5469">
                  <c:v>706</c:v>
                </c:pt>
                <c:pt idx="5470">
                  <c:v>706</c:v>
                </c:pt>
                <c:pt idx="5471">
                  <c:v>706</c:v>
                </c:pt>
                <c:pt idx="5472">
                  <c:v>706</c:v>
                </c:pt>
                <c:pt idx="5473">
                  <c:v>706</c:v>
                </c:pt>
                <c:pt idx="5474">
                  <c:v>706</c:v>
                </c:pt>
                <c:pt idx="5475">
                  <c:v>708</c:v>
                </c:pt>
                <c:pt idx="5476">
                  <c:v>708</c:v>
                </c:pt>
                <c:pt idx="5477">
                  <c:v>708</c:v>
                </c:pt>
                <c:pt idx="5478">
                  <c:v>708</c:v>
                </c:pt>
                <c:pt idx="5479">
                  <c:v>708</c:v>
                </c:pt>
                <c:pt idx="5480">
                  <c:v>708</c:v>
                </c:pt>
                <c:pt idx="5481">
                  <c:v>706</c:v>
                </c:pt>
                <c:pt idx="5482">
                  <c:v>706</c:v>
                </c:pt>
                <c:pt idx="5483">
                  <c:v>706</c:v>
                </c:pt>
                <c:pt idx="5484">
                  <c:v>706</c:v>
                </c:pt>
                <c:pt idx="5485">
                  <c:v>706</c:v>
                </c:pt>
                <c:pt idx="5486">
                  <c:v>706</c:v>
                </c:pt>
                <c:pt idx="5487">
                  <c:v>708</c:v>
                </c:pt>
                <c:pt idx="5488">
                  <c:v>708</c:v>
                </c:pt>
                <c:pt idx="5489">
                  <c:v>708</c:v>
                </c:pt>
                <c:pt idx="5490">
                  <c:v>708</c:v>
                </c:pt>
                <c:pt idx="5491">
                  <c:v>706</c:v>
                </c:pt>
                <c:pt idx="5492">
                  <c:v>708</c:v>
                </c:pt>
                <c:pt idx="5493">
                  <c:v>706</c:v>
                </c:pt>
                <c:pt idx="5494">
                  <c:v>708</c:v>
                </c:pt>
                <c:pt idx="5495">
                  <c:v>706</c:v>
                </c:pt>
                <c:pt idx="5496">
                  <c:v>706</c:v>
                </c:pt>
                <c:pt idx="5497">
                  <c:v>706</c:v>
                </c:pt>
                <c:pt idx="5498">
                  <c:v>706</c:v>
                </c:pt>
                <c:pt idx="5499">
                  <c:v>706</c:v>
                </c:pt>
                <c:pt idx="5500">
                  <c:v>708</c:v>
                </c:pt>
                <c:pt idx="5501">
                  <c:v>706</c:v>
                </c:pt>
                <c:pt idx="5502">
                  <c:v>706</c:v>
                </c:pt>
                <c:pt idx="5503">
                  <c:v>708</c:v>
                </c:pt>
                <c:pt idx="5504">
                  <c:v>706</c:v>
                </c:pt>
                <c:pt idx="5505">
                  <c:v>706</c:v>
                </c:pt>
                <c:pt idx="5506">
                  <c:v>708</c:v>
                </c:pt>
                <c:pt idx="5507">
                  <c:v>706</c:v>
                </c:pt>
                <c:pt idx="5508">
                  <c:v>708</c:v>
                </c:pt>
                <c:pt idx="5509">
                  <c:v>708</c:v>
                </c:pt>
                <c:pt idx="5510">
                  <c:v>708</c:v>
                </c:pt>
                <c:pt idx="5511">
                  <c:v>706</c:v>
                </c:pt>
                <c:pt idx="5512">
                  <c:v>706</c:v>
                </c:pt>
                <c:pt idx="5513">
                  <c:v>706</c:v>
                </c:pt>
                <c:pt idx="5514">
                  <c:v>706</c:v>
                </c:pt>
                <c:pt idx="5515">
                  <c:v>706</c:v>
                </c:pt>
                <c:pt idx="5516">
                  <c:v>708</c:v>
                </c:pt>
                <c:pt idx="5517">
                  <c:v>706</c:v>
                </c:pt>
                <c:pt idx="5518">
                  <c:v>706</c:v>
                </c:pt>
                <c:pt idx="5519">
                  <c:v>708</c:v>
                </c:pt>
                <c:pt idx="5520">
                  <c:v>708</c:v>
                </c:pt>
                <c:pt idx="5521">
                  <c:v>708</c:v>
                </c:pt>
                <c:pt idx="5522">
                  <c:v>708</c:v>
                </c:pt>
                <c:pt idx="5523">
                  <c:v>706</c:v>
                </c:pt>
                <c:pt idx="5524">
                  <c:v>706</c:v>
                </c:pt>
                <c:pt idx="5525">
                  <c:v>708</c:v>
                </c:pt>
                <c:pt idx="5526">
                  <c:v>706</c:v>
                </c:pt>
                <c:pt idx="5527">
                  <c:v>706</c:v>
                </c:pt>
                <c:pt idx="5528">
                  <c:v>706</c:v>
                </c:pt>
                <c:pt idx="5529">
                  <c:v>708</c:v>
                </c:pt>
                <c:pt idx="5530">
                  <c:v>706</c:v>
                </c:pt>
                <c:pt idx="5531">
                  <c:v>706</c:v>
                </c:pt>
                <c:pt idx="5532">
                  <c:v>706</c:v>
                </c:pt>
                <c:pt idx="5533">
                  <c:v>708</c:v>
                </c:pt>
                <c:pt idx="5534">
                  <c:v>706</c:v>
                </c:pt>
                <c:pt idx="5535">
                  <c:v>708</c:v>
                </c:pt>
                <c:pt idx="5536">
                  <c:v>706</c:v>
                </c:pt>
                <c:pt idx="5537">
                  <c:v>708</c:v>
                </c:pt>
                <c:pt idx="5538">
                  <c:v>706</c:v>
                </c:pt>
                <c:pt idx="5539">
                  <c:v>708</c:v>
                </c:pt>
                <c:pt idx="5540">
                  <c:v>706</c:v>
                </c:pt>
                <c:pt idx="5541">
                  <c:v>708</c:v>
                </c:pt>
                <c:pt idx="5542">
                  <c:v>708</c:v>
                </c:pt>
                <c:pt idx="5543">
                  <c:v>706</c:v>
                </c:pt>
                <c:pt idx="5544">
                  <c:v>706</c:v>
                </c:pt>
                <c:pt idx="5545">
                  <c:v>706</c:v>
                </c:pt>
                <c:pt idx="5546">
                  <c:v>706</c:v>
                </c:pt>
                <c:pt idx="5547">
                  <c:v>706</c:v>
                </c:pt>
                <c:pt idx="5548">
                  <c:v>706</c:v>
                </c:pt>
                <c:pt idx="5549">
                  <c:v>708</c:v>
                </c:pt>
                <c:pt idx="5550">
                  <c:v>706</c:v>
                </c:pt>
                <c:pt idx="5551">
                  <c:v>706</c:v>
                </c:pt>
                <c:pt idx="5552">
                  <c:v>706</c:v>
                </c:pt>
                <c:pt idx="5553">
                  <c:v>708</c:v>
                </c:pt>
                <c:pt idx="5554">
                  <c:v>706</c:v>
                </c:pt>
                <c:pt idx="5555">
                  <c:v>706</c:v>
                </c:pt>
                <c:pt idx="5556">
                  <c:v>706</c:v>
                </c:pt>
                <c:pt idx="5557">
                  <c:v>708</c:v>
                </c:pt>
                <c:pt idx="5558">
                  <c:v>706</c:v>
                </c:pt>
                <c:pt idx="5559">
                  <c:v>708</c:v>
                </c:pt>
                <c:pt idx="5560">
                  <c:v>708</c:v>
                </c:pt>
                <c:pt idx="5561">
                  <c:v>708</c:v>
                </c:pt>
                <c:pt idx="5562">
                  <c:v>706</c:v>
                </c:pt>
                <c:pt idx="5563">
                  <c:v>706</c:v>
                </c:pt>
                <c:pt idx="5564">
                  <c:v>706</c:v>
                </c:pt>
                <c:pt idx="5565">
                  <c:v>706</c:v>
                </c:pt>
                <c:pt idx="5566">
                  <c:v>706</c:v>
                </c:pt>
                <c:pt idx="5567">
                  <c:v>706</c:v>
                </c:pt>
                <c:pt idx="5568">
                  <c:v>708</c:v>
                </c:pt>
                <c:pt idx="5569">
                  <c:v>708</c:v>
                </c:pt>
                <c:pt idx="5570">
                  <c:v>706</c:v>
                </c:pt>
                <c:pt idx="5571">
                  <c:v>706</c:v>
                </c:pt>
                <c:pt idx="5572">
                  <c:v>706</c:v>
                </c:pt>
                <c:pt idx="5573">
                  <c:v>706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704</c:v>
                </c:pt>
                <c:pt idx="5580">
                  <c:v>706</c:v>
                </c:pt>
                <c:pt idx="5581">
                  <c:v>706</c:v>
                </c:pt>
                <c:pt idx="5582">
                  <c:v>706</c:v>
                </c:pt>
                <c:pt idx="5583">
                  <c:v>706</c:v>
                </c:pt>
                <c:pt idx="5584">
                  <c:v>704</c:v>
                </c:pt>
                <c:pt idx="5585">
                  <c:v>706</c:v>
                </c:pt>
                <c:pt idx="5586">
                  <c:v>704</c:v>
                </c:pt>
                <c:pt idx="5587">
                  <c:v>706</c:v>
                </c:pt>
                <c:pt idx="5588">
                  <c:v>704</c:v>
                </c:pt>
                <c:pt idx="5589">
                  <c:v>706</c:v>
                </c:pt>
                <c:pt idx="5590">
                  <c:v>704</c:v>
                </c:pt>
                <c:pt idx="5591">
                  <c:v>704</c:v>
                </c:pt>
                <c:pt idx="5592">
                  <c:v>704</c:v>
                </c:pt>
                <c:pt idx="5593">
                  <c:v>706</c:v>
                </c:pt>
                <c:pt idx="5594">
                  <c:v>704</c:v>
                </c:pt>
                <c:pt idx="5595">
                  <c:v>704</c:v>
                </c:pt>
                <c:pt idx="5596">
                  <c:v>704</c:v>
                </c:pt>
                <c:pt idx="5597">
                  <c:v>706</c:v>
                </c:pt>
                <c:pt idx="5598">
                  <c:v>704</c:v>
                </c:pt>
                <c:pt idx="5599">
                  <c:v>704</c:v>
                </c:pt>
                <c:pt idx="5600">
                  <c:v>704</c:v>
                </c:pt>
                <c:pt idx="5601">
                  <c:v>706</c:v>
                </c:pt>
                <c:pt idx="5602">
                  <c:v>704</c:v>
                </c:pt>
                <c:pt idx="5603">
                  <c:v>706</c:v>
                </c:pt>
                <c:pt idx="5604">
                  <c:v>706</c:v>
                </c:pt>
                <c:pt idx="5605">
                  <c:v>706</c:v>
                </c:pt>
                <c:pt idx="5606">
                  <c:v>704</c:v>
                </c:pt>
                <c:pt idx="5607">
                  <c:v>704</c:v>
                </c:pt>
                <c:pt idx="5608">
                  <c:v>704</c:v>
                </c:pt>
                <c:pt idx="5609">
                  <c:v>704</c:v>
                </c:pt>
                <c:pt idx="5610">
                  <c:v>704</c:v>
                </c:pt>
                <c:pt idx="5611">
                  <c:v>704</c:v>
                </c:pt>
                <c:pt idx="5612">
                  <c:v>706</c:v>
                </c:pt>
                <c:pt idx="5613">
                  <c:v>704</c:v>
                </c:pt>
                <c:pt idx="5614">
                  <c:v>706</c:v>
                </c:pt>
                <c:pt idx="5615">
                  <c:v>706</c:v>
                </c:pt>
                <c:pt idx="5616">
                  <c:v>704</c:v>
                </c:pt>
                <c:pt idx="5617">
                  <c:v>706</c:v>
                </c:pt>
                <c:pt idx="5618">
                  <c:v>704</c:v>
                </c:pt>
                <c:pt idx="5619">
                  <c:v>706</c:v>
                </c:pt>
                <c:pt idx="5620">
                  <c:v>704</c:v>
                </c:pt>
                <c:pt idx="5621">
                  <c:v>706</c:v>
                </c:pt>
                <c:pt idx="5622">
                  <c:v>704</c:v>
                </c:pt>
                <c:pt idx="5623">
                  <c:v>704</c:v>
                </c:pt>
                <c:pt idx="5624">
                  <c:v>704</c:v>
                </c:pt>
                <c:pt idx="5625">
                  <c:v>704</c:v>
                </c:pt>
                <c:pt idx="5626">
                  <c:v>704</c:v>
                </c:pt>
                <c:pt idx="5627">
                  <c:v>704</c:v>
                </c:pt>
                <c:pt idx="5628">
                  <c:v>706</c:v>
                </c:pt>
                <c:pt idx="5629">
                  <c:v>704</c:v>
                </c:pt>
                <c:pt idx="5630">
                  <c:v>706</c:v>
                </c:pt>
                <c:pt idx="5631">
                  <c:v>704</c:v>
                </c:pt>
                <c:pt idx="5632">
                  <c:v>706</c:v>
                </c:pt>
                <c:pt idx="5633">
                  <c:v>706</c:v>
                </c:pt>
                <c:pt idx="5634">
                  <c:v>706</c:v>
                </c:pt>
                <c:pt idx="5635">
                  <c:v>706</c:v>
                </c:pt>
                <c:pt idx="5636">
                  <c:v>704</c:v>
                </c:pt>
                <c:pt idx="5637">
                  <c:v>704</c:v>
                </c:pt>
                <c:pt idx="5638">
                  <c:v>704</c:v>
                </c:pt>
                <c:pt idx="5639">
                  <c:v>704</c:v>
                </c:pt>
                <c:pt idx="5640">
                  <c:v>704</c:v>
                </c:pt>
                <c:pt idx="5641">
                  <c:v>706</c:v>
                </c:pt>
                <c:pt idx="5642">
                  <c:v>704</c:v>
                </c:pt>
                <c:pt idx="5643">
                  <c:v>706</c:v>
                </c:pt>
                <c:pt idx="5644">
                  <c:v>704</c:v>
                </c:pt>
                <c:pt idx="5645">
                  <c:v>706</c:v>
                </c:pt>
                <c:pt idx="5646">
                  <c:v>706</c:v>
                </c:pt>
                <c:pt idx="5647">
                  <c:v>706</c:v>
                </c:pt>
                <c:pt idx="5648">
                  <c:v>704</c:v>
                </c:pt>
                <c:pt idx="5649">
                  <c:v>706</c:v>
                </c:pt>
                <c:pt idx="5650">
                  <c:v>704</c:v>
                </c:pt>
                <c:pt idx="5651">
                  <c:v>706</c:v>
                </c:pt>
                <c:pt idx="5652">
                  <c:v>704</c:v>
                </c:pt>
                <c:pt idx="5653">
                  <c:v>704</c:v>
                </c:pt>
                <c:pt idx="5654">
                  <c:v>704</c:v>
                </c:pt>
                <c:pt idx="5655">
                  <c:v>704</c:v>
                </c:pt>
                <c:pt idx="5656">
                  <c:v>704</c:v>
                </c:pt>
                <c:pt idx="5657">
                  <c:v>706</c:v>
                </c:pt>
                <c:pt idx="5658">
                  <c:v>704</c:v>
                </c:pt>
                <c:pt idx="5659">
                  <c:v>706</c:v>
                </c:pt>
                <c:pt idx="5660">
                  <c:v>704</c:v>
                </c:pt>
                <c:pt idx="5661">
                  <c:v>706</c:v>
                </c:pt>
                <c:pt idx="5662">
                  <c:v>704</c:v>
                </c:pt>
                <c:pt idx="5663">
                  <c:v>704</c:v>
                </c:pt>
                <c:pt idx="5664">
                  <c:v>706</c:v>
                </c:pt>
                <c:pt idx="5665">
                  <c:v>704</c:v>
                </c:pt>
                <c:pt idx="5666">
                  <c:v>706</c:v>
                </c:pt>
                <c:pt idx="5667">
                  <c:v>706</c:v>
                </c:pt>
                <c:pt idx="5668">
                  <c:v>704</c:v>
                </c:pt>
                <c:pt idx="5669">
                  <c:v>704</c:v>
                </c:pt>
                <c:pt idx="5670">
                  <c:v>704</c:v>
                </c:pt>
                <c:pt idx="5671">
                  <c:v>704</c:v>
                </c:pt>
                <c:pt idx="5672">
                  <c:v>706</c:v>
                </c:pt>
                <c:pt idx="5673">
                  <c:v>704</c:v>
                </c:pt>
                <c:pt idx="5674">
                  <c:v>706</c:v>
                </c:pt>
                <c:pt idx="5675">
                  <c:v>706</c:v>
                </c:pt>
                <c:pt idx="5676">
                  <c:v>704</c:v>
                </c:pt>
                <c:pt idx="5677">
                  <c:v>706</c:v>
                </c:pt>
                <c:pt idx="5678">
                  <c:v>706</c:v>
                </c:pt>
                <c:pt idx="5679">
                  <c:v>706</c:v>
                </c:pt>
                <c:pt idx="5680">
                  <c:v>704</c:v>
                </c:pt>
                <c:pt idx="5681">
                  <c:v>704</c:v>
                </c:pt>
                <c:pt idx="5682">
                  <c:v>704</c:v>
                </c:pt>
                <c:pt idx="5683">
                  <c:v>704</c:v>
                </c:pt>
                <c:pt idx="5684">
                  <c:v>704</c:v>
                </c:pt>
                <c:pt idx="5685">
                  <c:v>706</c:v>
                </c:pt>
                <c:pt idx="5686">
                  <c:v>704</c:v>
                </c:pt>
                <c:pt idx="5687">
                  <c:v>706</c:v>
                </c:pt>
                <c:pt idx="5688">
                  <c:v>704</c:v>
                </c:pt>
                <c:pt idx="5689">
                  <c:v>706</c:v>
                </c:pt>
                <c:pt idx="5690">
                  <c:v>706</c:v>
                </c:pt>
                <c:pt idx="5691">
                  <c:v>706</c:v>
                </c:pt>
                <c:pt idx="5692">
                  <c:v>706</c:v>
                </c:pt>
                <c:pt idx="5693">
                  <c:v>704</c:v>
                </c:pt>
                <c:pt idx="5694">
                  <c:v>706</c:v>
                </c:pt>
                <c:pt idx="5695">
                  <c:v>704</c:v>
                </c:pt>
                <c:pt idx="5696">
                  <c:v>706</c:v>
                </c:pt>
                <c:pt idx="5697">
                  <c:v>704</c:v>
                </c:pt>
                <c:pt idx="5698">
                  <c:v>706</c:v>
                </c:pt>
                <c:pt idx="5699">
                  <c:v>704</c:v>
                </c:pt>
                <c:pt idx="5700">
                  <c:v>706</c:v>
                </c:pt>
                <c:pt idx="5701">
                  <c:v>704</c:v>
                </c:pt>
                <c:pt idx="5702">
                  <c:v>706</c:v>
                </c:pt>
                <c:pt idx="5703">
                  <c:v>704</c:v>
                </c:pt>
                <c:pt idx="5704">
                  <c:v>706</c:v>
                </c:pt>
                <c:pt idx="5705">
                  <c:v>706</c:v>
                </c:pt>
                <c:pt idx="5706">
                  <c:v>704</c:v>
                </c:pt>
                <c:pt idx="5707">
                  <c:v>704</c:v>
                </c:pt>
                <c:pt idx="5708">
                  <c:v>704</c:v>
                </c:pt>
                <c:pt idx="5709">
                  <c:v>704</c:v>
                </c:pt>
                <c:pt idx="5710">
                  <c:v>704</c:v>
                </c:pt>
                <c:pt idx="5711">
                  <c:v>704</c:v>
                </c:pt>
                <c:pt idx="5712">
                  <c:v>706</c:v>
                </c:pt>
                <c:pt idx="5713">
                  <c:v>706</c:v>
                </c:pt>
                <c:pt idx="5714">
                  <c:v>704</c:v>
                </c:pt>
                <c:pt idx="5715">
                  <c:v>706</c:v>
                </c:pt>
                <c:pt idx="5716">
                  <c:v>706</c:v>
                </c:pt>
                <c:pt idx="5717">
                  <c:v>704</c:v>
                </c:pt>
                <c:pt idx="5718">
                  <c:v>706</c:v>
                </c:pt>
                <c:pt idx="5719">
                  <c:v>704</c:v>
                </c:pt>
                <c:pt idx="5720">
                  <c:v>706</c:v>
                </c:pt>
                <c:pt idx="5721">
                  <c:v>704</c:v>
                </c:pt>
                <c:pt idx="5722">
                  <c:v>704</c:v>
                </c:pt>
                <c:pt idx="5723">
                  <c:v>704</c:v>
                </c:pt>
                <c:pt idx="5724">
                  <c:v>706</c:v>
                </c:pt>
                <c:pt idx="5725">
                  <c:v>706</c:v>
                </c:pt>
                <c:pt idx="5726">
                  <c:v>706</c:v>
                </c:pt>
                <c:pt idx="5727">
                  <c:v>706</c:v>
                </c:pt>
                <c:pt idx="5728">
                  <c:v>704</c:v>
                </c:pt>
                <c:pt idx="5729">
                  <c:v>706</c:v>
                </c:pt>
                <c:pt idx="5730">
                  <c:v>704</c:v>
                </c:pt>
                <c:pt idx="5731">
                  <c:v>706</c:v>
                </c:pt>
                <c:pt idx="5732">
                  <c:v>704</c:v>
                </c:pt>
                <c:pt idx="5733">
                  <c:v>704</c:v>
                </c:pt>
                <c:pt idx="5734">
                  <c:v>704</c:v>
                </c:pt>
                <c:pt idx="5735">
                  <c:v>706</c:v>
                </c:pt>
                <c:pt idx="5736">
                  <c:v>706</c:v>
                </c:pt>
                <c:pt idx="5737">
                  <c:v>704</c:v>
                </c:pt>
                <c:pt idx="5738">
                  <c:v>706</c:v>
                </c:pt>
                <c:pt idx="5739">
                  <c:v>706</c:v>
                </c:pt>
                <c:pt idx="5740">
                  <c:v>704</c:v>
                </c:pt>
                <c:pt idx="5741">
                  <c:v>706</c:v>
                </c:pt>
                <c:pt idx="5742">
                  <c:v>706</c:v>
                </c:pt>
                <c:pt idx="5743">
                  <c:v>704</c:v>
                </c:pt>
                <c:pt idx="5744">
                  <c:v>704</c:v>
                </c:pt>
                <c:pt idx="5745">
                  <c:v>704</c:v>
                </c:pt>
                <c:pt idx="5746">
                  <c:v>704</c:v>
                </c:pt>
                <c:pt idx="5747">
                  <c:v>704</c:v>
                </c:pt>
                <c:pt idx="5748">
                  <c:v>704</c:v>
                </c:pt>
                <c:pt idx="5749">
                  <c:v>706</c:v>
                </c:pt>
                <c:pt idx="5750">
                  <c:v>704</c:v>
                </c:pt>
                <c:pt idx="5751">
                  <c:v>706</c:v>
                </c:pt>
                <c:pt idx="5752">
                  <c:v>704</c:v>
                </c:pt>
                <c:pt idx="5753">
                  <c:v>706</c:v>
                </c:pt>
                <c:pt idx="5754">
                  <c:v>704</c:v>
                </c:pt>
                <c:pt idx="5755">
                  <c:v>704</c:v>
                </c:pt>
                <c:pt idx="5756">
                  <c:v>704</c:v>
                </c:pt>
                <c:pt idx="5757">
                  <c:v>704</c:v>
                </c:pt>
                <c:pt idx="5758">
                  <c:v>706</c:v>
                </c:pt>
                <c:pt idx="5759">
                  <c:v>706</c:v>
                </c:pt>
                <c:pt idx="5760">
                  <c:v>704</c:v>
                </c:pt>
                <c:pt idx="5761">
                  <c:v>704</c:v>
                </c:pt>
                <c:pt idx="5762">
                  <c:v>706</c:v>
                </c:pt>
                <c:pt idx="5763">
                  <c:v>704</c:v>
                </c:pt>
                <c:pt idx="5764">
                  <c:v>706</c:v>
                </c:pt>
                <c:pt idx="5765">
                  <c:v>704</c:v>
                </c:pt>
                <c:pt idx="5766">
                  <c:v>704</c:v>
                </c:pt>
                <c:pt idx="5767">
                  <c:v>704</c:v>
                </c:pt>
                <c:pt idx="5768">
                  <c:v>704</c:v>
                </c:pt>
                <c:pt idx="5769">
                  <c:v>704</c:v>
                </c:pt>
                <c:pt idx="5770">
                  <c:v>704</c:v>
                </c:pt>
                <c:pt idx="5771">
                  <c:v>704</c:v>
                </c:pt>
                <c:pt idx="5772">
                  <c:v>706</c:v>
                </c:pt>
                <c:pt idx="5773">
                  <c:v>704</c:v>
                </c:pt>
                <c:pt idx="5774">
                  <c:v>706</c:v>
                </c:pt>
                <c:pt idx="5775">
                  <c:v>704</c:v>
                </c:pt>
                <c:pt idx="5776">
                  <c:v>704</c:v>
                </c:pt>
                <c:pt idx="5777">
                  <c:v>706</c:v>
                </c:pt>
                <c:pt idx="5778">
                  <c:v>706</c:v>
                </c:pt>
                <c:pt idx="5779">
                  <c:v>704</c:v>
                </c:pt>
                <c:pt idx="5780">
                  <c:v>704</c:v>
                </c:pt>
                <c:pt idx="5781">
                  <c:v>704</c:v>
                </c:pt>
                <c:pt idx="5782">
                  <c:v>706</c:v>
                </c:pt>
                <c:pt idx="5783">
                  <c:v>704</c:v>
                </c:pt>
                <c:pt idx="5784">
                  <c:v>706</c:v>
                </c:pt>
                <c:pt idx="5785">
                  <c:v>704</c:v>
                </c:pt>
                <c:pt idx="5786">
                  <c:v>704</c:v>
                </c:pt>
                <c:pt idx="5787">
                  <c:v>706</c:v>
                </c:pt>
                <c:pt idx="5788">
                  <c:v>706</c:v>
                </c:pt>
                <c:pt idx="5789">
                  <c:v>704</c:v>
                </c:pt>
                <c:pt idx="5790">
                  <c:v>706</c:v>
                </c:pt>
                <c:pt idx="5791">
                  <c:v>704</c:v>
                </c:pt>
                <c:pt idx="5792">
                  <c:v>706</c:v>
                </c:pt>
                <c:pt idx="5793">
                  <c:v>706</c:v>
                </c:pt>
                <c:pt idx="5794">
                  <c:v>704</c:v>
                </c:pt>
                <c:pt idx="5795">
                  <c:v>704</c:v>
                </c:pt>
                <c:pt idx="5796">
                  <c:v>706</c:v>
                </c:pt>
                <c:pt idx="5797">
                  <c:v>704</c:v>
                </c:pt>
                <c:pt idx="5798">
                  <c:v>704</c:v>
                </c:pt>
                <c:pt idx="5799">
                  <c:v>706</c:v>
                </c:pt>
                <c:pt idx="5800">
                  <c:v>704</c:v>
                </c:pt>
                <c:pt idx="5801">
                  <c:v>706</c:v>
                </c:pt>
                <c:pt idx="5802">
                  <c:v>704</c:v>
                </c:pt>
                <c:pt idx="5803">
                  <c:v>706</c:v>
                </c:pt>
                <c:pt idx="5804">
                  <c:v>704</c:v>
                </c:pt>
                <c:pt idx="5805">
                  <c:v>706</c:v>
                </c:pt>
                <c:pt idx="5806">
                  <c:v>704</c:v>
                </c:pt>
                <c:pt idx="5807">
                  <c:v>706</c:v>
                </c:pt>
                <c:pt idx="5808">
                  <c:v>704</c:v>
                </c:pt>
                <c:pt idx="5809">
                  <c:v>706</c:v>
                </c:pt>
                <c:pt idx="5810">
                  <c:v>704</c:v>
                </c:pt>
                <c:pt idx="5811">
                  <c:v>704</c:v>
                </c:pt>
                <c:pt idx="5812">
                  <c:v>704</c:v>
                </c:pt>
                <c:pt idx="5813">
                  <c:v>706</c:v>
                </c:pt>
                <c:pt idx="5814">
                  <c:v>704</c:v>
                </c:pt>
                <c:pt idx="5815">
                  <c:v>706</c:v>
                </c:pt>
                <c:pt idx="5816">
                  <c:v>704</c:v>
                </c:pt>
                <c:pt idx="5817">
                  <c:v>704</c:v>
                </c:pt>
                <c:pt idx="5818">
                  <c:v>706</c:v>
                </c:pt>
                <c:pt idx="5819">
                  <c:v>704</c:v>
                </c:pt>
                <c:pt idx="5820">
                  <c:v>704</c:v>
                </c:pt>
                <c:pt idx="5821">
                  <c:v>706</c:v>
                </c:pt>
                <c:pt idx="5822">
                  <c:v>706</c:v>
                </c:pt>
                <c:pt idx="5823">
                  <c:v>704</c:v>
                </c:pt>
                <c:pt idx="5824">
                  <c:v>704</c:v>
                </c:pt>
                <c:pt idx="5825">
                  <c:v>706</c:v>
                </c:pt>
                <c:pt idx="5826">
                  <c:v>704</c:v>
                </c:pt>
                <c:pt idx="5827">
                  <c:v>706</c:v>
                </c:pt>
                <c:pt idx="5828">
                  <c:v>704</c:v>
                </c:pt>
                <c:pt idx="5829">
                  <c:v>704</c:v>
                </c:pt>
                <c:pt idx="5830">
                  <c:v>704</c:v>
                </c:pt>
                <c:pt idx="5831">
                  <c:v>706</c:v>
                </c:pt>
                <c:pt idx="5832">
                  <c:v>706</c:v>
                </c:pt>
                <c:pt idx="5833">
                  <c:v>706</c:v>
                </c:pt>
                <c:pt idx="5834">
                  <c:v>706</c:v>
                </c:pt>
                <c:pt idx="5835">
                  <c:v>706</c:v>
                </c:pt>
                <c:pt idx="5836">
                  <c:v>704</c:v>
                </c:pt>
                <c:pt idx="5837">
                  <c:v>706</c:v>
                </c:pt>
                <c:pt idx="5838">
                  <c:v>704</c:v>
                </c:pt>
                <c:pt idx="5839">
                  <c:v>704</c:v>
                </c:pt>
                <c:pt idx="5840">
                  <c:v>704</c:v>
                </c:pt>
                <c:pt idx="5841">
                  <c:v>704</c:v>
                </c:pt>
                <c:pt idx="5842">
                  <c:v>704</c:v>
                </c:pt>
                <c:pt idx="5843">
                  <c:v>704</c:v>
                </c:pt>
                <c:pt idx="5844">
                  <c:v>706</c:v>
                </c:pt>
                <c:pt idx="5845">
                  <c:v>704</c:v>
                </c:pt>
                <c:pt idx="5846">
                  <c:v>706</c:v>
                </c:pt>
                <c:pt idx="5847">
                  <c:v>704</c:v>
                </c:pt>
                <c:pt idx="5848">
                  <c:v>704</c:v>
                </c:pt>
                <c:pt idx="5849">
                  <c:v>704</c:v>
                </c:pt>
                <c:pt idx="5850">
                  <c:v>704</c:v>
                </c:pt>
                <c:pt idx="5851">
                  <c:v>706</c:v>
                </c:pt>
                <c:pt idx="5852">
                  <c:v>706</c:v>
                </c:pt>
                <c:pt idx="5853">
                  <c:v>706</c:v>
                </c:pt>
                <c:pt idx="5854">
                  <c:v>704</c:v>
                </c:pt>
                <c:pt idx="5855">
                  <c:v>704</c:v>
                </c:pt>
                <c:pt idx="5856">
                  <c:v>706</c:v>
                </c:pt>
                <c:pt idx="5857">
                  <c:v>704</c:v>
                </c:pt>
                <c:pt idx="5858">
                  <c:v>704</c:v>
                </c:pt>
                <c:pt idx="5859">
                  <c:v>704</c:v>
                </c:pt>
                <c:pt idx="5860">
                  <c:v>704</c:v>
                </c:pt>
                <c:pt idx="5861">
                  <c:v>704</c:v>
                </c:pt>
                <c:pt idx="5862">
                  <c:v>706</c:v>
                </c:pt>
                <c:pt idx="5863">
                  <c:v>706</c:v>
                </c:pt>
                <c:pt idx="5864">
                  <c:v>706</c:v>
                </c:pt>
                <c:pt idx="5865">
                  <c:v>706</c:v>
                </c:pt>
                <c:pt idx="5866">
                  <c:v>706</c:v>
                </c:pt>
                <c:pt idx="5867">
                  <c:v>704</c:v>
                </c:pt>
                <c:pt idx="5868">
                  <c:v>706</c:v>
                </c:pt>
                <c:pt idx="5869">
                  <c:v>704</c:v>
                </c:pt>
                <c:pt idx="5870">
                  <c:v>704</c:v>
                </c:pt>
                <c:pt idx="5871">
                  <c:v>704</c:v>
                </c:pt>
                <c:pt idx="5872">
                  <c:v>704</c:v>
                </c:pt>
                <c:pt idx="5873">
                  <c:v>704</c:v>
                </c:pt>
                <c:pt idx="5874">
                  <c:v>706</c:v>
                </c:pt>
                <c:pt idx="5875">
                  <c:v>706</c:v>
                </c:pt>
                <c:pt idx="5876">
                  <c:v>706</c:v>
                </c:pt>
                <c:pt idx="5877">
                  <c:v>704</c:v>
                </c:pt>
                <c:pt idx="5878">
                  <c:v>706</c:v>
                </c:pt>
                <c:pt idx="5879">
                  <c:v>706</c:v>
                </c:pt>
                <c:pt idx="5880">
                  <c:v>704</c:v>
                </c:pt>
                <c:pt idx="5881">
                  <c:v>706</c:v>
                </c:pt>
                <c:pt idx="5882">
                  <c:v>704</c:v>
                </c:pt>
                <c:pt idx="5883">
                  <c:v>706</c:v>
                </c:pt>
                <c:pt idx="5884">
                  <c:v>704</c:v>
                </c:pt>
                <c:pt idx="5885">
                  <c:v>706</c:v>
                </c:pt>
                <c:pt idx="5886">
                  <c:v>704</c:v>
                </c:pt>
                <c:pt idx="5887">
                  <c:v>706</c:v>
                </c:pt>
                <c:pt idx="5888">
                  <c:v>704</c:v>
                </c:pt>
                <c:pt idx="5889">
                  <c:v>706</c:v>
                </c:pt>
                <c:pt idx="5890">
                  <c:v>706</c:v>
                </c:pt>
                <c:pt idx="5891">
                  <c:v>706</c:v>
                </c:pt>
                <c:pt idx="5892">
                  <c:v>706</c:v>
                </c:pt>
                <c:pt idx="5893">
                  <c:v>704</c:v>
                </c:pt>
                <c:pt idx="5894">
                  <c:v>704</c:v>
                </c:pt>
                <c:pt idx="5895">
                  <c:v>706</c:v>
                </c:pt>
                <c:pt idx="5896">
                  <c:v>706</c:v>
                </c:pt>
                <c:pt idx="5897">
                  <c:v>706</c:v>
                </c:pt>
                <c:pt idx="5898">
                  <c:v>704</c:v>
                </c:pt>
                <c:pt idx="5899">
                  <c:v>704</c:v>
                </c:pt>
                <c:pt idx="5900">
                  <c:v>706</c:v>
                </c:pt>
                <c:pt idx="5901">
                  <c:v>706</c:v>
                </c:pt>
                <c:pt idx="5902">
                  <c:v>704</c:v>
                </c:pt>
                <c:pt idx="5903">
                  <c:v>706</c:v>
                </c:pt>
                <c:pt idx="5904">
                  <c:v>704</c:v>
                </c:pt>
                <c:pt idx="5905">
                  <c:v>706</c:v>
                </c:pt>
                <c:pt idx="5906">
                  <c:v>706</c:v>
                </c:pt>
                <c:pt idx="5907">
                  <c:v>706</c:v>
                </c:pt>
                <c:pt idx="5908">
                  <c:v>706</c:v>
                </c:pt>
                <c:pt idx="5909">
                  <c:v>706</c:v>
                </c:pt>
                <c:pt idx="5910">
                  <c:v>704</c:v>
                </c:pt>
                <c:pt idx="5911">
                  <c:v>706</c:v>
                </c:pt>
                <c:pt idx="5912">
                  <c:v>704</c:v>
                </c:pt>
                <c:pt idx="5913">
                  <c:v>704</c:v>
                </c:pt>
                <c:pt idx="5914">
                  <c:v>704</c:v>
                </c:pt>
                <c:pt idx="5915">
                  <c:v>704</c:v>
                </c:pt>
                <c:pt idx="5916">
                  <c:v>704</c:v>
                </c:pt>
                <c:pt idx="5917">
                  <c:v>704</c:v>
                </c:pt>
                <c:pt idx="5918">
                  <c:v>706</c:v>
                </c:pt>
                <c:pt idx="5919">
                  <c:v>706</c:v>
                </c:pt>
                <c:pt idx="5920">
                  <c:v>706</c:v>
                </c:pt>
                <c:pt idx="5921">
                  <c:v>706</c:v>
                </c:pt>
                <c:pt idx="5922">
                  <c:v>706</c:v>
                </c:pt>
                <c:pt idx="5923">
                  <c:v>704</c:v>
                </c:pt>
                <c:pt idx="5924">
                  <c:v>706</c:v>
                </c:pt>
                <c:pt idx="5925">
                  <c:v>704</c:v>
                </c:pt>
                <c:pt idx="5926">
                  <c:v>706</c:v>
                </c:pt>
                <c:pt idx="5927">
                  <c:v>704</c:v>
                </c:pt>
                <c:pt idx="5928">
                  <c:v>704</c:v>
                </c:pt>
                <c:pt idx="5929">
                  <c:v>704</c:v>
                </c:pt>
                <c:pt idx="5930">
                  <c:v>704</c:v>
                </c:pt>
                <c:pt idx="5931">
                  <c:v>706</c:v>
                </c:pt>
                <c:pt idx="5932">
                  <c:v>706</c:v>
                </c:pt>
                <c:pt idx="5933">
                  <c:v>706</c:v>
                </c:pt>
                <c:pt idx="5934">
                  <c:v>706</c:v>
                </c:pt>
                <c:pt idx="5935">
                  <c:v>706</c:v>
                </c:pt>
                <c:pt idx="5936">
                  <c:v>704</c:v>
                </c:pt>
                <c:pt idx="5937">
                  <c:v>704</c:v>
                </c:pt>
                <c:pt idx="5938">
                  <c:v>704</c:v>
                </c:pt>
                <c:pt idx="5939">
                  <c:v>706</c:v>
                </c:pt>
                <c:pt idx="5940">
                  <c:v>704</c:v>
                </c:pt>
                <c:pt idx="5941">
                  <c:v>704</c:v>
                </c:pt>
                <c:pt idx="5942">
                  <c:v>704</c:v>
                </c:pt>
                <c:pt idx="5943">
                  <c:v>704</c:v>
                </c:pt>
                <c:pt idx="5944">
                  <c:v>704</c:v>
                </c:pt>
                <c:pt idx="5945">
                  <c:v>704</c:v>
                </c:pt>
                <c:pt idx="5946">
                  <c:v>704</c:v>
                </c:pt>
                <c:pt idx="5947">
                  <c:v>706</c:v>
                </c:pt>
                <c:pt idx="5948">
                  <c:v>704</c:v>
                </c:pt>
                <c:pt idx="5949">
                  <c:v>706</c:v>
                </c:pt>
                <c:pt idx="5950">
                  <c:v>704</c:v>
                </c:pt>
                <c:pt idx="5951">
                  <c:v>706</c:v>
                </c:pt>
                <c:pt idx="5952">
                  <c:v>706</c:v>
                </c:pt>
                <c:pt idx="5953">
                  <c:v>706</c:v>
                </c:pt>
                <c:pt idx="5954">
                  <c:v>704</c:v>
                </c:pt>
                <c:pt idx="5955">
                  <c:v>704</c:v>
                </c:pt>
                <c:pt idx="5956">
                  <c:v>706</c:v>
                </c:pt>
                <c:pt idx="5957">
                  <c:v>704</c:v>
                </c:pt>
                <c:pt idx="5958">
                  <c:v>704</c:v>
                </c:pt>
                <c:pt idx="5959">
                  <c:v>704</c:v>
                </c:pt>
                <c:pt idx="5960">
                  <c:v>704</c:v>
                </c:pt>
                <c:pt idx="5961">
                  <c:v>704</c:v>
                </c:pt>
                <c:pt idx="5962">
                  <c:v>704</c:v>
                </c:pt>
                <c:pt idx="5963">
                  <c:v>706</c:v>
                </c:pt>
                <c:pt idx="5964">
                  <c:v>704</c:v>
                </c:pt>
                <c:pt idx="5965">
                  <c:v>704</c:v>
                </c:pt>
                <c:pt idx="5966">
                  <c:v>704</c:v>
                </c:pt>
                <c:pt idx="5967">
                  <c:v>706</c:v>
                </c:pt>
                <c:pt idx="5968">
                  <c:v>704</c:v>
                </c:pt>
                <c:pt idx="5969">
                  <c:v>706</c:v>
                </c:pt>
                <c:pt idx="5970">
                  <c:v>704</c:v>
                </c:pt>
                <c:pt idx="5971">
                  <c:v>706</c:v>
                </c:pt>
                <c:pt idx="5972">
                  <c:v>706</c:v>
                </c:pt>
                <c:pt idx="5973">
                  <c:v>706</c:v>
                </c:pt>
                <c:pt idx="5974">
                  <c:v>704</c:v>
                </c:pt>
                <c:pt idx="5975">
                  <c:v>704</c:v>
                </c:pt>
                <c:pt idx="5976">
                  <c:v>706</c:v>
                </c:pt>
                <c:pt idx="5977">
                  <c:v>706</c:v>
                </c:pt>
                <c:pt idx="5978">
                  <c:v>704</c:v>
                </c:pt>
                <c:pt idx="5979">
                  <c:v>706</c:v>
                </c:pt>
                <c:pt idx="5980">
                  <c:v>706</c:v>
                </c:pt>
                <c:pt idx="5981">
                  <c:v>704</c:v>
                </c:pt>
                <c:pt idx="5982">
                  <c:v>706</c:v>
                </c:pt>
                <c:pt idx="5983">
                  <c:v>704</c:v>
                </c:pt>
                <c:pt idx="5984">
                  <c:v>704</c:v>
                </c:pt>
                <c:pt idx="5985">
                  <c:v>706</c:v>
                </c:pt>
                <c:pt idx="5986">
                  <c:v>706</c:v>
                </c:pt>
                <c:pt idx="5987">
                  <c:v>704</c:v>
                </c:pt>
                <c:pt idx="5988">
                  <c:v>704</c:v>
                </c:pt>
                <c:pt idx="5989">
                  <c:v>704</c:v>
                </c:pt>
                <c:pt idx="5990">
                  <c:v>704</c:v>
                </c:pt>
                <c:pt idx="5991">
                  <c:v>704</c:v>
                </c:pt>
                <c:pt idx="5992">
                  <c:v>704</c:v>
                </c:pt>
                <c:pt idx="5993">
                  <c:v>706</c:v>
                </c:pt>
                <c:pt idx="5994">
                  <c:v>706</c:v>
                </c:pt>
                <c:pt idx="5995">
                  <c:v>706</c:v>
                </c:pt>
                <c:pt idx="5996">
                  <c:v>706</c:v>
                </c:pt>
                <c:pt idx="5997">
                  <c:v>706</c:v>
                </c:pt>
                <c:pt idx="5998">
                  <c:v>704</c:v>
                </c:pt>
                <c:pt idx="5999">
                  <c:v>706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706</c:v>
                </c:pt>
                <c:pt idx="6007">
                  <c:v>706</c:v>
                </c:pt>
                <c:pt idx="6008">
                  <c:v>706</c:v>
                </c:pt>
                <c:pt idx="6009">
                  <c:v>706</c:v>
                </c:pt>
                <c:pt idx="6010">
                  <c:v>706</c:v>
                </c:pt>
                <c:pt idx="6011">
                  <c:v>706</c:v>
                </c:pt>
                <c:pt idx="6012">
                  <c:v>704</c:v>
                </c:pt>
                <c:pt idx="6013">
                  <c:v>704</c:v>
                </c:pt>
                <c:pt idx="6014">
                  <c:v>704</c:v>
                </c:pt>
                <c:pt idx="6015">
                  <c:v>704</c:v>
                </c:pt>
                <c:pt idx="6016">
                  <c:v>706</c:v>
                </c:pt>
                <c:pt idx="6017">
                  <c:v>704</c:v>
                </c:pt>
                <c:pt idx="6018">
                  <c:v>704</c:v>
                </c:pt>
                <c:pt idx="6019">
                  <c:v>706</c:v>
                </c:pt>
                <c:pt idx="6020">
                  <c:v>706</c:v>
                </c:pt>
                <c:pt idx="6021">
                  <c:v>706</c:v>
                </c:pt>
                <c:pt idx="6022">
                  <c:v>706</c:v>
                </c:pt>
                <c:pt idx="6023">
                  <c:v>706</c:v>
                </c:pt>
                <c:pt idx="6024">
                  <c:v>704</c:v>
                </c:pt>
                <c:pt idx="6025">
                  <c:v>704</c:v>
                </c:pt>
                <c:pt idx="6026">
                  <c:v>704</c:v>
                </c:pt>
                <c:pt idx="6027">
                  <c:v>704</c:v>
                </c:pt>
                <c:pt idx="6028">
                  <c:v>704</c:v>
                </c:pt>
                <c:pt idx="6029">
                  <c:v>706</c:v>
                </c:pt>
                <c:pt idx="6030">
                  <c:v>704</c:v>
                </c:pt>
                <c:pt idx="6031">
                  <c:v>706</c:v>
                </c:pt>
                <c:pt idx="6032">
                  <c:v>706</c:v>
                </c:pt>
                <c:pt idx="6033">
                  <c:v>706</c:v>
                </c:pt>
                <c:pt idx="6034">
                  <c:v>706</c:v>
                </c:pt>
                <c:pt idx="6035">
                  <c:v>706</c:v>
                </c:pt>
                <c:pt idx="6036">
                  <c:v>704</c:v>
                </c:pt>
                <c:pt idx="6037">
                  <c:v>706</c:v>
                </c:pt>
                <c:pt idx="6038">
                  <c:v>704</c:v>
                </c:pt>
                <c:pt idx="6039">
                  <c:v>704</c:v>
                </c:pt>
                <c:pt idx="6040">
                  <c:v>704</c:v>
                </c:pt>
                <c:pt idx="6041">
                  <c:v>704</c:v>
                </c:pt>
                <c:pt idx="6042">
                  <c:v>704</c:v>
                </c:pt>
                <c:pt idx="6043">
                  <c:v>704</c:v>
                </c:pt>
                <c:pt idx="6044">
                  <c:v>706</c:v>
                </c:pt>
                <c:pt idx="6045">
                  <c:v>704</c:v>
                </c:pt>
                <c:pt idx="6046">
                  <c:v>704</c:v>
                </c:pt>
                <c:pt idx="6047">
                  <c:v>706</c:v>
                </c:pt>
                <c:pt idx="6048">
                  <c:v>704</c:v>
                </c:pt>
                <c:pt idx="6049">
                  <c:v>704</c:v>
                </c:pt>
                <c:pt idx="6050">
                  <c:v>706</c:v>
                </c:pt>
                <c:pt idx="6051">
                  <c:v>704</c:v>
                </c:pt>
                <c:pt idx="6052">
                  <c:v>706</c:v>
                </c:pt>
                <c:pt idx="6053">
                  <c:v>704</c:v>
                </c:pt>
                <c:pt idx="6054">
                  <c:v>706</c:v>
                </c:pt>
                <c:pt idx="6055">
                  <c:v>706</c:v>
                </c:pt>
                <c:pt idx="6056">
                  <c:v>704</c:v>
                </c:pt>
                <c:pt idx="6057">
                  <c:v>704</c:v>
                </c:pt>
                <c:pt idx="6058">
                  <c:v>704</c:v>
                </c:pt>
                <c:pt idx="6059">
                  <c:v>704</c:v>
                </c:pt>
                <c:pt idx="6060">
                  <c:v>704</c:v>
                </c:pt>
                <c:pt idx="6061">
                  <c:v>704</c:v>
                </c:pt>
                <c:pt idx="6062">
                  <c:v>706</c:v>
                </c:pt>
                <c:pt idx="6063">
                  <c:v>706</c:v>
                </c:pt>
                <c:pt idx="6064">
                  <c:v>704</c:v>
                </c:pt>
                <c:pt idx="6065">
                  <c:v>706</c:v>
                </c:pt>
                <c:pt idx="6066">
                  <c:v>706</c:v>
                </c:pt>
                <c:pt idx="6067">
                  <c:v>704</c:v>
                </c:pt>
                <c:pt idx="6068">
                  <c:v>706</c:v>
                </c:pt>
                <c:pt idx="6069">
                  <c:v>704</c:v>
                </c:pt>
                <c:pt idx="6070">
                  <c:v>706</c:v>
                </c:pt>
                <c:pt idx="6071">
                  <c:v>704</c:v>
                </c:pt>
                <c:pt idx="6072">
                  <c:v>704</c:v>
                </c:pt>
                <c:pt idx="6073">
                  <c:v>704</c:v>
                </c:pt>
                <c:pt idx="6074">
                  <c:v>706</c:v>
                </c:pt>
                <c:pt idx="6075">
                  <c:v>706</c:v>
                </c:pt>
                <c:pt idx="6076">
                  <c:v>704</c:v>
                </c:pt>
                <c:pt idx="6077">
                  <c:v>706</c:v>
                </c:pt>
                <c:pt idx="6078">
                  <c:v>704</c:v>
                </c:pt>
                <c:pt idx="6079">
                  <c:v>706</c:v>
                </c:pt>
                <c:pt idx="6080">
                  <c:v>704</c:v>
                </c:pt>
                <c:pt idx="6081">
                  <c:v>706</c:v>
                </c:pt>
                <c:pt idx="6082">
                  <c:v>704</c:v>
                </c:pt>
                <c:pt idx="6083">
                  <c:v>706</c:v>
                </c:pt>
                <c:pt idx="6084">
                  <c:v>704</c:v>
                </c:pt>
                <c:pt idx="6085">
                  <c:v>704</c:v>
                </c:pt>
                <c:pt idx="6086">
                  <c:v>706</c:v>
                </c:pt>
                <c:pt idx="6087">
                  <c:v>706</c:v>
                </c:pt>
                <c:pt idx="6088">
                  <c:v>704</c:v>
                </c:pt>
                <c:pt idx="6089">
                  <c:v>706</c:v>
                </c:pt>
                <c:pt idx="6090">
                  <c:v>704</c:v>
                </c:pt>
                <c:pt idx="6091">
                  <c:v>706</c:v>
                </c:pt>
                <c:pt idx="6092">
                  <c:v>704</c:v>
                </c:pt>
                <c:pt idx="6093">
                  <c:v>704</c:v>
                </c:pt>
                <c:pt idx="6094">
                  <c:v>706</c:v>
                </c:pt>
                <c:pt idx="6095">
                  <c:v>704</c:v>
                </c:pt>
                <c:pt idx="6096">
                  <c:v>704</c:v>
                </c:pt>
                <c:pt idx="6097">
                  <c:v>704</c:v>
                </c:pt>
                <c:pt idx="6098">
                  <c:v>706</c:v>
                </c:pt>
                <c:pt idx="6099">
                  <c:v>706</c:v>
                </c:pt>
                <c:pt idx="6100">
                  <c:v>704</c:v>
                </c:pt>
                <c:pt idx="6101">
                  <c:v>704</c:v>
                </c:pt>
                <c:pt idx="6102">
                  <c:v>706</c:v>
                </c:pt>
                <c:pt idx="6103">
                  <c:v>706</c:v>
                </c:pt>
                <c:pt idx="6104">
                  <c:v>704</c:v>
                </c:pt>
                <c:pt idx="6105">
                  <c:v>706</c:v>
                </c:pt>
                <c:pt idx="6106">
                  <c:v>706</c:v>
                </c:pt>
                <c:pt idx="6107">
                  <c:v>704</c:v>
                </c:pt>
                <c:pt idx="6108">
                  <c:v>704</c:v>
                </c:pt>
                <c:pt idx="6109">
                  <c:v>704</c:v>
                </c:pt>
                <c:pt idx="6110">
                  <c:v>706</c:v>
                </c:pt>
                <c:pt idx="6111">
                  <c:v>706</c:v>
                </c:pt>
                <c:pt idx="6112">
                  <c:v>704</c:v>
                </c:pt>
                <c:pt idx="6113">
                  <c:v>704</c:v>
                </c:pt>
                <c:pt idx="6114">
                  <c:v>704</c:v>
                </c:pt>
                <c:pt idx="6115">
                  <c:v>704</c:v>
                </c:pt>
                <c:pt idx="6116">
                  <c:v>704</c:v>
                </c:pt>
                <c:pt idx="6117">
                  <c:v>706</c:v>
                </c:pt>
                <c:pt idx="6118">
                  <c:v>704</c:v>
                </c:pt>
                <c:pt idx="6119">
                  <c:v>706</c:v>
                </c:pt>
                <c:pt idx="6120">
                  <c:v>706</c:v>
                </c:pt>
                <c:pt idx="6121">
                  <c:v>706</c:v>
                </c:pt>
                <c:pt idx="6122">
                  <c:v>706</c:v>
                </c:pt>
                <c:pt idx="6123">
                  <c:v>704</c:v>
                </c:pt>
                <c:pt idx="6124">
                  <c:v>706</c:v>
                </c:pt>
                <c:pt idx="6125">
                  <c:v>704</c:v>
                </c:pt>
                <c:pt idx="6126">
                  <c:v>704</c:v>
                </c:pt>
                <c:pt idx="6127">
                  <c:v>704</c:v>
                </c:pt>
                <c:pt idx="6128">
                  <c:v>704</c:v>
                </c:pt>
                <c:pt idx="6129">
                  <c:v>704</c:v>
                </c:pt>
                <c:pt idx="6130">
                  <c:v>706</c:v>
                </c:pt>
                <c:pt idx="6131">
                  <c:v>706</c:v>
                </c:pt>
                <c:pt idx="6132">
                  <c:v>706</c:v>
                </c:pt>
                <c:pt idx="6133">
                  <c:v>706</c:v>
                </c:pt>
                <c:pt idx="6134">
                  <c:v>706</c:v>
                </c:pt>
                <c:pt idx="6135">
                  <c:v>706</c:v>
                </c:pt>
                <c:pt idx="6136">
                  <c:v>704</c:v>
                </c:pt>
                <c:pt idx="6137">
                  <c:v>704</c:v>
                </c:pt>
                <c:pt idx="6138">
                  <c:v>704</c:v>
                </c:pt>
                <c:pt idx="6139">
                  <c:v>706</c:v>
                </c:pt>
                <c:pt idx="6140">
                  <c:v>704</c:v>
                </c:pt>
                <c:pt idx="6141">
                  <c:v>706</c:v>
                </c:pt>
                <c:pt idx="6142">
                  <c:v>704</c:v>
                </c:pt>
                <c:pt idx="6143">
                  <c:v>706</c:v>
                </c:pt>
                <c:pt idx="6144">
                  <c:v>706</c:v>
                </c:pt>
                <c:pt idx="6145">
                  <c:v>704</c:v>
                </c:pt>
                <c:pt idx="6146">
                  <c:v>706</c:v>
                </c:pt>
                <c:pt idx="6147">
                  <c:v>704</c:v>
                </c:pt>
                <c:pt idx="6148">
                  <c:v>706</c:v>
                </c:pt>
                <c:pt idx="6149">
                  <c:v>706</c:v>
                </c:pt>
                <c:pt idx="6150">
                  <c:v>706</c:v>
                </c:pt>
                <c:pt idx="6151">
                  <c:v>706</c:v>
                </c:pt>
                <c:pt idx="6152">
                  <c:v>706</c:v>
                </c:pt>
                <c:pt idx="6153">
                  <c:v>706</c:v>
                </c:pt>
                <c:pt idx="6154">
                  <c:v>704</c:v>
                </c:pt>
                <c:pt idx="6155">
                  <c:v>704</c:v>
                </c:pt>
                <c:pt idx="6156">
                  <c:v>706</c:v>
                </c:pt>
                <c:pt idx="6157">
                  <c:v>704</c:v>
                </c:pt>
                <c:pt idx="6158">
                  <c:v>706</c:v>
                </c:pt>
                <c:pt idx="6159">
                  <c:v>704</c:v>
                </c:pt>
                <c:pt idx="6160">
                  <c:v>704</c:v>
                </c:pt>
                <c:pt idx="6161">
                  <c:v>704</c:v>
                </c:pt>
                <c:pt idx="6162">
                  <c:v>706</c:v>
                </c:pt>
                <c:pt idx="6163">
                  <c:v>706</c:v>
                </c:pt>
                <c:pt idx="6164">
                  <c:v>706</c:v>
                </c:pt>
                <c:pt idx="6165">
                  <c:v>706</c:v>
                </c:pt>
                <c:pt idx="6166">
                  <c:v>704</c:v>
                </c:pt>
                <c:pt idx="6167">
                  <c:v>706</c:v>
                </c:pt>
                <c:pt idx="6168">
                  <c:v>706</c:v>
                </c:pt>
                <c:pt idx="6169">
                  <c:v>704</c:v>
                </c:pt>
                <c:pt idx="6170">
                  <c:v>704</c:v>
                </c:pt>
                <c:pt idx="6171">
                  <c:v>704</c:v>
                </c:pt>
                <c:pt idx="6172">
                  <c:v>706</c:v>
                </c:pt>
                <c:pt idx="6173">
                  <c:v>706</c:v>
                </c:pt>
                <c:pt idx="6174">
                  <c:v>704</c:v>
                </c:pt>
                <c:pt idx="6175">
                  <c:v>706</c:v>
                </c:pt>
                <c:pt idx="6176">
                  <c:v>706</c:v>
                </c:pt>
                <c:pt idx="6177">
                  <c:v>704</c:v>
                </c:pt>
                <c:pt idx="6178">
                  <c:v>706</c:v>
                </c:pt>
                <c:pt idx="6179">
                  <c:v>706</c:v>
                </c:pt>
                <c:pt idx="6180">
                  <c:v>704</c:v>
                </c:pt>
                <c:pt idx="6181">
                  <c:v>704</c:v>
                </c:pt>
                <c:pt idx="6182">
                  <c:v>704</c:v>
                </c:pt>
                <c:pt idx="6183">
                  <c:v>706</c:v>
                </c:pt>
                <c:pt idx="6184">
                  <c:v>704</c:v>
                </c:pt>
                <c:pt idx="6185">
                  <c:v>704</c:v>
                </c:pt>
                <c:pt idx="6186">
                  <c:v>706</c:v>
                </c:pt>
                <c:pt idx="6187">
                  <c:v>704</c:v>
                </c:pt>
                <c:pt idx="6188">
                  <c:v>706</c:v>
                </c:pt>
                <c:pt idx="6189">
                  <c:v>706</c:v>
                </c:pt>
                <c:pt idx="6190">
                  <c:v>706</c:v>
                </c:pt>
                <c:pt idx="6191">
                  <c:v>706</c:v>
                </c:pt>
                <c:pt idx="6192">
                  <c:v>704</c:v>
                </c:pt>
                <c:pt idx="6193">
                  <c:v>706</c:v>
                </c:pt>
                <c:pt idx="6194">
                  <c:v>704</c:v>
                </c:pt>
                <c:pt idx="6195">
                  <c:v>704</c:v>
                </c:pt>
                <c:pt idx="6196">
                  <c:v>704</c:v>
                </c:pt>
                <c:pt idx="6197">
                  <c:v>704</c:v>
                </c:pt>
                <c:pt idx="6198">
                  <c:v>706</c:v>
                </c:pt>
                <c:pt idx="6199">
                  <c:v>702</c:v>
                </c:pt>
                <c:pt idx="6200">
                  <c:v>704</c:v>
                </c:pt>
                <c:pt idx="6201">
                  <c:v>704</c:v>
                </c:pt>
                <c:pt idx="6202">
                  <c:v>702</c:v>
                </c:pt>
                <c:pt idx="6203">
                  <c:v>704</c:v>
                </c:pt>
                <c:pt idx="6204">
                  <c:v>704</c:v>
                </c:pt>
                <c:pt idx="6205">
                  <c:v>704</c:v>
                </c:pt>
                <c:pt idx="6206">
                  <c:v>704</c:v>
                </c:pt>
                <c:pt idx="6207">
                  <c:v>704</c:v>
                </c:pt>
                <c:pt idx="6208">
                  <c:v>704</c:v>
                </c:pt>
                <c:pt idx="6209">
                  <c:v>702</c:v>
                </c:pt>
                <c:pt idx="6210">
                  <c:v>704</c:v>
                </c:pt>
                <c:pt idx="6211">
                  <c:v>704</c:v>
                </c:pt>
                <c:pt idx="6212">
                  <c:v>704</c:v>
                </c:pt>
                <c:pt idx="6213">
                  <c:v>702</c:v>
                </c:pt>
                <c:pt idx="6214">
                  <c:v>702</c:v>
                </c:pt>
                <c:pt idx="6215">
                  <c:v>702</c:v>
                </c:pt>
                <c:pt idx="6216">
                  <c:v>704</c:v>
                </c:pt>
                <c:pt idx="6217">
                  <c:v>702</c:v>
                </c:pt>
                <c:pt idx="6218">
                  <c:v>704</c:v>
                </c:pt>
                <c:pt idx="6219">
                  <c:v>702</c:v>
                </c:pt>
                <c:pt idx="6220">
                  <c:v>704</c:v>
                </c:pt>
                <c:pt idx="6221">
                  <c:v>704</c:v>
                </c:pt>
                <c:pt idx="6222">
                  <c:v>704</c:v>
                </c:pt>
                <c:pt idx="6223">
                  <c:v>704</c:v>
                </c:pt>
                <c:pt idx="6224">
                  <c:v>702</c:v>
                </c:pt>
                <c:pt idx="6225">
                  <c:v>702</c:v>
                </c:pt>
                <c:pt idx="6226">
                  <c:v>704</c:v>
                </c:pt>
                <c:pt idx="6227">
                  <c:v>702</c:v>
                </c:pt>
                <c:pt idx="6228">
                  <c:v>704</c:v>
                </c:pt>
                <c:pt idx="6229">
                  <c:v>704</c:v>
                </c:pt>
                <c:pt idx="6230">
                  <c:v>702</c:v>
                </c:pt>
                <c:pt idx="6231">
                  <c:v>704</c:v>
                </c:pt>
                <c:pt idx="6232">
                  <c:v>704</c:v>
                </c:pt>
                <c:pt idx="6233">
                  <c:v>704</c:v>
                </c:pt>
                <c:pt idx="6234">
                  <c:v>702</c:v>
                </c:pt>
                <c:pt idx="6235">
                  <c:v>704</c:v>
                </c:pt>
                <c:pt idx="6236">
                  <c:v>702</c:v>
                </c:pt>
                <c:pt idx="6237">
                  <c:v>704</c:v>
                </c:pt>
                <c:pt idx="6238">
                  <c:v>704</c:v>
                </c:pt>
                <c:pt idx="6239">
                  <c:v>704</c:v>
                </c:pt>
                <c:pt idx="6240">
                  <c:v>704</c:v>
                </c:pt>
                <c:pt idx="6241">
                  <c:v>702</c:v>
                </c:pt>
                <c:pt idx="6242">
                  <c:v>704</c:v>
                </c:pt>
                <c:pt idx="6243">
                  <c:v>702</c:v>
                </c:pt>
                <c:pt idx="6244">
                  <c:v>704</c:v>
                </c:pt>
                <c:pt idx="6245">
                  <c:v>702</c:v>
                </c:pt>
                <c:pt idx="6246">
                  <c:v>702</c:v>
                </c:pt>
                <c:pt idx="6247">
                  <c:v>704</c:v>
                </c:pt>
                <c:pt idx="6248">
                  <c:v>702</c:v>
                </c:pt>
                <c:pt idx="6249">
                  <c:v>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013888"/>
        <c:axId val="215014448"/>
      </c:lineChart>
      <c:catAx>
        <c:axId val="21501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014448"/>
        <c:crosses val="autoZero"/>
        <c:auto val="1"/>
        <c:lblAlgn val="ctr"/>
        <c:lblOffset val="100"/>
        <c:noMultiLvlLbl val="0"/>
      </c:catAx>
      <c:valAx>
        <c:axId val="2150144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Fintess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0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1502.3333333333333</c:v>
                </c:pt>
                <c:pt idx="1">
                  <c:v>1425</c:v>
                </c:pt>
                <c:pt idx="2">
                  <c:v>1383.6666666666667</c:v>
                </c:pt>
                <c:pt idx="3">
                  <c:v>1376.6666666666667</c:v>
                </c:pt>
                <c:pt idx="4">
                  <c:v>1338</c:v>
                </c:pt>
                <c:pt idx="5">
                  <c:v>1326.6666666666667</c:v>
                </c:pt>
                <c:pt idx="6">
                  <c:v>1313.3333333333333</c:v>
                </c:pt>
                <c:pt idx="7">
                  <c:v>1305</c:v>
                </c:pt>
                <c:pt idx="8">
                  <c:v>1304.6666666666667</c:v>
                </c:pt>
                <c:pt idx="9">
                  <c:v>1260.6666666666667</c:v>
                </c:pt>
                <c:pt idx="10">
                  <c:v>1261.6666666666667</c:v>
                </c:pt>
                <c:pt idx="11">
                  <c:v>1236.6666666666667</c:v>
                </c:pt>
                <c:pt idx="12">
                  <c:v>1280.6666666666667</c:v>
                </c:pt>
                <c:pt idx="13">
                  <c:v>1260.6666666666667</c:v>
                </c:pt>
                <c:pt idx="14">
                  <c:v>1240</c:v>
                </c:pt>
                <c:pt idx="15">
                  <c:v>1235.3333333333333</c:v>
                </c:pt>
                <c:pt idx="16">
                  <c:v>1234.6666666666667</c:v>
                </c:pt>
                <c:pt idx="17">
                  <c:v>1225</c:v>
                </c:pt>
                <c:pt idx="18">
                  <c:v>1226.6666666666667</c:v>
                </c:pt>
                <c:pt idx="19">
                  <c:v>1218.3333333333333</c:v>
                </c:pt>
                <c:pt idx="20">
                  <c:v>1214.3333333333333</c:v>
                </c:pt>
                <c:pt idx="21">
                  <c:v>1196.6666666666667</c:v>
                </c:pt>
                <c:pt idx="22">
                  <c:v>1209.3333333333333</c:v>
                </c:pt>
                <c:pt idx="23">
                  <c:v>1216.3333333333333</c:v>
                </c:pt>
                <c:pt idx="24">
                  <c:v>1215.3333333333333</c:v>
                </c:pt>
                <c:pt idx="25">
                  <c:v>1198</c:v>
                </c:pt>
                <c:pt idx="26">
                  <c:v>1208.3333333333333</c:v>
                </c:pt>
                <c:pt idx="27">
                  <c:v>1226.3333333333333</c:v>
                </c:pt>
                <c:pt idx="28">
                  <c:v>1238.3333333333333</c:v>
                </c:pt>
                <c:pt idx="29">
                  <c:v>1200</c:v>
                </c:pt>
                <c:pt idx="30">
                  <c:v>1206.3333333333333</c:v>
                </c:pt>
                <c:pt idx="31">
                  <c:v>1205.6666666666667</c:v>
                </c:pt>
                <c:pt idx="32">
                  <c:v>1182</c:v>
                </c:pt>
                <c:pt idx="33">
                  <c:v>1208.6666666666667</c:v>
                </c:pt>
                <c:pt idx="34">
                  <c:v>1175</c:v>
                </c:pt>
                <c:pt idx="35">
                  <c:v>1209.6666666666667</c:v>
                </c:pt>
                <c:pt idx="36">
                  <c:v>1195.3333333333333</c:v>
                </c:pt>
                <c:pt idx="37">
                  <c:v>1183.3333333333333</c:v>
                </c:pt>
                <c:pt idx="38">
                  <c:v>1187.3333333333333</c:v>
                </c:pt>
                <c:pt idx="39">
                  <c:v>1199</c:v>
                </c:pt>
                <c:pt idx="40">
                  <c:v>1201.3333333333333</c:v>
                </c:pt>
                <c:pt idx="41">
                  <c:v>1206</c:v>
                </c:pt>
                <c:pt idx="42">
                  <c:v>1168.6666666666667</c:v>
                </c:pt>
                <c:pt idx="43">
                  <c:v>1180</c:v>
                </c:pt>
                <c:pt idx="44">
                  <c:v>1166.6666666666667</c:v>
                </c:pt>
                <c:pt idx="45">
                  <c:v>1170.3333333333333</c:v>
                </c:pt>
                <c:pt idx="46">
                  <c:v>1170.6666666666667</c:v>
                </c:pt>
                <c:pt idx="47">
                  <c:v>1181.3333333333333</c:v>
                </c:pt>
                <c:pt idx="48">
                  <c:v>1169.6666666666667</c:v>
                </c:pt>
                <c:pt idx="49">
                  <c:v>1179</c:v>
                </c:pt>
                <c:pt idx="50">
                  <c:v>1187.3333333333333</c:v>
                </c:pt>
                <c:pt idx="51">
                  <c:v>1161</c:v>
                </c:pt>
                <c:pt idx="52">
                  <c:v>1172.3333333333333</c:v>
                </c:pt>
                <c:pt idx="53">
                  <c:v>1144</c:v>
                </c:pt>
                <c:pt idx="54">
                  <c:v>1160</c:v>
                </c:pt>
                <c:pt idx="55">
                  <c:v>1148</c:v>
                </c:pt>
                <c:pt idx="56">
                  <c:v>1151</c:v>
                </c:pt>
                <c:pt idx="57">
                  <c:v>1151</c:v>
                </c:pt>
                <c:pt idx="58">
                  <c:v>1178.3333333333333</c:v>
                </c:pt>
                <c:pt idx="59">
                  <c:v>1161.3333333333333</c:v>
                </c:pt>
                <c:pt idx="60">
                  <c:v>1139.3333333333333</c:v>
                </c:pt>
                <c:pt idx="61">
                  <c:v>1159.3333333333333</c:v>
                </c:pt>
                <c:pt idx="62">
                  <c:v>1151</c:v>
                </c:pt>
                <c:pt idx="63">
                  <c:v>1153.6666666666667</c:v>
                </c:pt>
                <c:pt idx="64">
                  <c:v>1177.6666666666667</c:v>
                </c:pt>
                <c:pt idx="65">
                  <c:v>1167</c:v>
                </c:pt>
                <c:pt idx="66">
                  <c:v>1152.6666666666667</c:v>
                </c:pt>
                <c:pt idx="67">
                  <c:v>1180.6666666666667</c:v>
                </c:pt>
                <c:pt idx="68">
                  <c:v>1171.6666666666667</c:v>
                </c:pt>
                <c:pt idx="69">
                  <c:v>1167</c:v>
                </c:pt>
                <c:pt idx="70">
                  <c:v>1173.6666666666667</c:v>
                </c:pt>
                <c:pt idx="71">
                  <c:v>1152.6666666666667</c:v>
                </c:pt>
                <c:pt idx="72">
                  <c:v>1163</c:v>
                </c:pt>
                <c:pt idx="73">
                  <c:v>1159</c:v>
                </c:pt>
                <c:pt idx="74">
                  <c:v>1168.6666666666667</c:v>
                </c:pt>
                <c:pt idx="75">
                  <c:v>1138.3333333333333</c:v>
                </c:pt>
                <c:pt idx="76">
                  <c:v>1124</c:v>
                </c:pt>
                <c:pt idx="77">
                  <c:v>1139.3333333333333</c:v>
                </c:pt>
                <c:pt idx="78">
                  <c:v>1164</c:v>
                </c:pt>
                <c:pt idx="79">
                  <c:v>1139</c:v>
                </c:pt>
                <c:pt idx="80">
                  <c:v>1166</c:v>
                </c:pt>
                <c:pt idx="81">
                  <c:v>1149.3333333333333</c:v>
                </c:pt>
                <c:pt idx="82">
                  <c:v>1149.3333333333333</c:v>
                </c:pt>
                <c:pt idx="83">
                  <c:v>1139.3333333333333</c:v>
                </c:pt>
                <c:pt idx="84">
                  <c:v>1134.6666666666667</c:v>
                </c:pt>
                <c:pt idx="85">
                  <c:v>1143.6666666666667</c:v>
                </c:pt>
                <c:pt idx="86">
                  <c:v>1132.6666666666667</c:v>
                </c:pt>
                <c:pt idx="87">
                  <c:v>1127.6666666666667</c:v>
                </c:pt>
                <c:pt idx="88">
                  <c:v>1143</c:v>
                </c:pt>
                <c:pt idx="89">
                  <c:v>1127</c:v>
                </c:pt>
                <c:pt idx="90">
                  <c:v>1148.6666666666667</c:v>
                </c:pt>
                <c:pt idx="91">
                  <c:v>1115.3333333333333</c:v>
                </c:pt>
                <c:pt idx="92">
                  <c:v>1135</c:v>
                </c:pt>
                <c:pt idx="93">
                  <c:v>1129.6666666666667</c:v>
                </c:pt>
                <c:pt idx="94">
                  <c:v>1155.3333333333333</c:v>
                </c:pt>
                <c:pt idx="95">
                  <c:v>1155</c:v>
                </c:pt>
                <c:pt idx="96">
                  <c:v>1122</c:v>
                </c:pt>
                <c:pt idx="97">
                  <c:v>1125.3333333333333</c:v>
                </c:pt>
                <c:pt idx="98">
                  <c:v>1132.3333333333333</c:v>
                </c:pt>
                <c:pt idx="99">
                  <c:v>1110.3333333333333</c:v>
                </c:pt>
                <c:pt idx="100">
                  <c:v>1149.6666666666667</c:v>
                </c:pt>
                <c:pt idx="101">
                  <c:v>1120</c:v>
                </c:pt>
                <c:pt idx="102">
                  <c:v>1137.3333333333333</c:v>
                </c:pt>
                <c:pt idx="103">
                  <c:v>1093</c:v>
                </c:pt>
                <c:pt idx="104">
                  <c:v>1148.6666666666667</c:v>
                </c:pt>
                <c:pt idx="105">
                  <c:v>1127.6666666666667</c:v>
                </c:pt>
                <c:pt idx="106">
                  <c:v>1101</c:v>
                </c:pt>
                <c:pt idx="107">
                  <c:v>1121.6666666666667</c:v>
                </c:pt>
                <c:pt idx="108">
                  <c:v>1138.6666666666667</c:v>
                </c:pt>
                <c:pt idx="109">
                  <c:v>1123.6666666666667</c:v>
                </c:pt>
                <c:pt idx="110">
                  <c:v>1136</c:v>
                </c:pt>
                <c:pt idx="111">
                  <c:v>1113.6666666666667</c:v>
                </c:pt>
                <c:pt idx="112">
                  <c:v>1092.6666666666667</c:v>
                </c:pt>
                <c:pt idx="113">
                  <c:v>1072.3333333333333</c:v>
                </c:pt>
                <c:pt idx="114">
                  <c:v>1113.6666666666667</c:v>
                </c:pt>
                <c:pt idx="115">
                  <c:v>1099.3333333333333</c:v>
                </c:pt>
                <c:pt idx="116">
                  <c:v>1114</c:v>
                </c:pt>
                <c:pt idx="117">
                  <c:v>1088</c:v>
                </c:pt>
                <c:pt idx="118">
                  <c:v>1126.6666666666667</c:v>
                </c:pt>
                <c:pt idx="119">
                  <c:v>1124.3333333333333</c:v>
                </c:pt>
                <c:pt idx="120">
                  <c:v>1115</c:v>
                </c:pt>
                <c:pt idx="121">
                  <c:v>1099</c:v>
                </c:pt>
                <c:pt idx="122">
                  <c:v>1109.6666666666667</c:v>
                </c:pt>
                <c:pt idx="123">
                  <c:v>1145.3333333333333</c:v>
                </c:pt>
                <c:pt idx="124">
                  <c:v>1107.3333333333333</c:v>
                </c:pt>
                <c:pt idx="125">
                  <c:v>1124.6666666666667</c:v>
                </c:pt>
                <c:pt idx="126">
                  <c:v>1121.6666666666667</c:v>
                </c:pt>
                <c:pt idx="127">
                  <c:v>1131</c:v>
                </c:pt>
                <c:pt idx="128">
                  <c:v>1106.6666666666667</c:v>
                </c:pt>
                <c:pt idx="129">
                  <c:v>1113.3333333333333</c:v>
                </c:pt>
                <c:pt idx="130">
                  <c:v>1123</c:v>
                </c:pt>
                <c:pt idx="131">
                  <c:v>1119.3333333333333</c:v>
                </c:pt>
                <c:pt idx="132">
                  <c:v>1109.6666666666667</c:v>
                </c:pt>
                <c:pt idx="133">
                  <c:v>1109</c:v>
                </c:pt>
                <c:pt idx="134">
                  <c:v>1134</c:v>
                </c:pt>
                <c:pt idx="135">
                  <c:v>1116.3333333333333</c:v>
                </c:pt>
                <c:pt idx="136">
                  <c:v>1108.6666666666667</c:v>
                </c:pt>
                <c:pt idx="137">
                  <c:v>1111.3333333333333</c:v>
                </c:pt>
                <c:pt idx="138">
                  <c:v>1121.3333333333333</c:v>
                </c:pt>
                <c:pt idx="139">
                  <c:v>1116.3333333333333</c:v>
                </c:pt>
                <c:pt idx="140">
                  <c:v>1126.3333333333333</c:v>
                </c:pt>
                <c:pt idx="141">
                  <c:v>1126.3333333333333</c:v>
                </c:pt>
                <c:pt idx="142">
                  <c:v>1110</c:v>
                </c:pt>
                <c:pt idx="143">
                  <c:v>1114</c:v>
                </c:pt>
                <c:pt idx="144">
                  <c:v>1123.3333333333333</c:v>
                </c:pt>
                <c:pt idx="145">
                  <c:v>1110</c:v>
                </c:pt>
                <c:pt idx="146">
                  <c:v>1108.3333333333333</c:v>
                </c:pt>
                <c:pt idx="147">
                  <c:v>1137</c:v>
                </c:pt>
                <c:pt idx="148">
                  <c:v>1118.3333333333333</c:v>
                </c:pt>
                <c:pt idx="149">
                  <c:v>1117.3333333333333</c:v>
                </c:pt>
                <c:pt idx="150">
                  <c:v>1102.3333333333333</c:v>
                </c:pt>
                <c:pt idx="151">
                  <c:v>1128.6666666666667</c:v>
                </c:pt>
                <c:pt idx="152">
                  <c:v>1109.3333333333333</c:v>
                </c:pt>
                <c:pt idx="153">
                  <c:v>1112</c:v>
                </c:pt>
                <c:pt idx="154">
                  <c:v>1099.6666666666667</c:v>
                </c:pt>
                <c:pt idx="155">
                  <c:v>1095.6666666666667</c:v>
                </c:pt>
                <c:pt idx="156">
                  <c:v>1085.6666666666667</c:v>
                </c:pt>
                <c:pt idx="157">
                  <c:v>1083.6666666666667</c:v>
                </c:pt>
                <c:pt idx="158">
                  <c:v>1084</c:v>
                </c:pt>
                <c:pt idx="159">
                  <c:v>1080.6666666666667</c:v>
                </c:pt>
                <c:pt idx="160">
                  <c:v>1123</c:v>
                </c:pt>
                <c:pt idx="161">
                  <c:v>1083.6666666666667</c:v>
                </c:pt>
                <c:pt idx="162">
                  <c:v>1087.6666666666667</c:v>
                </c:pt>
                <c:pt idx="163">
                  <c:v>1103</c:v>
                </c:pt>
                <c:pt idx="164">
                  <c:v>1102.6666666666667</c:v>
                </c:pt>
                <c:pt idx="165">
                  <c:v>1112</c:v>
                </c:pt>
                <c:pt idx="166">
                  <c:v>1095.3333333333333</c:v>
                </c:pt>
                <c:pt idx="167">
                  <c:v>1078.6666666666667</c:v>
                </c:pt>
                <c:pt idx="168">
                  <c:v>1085</c:v>
                </c:pt>
                <c:pt idx="169">
                  <c:v>1075.6666666666667</c:v>
                </c:pt>
                <c:pt idx="170">
                  <c:v>1090.6666666666667</c:v>
                </c:pt>
                <c:pt idx="171">
                  <c:v>1111.3333333333333</c:v>
                </c:pt>
                <c:pt idx="172">
                  <c:v>1090.6666666666667</c:v>
                </c:pt>
                <c:pt idx="173">
                  <c:v>1087</c:v>
                </c:pt>
                <c:pt idx="174">
                  <c:v>1088</c:v>
                </c:pt>
                <c:pt idx="175">
                  <c:v>1132</c:v>
                </c:pt>
                <c:pt idx="176">
                  <c:v>1104</c:v>
                </c:pt>
                <c:pt idx="177">
                  <c:v>1109.6666666666667</c:v>
                </c:pt>
                <c:pt idx="178">
                  <c:v>1089.3333333333333</c:v>
                </c:pt>
                <c:pt idx="179">
                  <c:v>1111.3333333333333</c:v>
                </c:pt>
                <c:pt idx="180">
                  <c:v>1115.6666666666667</c:v>
                </c:pt>
                <c:pt idx="181">
                  <c:v>1095</c:v>
                </c:pt>
                <c:pt idx="182">
                  <c:v>1093</c:v>
                </c:pt>
                <c:pt idx="183">
                  <c:v>1087.3333333333333</c:v>
                </c:pt>
                <c:pt idx="184">
                  <c:v>1069.3333333333333</c:v>
                </c:pt>
                <c:pt idx="185">
                  <c:v>1114.3333333333333</c:v>
                </c:pt>
                <c:pt idx="186">
                  <c:v>1077</c:v>
                </c:pt>
                <c:pt idx="187">
                  <c:v>1097.3333333333333</c:v>
                </c:pt>
                <c:pt idx="188">
                  <c:v>1091.3333333333333</c:v>
                </c:pt>
                <c:pt idx="189">
                  <c:v>1116.6666666666667</c:v>
                </c:pt>
                <c:pt idx="190">
                  <c:v>1116.3333333333333</c:v>
                </c:pt>
                <c:pt idx="191">
                  <c:v>1102</c:v>
                </c:pt>
                <c:pt idx="192">
                  <c:v>1100.6666666666667</c:v>
                </c:pt>
                <c:pt idx="193">
                  <c:v>1076.3333333333333</c:v>
                </c:pt>
                <c:pt idx="194">
                  <c:v>1112.3333333333333</c:v>
                </c:pt>
                <c:pt idx="195">
                  <c:v>1088.6666666666667</c:v>
                </c:pt>
                <c:pt idx="196">
                  <c:v>1092.6666666666667</c:v>
                </c:pt>
                <c:pt idx="197">
                  <c:v>1116.3333333333333</c:v>
                </c:pt>
                <c:pt idx="198">
                  <c:v>1101</c:v>
                </c:pt>
                <c:pt idx="199">
                  <c:v>1102.3333333333333</c:v>
                </c:pt>
                <c:pt idx="200">
                  <c:v>1100.3333333333333</c:v>
                </c:pt>
                <c:pt idx="201">
                  <c:v>1095.3333333333333</c:v>
                </c:pt>
                <c:pt idx="202">
                  <c:v>1102.3333333333333</c:v>
                </c:pt>
                <c:pt idx="203">
                  <c:v>1105.6666666666667</c:v>
                </c:pt>
                <c:pt idx="204">
                  <c:v>1051.6666666666667</c:v>
                </c:pt>
                <c:pt idx="205">
                  <c:v>1107</c:v>
                </c:pt>
                <c:pt idx="206">
                  <c:v>1098</c:v>
                </c:pt>
                <c:pt idx="207">
                  <c:v>1140</c:v>
                </c:pt>
                <c:pt idx="208">
                  <c:v>1093</c:v>
                </c:pt>
                <c:pt idx="209">
                  <c:v>1119.6666666666667</c:v>
                </c:pt>
                <c:pt idx="210">
                  <c:v>1088.6666666666667</c:v>
                </c:pt>
                <c:pt idx="211">
                  <c:v>1123</c:v>
                </c:pt>
                <c:pt idx="212">
                  <c:v>1093.6666666666667</c:v>
                </c:pt>
                <c:pt idx="213">
                  <c:v>1075.3333333333333</c:v>
                </c:pt>
                <c:pt idx="214">
                  <c:v>1082.6666666666667</c:v>
                </c:pt>
                <c:pt idx="215">
                  <c:v>1124</c:v>
                </c:pt>
                <c:pt idx="216">
                  <c:v>1102.3333333333333</c:v>
                </c:pt>
                <c:pt idx="217">
                  <c:v>1101.3333333333333</c:v>
                </c:pt>
                <c:pt idx="218">
                  <c:v>1096.6666666666667</c:v>
                </c:pt>
                <c:pt idx="219">
                  <c:v>1069.3333333333333</c:v>
                </c:pt>
                <c:pt idx="220">
                  <c:v>1104</c:v>
                </c:pt>
                <c:pt idx="221">
                  <c:v>1098</c:v>
                </c:pt>
                <c:pt idx="222">
                  <c:v>1105.6666666666667</c:v>
                </c:pt>
                <c:pt idx="223">
                  <c:v>1091</c:v>
                </c:pt>
                <c:pt idx="224">
                  <c:v>1080</c:v>
                </c:pt>
                <c:pt idx="225">
                  <c:v>1109</c:v>
                </c:pt>
                <c:pt idx="226">
                  <c:v>1075.6666666666667</c:v>
                </c:pt>
                <c:pt idx="227">
                  <c:v>1106.6666666666667</c:v>
                </c:pt>
                <c:pt idx="228">
                  <c:v>1097.3333333333333</c:v>
                </c:pt>
                <c:pt idx="229">
                  <c:v>1101</c:v>
                </c:pt>
                <c:pt idx="230">
                  <c:v>1076</c:v>
                </c:pt>
                <c:pt idx="231">
                  <c:v>1090.3333333333333</c:v>
                </c:pt>
                <c:pt idx="232">
                  <c:v>1112</c:v>
                </c:pt>
                <c:pt idx="233">
                  <c:v>1077.6666666666667</c:v>
                </c:pt>
                <c:pt idx="234">
                  <c:v>1107.3333333333333</c:v>
                </c:pt>
                <c:pt idx="235">
                  <c:v>1109.6666666666667</c:v>
                </c:pt>
                <c:pt idx="236">
                  <c:v>1089.3333333333333</c:v>
                </c:pt>
                <c:pt idx="237">
                  <c:v>1130.6666666666667</c:v>
                </c:pt>
                <c:pt idx="238">
                  <c:v>1108</c:v>
                </c:pt>
                <c:pt idx="239">
                  <c:v>1105.6666666666667</c:v>
                </c:pt>
                <c:pt idx="240">
                  <c:v>1091.3333333333333</c:v>
                </c:pt>
                <c:pt idx="241">
                  <c:v>1075.6666666666667</c:v>
                </c:pt>
                <c:pt idx="242">
                  <c:v>1108</c:v>
                </c:pt>
                <c:pt idx="243">
                  <c:v>1103.6666666666667</c:v>
                </c:pt>
                <c:pt idx="244">
                  <c:v>1121.3333333333333</c:v>
                </c:pt>
                <c:pt idx="245">
                  <c:v>1093.6666666666667</c:v>
                </c:pt>
                <c:pt idx="246">
                  <c:v>1085</c:v>
                </c:pt>
                <c:pt idx="247">
                  <c:v>1101</c:v>
                </c:pt>
                <c:pt idx="248">
                  <c:v>1088.3333333333333</c:v>
                </c:pt>
                <c:pt idx="249">
                  <c:v>1103.3333333333333</c:v>
                </c:pt>
                <c:pt idx="250">
                  <c:v>1067.6666666666667</c:v>
                </c:pt>
                <c:pt idx="251">
                  <c:v>1107.6666666666667</c:v>
                </c:pt>
                <c:pt idx="252">
                  <c:v>1096.6666666666667</c:v>
                </c:pt>
                <c:pt idx="253">
                  <c:v>1071.3333333333333</c:v>
                </c:pt>
                <c:pt idx="254">
                  <c:v>1072</c:v>
                </c:pt>
                <c:pt idx="255">
                  <c:v>1126</c:v>
                </c:pt>
                <c:pt idx="256">
                  <c:v>1115</c:v>
                </c:pt>
                <c:pt idx="257">
                  <c:v>1077.6666666666667</c:v>
                </c:pt>
                <c:pt idx="258">
                  <c:v>1110.3333333333333</c:v>
                </c:pt>
                <c:pt idx="259">
                  <c:v>1119.3333333333333</c:v>
                </c:pt>
                <c:pt idx="260">
                  <c:v>1107.3333333333333</c:v>
                </c:pt>
                <c:pt idx="261">
                  <c:v>1109.3333333333333</c:v>
                </c:pt>
                <c:pt idx="262">
                  <c:v>1085</c:v>
                </c:pt>
                <c:pt idx="263">
                  <c:v>1070</c:v>
                </c:pt>
                <c:pt idx="264">
                  <c:v>1091</c:v>
                </c:pt>
                <c:pt idx="265">
                  <c:v>1081.3333333333333</c:v>
                </c:pt>
                <c:pt idx="266">
                  <c:v>1075.3333333333333</c:v>
                </c:pt>
                <c:pt idx="267">
                  <c:v>1100.3333333333333</c:v>
                </c:pt>
                <c:pt idx="268">
                  <c:v>1057.6666666666667</c:v>
                </c:pt>
                <c:pt idx="269">
                  <c:v>1100.3333333333333</c:v>
                </c:pt>
                <c:pt idx="270">
                  <c:v>1089.3333333333333</c:v>
                </c:pt>
                <c:pt idx="271">
                  <c:v>1104.3333333333333</c:v>
                </c:pt>
                <c:pt idx="272">
                  <c:v>1108</c:v>
                </c:pt>
                <c:pt idx="273">
                  <c:v>1080.6666666666667</c:v>
                </c:pt>
                <c:pt idx="274">
                  <c:v>1112.3333333333333</c:v>
                </c:pt>
                <c:pt idx="275">
                  <c:v>1102.3333333333333</c:v>
                </c:pt>
                <c:pt idx="276">
                  <c:v>1093.6666666666667</c:v>
                </c:pt>
                <c:pt idx="277">
                  <c:v>1072.6666666666667</c:v>
                </c:pt>
                <c:pt idx="278">
                  <c:v>1108.6666666666667</c:v>
                </c:pt>
                <c:pt idx="279">
                  <c:v>1109</c:v>
                </c:pt>
                <c:pt idx="280">
                  <c:v>1131</c:v>
                </c:pt>
                <c:pt idx="281">
                  <c:v>1084</c:v>
                </c:pt>
                <c:pt idx="282">
                  <c:v>1084</c:v>
                </c:pt>
                <c:pt idx="283">
                  <c:v>1103</c:v>
                </c:pt>
                <c:pt idx="284">
                  <c:v>1080</c:v>
                </c:pt>
                <c:pt idx="285">
                  <c:v>1077</c:v>
                </c:pt>
                <c:pt idx="286">
                  <c:v>1122.6666666666667</c:v>
                </c:pt>
                <c:pt idx="287">
                  <c:v>1062</c:v>
                </c:pt>
                <c:pt idx="288">
                  <c:v>1088.3333333333333</c:v>
                </c:pt>
                <c:pt idx="289">
                  <c:v>1088.6666666666667</c:v>
                </c:pt>
                <c:pt idx="290">
                  <c:v>1044.6666666666667</c:v>
                </c:pt>
                <c:pt idx="291">
                  <c:v>1086</c:v>
                </c:pt>
                <c:pt idx="292">
                  <c:v>1088.3333333333333</c:v>
                </c:pt>
                <c:pt idx="293">
                  <c:v>1082</c:v>
                </c:pt>
                <c:pt idx="294">
                  <c:v>1091.3333333333333</c:v>
                </c:pt>
                <c:pt idx="295">
                  <c:v>1091.3333333333333</c:v>
                </c:pt>
                <c:pt idx="296">
                  <c:v>1076.6666666666667</c:v>
                </c:pt>
                <c:pt idx="297">
                  <c:v>1084.6666666666667</c:v>
                </c:pt>
                <c:pt idx="298">
                  <c:v>1091</c:v>
                </c:pt>
                <c:pt idx="299">
                  <c:v>1077.6666666666667</c:v>
                </c:pt>
                <c:pt idx="300">
                  <c:v>1065.3333333333333</c:v>
                </c:pt>
                <c:pt idx="301">
                  <c:v>1086</c:v>
                </c:pt>
                <c:pt idx="302">
                  <c:v>1061.6666666666667</c:v>
                </c:pt>
                <c:pt idx="303">
                  <c:v>1078.3333333333333</c:v>
                </c:pt>
                <c:pt idx="304">
                  <c:v>1084.6666666666667</c:v>
                </c:pt>
                <c:pt idx="305">
                  <c:v>1054</c:v>
                </c:pt>
                <c:pt idx="306">
                  <c:v>1076.3333333333333</c:v>
                </c:pt>
                <c:pt idx="307">
                  <c:v>1085.6666666666667</c:v>
                </c:pt>
                <c:pt idx="308">
                  <c:v>1056.6666666666667</c:v>
                </c:pt>
                <c:pt idx="309">
                  <c:v>1066.6666666666667</c:v>
                </c:pt>
                <c:pt idx="310">
                  <c:v>1090.6666666666667</c:v>
                </c:pt>
                <c:pt idx="311">
                  <c:v>1090.6666666666667</c:v>
                </c:pt>
                <c:pt idx="312">
                  <c:v>1056.6666666666667</c:v>
                </c:pt>
                <c:pt idx="313">
                  <c:v>1088.3333333333333</c:v>
                </c:pt>
                <c:pt idx="314">
                  <c:v>1069.3333333333333</c:v>
                </c:pt>
                <c:pt idx="315">
                  <c:v>1063.3333333333333</c:v>
                </c:pt>
                <c:pt idx="316">
                  <c:v>1090.6666666666667</c:v>
                </c:pt>
                <c:pt idx="317">
                  <c:v>1076</c:v>
                </c:pt>
                <c:pt idx="318">
                  <c:v>1079.3333333333333</c:v>
                </c:pt>
                <c:pt idx="319">
                  <c:v>1055.6666666666667</c:v>
                </c:pt>
                <c:pt idx="320">
                  <c:v>1077</c:v>
                </c:pt>
                <c:pt idx="321">
                  <c:v>1124.6666666666667</c:v>
                </c:pt>
                <c:pt idx="322">
                  <c:v>1057</c:v>
                </c:pt>
                <c:pt idx="323">
                  <c:v>1087.6666666666667</c:v>
                </c:pt>
                <c:pt idx="324">
                  <c:v>1061</c:v>
                </c:pt>
                <c:pt idx="325">
                  <c:v>1078.6666666666667</c:v>
                </c:pt>
                <c:pt idx="326">
                  <c:v>1079</c:v>
                </c:pt>
                <c:pt idx="327">
                  <c:v>1085.3333333333333</c:v>
                </c:pt>
                <c:pt idx="328">
                  <c:v>1061.6666666666667</c:v>
                </c:pt>
                <c:pt idx="329">
                  <c:v>1084.6666666666667</c:v>
                </c:pt>
                <c:pt idx="330">
                  <c:v>1119</c:v>
                </c:pt>
                <c:pt idx="331">
                  <c:v>1065.6666666666667</c:v>
                </c:pt>
                <c:pt idx="332">
                  <c:v>1065.6666666666667</c:v>
                </c:pt>
                <c:pt idx="333">
                  <c:v>1085.3333333333333</c:v>
                </c:pt>
                <c:pt idx="334">
                  <c:v>1067</c:v>
                </c:pt>
                <c:pt idx="335">
                  <c:v>1068.6666666666667</c:v>
                </c:pt>
                <c:pt idx="336">
                  <c:v>1065.3333333333333</c:v>
                </c:pt>
                <c:pt idx="337">
                  <c:v>1093.6666666666667</c:v>
                </c:pt>
                <c:pt idx="338">
                  <c:v>1048.3333333333333</c:v>
                </c:pt>
                <c:pt idx="339">
                  <c:v>1079</c:v>
                </c:pt>
                <c:pt idx="340">
                  <c:v>1065.3333333333333</c:v>
                </c:pt>
                <c:pt idx="341">
                  <c:v>1052.3333333333333</c:v>
                </c:pt>
                <c:pt idx="342">
                  <c:v>1087</c:v>
                </c:pt>
                <c:pt idx="343">
                  <c:v>1044.3333333333333</c:v>
                </c:pt>
                <c:pt idx="344">
                  <c:v>1068.6666666666667</c:v>
                </c:pt>
                <c:pt idx="345">
                  <c:v>1034.6666666666667</c:v>
                </c:pt>
                <c:pt idx="346">
                  <c:v>1059</c:v>
                </c:pt>
                <c:pt idx="347">
                  <c:v>1085</c:v>
                </c:pt>
                <c:pt idx="348">
                  <c:v>1068</c:v>
                </c:pt>
                <c:pt idx="349">
                  <c:v>1086</c:v>
                </c:pt>
                <c:pt idx="350">
                  <c:v>1075.6666666666667</c:v>
                </c:pt>
                <c:pt idx="351">
                  <c:v>1065.6666666666667</c:v>
                </c:pt>
                <c:pt idx="352">
                  <c:v>1077</c:v>
                </c:pt>
                <c:pt idx="353">
                  <c:v>1094.6666666666667</c:v>
                </c:pt>
                <c:pt idx="354">
                  <c:v>1063.3333333333333</c:v>
                </c:pt>
                <c:pt idx="355">
                  <c:v>1055.3333333333333</c:v>
                </c:pt>
                <c:pt idx="356">
                  <c:v>1070.6666666666667</c:v>
                </c:pt>
                <c:pt idx="357">
                  <c:v>1077.6666666666667</c:v>
                </c:pt>
                <c:pt idx="358">
                  <c:v>1071.6666666666667</c:v>
                </c:pt>
                <c:pt idx="359">
                  <c:v>1079.6666666666667</c:v>
                </c:pt>
                <c:pt idx="360">
                  <c:v>1060</c:v>
                </c:pt>
                <c:pt idx="361">
                  <c:v>1066</c:v>
                </c:pt>
                <c:pt idx="362">
                  <c:v>1048.3333333333333</c:v>
                </c:pt>
                <c:pt idx="363">
                  <c:v>1067.3333333333333</c:v>
                </c:pt>
                <c:pt idx="364">
                  <c:v>1092.3333333333333</c:v>
                </c:pt>
                <c:pt idx="365">
                  <c:v>1095.6666666666667</c:v>
                </c:pt>
                <c:pt idx="366">
                  <c:v>1058.6666666666667</c:v>
                </c:pt>
                <c:pt idx="367">
                  <c:v>1071.6666666666667</c:v>
                </c:pt>
                <c:pt idx="368">
                  <c:v>1085.6666666666667</c:v>
                </c:pt>
                <c:pt idx="369">
                  <c:v>1030</c:v>
                </c:pt>
                <c:pt idx="370">
                  <c:v>1054.6666666666667</c:v>
                </c:pt>
                <c:pt idx="371">
                  <c:v>1071.6666666666667</c:v>
                </c:pt>
                <c:pt idx="372">
                  <c:v>1097</c:v>
                </c:pt>
                <c:pt idx="373">
                  <c:v>1093.6666666666667</c:v>
                </c:pt>
                <c:pt idx="374">
                  <c:v>1050.6666666666667</c:v>
                </c:pt>
                <c:pt idx="375">
                  <c:v>1050</c:v>
                </c:pt>
                <c:pt idx="376">
                  <c:v>1078</c:v>
                </c:pt>
                <c:pt idx="377">
                  <c:v>1084</c:v>
                </c:pt>
                <c:pt idx="378">
                  <c:v>1055</c:v>
                </c:pt>
                <c:pt idx="379">
                  <c:v>1054.6666666666667</c:v>
                </c:pt>
                <c:pt idx="380">
                  <c:v>1074</c:v>
                </c:pt>
                <c:pt idx="381">
                  <c:v>1056.3333333333333</c:v>
                </c:pt>
                <c:pt idx="382">
                  <c:v>1081.6666666666667</c:v>
                </c:pt>
                <c:pt idx="383">
                  <c:v>1041.6666666666667</c:v>
                </c:pt>
                <c:pt idx="384">
                  <c:v>1071</c:v>
                </c:pt>
                <c:pt idx="385">
                  <c:v>1058.6666666666667</c:v>
                </c:pt>
                <c:pt idx="386">
                  <c:v>1068.6666666666667</c:v>
                </c:pt>
                <c:pt idx="387">
                  <c:v>1111.6666666666667</c:v>
                </c:pt>
                <c:pt idx="388">
                  <c:v>1044.3333333333333</c:v>
                </c:pt>
                <c:pt idx="389">
                  <c:v>1088.6666666666667</c:v>
                </c:pt>
                <c:pt idx="390">
                  <c:v>1087.6666666666667</c:v>
                </c:pt>
                <c:pt idx="391">
                  <c:v>1084.3333333333333</c:v>
                </c:pt>
                <c:pt idx="392">
                  <c:v>1054.3333333333333</c:v>
                </c:pt>
                <c:pt idx="393">
                  <c:v>1064</c:v>
                </c:pt>
                <c:pt idx="394">
                  <c:v>1086.6666666666667</c:v>
                </c:pt>
                <c:pt idx="395">
                  <c:v>1067</c:v>
                </c:pt>
                <c:pt idx="396">
                  <c:v>1102</c:v>
                </c:pt>
                <c:pt idx="397">
                  <c:v>1050.3333333333333</c:v>
                </c:pt>
                <c:pt idx="398">
                  <c:v>1038.6666666666667</c:v>
                </c:pt>
                <c:pt idx="399">
                  <c:v>1060.6666666666667</c:v>
                </c:pt>
                <c:pt idx="400">
                  <c:v>1088.3333333333333</c:v>
                </c:pt>
                <c:pt idx="401">
                  <c:v>1075</c:v>
                </c:pt>
                <c:pt idx="402">
                  <c:v>1067</c:v>
                </c:pt>
                <c:pt idx="403">
                  <c:v>1052.6666666666667</c:v>
                </c:pt>
                <c:pt idx="404">
                  <c:v>1106</c:v>
                </c:pt>
                <c:pt idx="405">
                  <c:v>1073.6666666666667</c:v>
                </c:pt>
                <c:pt idx="406">
                  <c:v>1045.6666666666667</c:v>
                </c:pt>
                <c:pt idx="407">
                  <c:v>1095.6666666666667</c:v>
                </c:pt>
                <c:pt idx="408">
                  <c:v>1083.3333333333333</c:v>
                </c:pt>
                <c:pt idx="409">
                  <c:v>1030.3333333333333</c:v>
                </c:pt>
                <c:pt idx="410">
                  <c:v>1073</c:v>
                </c:pt>
                <c:pt idx="411">
                  <c:v>1063</c:v>
                </c:pt>
                <c:pt idx="412">
                  <c:v>1056</c:v>
                </c:pt>
                <c:pt idx="413">
                  <c:v>1081.6666666666667</c:v>
                </c:pt>
                <c:pt idx="414">
                  <c:v>1063.3333333333333</c:v>
                </c:pt>
                <c:pt idx="415">
                  <c:v>1052.3333333333333</c:v>
                </c:pt>
                <c:pt idx="416">
                  <c:v>1058.3333333333333</c:v>
                </c:pt>
                <c:pt idx="417">
                  <c:v>1076</c:v>
                </c:pt>
                <c:pt idx="418">
                  <c:v>1072.6666666666667</c:v>
                </c:pt>
                <c:pt idx="419">
                  <c:v>1064.6666666666667</c:v>
                </c:pt>
                <c:pt idx="420">
                  <c:v>1079</c:v>
                </c:pt>
                <c:pt idx="421">
                  <c:v>1111</c:v>
                </c:pt>
                <c:pt idx="422">
                  <c:v>1072.3333333333333</c:v>
                </c:pt>
                <c:pt idx="423">
                  <c:v>1073</c:v>
                </c:pt>
                <c:pt idx="424">
                  <c:v>1069</c:v>
                </c:pt>
                <c:pt idx="425">
                  <c:v>1080</c:v>
                </c:pt>
                <c:pt idx="426">
                  <c:v>1043.3333333333333</c:v>
                </c:pt>
                <c:pt idx="427">
                  <c:v>1093.6666666666667</c:v>
                </c:pt>
                <c:pt idx="428">
                  <c:v>1105.6666666666667</c:v>
                </c:pt>
                <c:pt idx="429">
                  <c:v>1095.3333333333333</c:v>
                </c:pt>
                <c:pt idx="430">
                  <c:v>1071.3333333333333</c:v>
                </c:pt>
                <c:pt idx="431">
                  <c:v>1042.6666666666667</c:v>
                </c:pt>
                <c:pt idx="432">
                  <c:v>1065.3333333333333</c:v>
                </c:pt>
                <c:pt idx="433">
                  <c:v>1042.6666666666667</c:v>
                </c:pt>
                <c:pt idx="434">
                  <c:v>1072.6666666666667</c:v>
                </c:pt>
                <c:pt idx="435">
                  <c:v>1076.3333333333333</c:v>
                </c:pt>
                <c:pt idx="436">
                  <c:v>1073.6666666666667</c:v>
                </c:pt>
                <c:pt idx="437">
                  <c:v>1080.6666666666667</c:v>
                </c:pt>
                <c:pt idx="438">
                  <c:v>1098</c:v>
                </c:pt>
                <c:pt idx="439">
                  <c:v>1056.6666666666667</c:v>
                </c:pt>
                <c:pt idx="440">
                  <c:v>1091.6666666666667</c:v>
                </c:pt>
                <c:pt idx="441">
                  <c:v>1072.3333333333333</c:v>
                </c:pt>
                <c:pt idx="442">
                  <c:v>1063.6666666666667</c:v>
                </c:pt>
                <c:pt idx="443">
                  <c:v>1120</c:v>
                </c:pt>
                <c:pt idx="444">
                  <c:v>1075.6666666666667</c:v>
                </c:pt>
                <c:pt idx="445">
                  <c:v>1060.6666666666667</c:v>
                </c:pt>
                <c:pt idx="446">
                  <c:v>1070.6666666666667</c:v>
                </c:pt>
                <c:pt idx="447">
                  <c:v>1054.6666666666667</c:v>
                </c:pt>
                <c:pt idx="448">
                  <c:v>1103.3333333333333</c:v>
                </c:pt>
                <c:pt idx="449">
                  <c:v>1051.3333333333333</c:v>
                </c:pt>
                <c:pt idx="450">
                  <c:v>1077.3333333333333</c:v>
                </c:pt>
                <c:pt idx="451">
                  <c:v>1081</c:v>
                </c:pt>
                <c:pt idx="452">
                  <c:v>1034</c:v>
                </c:pt>
                <c:pt idx="453">
                  <c:v>1050.6666666666667</c:v>
                </c:pt>
                <c:pt idx="454">
                  <c:v>1079</c:v>
                </c:pt>
                <c:pt idx="455">
                  <c:v>1081.3333333333333</c:v>
                </c:pt>
                <c:pt idx="456">
                  <c:v>1073.3333333333333</c:v>
                </c:pt>
                <c:pt idx="457">
                  <c:v>1069</c:v>
                </c:pt>
                <c:pt idx="458">
                  <c:v>1087.6666666666667</c:v>
                </c:pt>
                <c:pt idx="459">
                  <c:v>1078.3333333333333</c:v>
                </c:pt>
                <c:pt idx="460">
                  <c:v>1094.3333333333333</c:v>
                </c:pt>
                <c:pt idx="461">
                  <c:v>1073.3333333333333</c:v>
                </c:pt>
                <c:pt idx="462">
                  <c:v>1057.3333333333333</c:v>
                </c:pt>
                <c:pt idx="463">
                  <c:v>1055.3333333333333</c:v>
                </c:pt>
                <c:pt idx="464">
                  <c:v>1033.3333333333333</c:v>
                </c:pt>
                <c:pt idx="465">
                  <c:v>1053.6666666666667</c:v>
                </c:pt>
                <c:pt idx="466">
                  <c:v>1081.6666666666667</c:v>
                </c:pt>
                <c:pt idx="467">
                  <c:v>1037</c:v>
                </c:pt>
                <c:pt idx="468">
                  <c:v>1067</c:v>
                </c:pt>
                <c:pt idx="469">
                  <c:v>1069.3333333333333</c:v>
                </c:pt>
                <c:pt idx="470">
                  <c:v>1050.3333333333333</c:v>
                </c:pt>
                <c:pt idx="471">
                  <c:v>1049.6666666666667</c:v>
                </c:pt>
                <c:pt idx="472">
                  <c:v>1081</c:v>
                </c:pt>
                <c:pt idx="473">
                  <c:v>1069</c:v>
                </c:pt>
                <c:pt idx="474">
                  <c:v>1095.3333333333333</c:v>
                </c:pt>
                <c:pt idx="475">
                  <c:v>1065.6666666666667</c:v>
                </c:pt>
                <c:pt idx="476">
                  <c:v>1064.6666666666667</c:v>
                </c:pt>
                <c:pt idx="477">
                  <c:v>1056</c:v>
                </c:pt>
                <c:pt idx="478">
                  <c:v>1042</c:v>
                </c:pt>
                <c:pt idx="479">
                  <c:v>1061.6666666666667</c:v>
                </c:pt>
                <c:pt idx="480">
                  <c:v>1039.6666666666667</c:v>
                </c:pt>
                <c:pt idx="481">
                  <c:v>1068.3333333333333</c:v>
                </c:pt>
                <c:pt idx="482">
                  <c:v>1090</c:v>
                </c:pt>
                <c:pt idx="483">
                  <c:v>1042.6666666666667</c:v>
                </c:pt>
                <c:pt idx="484">
                  <c:v>1068.3333333333333</c:v>
                </c:pt>
                <c:pt idx="485">
                  <c:v>1077</c:v>
                </c:pt>
                <c:pt idx="486">
                  <c:v>1060.3333333333333</c:v>
                </c:pt>
                <c:pt idx="487">
                  <c:v>1071.6666666666667</c:v>
                </c:pt>
                <c:pt idx="488">
                  <c:v>1058.6666666666667</c:v>
                </c:pt>
                <c:pt idx="489">
                  <c:v>1078.3333333333333</c:v>
                </c:pt>
                <c:pt idx="490">
                  <c:v>1057.6666666666667</c:v>
                </c:pt>
                <c:pt idx="491">
                  <c:v>1060.6666666666667</c:v>
                </c:pt>
                <c:pt idx="492">
                  <c:v>1077.3333333333333</c:v>
                </c:pt>
                <c:pt idx="493">
                  <c:v>1023.3333333333334</c:v>
                </c:pt>
                <c:pt idx="494">
                  <c:v>1048.3333333333333</c:v>
                </c:pt>
                <c:pt idx="495">
                  <c:v>1046.6666666666667</c:v>
                </c:pt>
                <c:pt idx="496">
                  <c:v>1076.3333333333333</c:v>
                </c:pt>
                <c:pt idx="497">
                  <c:v>1086</c:v>
                </c:pt>
                <c:pt idx="498">
                  <c:v>1061</c:v>
                </c:pt>
                <c:pt idx="499">
                  <c:v>1062</c:v>
                </c:pt>
                <c:pt idx="500">
                  <c:v>1028.6666666666667</c:v>
                </c:pt>
                <c:pt idx="501">
                  <c:v>1053.6666666666667</c:v>
                </c:pt>
                <c:pt idx="502">
                  <c:v>1055</c:v>
                </c:pt>
                <c:pt idx="503">
                  <c:v>1073.3333333333333</c:v>
                </c:pt>
                <c:pt idx="504">
                  <c:v>1067</c:v>
                </c:pt>
                <c:pt idx="505">
                  <c:v>1086.3333333333333</c:v>
                </c:pt>
                <c:pt idx="506">
                  <c:v>1026.6666666666667</c:v>
                </c:pt>
                <c:pt idx="507">
                  <c:v>1032</c:v>
                </c:pt>
                <c:pt idx="508">
                  <c:v>1085</c:v>
                </c:pt>
                <c:pt idx="509">
                  <c:v>1065</c:v>
                </c:pt>
                <c:pt idx="510">
                  <c:v>1066</c:v>
                </c:pt>
                <c:pt idx="511">
                  <c:v>1077</c:v>
                </c:pt>
                <c:pt idx="512">
                  <c:v>1052.3333333333333</c:v>
                </c:pt>
                <c:pt idx="513">
                  <c:v>1061</c:v>
                </c:pt>
                <c:pt idx="514">
                  <c:v>1062</c:v>
                </c:pt>
                <c:pt idx="515">
                  <c:v>1064.3333333333333</c:v>
                </c:pt>
                <c:pt idx="516">
                  <c:v>1090.3333333333333</c:v>
                </c:pt>
                <c:pt idx="517">
                  <c:v>1101.6666666666667</c:v>
                </c:pt>
                <c:pt idx="518">
                  <c:v>1065.3333333333333</c:v>
                </c:pt>
                <c:pt idx="519">
                  <c:v>1057.3333333333333</c:v>
                </c:pt>
                <c:pt idx="520">
                  <c:v>1015</c:v>
                </c:pt>
                <c:pt idx="521">
                  <c:v>1042.3333333333333</c:v>
                </c:pt>
                <c:pt idx="522">
                  <c:v>1058.3333333333333</c:v>
                </c:pt>
                <c:pt idx="523">
                  <c:v>1049.3333333333333</c:v>
                </c:pt>
                <c:pt idx="524">
                  <c:v>1060.6666666666667</c:v>
                </c:pt>
                <c:pt idx="525">
                  <c:v>1101.3333333333333</c:v>
                </c:pt>
                <c:pt idx="526">
                  <c:v>1033.6666666666667</c:v>
                </c:pt>
                <c:pt idx="527">
                  <c:v>1047.6666666666667</c:v>
                </c:pt>
                <c:pt idx="528">
                  <c:v>1071.6666666666667</c:v>
                </c:pt>
                <c:pt idx="529">
                  <c:v>1059</c:v>
                </c:pt>
                <c:pt idx="530">
                  <c:v>1049</c:v>
                </c:pt>
                <c:pt idx="531">
                  <c:v>1081.6666666666667</c:v>
                </c:pt>
                <c:pt idx="532">
                  <c:v>1095.3333333333333</c:v>
                </c:pt>
                <c:pt idx="533">
                  <c:v>1049.6666666666667</c:v>
                </c:pt>
                <c:pt idx="534">
                  <c:v>1084.6666666666667</c:v>
                </c:pt>
                <c:pt idx="535">
                  <c:v>1058.6666666666667</c:v>
                </c:pt>
                <c:pt idx="536">
                  <c:v>1027</c:v>
                </c:pt>
                <c:pt idx="537">
                  <c:v>1060.6666666666667</c:v>
                </c:pt>
                <c:pt idx="538">
                  <c:v>1040</c:v>
                </c:pt>
                <c:pt idx="539">
                  <c:v>1061.3333333333333</c:v>
                </c:pt>
                <c:pt idx="540">
                  <c:v>1066</c:v>
                </c:pt>
                <c:pt idx="541">
                  <c:v>1085.3333333333333</c:v>
                </c:pt>
                <c:pt idx="542">
                  <c:v>1046</c:v>
                </c:pt>
                <c:pt idx="543">
                  <c:v>1062.3333333333333</c:v>
                </c:pt>
                <c:pt idx="544">
                  <c:v>1083.6666666666667</c:v>
                </c:pt>
                <c:pt idx="545">
                  <c:v>1086</c:v>
                </c:pt>
                <c:pt idx="546">
                  <c:v>1048.3333333333333</c:v>
                </c:pt>
                <c:pt idx="547">
                  <c:v>1052.6666666666667</c:v>
                </c:pt>
                <c:pt idx="548">
                  <c:v>1065</c:v>
                </c:pt>
                <c:pt idx="549">
                  <c:v>1072.3333333333333</c:v>
                </c:pt>
                <c:pt idx="550">
                  <c:v>1069.6666666666667</c:v>
                </c:pt>
                <c:pt idx="551">
                  <c:v>1063.6666666666667</c:v>
                </c:pt>
                <c:pt idx="552">
                  <c:v>1058.3333333333333</c:v>
                </c:pt>
                <c:pt idx="553">
                  <c:v>1070.6666666666667</c:v>
                </c:pt>
                <c:pt idx="554">
                  <c:v>1045.6666666666667</c:v>
                </c:pt>
                <c:pt idx="555">
                  <c:v>1059</c:v>
                </c:pt>
                <c:pt idx="556">
                  <c:v>1072.6666666666667</c:v>
                </c:pt>
                <c:pt idx="557">
                  <c:v>1053.3333333333333</c:v>
                </c:pt>
                <c:pt idx="558">
                  <c:v>1064.6666666666667</c:v>
                </c:pt>
                <c:pt idx="559">
                  <c:v>1074.6666666666667</c:v>
                </c:pt>
                <c:pt idx="560">
                  <c:v>1068</c:v>
                </c:pt>
                <c:pt idx="561">
                  <c:v>1025.3333333333333</c:v>
                </c:pt>
                <c:pt idx="562">
                  <c:v>1070.6666666666667</c:v>
                </c:pt>
                <c:pt idx="563">
                  <c:v>1034.6666666666667</c:v>
                </c:pt>
                <c:pt idx="564">
                  <c:v>1040.6666666666667</c:v>
                </c:pt>
                <c:pt idx="565">
                  <c:v>1034</c:v>
                </c:pt>
                <c:pt idx="566">
                  <c:v>1085.3333333333333</c:v>
                </c:pt>
                <c:pt idx="567">
                  <c:v>1068</c:v>
                </c:pt>
                <c:pt idx="568">
                  <c:v>1068.6666666666667</c:v>
                </c:pt>
                <c:pt idx="569">
                  <c:v>1044</c:v>
                </c:pt>
                <c:pt idx="570">
                  <c:v>1068.6666666666667</c:v>
                </c:pt>
                <c:pt idx="571">
                  <c:v>1060.3333333333333</c:v>
                </c:pt>
                <c:pt idx="572">
                  <c:v>1071.3333333333333</c:v>
                </c:pt>
                <c:pt idx="573">
                  <c:v>1041</c:v>
                </c:pt>
                <c:pt idx="574">
                  <c:v>1050</c:v>
                </c:pt>
                <c:pt idx="575">
                  <c:v>1077.3333333333333</c:v>
                </c:pt>
                <c:pt idx="576">
                  <c:v>1033.3333333333333</c:v>
                </c:pt>
                <c:pt idx="577">
                  <c:v>1039.6666666666667</c:v>
                </c:pt>
                <c:pt idx="578">
                  <c:v>1031.6666666666667</c:v>
                </c:pt>
                <c:pt idx="579">
                  <c:v>1079</c:v>
                </c:pt>
                <c:pt idx="580">
                  <c:v>1072.6666666666667</c:v>
                </c:pt>
                <c:pt idx="581">
                  <c:v>1064</c:v>
                </c:pt>
                <c:pt idx="582">
                  <c:v>1062.3333333333333</c:v>
                </c:pt>
                <c:pt idx="583">
                  <c:v>1056.3333333333333</c:v>
                </c:pt>
                <c:pt idx="584">
                  <c:v>1066.3333333333333</c:v>
                </c:pt>
                <c:pt idx="585">
                  <c:v>1043.3333333333333</c:v>
                </c:pt>
                <c:pt idx="586">
                  <c:v>1051.3333333333333</c:v>
                </c:pt>
                <c:pt idx="587">
                  <c:v>1065.3333333333333</c:v>
                </c:pt>
                <c:pt idx="588">
                  <c:v>1034</c:v>
                </c:pt>
                <c:pt idx="589">
                  <c:v>1039.6666666666667</c:v>
                </c:pt>
                <c:pt idx="590">
                  <c:v>1074.6666666666667</c:v>
                </c:pt>
                <c:pt idx="591">
                  <c:v>1062.6666666666667</c:v>
                </c:pt>
                <c:pt idx="592">
                  <c:v>1042.6666666666667</c:v>
                </c:pt>
                <c:pt idx="593">
                  <c:v>1066.3333333333333</c:v>
                </c:pt>
                <c:pt idx="594">
                  <c:v>1063.3333333333333</c:v>
                </c:pt>
                <c:pt idx="595">
                  <c:v>1057.3333333333333</c:v>
                </c:pt>
                <c:pt idx="596">
                  <c:v>1063</c:v>
                </c:pt>
                <c:pt idx="597">
                  <c:v>1049.3333333333333</c:v>
                </c:pt>
                <c:pt idx="598">
                  <c:v>1039.6666666666667</c:v>
                </c:pt>
                <c:pt idx="599">
                  <c:v>1055.3333333333333</c:v>
                </c:pt>
                <c:pt idx="600">
                  <c:v>1065.6666666666667</c:v>
                </c:pt>
                <c:pt idx="601">
                  <c:v>1023.6666666666666</c:v>
                </c:pt>
                <c:pt idx="602">
                  <c:v>1041.3333333333333</c:v>
                </c:pt>
                <c:pt idx="603">
                  <c:v>1048.3333333333333</c:v>
                </c:pt>
                <c:pt idx="604">
                  <c:v>1062.6666666666667</c:v>
                </c:pt>
                <c:pt idx="605">
                  <c:v>1054.3333333333333</c:v>
                </c:pt>
                <c:pt idx="606">
                  <c:v>1051.3793103448277</c:v>
                </c:pt>
                <c:pt idx="607">
                  <c:v>1065.8620689655172</c:v>
                </c:pt>
                <c:pt idx="608">
                  <c:v>1032.7586206896551</c:v>
                </c:pt>
                <c:pt idx="609">
                  <c:v>1048.2758620689656</c:v>
                </c:pt>
                <c:pt idx="610">
                  <c:v>1058.6206896551723</c:v>
                </c:pt>
                <c:pt idx="611">
                  <c:v>1034.1379310344828</c:v>
                </c:pt>
                <c:pt idx="612">
                  <c:v>1059.655172413793</c:v>
                </c:pt>
                <c:pt idx="613">
                  <c:v>1046.5517241379309</c:v>
                </c:pt>
                <c:pt idx="614">
                  <c:v>1043.1034482758621</c:v>
                </c:pt>
                <c:pt idx="615">
                  <c:v>1085.5172413793102</c:v>
                </c:pt>
                <c:pt idx="616">
                  <c:v>1047.2413793103449</c:v>
                </c:pt>
                <c:pt idx="617">
                  <c:v>1048.9655172413793</c:v>
                </c:pt>
                <c:pt idx="618">
                  <c:v>1031.0344827586207</c:v>
                </c:pt>
                <c:pt idx="619">
                  <c:v>1060.6896551724137</c:v>
                </c:pt>
                <c:pt idx="620">
                  <c:v>1043.4482758620691</c:v>
                </c:pt>
                <c:pt idx="621">
                  <c:v>1032.4137931034484</c:v>
                </c:pt>
                <c:pt idx="622">
                  <c:v>1053.4482758620691</c:v>
                </c:pt>
                <c:pt idx="623">
                  <c:v>1072.4137931034484</c:v>
                </c:pt>
                <c:pt idx="624">
                  <c:v>1040.6896551724137</c:v>
                </c:pt>
                <c:pt idx="625">
                  <c:v>1046.5517241379309</c:v>
                </c:pt>
                <c:pt idx="626">
                  <c:v>1053.4482758620691</c:v>
                </c:pt>
                <c:pt idx="627">
                  <c:v>1055.1724137931035</c:v>
                </c:pt>
                <c:pt idx="628">
                  <c:v>1055.1724137931035</c:v>
                </c:pt>
                <c:pt idx="629">
                  <c:v>1043.7931034482758</c:v>
                </c:pt>
                <c:pt idx="630">
                  <c:v>1047.5862068965516</c:v>
                </c:pt>
                <c:pt idx="631">
                  <c:v>1069.3103448275863</c:v>
                </c:pt>
                <c:pt idx="632">
                  <c:v>1037.9310344827586</c:v>
                </c:pt>
                <c:pt idx="633">
                  <c:v>1050.6896551724137</c:v>
                </c:pt>
                <c:pt idx="634">
                  <c:v>1058.6206896551723</c:v>
                </c:pt>
                <c:pt idx="635">
                  <c:v>1075.5172413793102</c:v>
                </c:pt>
                <c:pt idx="636">
                  <c:v>1083.7931034482758</c:v>
                </c:pt>
                <c:pt idx="637">
                  <c:v>1026.2068965517242</c:v>
                </c:pt>
                <c:pt idx="638">
                  <c:v>1068.6206896551723</c:v>
                </c:pt>
                <c:pt idx="639">
                  <c:v>1072.4137931034484</c:v>
                </c:pt>
                <c:pt idx="640">
                  <c:v>1038.2758620689656</c:v>
                </c:pt>
                <c:pt idx="641">
                  <c:v>1045.8620689655172</c:v>
                </c:pt>
                <c:pt idx="642">
                  <c:v>1060.344827586207</c:v>
                </c:pt>
                <c:pt idx="643">
                  <c:v>1036.2068965517242</c:v>
                </c:pt>
                <c:pt idx="644">
                  <c:v>1033.4482758620691</c:v>
                </c:pt>
                <c:pt idx="645">
                  <c:v>1052.4137931034484</c:v>
                </c:pt>
                <c:pt idx="646">
                  <c:v>1048.2758620689656</c:v>
                </c:pt>
                <c:pt idx="647">
                  <c:v>1047.9310344827586</c:v>
                </c:pt>
                <c:pt idx="648">
                  <c:v>1050.344827586207</c:v>
                </c:pt>
                <c:pt idx="649">
                  <c:v>1053.1034482758621</c:v>
                </c:pt>
                <c:pt idx="650">
                  <c:v>1090.344827586207</c:v>
                </c:pt>
                <c:pt idx="651">
                  <c:v>1053.1034482758621</c:v>
                </c:pt>
                <c:pt idx="652">
                  <c:v>1051.7241379310344</c:v>
                </c:pt>
                <c:pt idx="653">
                  <c:v>1044.1379310344828</c:v>
                </c:pt>
                <c:pt idx="654">
                  <c:v>1058.9655172413793</c:v>
                </c:pt>
                <c:pt idx="655">
                  <c:v>1033.1034482758621</c:v>
                </c:pt>
                <c:pt idx="656">
                  <c:v>1066.2068965517242</c:v>
                </c:pt>
                <c:pt idx="657">
                  <c:v>1041.3793103448277</c:v>
                </c:pt>
                <c:pt idx="658">
                  <c:v>1060</c:v>
                </c:pt>
                <c:pt idx="659">
                  <c:v>1051.7241379310344</c:v>
                </c:pt>
                <c:pt idx="660">
                  <c:v>1036.5517241379309</c:v>
                </c:pt>
                <c:pt idx="661">
                  <c:v>1032.4137931034484</c:v>
                </c:pt>
                <c:pt idx="662">
                  <c:v>1048.2758620689656</c:v>
                </c:pt>
                <c:pt idx="663">
                  <c:v>1028.9655172413793</c:v>
                </c:pt>
                <c:pt idx="664">
                  <c:v>1042.4137931034484</c:v>
                </c:pt>
                <c:pt idx="665">
                  <c:v>1033.7931034482758</c:v>
                </c:pt>
                <c:pt idx="666">
                  <c:v>1036.5517241379309</c:v>
                </c:pt>
                <c:pt idx="667">
                  <c:v>1087.9310344827586</c:v>
                </c:pt>
                <c:pt idx="668">
                  <c:v>1045.5172413793102</c:v>
                </c:pt>
                <c:pt idx="669">
                  <c:v>1056.8965517241379</c:v>
                </c:pt>
                <c:pt idx="670">
                  <c:v>1050.6896551724137</c:v>
                </c:pt>
                <c:pt idx="671">
                  <c:v>1038.6206896551723</c:v>
                </c:pt>
                <c:pt idx="672">
                  <c:v>1036.5517241379309</c:v>
                </c:pt>
                <c:pt idx="673">
                  <c:v>1040.344827586207</c:v>
                </c:pt>
                <c:pt idx="674">
                  <c:v>1053.1034482758621</c:v>
                </c:pt>
                <c:pt idx="675">
                  <c:v>1058.6206896551723</c:v>
                </c:pt>
                <c:pt idx="676">
                  <c:v>1024.4827586206898</c:v>
                </c:pt>
                <c:pt idx="677">
                  <c:v>1057.9310344827586</c:v>
                </c:pt>
                <c:pt idx="678">
                  <c:v>1041.3793103448277</c:v>
                </c:pt>
                <c:pt idx="679">
                  <c:v>1047.5862068965516</c:v>
                </c:pt>
                <c:pt idx="680">
                  <c:v>1068.6206896551723</c:v>
                </c:pt>
                <c:pt idx="681">
                  <c:v>1049.655172413793</c:v>
                </c:pt>
                <c:pt idx="682">
                  <c:v>1048.2758620689656</c:v>
                </c:pt>
                <c:pt idx="683">
                  <c:v>1070.344827586207</c:v>
                </c:pt>
                <c:pt idx="684">
                  <c:v>1068.6206896551723</c:v>
                </c:pt>
                <c:pt idx="685">
                  <c:v>1066.5517241379309</c:v>
                </c:pt>
                <c:pt idx="686">
                  <c:v>1045.8620689655172</c:v>
                </c:pt>
                <c:pt idx="687">
                  <c:v>1048.2758620689656</c:v>
                </c:pt>
                <c:pt idx="688">
                  <c:v>1047.5862068965516</c:v>
                </c:pt>
                <c:pt idx="689">
                  <c:v>1033.4482758620691</c:v>
                </c:pt>
                <c:pt idx="690">
                  <c:v>1021.7241379310345</c:v>
                </c:pt>
                <c:pt idx="691">
                  <c:v>1055.5172413793102</c:v>
                </c:pt>
                <c:pt idx="692">
                  <c:v>1086.2068965517242</c:v>
                </c:pt>
                <c:pt idx="693">
                  <c:v>1050.6896551724137</c:v>
                </c:pt>
                <c:pt idx="694">
                  <c:v>1044.8275862068965</c:v>
                </c:pt>
                <c:pt idx="695">
                  <c:v>1031.7241379310344</c:v>
                </c:pt>
                <c:pt idx="696">
                  <c:v>1068.6206896551723</c:v>
                </c:pt>
                <c:pt idx="697">
                  <c:v>1044.4827586206898</c:v>
                </c:pt>
                <c:pt idx="698">
                  <c:v>1067.2413793103449</c:v>
                </c:pt>
                <c:pt idx="699">
                  <c:v>1037.9310344827586</c:v>
                </c:pt>
                <c:pt idx="700">
                  <c:v>1083.7931034482758</c:v>
                </c:pt>
                <c:pt idx="701">
                  <c:v>1037.9310344827586</c:v>
                </c:pt>
                <c:pt idx="702">
                  <c:v>1047.5862068965516</c:v>
                </c:pt>
                <c:pt idx="703">
                  <c:v>1008.9655172413793</c:v>
                </c:pt>
                <c:pt idx="704">
                  <c:v>1056.5517241379309</c:v>
                </c:pt>
                <c:pt idx="705">
                  <c:v>1043.4482758620691</c:v>
                </c:pt>
                <c:pt idx="706">
                  <c:v>1037.5862068965516</c:v>
                </c:pt>
                <c:pt idx="707">
                  <c:v>1060.6896551724137</c:v>
                </c:pt>
                <c:pt idx="708">
                  <c:v>1030</c:v>
                </c:pt>
                <c:pt idx="709">
                  <c:v>1018.2758620689655</c:v>
                </c:pt>
                <c:pt idx="710">
                  <c:v>1038.9655172413793</c:v>
                </c:pt>
                <c:pt idx="711">
                  <c:v>1039.655172413793</c:v>
                </c:pt>
                <c:pt idx="712">
                  <c:v>1057.2413793103449</c:v>
                </c:pt>
                <c:pt idx="713">
                  <c:v>1067.2413793103449</c:v>
                </c:pt>
                <c:pt idx="714">
                  <c:v>1030.6896551724137</c:v>
                </c:pt>
                <c:pt idx="715">
                  <c:v>1050</c:v>
                </c:pt>
                <c:pt idx="716">
                  <c:v>1054.1379310344828</c:v>
                </c:pt>
                <c:pt idx="717">
                  <c:v>1044.1379310344828</c:v>
                </c:pt>
                <c:pt idx="718">
                  <c:v>1038.2758620689656</c:v>
                </c:pt>
                <c:pt idx="719">
                  <c:v>1048.6206896551723</c:v>
                </c:pt>
                <c:pt idx="720">
                  <c:v>1046.2068965517242</c:v>
                </c:pt>
                <c:pt idx="721">
                  <c:v>1031.7241379310344</c:v>
                </c:pt>
                <c:pt idx="722">
                  <c:v>1048.2758620689656</c:v>
                </c:pt>
                <c:pt idx="723">
                  <c:v>1020.3448275862069</c:v>
                </c:pt>
                <c:pt idx="724">
                  <c:v>1042.7586206896551</c:v>
                </c:pt>
                <c:pt idx="725">
                  <c:v>1056.2068965517242</c:v>
                </c:pt>
                <c:pt idx="726">
                  <c:v>1012.0689655172414</c:v>
                </c:pt>
                <c:pt idx="727">
                  <c:v>1052.4137931034484</c:v>
                </c:pt>
                <c:pt idx="728">
                  <c:v>1048.6206896551723</c:v>
                </c:pt>
                <c:pt idx="729">
                  <c:v>1041.0344827586207</c:v>
                </c:pt>
                <c:pt idx="730">
                  <c:v>1035.8620689655172</c:v>
                </c:pt>
                <c:pt idx="731">
                  <c:v>1042.4137931034484</c:v>
                </c:pt>
                <c:pt idx="732">
                  <c:v>1072.0689655172414</c:v>
                </c:pt>
                <c:pt idx="733">
                  <c:v>1030.344827586207</c:v>
                </c:pt>
                <c:pt idx="734">
                  <c:v>1049.655172413793</c:v>
                </c:pt>
                <c:pt idx="735">
                  <c:v>1046.2068965517242</c:v>
                </c:pt>
                <c:pt idx="736">
                  <c:v>1042.4137931034484</c:v>
                </c:pt>
                <c:pt idx="737">
                  <c:v>1037.5862068965516</c:v>
                </c:pt>
                <c:pt idx="738">
                  <c:v>1066.5517241379309</c:v>
                </c:pt>
                <c:pt idx="739">
                  <c:v>1040.344827586207</c:v>
                </c:pt>
                <c:pt idx="740">
                  <c:v>1064.8275862068965</c:v>
                </c:pt>
                <c:pt idx="741">
                  <c:v>1069.655172413793</c:v>
                </c:pt>
                <c:pt idx="742">
                  <c:v>1077.5862068965516</c:v>
                </c:pt>
                <c:pt idx="743">
                  <c:v>1053.1034482758621</c:v>
                </c:pt>
                <c:pt idx="744">
                  <c:v>1060</c:v>
                </c:pt>
                <c:pt idx="745">
                  <c:v>1019.3103448275862</c:v>
                </c:pt>
                <c:pt idx="746">
                  <c:v>1052.7586206896551</c:v>
                </c:pt>
                <c:pt idx="747">
                  <c:v>1036.8965517241379</c:v>
                </c:pt>
                <c:pt idx="748">
                  <c:v>1032.0689655172414</c:v>
                </c:pt>
                <c:pt idx="749">
                  <c:v>1040</c:v>
                </c:pt>
                <c:pt idx="750">
                  <c:v>1053.4482758620691</c:v>
                </c:pt>
                <c:pt idx="751">
                  <c:v>1068.9655172413793</c:v>
                </c:pt>
                <c:pt idx="752">
                  <c:v>1051.0344827586207</c:v>
                </c:pt>
                <c:pt idx="753">
                  <c:v>1036.2068965517242</c:v>
                </c:pt>
                <c:pt idx="754">
                  <c:v>1034.8275862068965</c:v>
                </c:pt>
                <c:pt idx="755">
                  <c:v>1042.7586206896551</c:v>
                </c:pt>
                <c:pt idx="756">
                  <c:v>1019.6551724137931</c:v>
                </c:pt>
                <c:pt idx="757">
                  <c:v>1058.9655172413793</c:v>
                </c:pt>
                <c:pt idx="758">
                  <c:v>1033.1034482758621</c:v>
                </c:pt>
                <c:pt idx="759">
                  <c:v>1063.7931034482758</c:v>
                </c:pt>
                <c:pt idx="760">
                  <c:v>1040.6896551724137</c:v>
                </c:pt>
                <c:pt idx="761">
                  <c:v>1028.9655172413793</c:v>
                </c:pt>
                <c:pt idx="762">
                  <c:v>1040</c:v>
                </c:pt>
                <c:pt idx="763">
                  <c:v>1057.2413793103449</c:v>
                </c:pt>
                <c:pt idx="764">
                  <c:v>1035.5172413793102</c:v>
                </c:pt>
                <c:pt idx="765">
                  <c:v>1013.1034482758621</c:v>
                </c:pt>
                <c:pt idx="766">
                  <c:v>1044.1379310344828</c:v>
                </c:pt>
                <c:pt idx="767">
                  <c:v>1036.2068965517242</c:v>
                </c:pt>
                <c:pt idx="768">
                  <c:v>1076.2068965517242</c:v>
                </c:pt>
                <c:pt idx="769">
                  <c:v>1042.7586206896551</c:v>
                </c:pt>
                <c:pt idx="770">
                  <c:v>1045.5172413793102</c:v>
                </c:pt>
                <c:pt idx="771">
                  <c:v>1035.5172413793102</c:v>
                </c:pt>
                <c:pt idx="772">
                  <c:v>1027.2413793103449</c:v>
                </c:pt>
                <c:pt idx="773">
                  <c:v>1054.1379310344828</c:v>
                </c:pt>
                <c:pt idx="774">
                  <c:v>1046.8965517241379</c:v>
                </c:pt>
                <c:pt idx="775">
                  <c:v>1054.4827586206898</c:v>
                </c:pt>
                <c:pt idx="776">
                  <c:v>1016.8965517241379</c:v>
                </c:pt>
                <c:pt idx="777">
                  <c:v>1014.4827586206897</c:v>
                </c:pt>
                <c:pt idx="778">
                  <c:v>1049.3103448275863</c:v>
                </c:pt>
                <c:pt idx="779">
                  <c:v>1026.2068965517242</c:v>
                </c:pt>
                <c:pt idx="780">
                  <c:v>1048.2758620689656</c:v>
                </c:pt>
                <c:pt idx="781">
                  <c:v>1041.3793103448277</c:v>
                </c:pt>
                <c:pt idx="782">
                  <c:v>1059.3103448275863</c:v>
                </c:pt>
                <c:pt idx="783">
                  <c:v>1058.9655172413793</c:v>
                </c:pt>
                <c:pt idx="784">
                  <c:v>1031.0344827586207</c:v>
                </c:pt>
                <c:pt idx="785">
                  <c:v>1042.0689655172414</c:v>
                </c:pt>
                <c:pt idx="786">
                  <c:v>1058.9655172413793</c:v>
                </c:pt>
                <c:pt idx="787">
                  <c:v>1051.3793103448277</c:v>
                </c:pt>
                <c:pt idx="788">
                  <c:v>1054.1379310344828</c:v>
                </c:pt>
                <c:pt idx="789">
                  <c:v>1023.448275862069</c:v>
                </c:pt>
                <c:pt idx="790">
                  <c:v>1049.655172413793</c:v>
                </c:pt>
                <c:pt idx="791">
                  <c:v>1089.655172413793</c:v>
                </c:pt>
                <c:pt idx="792">
                  <c:v>1058.6206896551723</c:v>
                </c:pt>
                <c:pt idx="793">
                  <c:v>1069.655172413793</c:v>
                </c:pt>
                <c:pt idx="794">
                  <c:v>1048.9655172413793</c:v>
                </c:pt>
                <c:pt idx="795">
                  <c:v>1036.5517241379309</c:v>
                </c:pt>
                <c:pt idx="796">
                  <c:v>1057.9310344827586</c:v>
                </c:pt>
                <c:pt idx="797">
                  <c:v>1027.2413793103449</c:v>
                </c:pt>
                <c:pt idx="798">
                  <c:v>1062.4137931034484</c:v>
                </c:pt>
                <c:pt idx="799">
                  <c:v>1060.344827586207</c:v>
                </c:pt>
                <c:pt idx="800">
                  <c:v>1037.9310344827586</c:v>
                </c:pt>
                <c:pt idx="801">
                  <c:v>1056.2068965517242</c:v>
                </c:pt>
                <c:pt idx="802">
                  <c:v>1060.344827586207</c:v>
                </c:pt>
                <c:pt idx="803">
                  <c:v>1036.5517241379309</c:v>
                </c:pt>
                <c:pt idx="804">
                  <c:v>1040.344827586207</c:v>
                </c:pt>
                <c:pt idx="805">
                  <c:v>1026.8965517241379</c:v>
                </c:pt>
                <c:pt idx="806">
                  <c:v>1040.6896551724137</c:v>
                </c:pt>
                <c:pt idx="807">
                  <c:v>1046.2068965517242</c:v>
                </c:pt>
                <c:pt idx="808">
                  <c:v>1056.2068965517242</c:v>
                </c:pt>
                <c:pt idx="809">
                  <c:v>1050</c:v>
                </c:pt>
                <c:pt idx="810">
                  <c:v>1053.7931034482758</c:v>
                </c:pt>
                <c:pt idx="811">
                  <c:v>1041.0344827586207</c:v>
                </c:pt>
                <c:pt idx="812">
                  <c:v>1044.4827586206898</c:v>
                </c:pt>
                <c:pt idx="813">
                  <c:v>1035.8620689655172</c:v>
                </c:pt>
                <c:pt idx="814">
                  <c:v>1047.5862068965516</c:v>
                </c:pt>
                <c:pt idx="815">
                  <c:v>1032.7586206896551</c:v>
                </c:pt>
                <c:pt idx="816">
                  <c:v>1060</c:v>
                </c:pt>
                <c:pt idx="817">
                  <c:v>1077.9310344827586</c:v>
                </c:pt>
                <c:pt idx="818">
                  <c:v>1044.4827586206898</c:v>
                </c:pt>
                <c:pt idx="819">
                  <c:v>1029.3103448275863</c:v>
                </c:pt>
                <c:pt idx="820">
                  <c:v>1020.3448275862069</c:v>
                </c:pt>
                <c:pt idx="821">
                  <c:v>1044.1379310344828</c:v>
                </c:pt>
                <c:pt idx="822">
                  <c:v>1036.8965517241379</c:v>
                </c:pt>
                <c:pt idx="823">
                  <c:v>1053.4482758620691</c:v>
                </c:pt>
                <c:pt idx="824">
                  <c:v>1056.8965517241379</c:v>
                </c:pt>
                <c:pt idx="825">
                  <c:v>1012.7586206896551</c:v>
                </c:pt>
                <c:pt idx="826">
                  <c:v>1022.7586206896551</c:v>
                </c:pt>
                <c:pt idx="827">
                  <c:v>1042.0689655172414</c:v>
                </c:pt>
                <c:pt idx="828">
                  <c:v>1038.6206896551723</c:v>
                </c:pt>
                <c:pt idx="829">
                  <c:v>1024.4827586206898</c:v>
                </c:pt>
                <c:pt idx="830">
                  <c:v>1027.9310344827586</c:v>
                </c:pt>
                <c:pt idx="831">
                  <c:v>1034.1379310344828</c:v>
                </c:pt>
                <c:pt idx="832">
                  <c:v>1028.6206896551723</c:v>
                </c:pt>
                <c:pt idx="833">
                  <c:v>1035.8620689655172</c:v>
                </c:pt>
                <c:pt idx="834">
                  <c:v>1050.6896551724137</c:v>
                </c:pt>
                <c:pt idx="835">
                  <c:v>1028.6206896551723</c:v>
                </c:pt>
                <c:pt idx="836">
                  <c:v>1044.4827586206898</c:v>
                </c:pt>
                <c:pt idx="837">
                  <c:v>1040.344827586207</c:v>
                </c:pt>
                <c:pt idx="838">
                  <c:v>1011.7241379310345</c:v>
                </c:pt>
                <c:pt idx="839">
                  <c:v>1052.4137931034484</c:v>
                </c:pt>
                <c:pt idx="840">
                  <c:v>1048.2758620689656</c:v>
                </c:pt>
                <c:pt idx="841">
                  <c:v>1048.6206896551723</c:v>
                </c:pt>
                <c:pt idx="842">
                  <c:v>1047.2413793103449</c:v>
                </c:pt>
                <c:pt idx="843">
                  <c:v>1048.6206896551723</c:v>
                </c:pt>
                <c:pt idx="844">
                  <c:v>1030.6896551724137</c:v>
                </c:pt>
                <c:pt idx="845">
                  <c:v>1040.6896551724137</c:v>
                </c:pt>
                <c:pt idx="846">
                  <c:v>1051.0344827586207</c:v>
                </c:pt>
                <c:pt idx="847">
                  <c:v>1046.8965517241379</c:v>
                </c:pt>
                <c:pt idx="848">
                  <c:v>1031.7241379310344</c:v>
                </c:pt>
                <c:pt idx="849">
                  <c:v>1034.1379310344828</c:v>
                </c:pt>
                <c:pt idx="850">
                  <c:v>1016.8965517241379</c:v>
                </c:pt>
                <c:pt idx="851">
                  <c:v>1024.4827586206898</c:v>
                </c:pt>
                <c:pt idx="852">
                  <c:v>1030.6896551724137</c:v>
                </c:pt>
                <c:pt idx="853">
                  <c:v>1050</c:v>
                </c:pt>
                <c:pt idx="854">
                  <c:v>1040</c:v>
                </c:pt>
                <c:pt idx="855">
                  <c:v>1039.655172413793</c:v>
                </c:pt>
                <c:pt idx="856">
                  <c:v>1039.655172413793</c:v>
                </c:pt>
                <c:pt idx="857">
                  <c:v>1040</c:v>
                </c:pt>
                <c:pt idx="858">
                  <c:v>1053.7931034482758</c:v>
                </c:pt>
                <c:pt idx="859">
                  <c:v>1039.655172413793</c:v>
                </c:pt>
                <c:pt idx="860">
                  <c:v>1038.6206896551723</c:v>
                </c:pt>
                <c:pt idx="861">
                  <c:v>1053.7931034482758</c:v>
                </c:pt>
                <c:pt idx="862">
                  <c:v>1012.7586206896551</c:v>
                </c:pt>
                <c:pt idx="863">
                  <c:v>1038.2758620689656</c:v>
                </c:pt>
                <c:pt idx="864">
                  <c:v>1064.1379310344828</c:v>
                </c:pt>
                <c:pt idx="865">
                  <c:v>1015.1724137931035</c:v>
                </c:pt>
                <c:pt idx="866">
                  <c:v>1025.8620689655172</c:v>
                </c:pt>
                <c:pt idx="867">
                  <c:v>1017.5862068965517</c:v>
                </c:pt>
                <c:pt idx="868">
                  <c:v>1057.9310344827586</c:v>
                </c:pt>
                <c:pt idx="869">
                  <c:v>1044.8275862068965</c:v>
                </c:pt>
                <c:pt idx="870">
                  <c:v>1055.5172413793102</c:v>
                </c:pt>
                <c:pt idx="871">
                  <c:v>1048.2758620689656</c:v>
                </c:pt>
                <c:pt idx="872">
                  <c:v>1034.1379310344828</c:v>
                </c:pt>
                <c:pt idx="873">
                  <c:v>1051.3793103448277</c:v>
                </c:pt>
                <c:pt idx="874">
                  <c:v>1032.7586206896551</c:v>
                </c:pt>
                <c:pt idx="875">
                  <c:v>1033.7931034482758</c:v>
                </c:pt>
                <c:pt idx="876">
                  <c:v>1040</c:v>
                </c:pt>
                <c:pt idx="877">
                  <c:v>1037.5862068965516</c:v>
                </c:pt>
                <c:pt idx="878">
                  <c:v>1024.4827586206898</c:v>
                </c:pt>
                <c:pt idx="879">
                  <c:v>1041.7241379310344</c:v>
                </c:pt>
                <c:pt idx="880">
                  <c:v>1057.9310344827586</c:v>
                </c:pt>
                <c:pt idx="881">
                  <c:v>1015.8620689655172</c:v>
                </c:pt>
                <c:pt idx="882">
                  <c:v>1060.344827586207</c:v>
                </c:pt>
                <c:pt idx="883">
                  <c:v>1023.7931034482758</c:v>
                </c:pt>
                <c:pt idx="884">
                  <c:v>1020</c:v>
                </c:pt>
                <c:pt idx="885">
                  <c:v>1064.8275862068965</c:v>
                </c:pt>
                <c:pt idx="886">
                  <c:v>1015.5172413793103</c:v>
                </c:pt>
                <c:pt idx="887">
                  <c:v>1033.7931034482758</c:v>
                </c:pt>
                <c:pt idx="888">
                  <c:v>1047.9310344827586</c:v>
                </c:pt>
                <c:pt idx="889">
                  <c:v>1008.6206896551724</c:v>
                </c:pt>
                <c:pt idx="890">
                  <c:v>1025.8620689655172</c:v>
                </c:pt>
                <c:pt idx="891">
                  <c:v>1038.6206896551723</c:v>
                </c:pt>
                <c:pt idx="892">
                  <c:v>1043.1034482758621</c:v>
                </c:pt>
                <c:pt idx="893">
                  <c:v>1031.0344827586207</c:v>
                </c:pt>
                <c:pt idx="894">
                  <c:v>1060</c:v>
                </c:pt>
                <c:pt idx="895">
                  <c:v>1037.5862068965516</c:v>
                </c:pt>
                <c:pt idx="896">
                  <c:v>1026.5517241379309</c:v>
                </c:pt>
                <c:pt idx="897">
                  <c:v>1010</c:v>
                </c:pt>
                <c:pt idx="898">
                  <c:v>1015.8620689655172</c:v>
                </c:pt>
                <c:pt idx="899">
                  <c:v>1019.6551724137931</c:v>
                </c:pt>
                <c:pt idx="900">
                  <c:v>1059.655172413793</c:v>
                </c:pt>
                <c:pt idx="901">
                  <c:v>1040.344827586207</c:v>
                </c:pt>
                <c:pt idx="902">
                  <c:v>1045.8620689655172</c:v>
                </c:pt>
                <c:pt idx="903">
                  <c:v>1020.6896551724138</c:v>
                </c:pt>
                <c:pt idx="904">
                  <c:v>1013.448275862069</c:v>
                </c:pt>
                <c:pt idx="905">
                  <c:v>991.0344827586207</c:v>
                </c:pt>
                <c:pt idx="906">
                  <c:v>1041.0344827586207</c:v>
                </c:pt>
                <c:pt idx="907">
                  <c:v>1063.7931034482758</c:v>
                </c:pt>
                <c:pt idx="908">
                  <c:v>1012.0689655172414</c:v>
                </c:pt>
                <c:pt idx="909">
                  <c:v>1036.8965517241379</c:v>
                </c:pt>
                <c:pt idx="910">
                  <c:v>1058.2758620689656</c:v>
                </c:pt>
                <c:pt idx="911">
                  <c:v>1037.2413793103449</c:v>
                </c:pt>
                <c:pt idx="912">
                  <c:v>1062.7586206896551</c:v>
                </c:pt>
                <c:pt idx="913">
                  <c:v>1026.2068965517242</c:v>
                </c:pt>
                <c:pt idx="914">
                  <c:v>1038.9655172413793</c:v>
                </c:pt>
                <c:pt idx="915">
                  <c:v>1023.448275862069</c:v>
                </c:pt>
                <c:pt idx="916">
                  <c:v>1049.3103448275863</c:v>
                </c:pt>
                <c:pt idx="917">
                  <c:v>1038.9655172413793</c:v>
                </c:pt>
                <c:pt idx="918">
                  <c:v>1011.7241379310345</c:v>
                </c:pt>
                <c:pt idx="919">
                  <c:v>1043.4482758620691</c:v>
                </c:pt>
                <c:pt idx="920">
                  <c:v>1050.344827586207</c:v>
                </c:pt>
                <c:pt idx="921">
                  <c:v>1047.5862068965516</c:v>
                </c:pt>
                <c:pt idx="922">
                  <c:v>1050.6896551724137</c:v>
                </c:pt>
                <c:pt idx="923">
                  <c:v>1007.2413793103449</c:v>
                </c:pt>
                <c:pt idx="924">
                  <c:v>1033.7931034482758</c:v>
                </c:pt>
                <c:pt idx="925">
                  <c:v>1016.551724137931</c:v>
                </c:pt>
                <c:pt idx="926">
                  <c:v>1029.3103448275863</c:v>
                </c:pt>
                <c:pt idx="927">
                  <c:v>1048.9655172413793</c:v>
                </c:pt>
                <c:pt idx="928">
                  <c:v>1029.3103448275863</c:v>
                </c:pt>
                <c:pt idx="929">
                  <c:v>1031.0344827586207</c:v>
                </c:pt>
                <c:pt idx="930">
                  <c:v>1024.4827586206898</c:v>
                </c:pt>
                <c:pt idx="931">
                  <c:v>1047.9310344827586</c:v>
                </c:pt>
                <c:pt idx="932">
                  <c:v>1041.7241379310344</c:v>
                </c:pt>
                <c:pt idx="933">
                  <c:v>1017.9310344827586</c:v>
                </c:pt>
                <c:pt idx="934">
                  <c:v>1042.0689655172414</c:v>
                </c:pt>
                <c:pt idx="935">
                  <c:v>1038.2758620689656</c:v>
                </c:pt>
                <c:pt idx="936">
                  <c:v>1044.4827586206898</c:v>
                </c:pt>
                <c:pt idx="937">
                  <c:v>1030</c:v>
                </c:pt>
                <c:pt idx="938">
                  <c:v>1048.2758620689656</c:v>
                </c:pt>
                <c:pt idx="939">
                  <c:v>1033.1034482758621</c:v>
                </c:pt>
                <c:pt idx="940">
                  <c:v>1033.4482758620691</c:v>
                </c:pt>
                <c:pt idx="941">
                  <c:v>1025.5172413793102</c:v>
                </c:pt>
                <c:pt idx="942">
                  <c:v>1029.655172413793</c:v>
                </c:pt>
                <c:pt idx="943">
                  <c:v>1014.8275862068965</c:v>
                </c:pt>
                <c:pt idx="944">
                  <c:v>1010.6896551724138</c:v>
                </c:pt>
                <c:pt idx="945">
                  <c:v>996.89655172413791</c:v>
                </c:pt>
                <c:pt idx="946">
                  <c:v>1068.6206896551723</c:v>
                </c:pt>
                <c:pt idx="947">
                  <c:v>1051.7241379310344</c:v>
                </c:pt>
                <c:pt idx="948">
                  <c:v>1045.1724137931035</c:v>
                </c:pt>
                <c:pt idx="949">
                  <c:v>1027.9310344827586</c:v>
                </c:pt>
                <c:pt idx="950">
                  <c:v>1037.9310344827586</c:v>
                </c:pt>
                <c:pt idx="951">
                  <c:v>1002.4137931034483</c:v>
                </c:pt>
                <c:pt idx="952">
                  <c:v>1003.448275862069</c:v>
                </c:pt>
                <c:pt idx="953">
                  <c:v>1038.2758620689656</c:v>
                </c:pt>
                <c:pt idx="954">
                  <c:v>1043.1034482758621</c:v>
                </c:pt>
                <c:pt idx="955">
                  <c:v>1031.3793103448277</c:v>
                </c:pt>
                <c:pt idx="956">
                  <c:v>1039.3103448275863</c:v>
                </c:pt>
                <c:pt idx="957">
                  <c:v>1053.1034482758621</c:v>
                </c:pt>
                <c:pt idx="958">
                  <c:v>1046.2068965517242</c:v>
                </c:pt>
                <c:pt idx="959">
                  <c:v>1027.5862068965516</c:v>
                </c:pt>
                <c:pt idx="960">
                  <c:v>1017.9310344827586</c:v>
                </c:pt>
                <c:pt idx="961">
                  <c:v>1030.6896551724137</c:v>
                </c:pt>
                <c:pt idx="962">
                  <c:v>1034.8275862068965</c:v>
                </c:pt>
                <c:pt idx="963">
                  <c:v>1020</c:v>
                </c:pt>
                <c:pt idx="964">
                  <c:v>1044.1379310344828</c:v>
                </c:pt>
                <c:pt idx="965">
                  <c:v>1061.7241379310344</c:v>
                </c:pt>
                <c:pt idx="966">
                  <c:v>1013.448275862069</c:v>
                </c:pt>
                <c:pt idx="967">
                  <c:v>1030.344827586207</c:v>
                </c:pt>
                <c:pt idx="968">
                  <c:v>1018.2758620689655</c:v>
                </c:pt>
                <c:pt idx="969">
                  <c:v>994.82758620689651</c:v>
                </c:pt>
                <c:pt idx="970">
                  <c:v>1048.6206896551723</c:v>
                </c:pt>
                <c:pt idx="971">
                  <c:v>1025.1724137931035</c:v>
                </c:pt>
                <c:pt idx="972">
                  <c:v>1037.9310344827586</c:v>
                </c:pt>
                <c:pt idx="973">
                  <c:v>1056.5517241379309</c:v>
                </c:pt>
                <c:pt idx="974">
                  <c:v>1042.7586206896551</c:v>
                </c:pt>
                <c:pt idx="975">
                  <c:v>1016.2068965517242</c:v>
                </c:pt>
                <c:pt idx="976">
                  <c:v>1033.1034482758621</c:v>
                </c:pt>
                <c:pt idx="977">
                  <c:v>1031.3793103448277</c:v>
                </c:pt>
                <c:pt idx="978">
                  <c:v>1002.7586206896551</c:v>
                </c:pt>
                <c:pt idx="979">
                  <c:v>1023.448275862069</c:v>
                </c:pt>
                <c:pt idx="980">
                  <c:v>997.58620689655174</c:v>
                </c:pt>
                <c:pt idx="981">
                  <c:v>1012.7586206896551</c:v>
                </c:pt>
                <c:pt idx="982">
                  <c:v>1002.4137931034483</c:v>
                </c:pt>
                <c:pt idx="983">
                  <c:v>1038.2758620689656</c:v>
                </c:pt>
                <c:pt idx="984">
                  <c:v>1019.3103448275862</c:v>
                </c:pt>
                <c:pt idx="985">
                  <c:v>994.82758620689651</c:v>
                </c:pt>
                <c:pt idx="986">
                  <c:v>1019.6551724137931</c:v>
                </c:pt>
                <c:pt idx="987">
                  <c:v>1038.9655172413793</c:v>
                </c:pt>
                <c:pt idx="988">
                  <c:v>1039.3103448275863</c:v>
                </c:pt>
                <c:pt idx="989">
                  <c:v>1051.7241379310344</c:v>
                </c:pt>
                <c:pt idx="990">
                  <c:v>1016.8965517241379</c:v>
                </c:pt>
                <c:pt idx="991">
                  <c:v>1030</c:v>
                </c:pt>
                <c:pt idx="992">
                  <c:v>1029.3103448275863</c:v>
                </c:pt>
                <c:pt idx="993">
                  <c:v>1052.4137931034484</c:v>
                </c:pt>
                <c:pt idx="994">
                  <c:v>1026.5517241379309</c:v>
                </c:pt>
                <c:pt idx="995">
                  <c:v>1039.3103448275863</c:v>
                </c:pt>
                <c:pt idx="996">
                  <c:v>1036.8965517241379</c:v>
                </c:pt>
                <c:pt idx="997">
                  <c:v>1037.2413793103449</c:v>
                </c:pt>
                <c:pt idx="998">
                  <c:v>1013.448275862069</c:v>
                </c:pt>
                <c:pt idx="999">
                  <c:v>1044.8275862068965</c:v>
                </c:pt>
                <c:pt idx="1000">
                  <c:v>1057.5862068965516</c:v>
                </c:pt>
                <c:pt idx="1001">
                  <c:v>1009.3103448275862</c:v>
                </c:pt>
                <c:pt idx="1002">
                  <c:v>1003.448275862069</c:v>
                </c:pt>
                <c:pt idx="1003">
                  <c:v>1041.3793103448277</c:v>
                </c:pt>
                <c:pt idx="1004">
                  <c:v>1002.7586206896551</c:v>
                </c:pt>
                <c:pt idx="1005">
                  <c:v>1010</c:v>
                </c:pt>
                <c:pt idx="1006">
                  <c:v>1028.9655172413793</c:v>
                </c:pt>
                <c:pt idx="1007">
                  <c:v>1013.7931034482758</c:v>
                </c:pt>
                <c:pt idx="1008">
                  <c:v>1034.4827586206898</c:v>
                </c:pt>
                <c:pt idx="1009">
                  <c:v>1027.9310344827586</c:v>
                </c:pt>
                <c:pt idx="1010">
                  <c:v>1020.6896551724138</c:v>
                </c:pt>
                <c:pt idx="1011">
                  <c:v>1001.3793103448276</c:v>
                </c:pt>
                <c:pt idx="1012">
                  <c:v>1039.3103448275863</c:v>
                </c:pt>
                <c:pt idx="1013">
                  <c:v>1044.4827586206898</c:v>
                </c:pt>
                <c:pt idx="1014">
                  <c:v>1044.4827586206898</c:v>
                </c:pt>
                <c:pt idx="1015">
                  <c:v>1034.1379310344828</c:v>
                </c:pt>
                <c:pt idx="1016">
                  <c:v>1027.5862068965516</c:v>
                </c:pt>
                <c:pt idx="1017">
                  <c:v>1010.6896551724138</c:v>
                </c:pt>
                <c:pt idx="1018">
                  <c:v>1008.9655172413793</c:v>
                </c:pt>
                <c:pt idx="1019">
                  <c:v>1046.8965517241379</c:v>
                </c:pt>
                <c:pt idx="1020">
                  <c:v>1030</c:v>
                </c:pt>
                <c:pt idx="1021">
                  <c:v>1023.7931034482758</c:v>
                </c:pt>
                <c:pt idx="1022">
                  <c:v>1015.8620689655172</c:v>
                </c:pt>
                <c:pt idx="1023">
                  <c:v>1011.0344827586207</c:v>
                </c:pt>
                <c:pt idx="1024">
                  <c:v>1021.0344827586207</c:v>
                </c:pt>
                <c:pt idx="1025">
                  <c:v>1043.1034482758621</c:v>
                </c:pt>
                <c:pt idx="1026">
                  <c:v>1030.344827586207</c:v>
                </c:pt>
                <c:pt idx="1027">
                  <c:v>1007.9310344827586</c:v>
                </c:pt>
                <c:pt idx="1028">
                  <c:v>1039.655172413793</c:v>
                </c:pt>
                <c:pt idx="1029">
                  <c:v>1026.5517241379309</c:v>
                </c:pt>
                <c:pt idx="1030">
                  <c:v>1022.4137931034483</c:v>
                </c:pt>
                <c:pt idx="1031">
                  <c:v>1045.1724137931035</c:v>
                </c:pt>
                <c:pt idx="1032">
                  <c:v>1032.7586206896551</c:v>
                </c:pt>
                <c:pt idx="1033">
                  <c:v>1028.6206896551723</c:v>
                </c:pt>
                <c:pt idx="1034">
                  <c:v>1016.8965517241379</c:v>
                </c:pt>
                <c:pt idx="1035">
                  <c:v>1002.0689655172414</c:v>
                </c:pt>
                <c:pt idx="1036">
                  <c:v>1047.2413793103449</c:v>
                </c:pt>
                <c:pt idx="1037">
                  <c:v>1035.1724137931035</c:v>
                </c:pt>
                <c:pt idx="1038">
                  <c:v>996.55172413793105</c:v>
                </c:pt>
                <c:pt idx="1039">
                  <c:v>1043.4482758620691</c:v>
                </c:pt>
                <c:pt idx="1040">
                  <c:v>1026.2068965517242</c:v>
                </c:pt>
                <c:pt idx="1041">
                  <c:v>992.75862068965512</c:v>
                </c:pt>
                <c:pt idx="1042">
                  <c:v>1016.2068965517242</c:v>
                </c:pt>
                <c:pt idx="1043">
                  <c:v>1020.6896551724138</c:v>
                </c:pt>
                <c:pt idx="1044">
                  <c:v>1009.3103448275862</c:v>
                </c:pt>
                <c:pt idx="1045">
                  <c:v>1051.0344827586207</c:v>
                </c:pt>
                <c:pt idx="1046">
                  <c:v>988.9655172413793</c:v>
                </c:pt>
                <c:pt idx="1047">
                  <c:v>1012.4137931034483</c:v>
                </c:pt>
                <c:pt idx="1048">
                  <c:v>1023.448275862069</c:v>
                </c:pt>
                <c:pt idx="1049">
                  <c:v>1018.6206896551724</c:v>
                </c:pt>
                <c:pt idx="1050">
                  <c:v>1022.4137931034483</c:v>
                </c:pt>
                <c:pt idx="1051">
                  <c:v>1035.5172413793102</c:v>
                </c:pt>
                <c:pt idx="1052">
                  <c:v>1012.7586206896551</c:v>
                </c:pt>
                <c:pt idx="1053">
                  <c:v>1042.0689655172414</c:v>
                </c:pt>
                <c:pt idx="1054">
                  <c:v>1022.0689655172414</c:v>
                </c:pt>
                <c:pt idx="1055">
                  <c:v>995.17241379310349</c:v>
                </c:pt>
                <c:pt idx="1056">
                  <c:v>1070</c:v>
                </c:pt>
                <c:pt idx="1057">
                  <c:v>1020.3448275862069</c:v>
                </c:pt>
                <c:pt idx="1058">
                  <c:v>1054.4827586206898</c:v>
                </c:pt>
                <c:pt idx="1059">
                  <c:v>1024.8275862068965</c:v>
                </c:pt>
                <c:pt idx="1060">
                  <c:v>1015.1724137931035</c:v>
                </c:pt>
                <c:pt idx="1061">
                  <c:v>1026.8965517241379</c:v>
                </c:pt>
                <c:pt idx="1062">
                  <c:v>1003.1034482758621</c:v>
                </c:pt>
                <c:pt idx="1063">
                  <c:v>1021.0344827586207</c:v>
                </c:pt>
                <c:pt idx="1064">
                  <c:v>1012.0689655172414</c:v>
                </c:pt>
                <c:pt idx="1065">
                  <c:v>1036.2068965517242</c:v>
                </c:pt>
                <c:pt idx="1066">
                  <c:v>1032.7586206896551</c:v>
                </c:pt>
                <c:pt idx="1067">
                  <c:v>1023.448275862069</c:v>
                </c:pt>
                <c:pt idx="1068">
                  <c:v>978.62068965517244</c:v>
                </c:pt>
                <c:pt idx="1069">
                  <c:v>999.65517241379314</c:v>
                </c:pt>
                <c:pt idx="1070">
                  <c:v>1017.2413793103449</c:v>
                </c:pt>
                <c:pt idx="1071">
                  <c:v>1032.0689655172414</c:v>
                </c:pt>
                <c:pt idx="1072">
                  <c:v>1023.448275862069</c:v>
                </c:pt>
                <c:pt idx="1073">
                  <c:v>1027.5862068965516</c:v>
                </c:pt>
                <c:pt idx="1074">
                  <c:v>1010.3448275862069</c:v>
                </c:pt>
                <c:pt idx="1075">
                  <c:v>1028.2758620689656</c:v>
                </c:pt>
                <c:pt idx="1076">
                  <c:v>1018.6206896551724</c:v>
                </c:pt>
                <c:pt idx="1077">
                  <c:v>1030.6896551724137</c:v>
                </c:pt>
                <c:pt idx="1078">
                  <c:v>1017.5862068965517</c:v>
                </c:pt>
                <c:pt idx="1079">
                  <c:v>1030</c:v>
                </c:pt>
                <c:pt idx="1080">
                  <c:v>1010</c:v>
                </c:pt>
                <c:pt idx="1081">
                  <c:v>1020</c:v>
                </c:pt>
                <c:pt idx="1082">
                  <c:v>1015.5172413793103</c:v>
                </c:pt>
                <c:pt idx="1083">
                  <c:v>1003.7931034482758</c:v>
                </c:pt>
                <c:pt idx="1084">
                  <c:v>1038.6206896551723</c:v>
                </c:pt>
                <c:pt idx="1085">
                  <c:v>996.89655172413791</c:v>
                </c:pt>
                <c:pt idx="1086">
                  <c:v>1017.5862068965517</c:v>
                </c:pt>
                <c:pt idx="1087">
                  <c:v>1033.7931034482758</c:v>
                </c:pt>
                <c:pt idx="1088">
                  <c:v>1024.1379310344828</c:v>
                </c:pt>
                <c:pt idx="1089">
                  <c:v>1020.6896551724138</c:v>
                </c:pt>
                <c:pt idx="1090">
                  <c:v>1009.6551724137931</c:v>
                </c:pt>
                <c:pt idx="1091">
                  <c:v>1001.7241379310345</c:v>
                </c:pt>
                <c:pt idx="1092">
                  <c:v>1020</c:v>
                </c:pt>
                <c:pt idx="1093">
                  <c:v>1051.0344827586207</c:v>
                </c:pt>
                <c:pt idx="1094">
                  <c:v>1010</c:v>
                </c:pt>
                <c:pt idx="1095">
                  <c:v>1040.344827586207</c:v>
                </c:pt>
                <c:pt idx="1096">
                  <c:v>1054.8275862068965</c:v>
                </c:pt>
                <c:pt idx="1097">
                  <c:v>1017.5862068965517</c:v>
                </c:pt>
                <c:pt idx="1098">
                  <c:v>1027.9310344827586</c:v>
                </c:pt>
                <c:pt idx="1099">
                  <c:v>1006.551724137931</c:v>
                </c:pt>
                <c:pt idx="1100">
                  <c:v>1014.8275862068965</c:v>
                </c:pt>
                <c:pt idx="1101">
                  <c:v>1000.3448275862069</c:v>
                </c:pt>
                <c:pt idx="1102">
                  <c:v>1054.1379310344828</c:v>
                </c:pt>
                <c:pt idx="1103">
                  <c:v>1021.7241379310345</c:v>
                </c:pt>
                <c:pt idx="1104">
                  <c:v>1037.2413793103449</c:v>
                </c:pt>
                <c:pt idx="1105">
                  <c:v>1047.2413793103449</c:v>
                </c:pt>
                <c:pt idx="1106">
                  <c:v>1032.7586206896551</c:v>
                </c:pt>
                <c:pt idx="1107">
                  <c:v>1005.8620689655172</c:v>
                </c:pt>
                <c:pt idx="1108">
                  <c:v>1018.9655172413793</c:v>
                </c:pt>
                <c:pt idx="1109">
                  <c:v>1037.5862068965516</c:v>
                </c:pt>
                <c:pt idx="1110">
                  <c:v>1031.7241379310344</c:v>
                </c:pt>
                <c:pt idx="1111">
                  <c:v>1028.9655172413793</c:v>
                </c:pt>
                <c:pt idx="1112">
                  <c:v>1068.2758620689656</c:v>
                </c:pt>
                <c:pt idx="1113">
                  <c:v>1044.4827586206898</c:v>
                </c:pt>
                <c:pt idx="1114">
                  <c:v>996.55172413793105</c:v>
                </c:pt>
                <c:pt idx="1115">
                  <c:v>1039.3103448275863</c:v>
                </c:pt>
                <c:pt idx="1116">
                  <c:v>1027.2413793103449</c:v>
                </c:pt>
                <c:pt idx="1117">
                  <c:v>995.86206896551721</c:v>
                </c:pt>
                <c:pt idx="1118">
                  <c:v>1014.4827586206897</c:v>
                </c:pt>
                <c:pt idx="1119">
                  <c:v>999.65517241379314</c:v>
                </c:pt>
                <c:pt idx="1120">
                  <c:v>1004.1379310344828</c:v>
                </c:pt>
                <c:pt idx="1121">
                  <c:v>1041.7241379310344</c:v>
                </c:pt>
                <c:pt idx="1122">
                  <c:v>1043.4482758620691</c:v>
                </c:pt>
                <c:pt idx="1123">
                  <c:v>1051.0344827586207</c:v>
                </c:pt>
                <c:pt idx="1124">
                  <c:v>1015.5172413793103</c:v>
                </c:pt>
                <c:pt idx="1125">
                  <c:v>1030.6896551724137</c:v>
                </c:pt>
                <c:pt idx="1126">
                  <c:v>1035.8620689655172</c:v>
                </c:pt>
                <c:pt idx="1127">
                  <c:v>1044.4827586206898</c:v>
                </c:pt>
                <c:pt idx="1128">
                  <c:v>1046.5517241379309</c:v>
                </c:pt>
                <c:pt idx="1129">
                  <c:v>1019.3103448275862</c:v>
                </c:pt>
                <c:pt idx="1130">
                  <c:v>1055.5172413793102</c:v>
                </c:pt>
                <c:pt idx="1131">
                  <c:v>1001.7241379310345</c:v>
                </c:pt>
                <c:pt idx="1132">
                  <c:v>1041.3793103448277</c:v>
                </c:pt>
                <c:pt idx="1133">
                  <c:v>1016.2068965517242</c:v>
                </c:pt>
                <c:pt idx="1134">
                  <c:v>1000.6896551724138</c:v>
                </c:pt>
                <c:pt idx="1135">
                  <c:v>1031.0344827586207</c:v>
                </c:pt>
                <c:pt idx="1136">
                  <c:v>1011.0344827586207</c:v>
                </c:pt>
                <c:pt idx="1137">
                  <c:v>1061.0344827586207</c:v>
                </c:pt>
                <c:pt idx="1138">
                  <c:v>1033.1034482758621</c:v>
                </c:pt>
                <c:pt idx="1139">
                  <c:v>996.20689655172418</c:v>
                </c:pt>
                <c:pt idx="1140">
                  <c:v>1018.9655172413793</c:v>
                </c:pt>
                <c:pt idx="1141">
                  <c:v>1036.2068965517242</c:v>
                </c:pt>
                <c:pt idx="1142">
                  <c:v>1006.8965517241379</c:v>
                </c:pt>
                <c:pt idx="1143">
                  <c:v>1011.7241379310345</c:v>
                </c:pt>
                <c:pt idx="1144">
                  <c:v>1010</c:v>
                </c:pt>
                <c:pt idx="1145">
                  <c:v>1053.7931034482758</c:v>
                </c:pt>
                <c:pt idx="1146">
                  <c:v>998.9655172413793</c:v>
                </c:pt>
                <c:pt idx="1147">
                  <c:v>1030.6896551724137</c:v>
                </c:pt>
                <c:pt idx="1148">
                  <c:v>1019.3103448275862</c:v>
                </c:pt>
                <c:pt idx="1149">
                  <c:v>1027.2413793103449</c:v>
                </c:pt>
                <c:pt idx="1150">
                  <c:v>998.62068965517244</c:v>
                </c:pt>
                <c:pt idx="1151">
                  <c:v>1051.7241379310344</c:v>
                </c:pt>
                <c:pt idx="1152">
                  <c:v>1022.4137931034483</c:v>
                </c:pt>
                <c:pt idx="1153">
                  <c:v>1001.3793103448276</c:v>
                </c:pt>
                <c:pt idx="1154">
                  <c:v>1009.6551724137931</c:v>
                </c:pt>
                <c:pt idx="1155">
                  <c:v>1004.8275862068965</c:v>
                </c:pt>
                <c:pt idx="1156">
                  <c:v>1020</c:v>
                </c:pt>
                <c:pt idx="1157">
                  <c:v>1030</c:v>
                </c:pt>
                <c:pt idx="1158">
                  <c:v>1027.5862068965516</c:v>
                </c:pt>
                <c:pt idx="1159">
                  <c:v>1027.5862068965516</c:v>
                </c:pt>
                <c:pt idx="1160">
                  <c:v>989.65517241379314</c:v>
                </c:pt>
                <c:pt idx="1161">
                  <c:v>1017.2413793103449</c:v>
                </c:pt>
                <c:pt idx="1162">
                  <c:v>1038.9655172413793</c:v>
                </c:pt>
                <c:pt idx="1163">
                  <c:v>1035.1724137931035</c:v>
                </c:pt>
                <c:pt idx="1164">
                  <c:v>1017.2413793103449</c:v>
                </c:pt>
                <c:pt idx="1165">
                  <c:v>980.34482758620686</c:v>
                </c:pt>
                <c:pt idx="1166">
                  <c:v>1010</c:v>
                </c:pt>
                <c:pt idx="1167">
                  <c:v>1006.8965517241379</c:v>
                </c:pt>
                <c:pt idx="1168">
                  <c:v>1007.9310344827586</c:v>
                </c:pt>
                <c:pt idx="1169">
                  <c:v>1015.5172413793103</c:v>
                </c:pt>
                <c:pt idx="1170">
                  <c:v>999.31034482758616</c:v>
                </c:pt>
                <c:pt idx="1171">
                  <c:v>1012.4137931034483</c:v>
                </c:pt>
                <c:pt idx="1172">
                  <c:v>990.68965517241384</c:v>
                </c:pt>
                <c:pt idx="1173">
                  <c:v>1015.5172413793103</c:v>
                </c:pt>
                <c:pt idx="1174">
                  <c:v>1028.6206896551723</c:v>
                </c:pt>
                <c:pt idx="1175">
                  <c:v>994.82758620689651</c:v>
                </c:pt>
                <c:pt idx="1176">
                  <c:v>1014.8275862068965</c:v>
                </c:pt>
                <c:pt idx="1177">
                  <c:v>1006.551724137931</c:v>
                </c:pt>
                <c:pt idx="1178">
                  <c:v>1020.6896551724138</c:v>
                </c:pt>
                <c:pt idx="1179">
                  <c:v>990.68965517241384</c:v>
                </c:pt>
                <c:pt idx="1180">
                  <c:v>1018.9655172413793</c:v>
                </c:pt>
                <c:pt idx="1181">
                  <c:v>1018.9655172413793</c:v>
                </c:pt>
                <c:pt idx="1182">
                  <c:v>987.93103448275861</c:v>
                </c:pt>
                <c:pt idx="1183">
                  <c:v>1041.7241379310344</c:v>
                </c:pt>
                <c:pt idx="1184">
                  <c:v>1025.1724137931035</c:v>
                </c:pt>
                <c:pt idx="1185">
                  <c:v>1004.1379310344828</c:v>
                </c:pt>
                <c:pt idx="1186">
                  <c:v>1009.3103448275862</c:v>
                </c:pt>
                <c:pt idx="1187">
                  <c:v>1029.3103448275863</c:v>
                </c:pt>
                <c:pt idx="1188">
                  <c:v>1027.5862068965516</c:v>
                </c:pt>
                <c:pt idx="1189">
                  <c:v>1025.8620689655172</c:v>
                </c:pt>
                <c:pt idx="1190">
                  <c:v>999.65517241379314</c:v>
                </c:pt>
                <c:pt idx="1191">
                  <c:v>1003.7931034482758</c:v>
                </c:pt>
                <c:pt idx="1192">
                  <c:v>1029.3103448275863</c:v>
                </c:pt>
                <c:pt idx="1193">
                  <c:v>1005.5172413793103</c:v>
                </c:pt>
                <c:pt idx="1194">
                  <c:v>1022.7586206896551</c:v>
                </c:pt>
                <c:pt idx="1195">
                  <c:v>1009.3103448275862</c:v>
                </c:pt>
                <c:pt idx="1196">
                  <c:v>1033.7931034482758</c:v>
                </c:pt>
                <c:pt idx="1197">
                  <c:v>1004.1379310344828</c:v>
                </c:pt>
                <c:pt idx="1198">
                  <c:v>1013.7931034482758</c:v>
                </c:pt>
                <c:pt idx="1199">
                  <c:v>1029.3103448275863</c:v>
                </c:pt>
                <c:pt idx="1200">
                  <c:v>1018.2758620689655</c:v>
                </c:pt>
                <c:pt idx="1201">
                  <c:v>1019.3103448275862</c:v>
                </c:pt>
                <c:pt idx="1202">
                  <c:v>1019.3103448275862</c:v>
                </c:pt>
                <c:pt idx="1203">
                  <c:v>1020.6896551724138</c:v>
                </c:pt>
                <c:pt idx="1204">
                  <c:v>1026.2068965517242</c:v>
                </c:pt>
                <c:pt idx="1205">
                  <c:v>1011.3793103448276</c:v>
                </c:pt>
                <c:pt idx="1206">
                  <c:v>1033.4482758620691</c:v>
                </c:pt>
                <c:pt idx="1207">
                  <c:v>1031.7241379310344</c:v>
                </c:pt>
                <c:pt idx="1208">
                  <c:v>1006.2068965517242</c:v>
                </c:pt>
                <c:pt idx="1209">
                  <c:v>1027.9310344827586</c:v>
                </c:pt>
                <c:pt idx="1210">
                  <c:v>1006.2068965517242</c:v>
                </c:pt>
                <c:pt idx="1211">
                  <c:v>998.27586206896547</c:v>
                </c:pt>
                <c:pt idx="1212">
                  <c:v>1055.1724137931035</c:v>
                </c:pt>
                <c:pt idx="1213">
                  <c:v>1003.448275862069</c:v>
                </c:pt>
                <c:pt idx="1214">
                  <c:v>994.82758620689651</c:v>
                </c:pt>
                <c:pt idx="1215">
                  <c:v>1006.8965517241379</c:v>
                </c:pt>
                <c:pt idx="1216">
                  <c:v>1043.7931034482758</c:v>
                </c:pt>
                <c:pt idx="1217">
                  <c:v>1064.1379310344828</c:v>
                </c:pt>
                <c:pt idx="1218">
                  <c:v>992.06896551724139</c:v>
                </c:pt>
                <c:pt idx="1219">
                  <c:v>1018.2758620689655</c:v>
                </c:pt>
                <c:pt idx="1220">
                  <c:v>1026.8965517241379</c:v>
                </c:pt>
                <c:pt idx="1221">
                  <c:v>1022.7586206896551</c:v>
                </c:pt>
                <c:pt idx="1222">
                  <c:v>994.82758620689651</c:v>
                </c:pt>
                <c:pt idx="1223">
                  <c:v>1017.9310344827586</c:v>
                </c:pt>
                <c:pt idx="1224">
                  <c:v>1003.7931034482758</c:v>
                </c:pt>
                <c:pt idx="1225">
                  <c:v>1076.2068965517242</c:v>
                </c:pt>
                <c:pt idx="1226">
                  <c:v>1021.3793103448276</c:v>
                </c:pt>
                <c:pt idx="1227">
                  <c:v>1005.1724137931035</c:v>
                </c:pt>
                <c:pt idx="1228">
                  <c:v>986.89655172413791</c:v>
                </c:pt>
                <c:pt idx="1229">
                  <c:v>1022.7586206896551</c:v>
                </c:pt>
                <c:pt idx="1230">
                  <c:v>1011.7241379310345</c:v>
                </c:pt>
                <c:pt idx="1231">
                  <c:v>999.65517241379314</c:v>
                </c:pt>
                <c:pt idx="1232">
                  <c:v>1047.5862068965516</c:v>
                </c:pt>
                <c:pt idx="1233">
                  <c:v>1000</c:v>
                </c:pt>
                <c:pt idx="1234">
                  <c:v>1008.9655172413793</c:v>
                </c:pt>
                <c:pt idx="1235">
                  <c:v>1007.5862068965517</c:v>
                </c:pt>
                <c:pt idx="1236">
                  <c:v>985.86206896551721</c:v>
                </c:pt>
                <c:pt idx="1237">
                  <c:v>1019.6551724137931</c:v>
                </c:pt>
                <c:pt idx="1238">
                  <c:v>985.51724137931035</c:v>
                </c:pt>
                <c:pt idx="1239">
                  <c:v>1013.448275862069</c:v>
                </c:pt>
                <c:pt idx="1240">
                  <c:v>1035.8620689655172</c:v>
                </c:pt>
                <c:pt idx="1241">
                  <c:v>981.0344827586207</c:v>
                </c:pt>
                <c:pt idx="1242">
                  <c:v>1005.1724137931035</c:v>
                </c:pt>
                <c:pt idx="1243">
                  <c:v>1000</c:v>
                </c:pt>
                <c:pt idx="1244">
                  <c:v>1027.5862068965516</c:v>
                </c:pt>
                <c:pt idx="1245">
                  <c:v>1003.7931034482758</c:v>
                </c:pt>
                <c:pt idx="1246">
                  <c:v>997.58620689655174</c:v>
                </c:pt>
                <c:pt idx="1247">
                  <c:v>1008.2758620689655</c:v>
                </c:pt>
                <c:pt idx="1248">
                  <c:v>1057.2413793103449</c:v>
                </c:pt>
                <c:pt idx="1249">
                  <c:v>1009.6551724137931</c:v>
                </c:pt>
                <c:pt idx="1250">
                  <c:v>1014.1379310344828</c:v>
                </c:pt>
                <c:pt idx="1251">
                  <c:v>998.27586206896547</c:v>
                </c:pt>
                <c:pt idx="1252">
                  <c:v>1024.4827586206898</c:v>
                </c:pt>
                <c:pt idx="1253">
                  <c:v>1027.5862068965516</c:v>
                </c:pt>
                <c:pt idx="1254">
                  <c:v>1005.8620689655172</c:v>
                </c:pt>
                <c:pt idx="1255">
                  <c:v>1026.8965517241379</c:v>
                </c:pt>
                <c:pt idx="1256">
                  <c:v>1015.8620689655172</c:v>
                </c:pt>
                <c:pt idx="1257">
                  <c:v>1014.8275862068965</c:v>
                </c:pt>
                <c:pt idx="1258">
                  <c:v>1028.6206896551723</c:v>
                </c:pt>
                <c:pt idx="1259">
                  <c:v>1035.5172413793102</c:v>
                </c:pt>
                <c:pt idx="1260">
                  <c:v>1018.2758620689655</c:v>
                </c:pt>
                <c:pt idx="1261">
                  <c:v>1014.1379310344828</c:v>
                </c:pt>
                <c:pt idx="1262">
                  <c:v>1004.1379310344828</c:v>
                </c:pt>
                <c:pt idx="1263">
                  <c:v>992.75862068965512</c:v>
                </c:pt>
                <c:pt idx="1264">
                  <c:v>1034.8275862068965</c:v>
                </c:pt>
                <c:pt idx="1265">
                  <c:v>1057.2413793103449</c:v>
                </c:pt>
                <c:pt idx="1266">
                  <c:v>1010.6896551724138</c:v>
                </c:pt>
                <c:pt idx="1267">
                  <c:v>1000.3448275862069</c:v>
                </c:pt>
                <c:pt idx="1268">
                  <c:v>1007.5862068965517</c:v>
                </c:pt>
                <c:pt idx="1269">
                  <c:v>1053.7931034482758</c:v>
                </c:pt>
                <c:pt idx="1270">
                  <c:v>1030</c:v>
                </c:pt>
                <c:pt idx="1271">
                  <c:v>1006.551724137931</c:v>
                </c:pt>
                <c:pt idx="1272">
                  <c:v>1006.8965517241379</c:v>
                </c:pt>
                <c:pt idx="1273">
                  <c:v>1011.3793103448276</c:v>
                </c:pt>
                <c:pt idx="1274">
                  <c:v>1031.0344827586207</c:v>
                </c:pt>
                <c:pt idx="1275">
                  <c:v>986.55172413793105</c:v>
                </c:pt>
                <c:pt idx="1276">
                  <c:v>1016.2068965517242</c:v>
                </c:pt>
                <c:pt idx="1277">
                  <c:v>1009.3103448275862</c:v>
                </c:pt>
                <c:pt idx="1278">
                  <c:v>1012.0689655172414</c:v>
                </c:pt>
                <c:pt idx="1279">
                  <c:v>1000</c:v>
                </c:pt>
                <c:pt idx="1280">
                  <c:v>1024.4827586206898</c:v>
                </c:pt>
                <c:pt idx="1281">
                  <c:v>1005.5172413793103</c:v>
                </c:pt>
                <c:pt idx="1282">
                  <c:v>1036.5517241379309</c:v>
                </c:pt>
                <c:pt idx="1283">
                  <c:v>1024.8275862068965</c:v>
                </c:pt>
                <c:pt idx="1284">
                  <c:v>1055.8620689655172</c:v>
                </c:pt>
                <c:pt idx="1285">
                  <c:v>1033.7931034482758</c:v>
                </c:pt>
                <c:pt idx="1286">
                  <c:v>992.06896551724139</c:v>
                </c:pt>
                <c:pt idx="1287">
                  <c:v>1011.3793103448276</c:v>
                </c:pt>
                <c:pt idx="1288">
                  <c:v>1021.0344827586207</c:v>
                </c:pt>
                <c:pt idx="1289">
                  <c:v>1018.9655172413793</c:v>
                </c:pt>
                <c:pt idx="1290">
                  <c:v>995.17241379310349</c:v>
                </c:pt>
                <c:pt idx="1291">
                  <c:v>1013.448275862069</c:v>
                </c:pt>
                <c:pt idx="1292">
                  <c:v>1016.2068965517242</c:v>
                </c:pt>
                <c:pt idx="1293">
                  <c:v>1017.9310344827586</c:v>
                </c:pt>
                <c:pt idx="1294">
                  <c:v>1005.1724137931035</c:v>
                </c:pt>
                <c:pt idx="1295">
                  <c:v>1032.4137931034484</c:v>
                </c:pt>
                <c:pt idx="1296">
                  <c:v>1020</c:v>
                </c:pt>
                <c:pt idx="1297">
                  <c:v>1022.4137931034483</c:v>
                </c:pt>
                <c:pt idx="1298">
                  <c:v>1000</c:v>
                </c:pt>
                <c:pt idx="1299">
                  <c:v>1027.2413793103449</c:v>
                </c:pt>
                <c:pt idx="1300">
                  <c:v>1019.6551724137931</c:v>
                </c:pt>
                <c:pt idx="1301">
                  <c:v>1001.3793103448276</c:v>
                </c:pt>
                <c:pt idx="1302">
                  <c:v>1022.4137931034483</c:v>
                </c:pt>
                <c:pt idx="1303">
                  <c:v>1016.2068965517242</c:v>
                </c:pt>
                <c:pt idx="1304">
                  <c:v>1023.1034482758621</c:v>
                </c:pt>
                <c:pt idx="1305">
                  <c:v>1011.7241379310345</c:v>
                </c:pt>
                <c:pt idx="1306">
                  <c:v>1019.6551724137931</c:v>
                </c:pt>
                <c:pt idx="1307">
                  <c:v>1033.4482758620691</c:v>
                </c:pt>
                <c:pt idx="1308">
                  <c:v>1023.7931034482758</c:v>
                </c:pt>
                <c:pt idx="1309">
                  <c:v>1029.655172413793</c:v>
                </c:pt>
                <c:pt idx="1310">
                  <c:v>1004.8275862068965</c:v>
                </c:pt>
                <c:pt idx="1311">
                  <c:v>1024.1379310344828</c:v>
                </c:pt>
                <c:pt idx="1312">
                  <c:v>997.58620689655174</c:v>
                </c:pt>
                <c:pt idx="1313">
                  <c:v>997.93103448275861</c:v>
                </c:pt>
                <c:pt idx="1314">
                  <c:v>1019.3103448275862</c:v>
                </c:pt>
                <c:pt idx="1315">
                  <c:v>988.27586206896547</c:v>
                </c:pt>
                <c:pt idx="1316">
                  <c:v>981.0344827586207</c:v>
                </c:pt>
                <c:pt idx="1317">
                  <c:v>994.82758620689651</c:v>
                </c:pt>
                <c:pt idx="1318">
                  <c:v>1022.7586206896551</c:v>
                </c:pt>
                <c:pt idx="1319">
                  <c:v>1007.9310344827586</c:v>
                </c:pt>
                <c:pt idx="1320">
                  <c:v>1033.1034482758621</c:v>
                </c:pt>
                <c:pt idx="1321">
                  <c:v>993.44827586206895</c:v>
                </c:pt>
                <c:pt idx="1322">
                  <c:v>1028.9655172413793</c:v>
                </c:pt>
                <c:pt idx="1323">
                  <c:v>1029.3103448275863</c:v>
                </c:pt>
                <c:pt idx="1324">
                  <c:v>983.79310344827582</c:v>
                </c:pt>
                <c:pt idx="1325">
                  <c:v>1020.3448275862069</c:v>
                </c:pt>
                <c:pt idx="1326">
                  <c:v>1007.2413793103449</c:v>
                </c:pt>
                <c:pt idx="1327">
                  <c:v>1025.8620689655172</c:v>
                </c:pt>
                <c:pt idx="1328">
                  <c:v>1016.2068965517242</c:v>
                </c:pt>
                <c:pt idx="1329">
                  <c:v>1019.3103448275862</c:v>
                </c:pt>
                <c:pt idx="1330">
                  <c:v>1022.7586206896551</c:v>
                </c:pt>
                <c:pt idx="1331">
                  <c:v>1000.6896551724138</c:v>
                </c:pt>
                <c:pt idx="1332">
                  <c:v>1042.4137931034484</c:v>
                </c:pt>
                <c:pt idx="1333">
                  <c:v>992.41379310344826</c:v>
                </c:pt>
                <c:pt idx="1334">
                  <c:v>1010.6896551724138</c:v>
                </c:pt>
                <c:pt idx="1335">
                  <c:v>992.75862068965512</c:v>
                </c:pt>
                <c:pt idx="1336">
                  <c:v>1021.7241379310345</c:v>
                </c:pt>
                <c:pt idx="1337">
                  <c:v>1046.5517241379309</c:v>
                </c:pt>
                <c:pt idx="1338">
                  <c:v>995.86206896551721</c:v>
                </c:pt>
                <c:pt idx="1339">
                  <c:v>1006.2068965517242</c:v>
                </c:pt>
                <c:pt idx="1340">
                  <c:v>1035.5172413793102</c:v>
                </c:pt>
                <c:pt idx="1341">
                  <c:v>1020.3448275862069</c:v>
                </c:pt>
                <c:pt idx="1342">
                  <c:v>1010.6896551724138</c:v>
                </c:pt>
                <c:pt idx="1343">
                  <c:v>1031.0344827586207</c:v>
                </c:pt>
                <c:pt idx="1344">
                  <c:v>1020</c:v>
                </c:pt>
                <c:pt idx="1345">
                  <c:v>991.0344827586207</c:v>
                </c:pt>
                <c:pt idx="1346">
                  <c:v>1014.4827586206897</c:v>
                </c:pt>
                <c:pt idx="1347">
                  <c:v>1017.9310344827586</c:v>
                </c:pt>
                <c:pt idx="1348">
                  <c:v>1000.6896551724138</c:v>
                </c:pt>
                <c:pt idx="1349">
                  <c:v>991.72413793103453</c:v>
                </c:pt>
                <c:pt idx="1350">
                  <c:v>1020.6896551724138</c:v>
                </c:pt>
                <c:pt idx="1351">
                  <c:v>1002.0689655172414</c:v>
                </c:pt>
                <c:pt idx="1352">
                  <c:v>1061.0344827586207</c:v>
                </c:pt>
                <c:pt idx="1353">
                  <c:v>1016.2068965517242</c:v>
                </c:pt>
                <c:pt idx="1354">
                  <c:v>1010.6896551724138</c:v>
                </c:pt>
                <c:pt idx="1355">
                  <c:v>1032.0689655172414</c:v>
                </c:pt>
                <c:pt idx="1356">
                  <c:v>1008.6206896551724</c:v>
                </c:pt>
                <c:pt idx="1357">
                  <c:v>1025.1724137931035</c:v>
                </c:pt>
                <c:pt idx="1358">
                  <c:v>1006.8965517241379</c:v>
                </c:pt>
                <c:pt idx="1359">
                  <c:v>1029.655172413793</c:v>
                </c:pt>
                <c:pt idx="1360">
                  <c:v>1007.2413793103449</c:v>
                </c:pt>
                <c:pt idx="1361">
                  <c:v>1020.3448275862069</c:v>
                </c:pt>
                <c:pt idx="1362">
                  <c:v>1005.1724137931035</c:v>
                </c:pt>
                <c:pt idx="1363">
                  <c:v>984.82758620689651</c:v>
                </c:pt>
                <c:pt idx="1364">
                  <c:v>995.86206896551721</c:v>
                </c:pt>
                <c:pt idx="1365">
                  <c:v>1014.1379310344828</c:v>
                </c:pt>
                <c:pt idx="1366">
                  <c:v>1018.2758620689655</c:v>
                </c:pt>
                <c:pt idx="1367">
                  <c:v>1006.8965517241379</c:v>
                </c:pt>
                <c:pt idx="1368">
                  <c:v>973.44827586206895</c:v>
                </c:pt>
                <c:pt idx="1369">
                  <c:v>995.86206896551721</c:v>
                </c:pt>
                <c:pt idx="1370">
                  <c:v>1024.8275862068965</c:v>
                </c:pt>
                <c:pt idx="1371">
                  <c:v>1001.7241379310345</c:v>
                </c:pt>
                <c:pt idx="1372">
                  <c:v>998.62068965517244</c:v>
                </c:pt>
                <c:pt idx="1373">
                  <c:v>1024.1379310344828</c:v>
                </c:pt>
                <c:pt idx="1374">
                  <c:v>1018.2758620689655</c:v>
                </c:pt>
                <c:pt idx="1375">
                  <c:v>1024.1379310344828</c:v>
                </c:pt>
                <c:pt idx="1376">
                  <c:v>1028.6206896551723</c:v>
                </c:pt>
                <c:pt idx="1377">
                  <c:v>1003.1034482758621</c:v>
                </c:pt>
                <c:pt idx="1378">
                  <c:v>1029.655172413793</c:v>
                </c:pt>
                <c:pt idx="1379">
                  <c:v>1000.3448275862069</c:v>
                </c:pt>
                <c:pt idx="1380">
                  <c:v>1001.0344827586207</c:v>
                </c:pt>
                <c:pt idx="1381">
                  <c:v>1004.8275862068965</c:v>
                </c:pt>
                <c:pt idx="1382">
                  <c:v>1000.3448275862069</c:v>
                </c:pt>
                <c:pt idx="1383">
                  <c:v>1002.7586206896551</c:v>
                </c:pt>
                <c:pt idx="1384">
                  <c:v>1012.0689655172414</c:v>
                </c:pt>
                <c:pt idx="1385">
                  <c:v>1014.1379310344828</c:v>
                </c:pt>
                <c:pt idx="1386">
                  <c:v>1020</c:v>
                </c:pt>
                <c:pt idx="1387">
                  <c:v>1048.9655172413793</c:v>
                </c:pt>
                <c:pt idx="1388">
                  <c:v>983.10344827586209</c:v>
                </c:pt>
                <c:pt idx="1389">
                  <c:v>1000.6896551724138</c:v>
                </c:pt>
                <c:pt idx="1390">
                  <c:v>989.65517241379314</c:v>
                </c:pt>
                <c:pt idx="1391">
                  <c:v>1023.448275862069</c:v>
                </c:pt>
                <c:pt idx="1392">
                  <c:v>993.79310344827582</c:v>
                </c:pt>
                <c:pt idx="1393">
                  <c:v>1014.8275862068965</c:v>
                </c:pt>
                <c:pt idx="1394">
                  <c:v>996.55172413793105</c:v>
                </c:pt>
                <c:pt idx="1395">
                  <c:v>1000</c:v>
                </c:pt>
                <c:pt idx="1396">
                  <c:v>997.93103448275861</c:v>
                </c:pt>
                <c:pt idx="1397">
                  <c:v>976.89655172413791</c:v>
                </c:pt>
                <c:pt idx="1398">
                  <c:v>1009.6551724137931</c:v>
                </c:pt>
                <c:pt idx="1399">
                  <c:v>1011.7241379310345</c:v>
                </c:pt>
                <c:pt idx="1400">
                  <c:v>1013.448275862069</c:v>
                </c:pt>
                <c:pt idx="1401">
                  <c:v>994.82758620689651</c:v>
                </c:pt>
                <c:pt idx="1402">
                  <c:v>1010.6896551724138</c:v>
                </c:pt>
                <c:pt idx="1403">
                  <c:v>1012.4137931034483</c:v>
                </c:pt>
                <c:pt idx="1404">
                  <c:v>1036.2068965517242</c:v>
                </c:pt>
                <c:pt idx="1405">
                  <c:v>981.0344827586207</c:v>
                </c:pt>
                <c:pt idx="1406">
                  <c:v>1006.2068965517242</c:v>
                </c:pt>
                <c:pt idx="1407">
                  <c:v>1036.8965517241379</c:v>
                </c:pt>
                <c:pt idx="1408">
                  <c:v>1021.0344827586207</c:v>
                </c:pt>
                <c:pt idx="1409">
                  <c:v>985.86206896551721</c:v>
                </c:pt>
                <c:pt idx="1410">
                  <c:v>1020</c:v>
                </c:pt>
                <c:pt idx="1411">
                  <c:v>1012.4137931034483</c:v>
                </c:pt>
                <c:pt idx="1412">
                  <c:v>1013.7931034482758</c:v>
                </c:pt>
                <c:pt idx="1413">
                  <c:v>1046.8965517241379</c:v>
                </c:pt>
                <c:pt idx="1414">
                  <c:v>1035.1724137931035</c:v>
                </c:pt>
                <c:pt idx="1415">
                  <c:v>1018.6206896551724</c:v>
                </c:pt>
                <c:pt idx="1416">
                  <c:v>1004.8275862068965</c:v>
                </c:pt>
                <c:pt idx="1417">
                  <c:v>1046.5517241379309</c:v>
                </c:pt>
                <c:pt idx="1418">
                  <c:v>1001.0344827586207</c:v>
                </c:pt>
                <c:pt idx="1419">
                  <c:v>1001.0344827586207</c:v>
                </c:pt>
                <c:pt idx="1420">
                  <c:v>980.34482758620686</c:v>
                </c:pt>
                <c:pt idx="1421">
                  <c:v>1004.1379310344828</c:v>
                </c:pt>
                <c:pt idx="1422">
                  <c:v>999.31034482758616</c:v>
                </c:pt>
                <c:pt idx="1423">
                  <c:v>1014.1379310344828</c:v>
                </c:pt>
                <c:pt idx="1424">
                  <c:v>987.93103448275861</c:v>
                </c:pt>
                <c:pt idx="1425">
                  <c:v>1025.8620689655172</c:v>
                </c:pt>
                <c:pt idx="1426">
                  <c:v>1003.448275862069</c:v>
                </c:pt>
                <c:pt idx="1427">
                  <c:v>1008.6206896551724</c:v>
                </c:pt>
                <c:pt idx="1428">
                  <c:v>1020</c:v>
                </c:pt>
                <c:pt idx="1429">
                  <c:v>1021.7241379310345</c:v>
                </c:pt>
                <c:pt idx="1430">
                  <c:v>976.55172413793105</c:v>
                </c:pt>
                <c:pt idx="1431">
                  <c:v>1044.4827586206898</c:v>
                </c:pt>
                <c:pt idx="1432">
                  <c:v>1001.3793103448276</c:v>
                </c:pt>
                <c:pt idx="1433">
                  <c:v>1019.6551724137931</c:v>
                </c:pt>
                <c:pt idx="1434">
                  <c:v>1030.344827586207</c:v>
                </c:pt>
                <c:pt idx="1435">
                  <c:v>994.13793103448279</c:v>
                </c:pt>
                <c:pt idx="1436">
                  <c:v>1026.8965517241379</c:v>
                </c:pt>
                <c:pt idx="1437">
                  <c:v>1029.3103448275863</c:v>
                </c:pt>
                <c:pt idx="1438">
                  <c:v>1006.8965517241379</c:v>
                </c:pt>
                <c:pt idx="1439">
                  <c:v>1013.7931034482758</c:v>
                </c:pt>
                <c:pt idx="1440">
                  <c:v>1011.0344827586207</c:v>
                </c:pt>
                <c:pt idx="1441">
                  <c:v>998.27586206896547</c:v>
                </c:pt>
                <c:pt idx="1442">
                  <c:v>1038.9655172413793</c:v>
                </c:pt>
                <c:pt idx="1443">
                  <c:v>1008.6206896551724</c:v>
                </c:pt>
                <c:pt idx="1444">
                  <c:v>1015.1724137931035</c:v>
                </c:pt>
                <c:pt idx="1445">
                  <c:v>996.89655172413791</c:v>
                </c:pt>
                <c:pt idx="1446">
                  <c:v>1024.8275862068965</c:v>
                </c:pt>
                <c:pt idx="1447">
                  <c:v>1008.6206896551724</c:v>
                </c:pt>
                <c:pt idx="1448">
                  <c:v>1032.4137931034484</c:v>
                </c:pt>
                <c:pt idx="1449">
                  <c:v>1008.6206896551724</c:v>
                </c:pt>
                <c:pt idx="1450">
                  <c:v>1045.5172413793102</c:v>
                </c:pt>
                <c:pt idx="1451">
                  <c:v>1020.3448275862069</c:v>
                </c:pt>
                <c:pt idx="1452">
                  <c:v>1010.6896551724138</c:v>
                </c:pt>
                <c:pt idx="1453">
                  <c:v>1013.1034482758621</c:v>
                </c:pt>
                <c:pt idx="1454">
                  <c:v>1038.2758620689656</c:v>
                </c:pt>
                <c:pt idx="1455">
                  <c:v>1019.6551724137931</c:v>
                </c:pt>
                <c:pt idx="1456">
                  <c:v>1006.2068965517242</c:v>
                </c:pt>
                <c:pt idx="1457">
                  <c:v>1021.7241379310345</c:v>
                </c:pt>
                <c:pt idx="1458">
                  <c:v>1033.1034482758621</c:v>
                </c:pt>
                <c:pt idx="1459">
                  <c:v>1018.9655172413793</c:v>
                </c:pt>
                <c:pt idx="1460">
                  <c:v>987.24137931034488</c:v>
                </c:pt>
                <c:pt idx="1461">
                  <c:v>995.51724137931035</c:v>
                </c:pt>
                <c:pt idx="1462">
                  <c:v>997.24137931034488</c:v>
                </c:pt>
                <c:pt idx="1463">
                  <c:v>1010.3448275862069</c:v>
                </c:pt>
                <c:pt idx="1464">
                  <c:v>1001.0344827586207</c:v>
                </c:pt>
                <c:pt idx="1465">
                  <c:v>989.31034482758616</c:v>
                </c:pt>
                <c:pt idx="1466">
                  <c:v>1012.7586206896551</c:v>
                </c:pt>
                <c:pt idx="1467">
                  <c:v>1010</c:v>
                </c:pt>
                <c:pt idx="1468">
                  <c:v>994.48275862068965</c:v>
                </c:pt>
                <c:pt idx="1469">
                  <c:v>1024.4827586206898</c:v>
                </c:pt>
                <c:pt idx="1470">
                  <c:v>1014.4827586206897</c:v>
                </c:pt>
                <c:pt idx="1471">
                  <c:v>1034.8275862068965</c:v>
                </c:pt>
                <c:pt idx="1472">
                  <c:v>1011.7241379310345</c:v>
                </c:pt>
                <c:pt idx="1473">
                  <c:v>1013.448275862069</c:v>
                </c:pt>
                <c:pt idx="1474">
                  <c:v>1018.9655172413793</c:v>
                </c:pt>
                <c:pt idx="1475">
                  <c:v>1010.6896551724138</c:v>
                </c:pt>
                <c:pt idx="1476">
                  <c:v>1019.6551724137931</c:v>
                </c:pt>
                <c:pt idx="1477">
                  <c:v>1033.1034482758621</c:v>
                </c:pt>
                <c:pt idx="1478">
                  <c:v>1011.0344827586207</c:v>
                </c:pt>
                <c:pt idx="1479">
                  <c:v>1031.3793103448277</c:v>
                </c:pt>
                <c:pt idx="1480">
                  <c:v>1004.1379310344828</c:v>
                </c:pt>
                <c:pt idx="1481">
                  <c:v>1018.2758620689655</c:v>
                </c:pt>
                <c:pt idx="1482">
                  <c:v>1002.0689655172414</c:v>
                </c:pt>
                <c:pt idx="1483">
                  <c:v>998.62068965517244</c:v>
                </c:pt>
                <c:pt idx="1484">
                  <c:v>1012.0689655172414</c:v>
                </c:pt>
                <c:pt idx="1485">
                  <c:v>994.13793103448279</c:v>
                </c:pt>
                <c:pt idx="1486">
                  <c:v>1016.8965517241379</c:v>
                </c:pt>
                <c:pt idx="1487">
                  <c:v>975.51724137931035</c:v>
                </c:pt>
                <c:pt idx="1488">
                  <c:v>1007.2413793103449</c:v>
                </c:pt>
                <c:pt idx="1489">
                  <c:v>1008.6206896551724</c:v>
                </c:pt>
                <c:pt idx="1490">
                  <c:v>987.24137931034488</c:v>
                </c:pt>
                <c:pt idx="1491">
                  <c:v>1033.4482758620691</c:v>
                </c:pt>
                <c:pt idx="1492">
                  <c:v>1011.0344827586207</c:v>
                </c:pt>
                <c:pt idx="1493">
                  <c:v>1033.4482758620691</c:v>
                </c:pt>
                <c:pt idx="1494">
                  <c:v>1031.7241379310344</c:v>
                </c:pt>
                <c:pt idx="1495">
                  <c:v>1043.4482758620691</c:v>
                </c:pt>
                <c:pt idx="1496">
                  <c:v>996.55172413793105</c:v>
                </c:pt>
                <c:pt idx="1497">
                  <c:v>996.89655172413791</c:v>
                </c:pt>
                <c:pt idx="1498">
                  <c:v>1039.3103448275863</c:v>
                </c:pt>
                <c:pt idx="1499">
                  <c:v>1044.1379310344828</c:v>
                </c:pt>
                <c:pt idx="1500">
                  <c:v>982.75862068965512</c:v>
                </c:pt>
                <c:pt idx="1501">
                  <c:v>1013.448275862069</c:v>
                </c:pt>
                <c:pt idx="1502">
                  <c:v>1014.1379310344828</c:v>
                </c:pt>
                <c:pt idx="1503">
                  <c:v>1016.551724137931</c:v>
                </c:pt>
                <c:pt idx="1504">
                  <c:v>975.86206896551721</c:v>
                </c:pt>
                <c:pt idx="1505">
                  <c:v>1033.7931034482758</c:v>
                </c:pt>
                <c:pt idx="1506">
                  <c:v>998.62068965517244</c:v>
                </c:pt>
                <c:pt idx="1507">
                  <c:v>997.58620689655174</c:v>
                </c:pt>
                <c:pt idx="1508">
                  <c:v>994.13793103448279</c:v>
                </c:pt>
                <c:pt idx="1509">
                  <c:v>1035.1724137931035</c:v>
                </c:pt>
                <c:pt idx="1510">
                  <c:v>987.93103448275861</c:v>
                </c:pt>
                <c:pt idx="1511">
                  <c:v>1014.8275862068965</c:v>
                </c:pt>
                <c:pt idx="1512">
                  <c:v>1024.8275862068965</c:v>
                </c:pt>
                <c:pt idx="1513">
                  <c:v>983.79310344827582</c:v>
                </c:pt>
                <c:pt idx="1514">
                  <c:v>1028.6206896551723</c:v>
                </c:pt>
                <c:pt idx="1515">
                  <c:v>997.58620689655174</c:v>
                </c:pt>
                <c:pt idx="1516">
                  <c:v>998.62068965517244</c:v>
                </c:pt>
                <c:pt idx="1517">
                  <c:v>1033.4482758620691</c:v>
                </c:pt>
                <c:pt idx="1518">
                  <c:v>1035.1724137931035</c:v>
                </c:pt>
                <c:pt idx="1519">
                  <c:v>1005.8620689655172</c:v>
                </c:pt>
                <c:pt idx="1520">
                  <c:v>1030.344827586207</c:v>
                </c:pt>
                <c:pt idx="1521">
                  <c:v>1005.8620689655172</c:v>
                </c:pt>
                <c:pt idx="1522">
                  <c:v>1020.3448275862069</c:v>
                </c:pt>
                <c:pt idx="1523">
                  <c:v>1018.9655172413793</c:v>
                </c:pt>
                <c:pt idx="1524">
                  <c:v>1017.2413793103449</c:v>
                </c:pt>
                <c:pt idx="1525">
                  <c:v>1012.7586206896551</c:v>
                </c:pt>
                <c:pt idx="1526">
                  <c:v>1017.9310344827586</c:v>
                </c:pt>
                <c:pt idx="1527">
                  <c:v>1028.2758620689656</c:v>
                </c:pt>
                <c:pt idx="1528">
                  <c:v>981.37931034482756</c:v>
                </c:pt>
                <c:pt idx="1529">
                  <c:v>993.10344827586209</c:v>
                </c:pt>
                <c:pt idx="1530">
                  <c:v>1017.5862068965517</c:v>
                </c:pt>
                <c:pt idx="1531">
                  <c:v>1048.6206896551723</c:v>
                </c:pt>
                <c:pt idx="1532">
                  <c:v>1049.655172413793</c:v>
                </c:pt>
                <c:pt idx="1533">
                  <c:v>987.58620689655174</c:v>
                </c:pt>
                <c:pt idx="1534">
                  <c:v>1001.7241379310345</c:v>
                </c:pt>
                <c:pt idx="1535">
                  <c:v>1014.1379310344828</c:v>
                </c:pt>
                <c:pt idx="1536">
                  <c:v>1008.6206896551724</c:v>
                </c:pt>
                <c:pt idx="1537">
                  <c:v>1009.6551724137931</c:v>
                </c:pt>
                <c:pt idx="1538">
                  <c:v>1008.6206896551724</c:v>
                </c:pt>
                <c:pt idx="1539">
                  <c:v>1024.4827586206898</c:v>
                </c:pt>
                <c:pt idx="1540">
                  <c:v>990.68965517241384</c:v>
                </c:pt>
                <c:pt idx="1541">
                  <c:v>1025.8620689655172</c:v>
                </c:pt>
                <c:pt idx="1542">
                  <c:v>1002.7586206896551</c:v>
                </c:pt>
                <c:pt idx="1543">
                  <c:v>1018.2758620689655</c:v>
                </c:pt>
                <c:pt idx="1544">
                  <c:v>1003.1034482758621</c:v>
                </c:pt>
                <c:pt idx="1545">
                  <c:v>1044.1379310344828</c:v>
                </c:pt>
                <c:pt idx="1546">
                  <c:v>997.58620689655174</c:v>
                </c:pt>
                <c:pt idx="1547">
                  <c:v>994.13793103448279</c:v>
                </c:pt>
                <c:pt idx="1548">
                  <c:v>1041.3793103448277</c:v>
                </c:pt>
                <c:pt idx="1549">
                  <c:v>1002.0689655172414</c:v>
                </c:pt>
                <c:pt idx="1550">
                  <c:v>1004.1379310344828</c:v>
                </c:pt>
                <c:pt idx="1551">
                  <c:v>1011.3793103448276</c:v>
                </c:pt>
                <c:pt idx="1552">
                  <c:v>1007.9310344827586</c:v>
                </c:pt>
                <c:pt idx="1553">
                  <c:v>1006.551724137931</c:v>
                </c:pt>
                <c:pt idx="1554">
                  <c:v>1032.4137931034484</c:v>
                </c:pt>
                <c:pt idx="1555">
                  <c:v>1058.9655172413793</c:v>
                </c:pt>
                <c:pt idx="1556">
                  <c:v>1027.9310344827586</c:v>
                </c:pt>
                <c:pt idx="1557">
                  <c:v>1011.7241379310345</c:v>
                </c:pt>
                <c:pt idx="1558">
                  <c:v>1024.4827586206898</c:v>
                </c:pt>
                <c:pt idx="1559">
                  <c:v>997.58620689655174</c:v>
                </c:pt>
                <c:pt idx="1560">
                  <c:v>1004.1379310344828</c:v>
                </c:pt>
                <c:pt idx="1561">
                  <c:v>1037.9310344827586</c:v>
                </c:pt>
                <c:pt idx="1562">
                  <c:v>1025.5172413793102</c:v>
                </c:pt>
                <c:pt idx="1563">
                  <c:v>980.68965517241384</c:v>
                </c:pt>
                <c:pt idx="1564">
                  <c:v>1004.8275862068965</c:v>
                </c:pt>
                <c:pt idx="1565">
                  <c:v>1000</c:v>
                </c:pt>
                <c:pt idx="1566">
                  <c:v>966.55172413793105</c:v>
                </c:pt>
                <c:pt idx="1567">
                  <c:v>1013.1034482758621</c:v>
                </c:pt>
                <c:pt idx="1568">
                  <c:v>1003.1034482758621</c:v>
                </c:pt>
                <c:pt idx="1569">
                  <c:v>1030.6896551724137</c:v>
                </c:pt>
                <c:pt idx="1570">
                  <c:v>1005.5172413793103</c:v>
                </c:pt>
                <c:pt idx="1571">
                  <c:v>1022.4137931034483</c:v>
                </c:pt>
                <c:pt idx="1572">
                  <c:v>1007.2413793103449</c:v>
                </c:pt>
                <c:pt idx="1573">
                  <c:v>1004.4827586206897</c:v>
                </c:pt>
                <c:pt idx="1574">
                  <c:v>998.62068965517244</c:v>
                </c:pt>
                <c:pt idx="1575">
                  <c:v>1056.8965517241379</c:v>
                </c:pt>
                <c:pt idx="1576">
                  <c:v>1012.0689655172414</c:v>
                </c:pt>
                <c:pt idx="1577">
                  <c:v>1016.551724137931</c:v>
                </c:pt>
                <c:pt idx="1578">
                  <c:v>995.86206896551721</c:v>
                </c:pt>
                <c:pt idx="1579">
                  <c:v>1023.448275862069</c:v>
                </c:pt>
                <c:pt idx="1580">
                  <c:v>977.24137931034488</c:v>
                </c:pt>
                <c:pt idx="1581">
                  <c:v>1014.1379310344828</c:v>
                </c:pt>
                <c:pt idx="1582">
                  <c:v>999.31034482758616</c:v>
                </c:pt>
                <c:pt idx="1583">
                  <c:v>1031.0344827586207</c:v>
                </c:pt>
                <c:pt idx="1584">
                  <c:v>991.37931034482756</c:v>
                </c:pt>
                <c:pt idx="1585">
                  <c:v>988.9655172413793</c:v>
                </c:pt>
                <c:pt idx="1586">
                  <c:v>1011.3793103448276</c:v>
                </c:pt>
                <c:pt idx="1587">
                  <c:v>1026.8965517241379</c:v>
                </c:pt>
                <c:pt idx="1588">
                  <c:v>1024.8275862068965</c:v>
                </c:pt>
                <c:pt idx="1589">
                  <c:v>995.86206896551721</c:v>
                </c:pt>
                <c:pt idx="1590">
                  <c:v>1020.3448275862069</c:v>
                </c:pt>
                <c:pt idx="1591">
                  <c:v>978.62068965517244</c:v>
                </c:pt>
                <c:pt idx="1592">
                  <c:v>1016.551724137931</c:v>
                </c:pt>
                <c:pt idx="1593">
                  <c:v>1013.7931034482758</c:v>
                </c:pt>
                <c:pt idx="1594">
                  <c:v>991.0344827586207</c:v>
                </c:pt>
                <c:pt idx="1595">
                  <c:v>988.27586206896547</c:v>
                </c:pt>
                <c:pt idx="1596">
                  <c:v>968.27586206896547</c:v>
                </c:pt>
                <c:pt idx="1597">
                  <c:v>1004.1379310344828</c:v>
                </c:pt>
                <c:pt idx="1598">
                  <c:v>1030.344827586207</c:v>
                </c:pt>
                <c:pt idx="1599">
                  <c:v>1024.8275862068965</c:v>
                </c:pt>
                <c:pt idx="1600">
                  <c:v>979.31034482758616</c:v>
                </c:pt>
                <c:pt idx="1601">
                  <c:v>1004.4827586206897</c:v>
                </c:pt>
                <c:pt idx="1602">
                  <c:v>1035.5172413793102</c:v>
                </c:pt>
                <c:pt idx="1603">
                  <c:v>1025.1724137931035</c:v>
                </c:pt>
                <c:pt idx="1604">
                  <c:v>998.27586206896547</c:v>
                </c:pt>
                <c:pt idx="1605">
                  <c:v>974.13793103448279</c:v>
                </c:pt>
                <c:pt idx="1606">
                  <c:v>995.86206896551721</c:v>
                </c:pt>
                <c:pt idx="1607">
                  <c:v>1000</c:v>
                </c:pt>
                <c:pt idx="1608">
                  <c:v>1022.7586206896551</c:v>
                </c:pt>
                <c:pt idx="1609">
                  <c:v>986.89655172413791</c:v>
                </c:pt>
                <c:pt idx="1610">
                  <c:v>976.55172413793105</c:v>
                </c:pt>
                <c:pt idx="1611">
                  <c:v>1014.1379310344828</c:v>
                </c:pt>
                <c:pt idx="1612">
                  <c:v>1031.7241379310344</c:v>
                </c:pt>
                <c:pt idx="1613">
                  <c:v>1004.1379310344828</c:v>
                </c:pt>
                <c:pt idx="1614">
                  <c:v>997.93103448275861</c:v>
                </c:pt>
                <c:pt idx="1615">
                  <c:v>992.75862068965512</c:v>
                </c:pt>
                <c:pt idx="1616">
                  <c:v>983.44827586206895</c:v>
                </c:pt>
                <c:pt idx="1617">
                  <c:v>980.68965517241384</c:v>
                </c:pt>
                <c:pt idx="1618">
                  <c:v>993.10344827586209</c:v>
                </c:pt>
                <c:pt idx="1619">
                  <c:v>1028.6206896551723</c:v>
                </c:pt>
                <c:pt idx="1620">
                  <c:v>984.48275862068965</c:v>
                </c:pt>
                <c:pt idx="1621">
                  <c:v>1004.4827586206897</c:v>
                </c:pt>
                <c:pt idx="1622">
                  <c:v>982.06896551724139</c:v>
                </c:pt>
                <c:pt idx="1623">
                  <c:v>1003.7931034482758</c:v>
                </c:pt>
                <c:pt idx="1624">
                  <c:v>990.34482758620686</c:v>
                </c:pt>
                <c:pt idx="1625">
                  <c:v>1002.7586206896551</c:v>
                </c:pt>
                <c:pt idx="1626">
                  <c:v>1023.448275862069</c:v>
                </c:pt>
                <c:pt idx="1627">
                  <c:v>1046.8965517241379</c:v>
                </c:pt>
                <c:pt idx="1628">
                  <c:v>994.48275862068965</c:v>
                </c:pt>
                <c:pt idx="1629">
                  <c:v>1004.1379310344828</c:v>
                </c:pt>
                <c:pt idx="1630">
                  <c:v>996.20689655172418</c:v>
                </c:pt>
                <c:pt idx="1631">
                  <c:v>1021.7241379310345</c:v>
                </c:pt>
                <c:pt idx="1632">
                  <c:v>1047.9310344827586</c:v>
                </c:pt>
                <c:pt idx="1633">
                  <c:v>1014.8275862068965</c:v>
                </c:pt>
                <c:pt idx="1634">
                  <c:v>1013.1034482758621</c:v>
                </c:pt>
                <c:pt idx="1635">
                  <c:v>995.17241379310349</c:v>
                </c:pt>
                <c:pt idx="1636">
                  <c:v>1009.6551724137931</c:v>
                </c:pt>
                <c:pt idx="1637">
                  <c:v>953.44827586206895</c:v>
                </c:pt>
                <c:pt idx="1638">
                  <c:v>1010.6896551724138</c:v>
                </c:pt>
                <c:pt idx="1639">
                  <c:v>1005.5172413793103</c:v>
                </c:pt>
                <c:pt idx="1640">
                  <c:v>989.65517241379314</c:v>
                </c:pt>
                <c:pt idx="1641">
                  <c:v>1013.448275862069</c:v>
                </c:pt>
                <c:pt idx="1642">
                  <c:v>1008.9655172413793</c:v>
                </c:pt>
                <c:pt idx="1643">
                  <c:v>987.24137931034488</c:v>
                </c:pt>
                <c:pt idx="1644">
                  <c:v>1019.6551724137931</c:v>
                </c:pt>
                <c:pt idx="1645">
                  <c:v>992.06896551724139</c:v>
                </c:pt>
                <c:pt idx="1646">
                  <c:v>1002.7586206896551</c:v>
                </c:pt>
                <c:pt idx="1647">
                  <c:v>992.06896551724139</c:v>
                </c:pt>
                <c:pt idx="1648">
                  <c:v>1005.5172413793103</c:v>
                </c:pt>
                <c:pt idx="1649">
                  <c:v>981.0344827586207</c:v>
                </c:pt>
                <c:pt idx="1650">
                  <c:v>1005.1724137931035</c:v>
                </c:pt>
                <c:pt idx="1651">
                  <c:v>1000</c:v>
                </c:pt>
                <c:pt idx="1652">
                  <c:v>998.9655172413793</c:v>
                </c:pt>
                <c:pt idx="1653">
                  <c:v>1004.8275862068965</c:v>
                </c:pt>
                <c:pt idx="1654">
                  <c:v>1023.7931034482758</c:v>
                </c:pt>
                <c:pt idx="1655">
                  <c:v>1024.1379310344828</c:v>
                </c:pt>
                <c:pt idx="1656">
                  <c:v>1006.2068965517242</c:v>
                </c:pt>
                <c:pt idx="1657">
                  <c:v>1021.7241379310345</c:v>
                </c:pt>
                <c:pt idx="1658">
                  <c:v>1004.8275862068965</c:v>
                </c:pt>
                <c:pt idx="1659">
                  <c:v>977.58620689655174</c:v>
                </c:pt>
                <c:pt idx="1660">
                  <c:v>981.37931034482756</c:v>
                </c:pt>
                <c:pt idx="1661">
                  <c:v>1050.344827586207</c:v>
                </c:pt>
                <c:pt idx="1662">
                  <c:v>997.58620689655174</c:v>
                </c:pt>
                <c:pt idx="1663">
                  <c:v>986.55172413793105</c:v>
                </c:pt>
                <c:pt idx="1664">
                  <c:v>1020</c:v>
                </c:pt>
                <c:pt idx="1665">
                  <c:v>1019.6551724137931</c:v>
                </c:pt>
                <c:pt idx="1666">
                  <c:v>1003.448275862069</c:v>
                </c:pt>
                <c:pt idx="1667">
                  <c:v>1034.4827586206898</c:v>
                </c:pt>
                <c:pt idx="1668">
                  <c:v>996.55172413793105</c:v>
                </c:pt>
                <c:pt idx="1669">
                  <c:v>1006.8965517241379</c:v>
                </c:pt>
                <c:pt idx="1670">
                  <c:v>973.79310344827582</c:v>
                </c:pt>
                <c:pt idx="1671">
                  <c:v>1015.1724137931035</c:v>
                </c:pt>
                <c:pt idx="1672">
                  <c:v>978.9655172413793</c:v>
                </c:pt>
                <c:pt idx="1673">
                  <c:v>1003.448275862069</c:v>
                </c:pt>
                <c:pt idx="1674">
                  <c:v>1013.1034482758621</c:v>
                </c:pt>
                <c:pt idx="1675">
                  <c:v>988.62068965517244</c:v>
                </c:pt>
                <c:pt idx="1676">
                  <c:v>1008.2758620689655</c:v>
                </c:pt>
                <c:pt idx="1677">
                  <c:v>1017.2413793103449</c:v>
                </c:pt>
                <c:pt idx="1678">
                  <c:v>1028.9655172413793</c:v>
                </c:pt>
                <c:pt idx="1679">
                  <c:v>1011.7241379310345</c:v>
                </c:pt>
                <c:pt idx="1680">
                  <c:v>988.62068965517244</c:v>
                </c:pt>
                <c:pt idx="1681">
                  <c:v>1024.4827586206898</c:v>
                </c:pt>
                <c:pt idx="1682">
                  <c:v>1010</c:v>
                </c:pt>
                <c:pt idx="1683">
                  <c:v>987.24137931034488</c:v>
                </c:pt>
                <c:pt idx="1684">
                  <c:v>994.82758620689651</c:v>
                </c:pt>
                <c:pt idx="1685">
                  <c:v>992.75862068965512</c:v>
                </c:pt>
                <c:pt idx="1686">
                  <c:v>1011.0344827586207</c:v>
                </c:pt>
                <c:pt idx="1687">
                  <c:v>1013.7931034482758</c:v>
                </c:pt>
                <c:pt idx="1688">
                  <c:v>1038.2758620689656</c:v>
                </c:pt>
                <c:pt idx="1689">
                  <c:v>982.41379310344826</c:v>
                </c:pt>
                <c:pt idx="1690">
                  <c:v>979.31034482758616</c:v>
                </c:pt>
                <c:pt idx="1691">
                  <c:v>996.20689655172418</c:v>
                </c:pt>
                <c:pt idx="1692">
                  <c:v>988.62068965517244</c:v>
                </c:pt>
                <c:pt idx="1693">
                  <c:v>1013.448275862069</c:v>
                </c:pt>
                <c:pt idx="1694">
                  <c:v>998.9655172413793</c:v>
                </c:pt>
                <c:pt idx="1695">
                  <c:v>1000.3448275862069</c:v>
                </c:pt>
                <c:pt idx="1696">
                  <c:v>976.55172413793105</c:v>
                </c:pt>
                <c:pt idx="1697">
                  <c:v>1010.3448275862069</c:v>
                </c:pt>
                <c:pt idx="1698">
                  <c:v>997.93103448275861</c:v>
                </c:pt>
                <c:pt idx="1699">
                  <c:v>1010.6896551724138</c:v>
                </c:pt>
                <c:pt idx="1700">
                  <c:v>1020.3448275862069</c:v>
                </c:pt>
                <c:pt idx="1701">
                  <c:v>1031.7241379310344</c:v>
                </c:pt>
                <c:pt idx="1702">
                  <c:v>1055.5172413793102</c:v>
                </c:pt>
                <c:pt idx="1703">
                  <c:v>1020</c:v>
                </c:pt>
                <c:pt idx="1704">
                  <c:v>1006.551724137931</c:v>
                </c:pt>
                <c:pt idx="1705">
                  <c:v>990</c:v>
                </c:pt>
                <c:pt idx="1706">
                  <c:v>995.17241379310349</c:v>
                </c:pt>
                <c:pt idx="1707">
                  <c:v>1022.4137931034483</c:v>
                </c:pt>
                <c:pt idx="1708">
                  <c:v>1018.6206896551724</c:v>
                </c:pt>
                <c:pt idx="1709">
                  <c:v>972.75862068965512</c:v>
                </c:pt>
                <c:pt idx="1710">
                  <c:v>995.86206896551721</c:v>
                </c:pt>
                <c:pt idx="1711">
                  <c:v>1016.2068965517242</c:v>
                </c:pt>
                <c:pt idx="1712">
                  <c:v>1023.7931034482758</c:v>
                </c:pt>
                <c:pt idx="1713">
                  <c:v>1006.2068965517242</c:v>
                </c:pt>
                <c:pt idx="1714">
                  <c:v>1027.2413793103449</c:v>
                </c:pt>
                <c:pt idx="1715">
                  <c:v>995.86206896551721</c:v>
                </c:pt>
                <c:pt idx="1716">
                  <c:v>1005.1724137931035</c:v>
                </c:pt>
                <c:pt idx="1717">
                  <c:v>972.75862068965512</c:v>
                </c:pt>
                <c:pt idx="1718">
                  <c:v>1006.551724137931</c:v>
                </c:pt>
                <c:pt idx="1719">
                  <c:v>1001.3793103448276</c:v>
                </c:pt>
                <c:pt idx="1720">
                  <c:v>1005.8620689655172</c:v>
                </c:pt>
                <c:pt idx="1721">
                  <c:v>1002.0689655172414</c:v>
                </c:pt>
                <c:pt idx="1722">
                  <c:v>1030</c:v>
                </c:pt>
                <c:pt idx="1723">
                  <c:v>1013.448275862069</c:v>
                </c:pt>
                <c:pt idx="1724">
                  <c:v>976.55172413793105</c:v>
                </c:pt>
                <c:pt idx="1725">
                  <c:v>1018.2758620689655</c:v>
                </c:pt>
                <c:pt idx="1726">
                  <c:v>1020.3448275862069</c:v>
                </c:pt>
                <c:pt idx="1727">
                  <c:v>998.27586206896547</c:v>
                </c:pt>
                <c:pt idx="1728">
                  <c:v>1008.9655172413793</c:v>
                </c:pt>
                <c:pt idx="1729">
                  <c:v>1015.1724137931035</c:v>
                </c:pt>
                <c:pt idx="1730">
                  <c:v>1000.3448275862069</c:v>
                </c:pt>
                <c:pt idx="1731">
                  <c:v>1003.448275862069</c:v>
                </c:pt>
                <c:pt idx="1732">
                  <c:v>976.89655172413791</c:v>
                </c:pt>
                <c:pt idx="1733">
                  <c:v>988.62068965517244</c:v>
                </c:pt>
                <c:pt idx="1734">
                  <c:v>976.89655172413791</c:v>
                </c:pt>
                <c:pt idx="1735">
                  <c:v>1025.1724137931035</c:v>
                </c:pt>
                <c:pt idx="1736">
                  <c:v>1024.8275862068965</c:v>
                </c:pt>
                <c:pt idx="1737">
                  <c:v>990</c:v>
                </c:pt>
                <c:pt idx="1738">
                  <c:v>975.86206896551721</c:v>
                </c:pt>
                <c:pt idx="1739">
                  <c:v>1005.1724137931035</c:v>
                </c:pt>
                <c:pt idx="1740">
                  <c:v>1004.1379310344828</c:v>
                </c:pt>
                <c:pt idx="1741">
                  <c:v>1001.3793103448276</c:v>
                </c:pt>
                <c:pt idx="1742">
                  <c:v>1003.7931034482758</c:v>
                </c:pt>
                <c:pt idx="1743">
                  <c:v>980</c:v>
                </c:pt>
                <c:pt idx="1744">
                  <c:v>1034.1379310344828</c:v>
                </c:pt>
                <c:pt idx="1745">
                  <c:v>1028.2758620689656</c:v>
                </c:pt>
                <c:pt idx="1746">
                  <c:v>1026.5517241379309</c:v>
                </c:pt>
                <c:pt idx="1747">
                  <c:v>1012.0689655172414</c:v>
                </c:pt>
                <c:pt idx="1748">
                  <c:v>996.55172413793105</c:v>
                </c:pt>
                <c:pt idx="1749">
                  <c:v>1035.1724137931035</c:v>
                </c:pt>
                <c:pt idx="1750">
                  <c:v>997.24137931034488</c:v>
                </c:pt>
                <c:pt idx="1751">
                  <c:v>983.79310344827582</c:v>
                </c:pt>
                <c:pt idx="1752">
                  <c:v>1005.8620689655172</c:v>
                </c:pt>
                <c:pt idx="1753">
                  <c:v>1000.6896551724138</c:v>
                </c:pt>
                <c:pt idx="1754">
                  <c:v>1003.7931034482758</c:v>
                </c:pt>
                <c:pt idx="1755">
                  <c:v>1003.1034482758621</c:v>
                </c:pt>
                <c:pt idx="1756">
                  <c:v>988.27586206896547</c:v>
                </c:pt>
                <c:pt idx="1757">
                  <c:v>987.24137931034488</c:v>
                </c:pt>
                <c:pt idx="1758">
                  <c:v>1005.1724137931035</c:v>
                </c:pt>
                <c:pt idx="1759">
                  <c:v>1003.448275862069</c:v>
                </c:pt>
                <c:pt idx="1760">
                  <c:v>1008.9655172413793</c:v>
                </c:pt>
                <c:pt idx="1761">
                  <c:v>989.31034482758616</c:v>
                </c:pt>
                <c:pt idx="1762">
                  <c:v>1017.2413793103449</c:v>
                </c:pt>
                <c:pt idx="1763">
                  <c:v>988.9655172413793</c:v>
                </c:pt>
                <c:pt idx="1764">
                  <c:v>984.48275862068965</c:v>
                </c:pt>
                <c:pt idx="1765">
                  <c:v>983.79310344827582</c:v>
                </c:pt>
                <c:pt idx="1766">
                  <c:v>1003.1034482758621</c:v>
                </c:pt>
                <c:pt idx="1767">
                  <c:v>987.93103448275861</c:v>
                </c:pt>
                <c:pt idx="1768">
                  <c:v>1001.0344827586207</c:v>
                </c:pt>
                <c:pt idx="1769">
                  <c:v>993.44827586206895</c:v>
                </c:pt>
                <c:pt idx="1770">
                  <c:v>1027.2413793103449</c:v>
                </c:pt>
                <c:pt idx="1771">
                  <c:v>991.37931034482756</c:v>
                </c:pt>
                <c:pt idx="1772">
                  <c:v>1022.4137931034483</c:v>
                </c:pt>
                <c:pt idx="1773">
                  <c:v>996.20689655172418</c:v>
                </c:pt>
                <c:pt idx="1774">
                  <c:v>1005.5172413793103</c:v>
                </c:pt>
                <c:pt idx="1775">
                  <c:v>978.62068965517244</c:v>
                </c:pt>
                <c:pt idx="1776">
                  <c:v>1006.551724137931</c:v>
                </c:pt>
                <c:pt idx="1777">
                  <c:v>1017.5862068965517</c:v>
                </c:pt>
                <c:pt idx="1778">
                  <c:v>1001.7241379310345</c:v>
                </c:pt>
                <c:pt idx="1779">
                  <c:v>1021.3793103448276</c:v>
                </c:pt>
                <c:pt idx="1780">
                  <c:v>1053.4482758620691</c:v>
                </c:pt>
                <c:pt idx="1781">
                  <c:v>990.34482758620686</c:v>
                </c:pt>
                <c:pt idx="1782">
                  <c:v>1005.5172413793103</c:v>
                </c:pt>
                <c:pt idx="1783">
                  <c:v>1005.8620689655172</c:v>
                </c:pt>
                <c:pt idx="1784">
                  <c:v>984.13793103448279</c:v>
                </c:pt>
                <c:pt idx="1785">
                  <c:v>1004.1379310344828</c:v>
                </c:pt>
                <c:pt idx="1786">
                  <c:v>996.89655172413791</c:v>
                </c:pt>
                <c:pt idx="1787">
                  <c:v>990</c:v>
                </c:pt>
                <c:pt idx="1788">
                  <c:v>1016.2068965517242</c:v>
                </c:pt>
                <c:pt idx="1789">
                  <c:v>1012.0689655172414</c:v>
                </c:pt>
                <c:pt idx="1790">
                  <c:v>992.75862068965512</c:v>
                </c:pt>
                <c:pt idx="1791">
                  <c:v>1036.2068965517242</c:v>
                </c:pt>
                <c:pt idx="1792">
                  <c:v>1006.8965517241379</c:v>
                </c:pt>
                <c:pt idx="1793">
                  <c:v>989.31034482758616</c:v>
                </c:pt>
                <c:pt idx="1794">
                  <c:v>994.82758620689651</c:v>
                </c:pt>
                <c:pt idx="1795">
                  <c:v>989.65517241379314</c:v>
                </c:pt>
                <c:pt idx="1796">
                  <c:v>996.55172413793105</c:v>
                </c:pt>
                <c:pt idx="1797">
                  <c:v>984.48275862068965</c:v>
                </c:pt>
                <c:pt idx="1798">
                  <c:v>970.68965517241384</c:v>
                </c:pt>
                <c:pt idx="1799">
                  <c:v>1010.3448275862069</c:v>
                </c:pt>
                <c:pt idx="1800">
                  <c:v>992.41379310344826</c:v>
                </c:pt>
                <c:pt idx="1801">
                  <c:v>1021.3793103448276</c:v>
                </c:pt>
                <c:pt idx="1802">
                  <c:v>1003.7931034482758</c:v>
                </c:pt>
                <c:pt idx="1803">
                  <c:v>978.27586206896547</c:v>
                </c:pt>
                <c:pt idx="1804">
                  <c:v>1032.7586206896551</c:v>
                </c:pt>
                <c:pt idx="1805">
                  <c:v>1013.448275862069</c:v>
                </c:pt>
                <c:pt idx="1806">
                  <c:v>1021.3793103448276</c:v>
                </c:pt>
                <c:pt idx="1807">
                  <c:v>1007.2413793103449</c:v>
                </c:pt>
                <c:pt idx="1808">
                  <c:v>1008.9655172413793</c:v>
                </c:pt>
                <c:pt idx="1809">
                  <c:v>1003.448275862069</c:v>
                </c:pt>
                <c:pt idx="1810">
                  <c:v>999.65517241379314</c:v>
                </c:pt>
                <c:pt idx="1811">
                  <c:v>1013.7931034482758</c:v>
                </c:pt>
                <c:pt idx="1812">
                  <c:v>967.58620689655174</c:v>
                </c:pt>
                <c:pt idx="1813">
                  <c:v>1007.9310344827586</c:v>
                </c:pt>
                <c:pt idx="1814">
                  <c:v>1007.2413793103449</c:v>
                </c:pt>
                <c:pt idx="1815">
                  <c:v>996.89655172413791</c:v>
                </c:pt>
                <c:pt idx="1816">
                  <c:v>993.44827586206895</c:v>
                </c:pt>
                <c:pt idx="1817">
                  <c:v>1040.344827586207</c:v>
                </c:pt>
                <c:pt idx="1818">
                  <c:v>1005.5172413793103</c:v>
                </c:pt>
                <c:pt idx="1819">
                  <c:v>986.55172413793105</c:v>
                </c:pt>
                <c:pt idx="1820">
                  <c:v>987.24137931034488</c:v>
                </c:pt>
                <c:pt idx="1821">
                  <c:v>982.41379310344826</c:v>
                </c:pt>
                <c:pt idx="1822">
                  <c:v>1025.1724137931035</c:v>
                </c:pt>
                <c:pt idx="1823">
                  <c:v>1006.8965517241379</c:v>
                </c:pt>
                <c:pt idx="1824">
                  <c:v>990</c:v>
                </c:pt>
                <c:pt idx="1825">
                  <c:v>1013.7931034482758</c:v>
                </c:pt>
                <c:pt idx="1826">
                  <c:v>1020</c:v>
                </c:pt>
                <c:pt idx="1827">
                  <c:v>1014.1379310344828</c:v>
                </c:pt>
                <c:pt idx="1828">
                  <c:v>1018.9655172413793</c:v>
                </c:pt>
                <c:pt idx="1829">
                  <c:v>1013.7931034482758</c:v>
                </c:pt>
                <c:pt idx="1830">
                  <c:v>977.24137931034488</c:v>
                </c:pt>
                <c:pt idx="1831">
                  <c:v>1002.7586206896551</c:v>
                </c:pt>
                <c:pt idx="1832">
                  <c:v>998.9655172413793</c:v>
                </c:pt>
                <c:pt idx="1833">
                  <c:v>1037.9310344827586</c:v>
                </c:pt>
                <c:pt idx="1834">
                  <c:v>997.24137931034488</c:v>
                </c:pt>
                <c:pt idx="1835">
                  <c:v>1011.3793103448276</c:v>
                </c:pt>
                <c:pt idx="1836">
                  <c:v>1022.0689655172414</c:v>
                </c:pt>
                <c:pt idx="1837">
                  <c:v>1012.7586206896551</c:v>
                </c:pt>
                <c:pt idx="1838">
                  <c:v>994.82758620689651</c:v>
                </c:pt>
                <c:pt idx="1839">
                  <c:v>988.27586206896547</c:v>
                </c:pt>
                <c:pt idx="1840">
                  <c:v>999.31034482758616</c:v>
                </c:pt>
                <c:pt idx="1841">
                  <c:v>1001.7241379310345</c:v>
                </c:pt>
                <c:pt idx="1842">
                  <c:v>1017.9310344827586</c:v>
                </c:pt>
                <c:pt idx="1843">
                  <c:v>994.13793103448279</c:v>
                </c:pt>
                <c:pt idx="1844">
                  <c:v>1022.4137931034483</c:v>
                </c:pt>
                <c:pt idx="1845">
                  <c:v>995.86206896551721</c:v>
                </c:pt>
                <c:pt idx="1846">
                  <c:v>1002.0689655172414</c:v>
                </c:pt>
                <c:pt idx="1847">
                  <c:v>1016.2068965517242</c:v>
                </c:pt>
                <c:pt idx="1848">
                  <c:v>1007.2413793103449</c:v>
                </c:pt>
                <c:pt idx="1849">
                  <c:v>991.37931034482756</c:v>
                </c:pt>
                <c:pt idx="1850">
                  <c:v>1003.448275862069</c:v>
                </c:pt>
                <c:pt idx="1851">
                  <c:v>973.44827586206895</c:v>
                </c:pt>
                <c:pt idx="1852">
                  <c:v>982.75862068965512</c:v>
                </c:pt>
                <c:pt idx="1853">
                  <c:v>965.86206896551721</c:v>
                </c:pt>
                <c:pt idx="1854">
                  <c:v>1005.8620689655172</c:v>
                </c:pt>
                <c:pt idx="1855">
                  <c:v>989.31034482758616</c:v>
                </c:pt>
                <c:pt idx="1856">
                  <c:v>990</c:v>
                </c:pt>
                <c:pt idx="1857">
                  <c:v>1024.1379310344828</c:v>
                </c:pt>
                <c:pt idx="1858">
                  <c:v>1004.1379310344828</c:v>
                </c:pt>
                <c:pt idx="1859">
                  <c:v>1026.2068965517242</c:v>
                </c:pt>
                <c:pt idx="1860">
                  <c:v>991.37931034482756</c:v>
                </c:pt>
                <c:pt idx="1861">
                  <c:v>990.34482758620686</c:v>
                </c:pt>
                <c:pt idx="1862">
                  <c:v>992.75862068965512</c:v>
                </c:pt>
                <c:pt idx="1863">
                  <c:v>1029.655172413793</c:v>
                </c:pt>
                <c:pt idx="1864">
                  <c:v>994.48275862068965</c:v>
                </c:pt>
                <c:pt idx="1865">
                  <c:v>995.51724137931035</c:v>
                </c:pt>
                <c:pt idx="1866">
                  <c:v>1017.2413793103449</c:v>
                </c:pt>
                <c:pt idx="1867">
                  <c:v>985.86206896551721</c:v>
                </c:pt>
                <c:pt idx="1868">
                  <c:v>1027.2413793103449</c:v>
                </c:pt>
                <c:pt idx="1869">
                  <c:v>998.9655172413793</c:v>
                </c:pt>
                <c:pt idx="1870">
                  <c:v>1004.8275862068965</c:v>
                </c:pt>
                <c:pt idx="1871">
                  <c:v>996.20689655172418</c:v>
                </c:pt>
                <c:pt idx="1872">
                  <c:v>1001.7241379310345</c:v>
                </c:pt>
                <c:pt idx="1873">
                  <c:v>1002.7586206896551</c:v>
                </c:pt>
                <c:pt idx="1874">
                  <c:v>1005.8620689655172</c:v>
                </c:pt>
                <c:pt idx="1875">
                  <c:v>1007.9310344827586</c:v>
                </c:pt>
                <c:pt idx="1876">
                  <c:v>1035.1724137931035</c:v>
                </c:pt>
                <c:pt idx="1877">
                  <c:v>996.89655172413791</c:v>
                </c:pt>
                <c:pt idx="1878">
                  <c:v>1011.0344827586207</c:v>
                </c:pt>
                <c:pt idx="1879">
                  <c:v>1025.8620689655172</c:v>
                </c:pt>
                <c:pt idx="1880">
                  <c:v>985.17241379310349</c:v>
                </c:pt>
                <c:pt idx="1881">
                  <c:v>1002.4137931034483</c:v>
                </c:pt>
                <c:pt idx="1882">
                  <c:v>1008.2758620689655</c:v>
                </c:pt>
                <c:pt idx="1883">
                  <c:v>1026.5517241379309</c:v>
                </c:pt>
                <c:pt idx="1884">
                  <c:v>988.62068965517244</c:v>
                </c:pt>
                <c:pt idx="1885">
                  <c:v>987.93103448275861</c:v>
                </c:pt>
                <c:pt idx="1886">
                  <c:v>994.48275862068965</c:v>
                </c:pt>
                <c:pt idx="1887">
                  <c:v>993.44827586206895</c:v>
                </c:pt>
                <c:pt idx="1888">
                  <c:v>1025.8620689655172</c:v>
                </c:pt>
                <c:pt idx="1889">
                  <c:v>998.9655172413793</c:v>
                </c:pt>
                <c:pt idx="1890">
                  <c:v>998.9655172413793</c:v>
                </c:pt>
                <c:pt idx="1891">
                  <c:v>1028.2758620689656</c:v>
                </c:pt>
                <c:pt idx="1892">
                  <c:v>998.62068965517244</c:v>
                </c:pt>
                <c:pt idx="1893">
                  <c:v>1005.1724137931035</c:v>
                </c:pt>
                <c:pt idx="1894">
                  <c:v>993.79310344827582</c:v>
                </c:pt>
                <c:pt idx="1895">
                  <c:v>993.79310344827582</c:v>
                </c:pt>
                <c:pt idx="1896">
                  <c:v>992.75862068965512</c:v>
                </c:pt>
                <c:pt idx="1897">
                  <c:v>956.20689655172418</c:v>
                </c:pt>
                <c:pt idx="1898">
                  <c:v>1006.551724137931</c:v>
                </c:pt>
                <c:pt idx="1899">
                  <c:v>973.79310344827582</c:v>
                </c:pt>
                <c:pt idx="1900">
                  <c:v>1032.4137931034484</c:v>
                </c:pt>
                <c:pt idx="1901">
                  <c:v>967.24137931034488</c:v>
                </c:pt>
                <c:pt idx="1902">
                  <c:v>1017.5862068965517</c:v>
                </c:pt>
                <c:pt idx="1903">
                  <c:v>1047.5862068965516</c:v>
                </c:pt>
                <c:pt idx="1904">
                  <c:v>1015.8620689655172</c:v>
                </c:pt>
                <c:pt idx="1905">
                  <c:v>1025.1724137931035</c:v>
                </c:pt>
                <c:pt idx="1906">
                  <c:v>1010</c:v>
                </c:pt>
                <c:pt idx="1907">
                  <c:v>1001.7241379310345</c:v>
                </c:pt>
                <c:pt idx="1908">
                  <c:v>945.86206896551721</c:v>
                </c:pt>
                <c:pt idx="1909">
                  <c:v>1000.6896551724138</c:v>
                </c:pt>
                <c:pt idx="1910">
                  <c:v>1057.5862068965516</c:v>
                </c:pt>
                <c:pt idx="1911">
                  <c:v>1018.6206896551724</c:v>
                </c:pt>
                <c:pt idx="1912">
                  <c:v>993.79310344827582</c:v>
                </c:pt>
                <c:pt idx="1913">
                  <c:v>982.06896551724139</c:v>
                </c:pt>
                <c:pt idx="1914">
                  <c:v>1015.8620689655172</c:v>
                </c:pt>
                <c:pt idx="1915">
                  <c:v>1025.1724137931035</c:v>
                </c:pt>
                <c:pt idx="1916">
                  <c:v>964.82758620689651</c:v>
                </c:pt>
                <c:pt idx="1917">
                  <c:v>955.51724137931035</c:v>
                </c:pt>
                <c:pt idx="1918">
                  <c:v>993.10344827586209</c:v>
                </c:pt>
                <c:pt idx="1919">
                  <c:v>997.24137931034488</c:v>
                </c:pt>
                <c:pt idx="1920">
                  <c:v>1019.3103448275862</c:v>
                </c:pt>
                <c:pt idx="1921">
                  <c:v>978.62068965517244</c:v>
                </c:pt>
                <c:pt idx="1922">
                  <c:v>1006.2068965517242</c:v>
                </c:pt>
                <c:pt idx="1923">
                  <c:v>1011.0344827586207</c:v>
                </c:pt>
                <c:pt idx="1924">
                  <c:v>1009.3103448275862</c:v>
                </c:pt>
                <c:pt idx="1925">
                  <c:v>982.06896551724139</c:v>
                </c:pt>
                <c:pt idx="1926">
                  <c:v>1020.3448275862069</c:v>
                </c:pt>
                <c:pt idx="1927">
                  <c:v>1017.5862068965517</c:v>
                </c:pt>
                <c:pt idx="1928">
                  <c:v>1006.551724137931</c:v>
                </c:pt>
                <c:pt idx="1929">
                  <c:v>1004.1379310344828</c:v>
                </c:pt>
                <c:pt idx="1930">
                  <c:v>1006.551724137931</c:v>
                </c:pt>
                <c:pt idx="1931">
                  <c:v>976.55172413793105</c:v>
                </c:pt>
                <c:pt idx="1932">
                  <c:v>989.65517241379314</c:v>
                </c:pt>
                <c:pt idx="1933">
                  <c:v>1021.3793103448276</c:v>
                </c:pt>
                <c:pt idx="1934">
                  <c:v>1022.7586206896551</c:v>
                </c:pt>
                <c:pt idx="1935">
                  <c:v>1014.4827586206897</c:v>
                </c:pt>
                <c:pt idx="1936">
                  <c:v>996.89655172413791</c:v>
                </c:pt>
                <c:pt idx="1937">
                  <c:v>1035.1724137931035</c:v>
                </c:pt>
                <c:pt idx="1938">
                  <c:v>983.44827586206895</c:v>
                </c:pt>
                <c:pt idx="1939">
                  <c:v>992.41379310344826</c:v>
                </c:pt>
                <c:pt idx="1940">
                  <c:v>977.93103448275861</c:v>
                </c:pt>
                <c:pt idx="1941">
                  <c:v>980.68965517241384</c:v>
                </c:pt>
                <c:pt idx="1942">
                  <c:v>995.51724137931035</c:v>
                </c:pt>
                <c:pt idx="1943">
                  <c:v>998.62068965517244</c:v>
                </c:pt>
                <c:pt idx="1944">
                  <c:v>1018.6206896551724</c:v>
                </c:pt>
                <c:pt idx="1945">
                  <c:v>1024.1379310344828</c:v>
                </c:pt>
                <c:pt idx="1946">
                  <c:v>1002.7586206896551</c:v>
                </c:pt>
                <c:pt idx="1947">
                  <c:v>1005.1724137931035</c:v>
                </c:pt>
                <c:pt idx="1948">
                  <c:v>1004.4827586206897</c:v>
                </c:pt>
                <c:pt idx="1949">
                  <c:v>1015.1724137931035</c:v>
                </c:pt>
                <c:pt idx="1950">
                  <c:v>976.20689655172418</c:v>
                </c:pt>
                <c:pt idx="1951">
                  <c:v>987.24137931034488</c:v>
                </c:pt>
                <c:pt idx="1952">
                  <c:v>976.55172413793105</c:v>
                </c:pt>
                <c:pt idx="1953">
                  <c:v>1024.4827586206898</c:v>
                </c:pt>
                <c:pt idx="1954">
                  <c:v>997.93103448275861</c:v>
                </c:pt>
                <c:pt idx="1955">
                  <c:v>1012.4137931034483</c:v>
                </c:pt>
                <c:pt idx="1956">
                  <c:v>987.93103448275861</c:v>
                </c:pt>
                <c:pt idx="1957">
                  <c:v>1002.4137931034483</c:v>
                </c:pt>
                <c:pt idx="1958">
                  <c:v>1010.6896551724138</c:v>
                </c:pt>
                <c:pt idx="1959">
                  <c:v>1012.4137931034483</c:v>
                </c:pt>
                <c:pt idx="1960">
                  <c:v>1005.5172413793103</c:v>
                </c:pt>
                <c:pt idx="1961">
                  <c:v>1013.448275862069</c:v>
                </c:pt>
                <c:pt idx="1962">
                  <c:v>995.86206896551721</c:v>
                </c:pt>
                <c:pt idx="1963">
                  <c:v>990.68965517241384</c:v>
                </c:pt>
                <c:pt idx="1964">
                  <c:v>1010</c:v>
                </c:pt>
                <c:pt idx="1965">
                  <c:v>982.06896551724139</c:v>
                </c:pt>
                <c:pt idx="1966">
                  <c:v>979.31034482758616</c:v>
                </c:pt>
                <c:pt idx="1967">
                  <c:v>988.27586206896547</c:v>
                </c:pt>
                <c:pt idx="1968">
                  <c:v>1008.9655172413793</c:v>
                </c:pt>
                <c:pt idx="1969">
                  <c:v>1015.1724137931035</c:v>
                </c:pt>
                <c:pt idx="1970">
                  <c:v>994.82758620689651</c:v>
                </c:pt>
                <c:pt idx="1971">
                  <c:v>997.93103448275861</c:v>
                </c:pt>
                <c:pt idx="1972">
                  <c:v>984.48275862068965</c:v>
                </c:pt>
                <c:pt idx="1973">
                  <c:v>981.72413793103453</c:v>
                </c:pt>
                <c:pt idx="1974">
                  <c:v>1001.3793103448276</c:v>
                </c:pt>
                <c:pt idx="1975">
                  <c:v>1002.7586206896551</c:v>
                </c:pt>
                <c:pt idx="1976">
                  <c:v>1002.7586206896551</c:v>
                </c:pt>
                <c:pt idx="1977">
                  <c:v>996.89655172413791</c:v>
                </c:pt>
                <c:pt idx="1978">
                  <c:v>988.9655172413793</c:v>
                </c:pt>
                <c:pt idx="1979">
                  <c:v>1010.6896551724138</c:v>
                </c:pt>
                <c:pt idx="1980">
                  <c:v>984.13793103448279</c:v>
                </c:pt>
                <c:pt idx="1981">
                  <c:v>998.27586206896547</c:v>
                </c:pt>
                <c:pt idx="1982">
                  <c:v>978.62068965517244</c:v>
                </c:pt>
                <c:pt idx="1983">
                  <c:v>972.41379310344826</c:v>
                </c:pt>
                <c:pt idx="1984">
                  <c:v>1000.6896551724138</c:v>
                </c:pt>
                <c:pt idx="1985">
                  <c:v>1031.3793103448277</c:v>
                </c:pt>
                <c:pt idx="1986">
                  <c:v>1001.7241379310345</c:v>
                </c:pt>
                <c:pt idx="1987">
                  <c:v>974.13793103448279</c:v>
                </c:pt>
                <c:pt idx="1988">
                  <c:v>960</c:v>
                </c:pt>
                <c:pt idx="1989">
                  <c:v>1007.2413793103449</c:v>
                </c:pt>
                <c:pt idx="1990">
                  <c:v>1003.1034482758621</c:v>
                </c:pt>
                <c:pt idx="1991">
                  <c:v>956.20689655172418</c:v>
                </c:pt>
                <c:pt idx="1992">
                  <c:v>983.79310344827582</c:v>
                </c:pt>
                <c:pt idx="1993">
                  <c:v>1010</c:v>
                </c:pt>
                <c:pt idx="1994">
                  <c:v>1007.5862068965517</c:v>
                </c:pt>
                <c:pt idx="1995">
                  <c:v>980.68965517241384</c:v>
                </c:pt>
                <c:pt idx="1996">
                  <c:v>988.27586206896547</c:v>
                </c:pt>
                <c:pt idx="1997">
                  <c:v>1000</c:v>
                </c:pt>
                <c:pt idx="1998">
                  <c:v>986.89655172413791</c:v>
                </c:pt>
                <c:pt idx="1999">
                  <c:v>988.62068965517244</c:v>
                </c:pt>
                <c:pt idx="2000">
                  <c:v>1016.2068965517242</c:v>
                </c:pt>
                <c:pt idx="2001">
                  <c:v>975.86206896551721</c:v>
                </c:pt>
                <c:pt idx="2002">
                  <c:v>1000.6896551724138</c:v>
                </c:pt>
                <c:pt idx="2003">
                  <c:v>1021.3793103448276</c:v>
                </c:pt>
                <c:pt idx="2004">
                  <c:v>990</c:v>
                </c:pt>
                <c:pt idx="2005">
                  <c:v>995.86206896551721</c:v>
                </c:pt>
                <c:pt idx="2006">
                  <c:v>1019.6551724137931</c:v>
                </c:pt>
                <c:pt idx="2007">
                  <c:v>978.62068965517244</c:v>
                </c:pt>
                <c:pt idx="2008">
                  <c:v>1003.1034482758621</c:v>
                </c:pt>
                <c:pt idx="2009">
                  <c:v>1011.0344827586207</c:v>
                </c:pt>
                <c:pt idx="2010">
                  <c:v>1033.4482758620691</c:v>
                </c:pt>
                <c:pt idx="2011">
                  <c:v>996.20689655172418</c:v>
                </c:pt>
                <c:pt idx="2012">
                  <c:v>975.86206896551721</c:v>
                </c:pt>
                <c:pt idx="2013">
                  <c:v>995.17241379310349</c:v>
                </c:pt>
                <c:pt idx="2014">
                  <c:v>976.20689655172418</c:v>
                </c:pt>
                <c:pt idx="2015">
                  <c:v>1031.0344827586207</c:v>
                </c:pt>
                <c:pt idx="2016">
                  <c:v>993.44827586206895</c:v>
                </c:pt>
                <c:pt idx="2017">
                  <c:v>968.62068965517244</c:v>
                </c:pt>
                <c:pt idx="2018">
                  <c:v>985.51724137931035</c:v>
                </c:pt>
                <c:pt idx="2019">
                  <c:v>1002.7586206896551</c:v>
                </c:pt>
                <c:pt idx="2020">
                  <c:v>1024.1379310344828</c:v>
                </c:pt>
                <c:pt idx="2021">
                  <c:v>996.20689655172418</c:v>
                </c:pt>
                <c:pt idx="2022">
                  <c:v>969.65517241379314</c:v>
                </c:pt>
                <c:pt idx="2023">
                  <c:v>995.51724137931035</c:v>
                </c:pt>
                <c:pt idx="2024">
                  <c:v>978.9655172413793</c:v>
                </c:pt>
                <c:pt idx="2025">
                  <c:v>997.58620689655174</c:v>
                </c:pt>
                <c:pt idx="2026">
                  <c:v>1023.448275862069</c:v>
                </c:pt>
                <c:pt idx="2027">
                  <c:v>1011.7241379310345</c:v>
                </c:pt>
                <c:pt idx="2028">
                  <c:v>1015.5172413793103</c:v>
                </c:pt>
                <c:pt idx="2029">
                  <c:v>981.37931034482756</c:v>
                </c:pt>
                <c:pt idx="2030">
                  <c:v>1014.1379310344828</c:v>
                </c:pt>
                <c:pt idx="2031">
                  <c:v>1017.5862068965517</c:v>
                </c:pt>
                <c:pt idx="2032">
                  <c:v>1008.9655172413793</c:v>
                </c:pt>
                <c:pt idx="2033">
                  <c:v>1017.2413793103449</c:v>
                </c:pt>
                <c:pt idx="2034">
                  <c:v>1017.2413793103449</c:v>
                </c:pt>
                <c:pt idx="2035">
                  <c:v>1025.5172413793102</c:v>
                </c:pt>
                <c:pt idx="2036">
                  <c:v>971.0344827586207</c:v>
                </c:pt>
                <c:pt idx="2037">
                  <c:v>988.9655172413793</c:v>
                </c:pt>
                <c:pt idx="2038">
                  <c:v>987.93103448275861</c:v>
                </c:pt>
                <c:pt idx="2039">
                  <c:v>1006.8965517241379</c:v>
                </c:pt>
                <c:pt idx="2040">
                  <c:v>997.24137931034488</c:v>
                </c:pt>
                <c:pt idx="2041">
                  <c:v>971.37931034482756</c:v>
                </c:pt>
                <c:pt idx="2042">
                  <c:v>982.75862068965512</c:v>
                </c:pt>
                <c:pt idx="2043">
                  <c:v>1031.0344827586207</c:v>
                </c:pt>
                <c:pt idx="2044">
                  <c:v>979.31034482758616</c:v>
                </c:pt>
                <c:pt idx="2045">
                  <c:v>1016.8965517241379</c:v>
                </c:pt>
                <c:pt idx="2046">
                  <c:v>1037.2413793103449</c:v>
                </c:pt>
                <c:pt idx="2047">
                  <c:v>970</c:v>
                </c:pt>
                <c:pt idx="2048">
                  <c:v>1000.3448275862069</c:v>
                </c:pt>
                <c:pt idx="2049">
                  <c:v>994.82758620689651</c:v>
                </c:pt>
                <c:pt idx="2050">
                  <c:v>991.72413793103453</c:v>
                </c:pt>
                <c:pt idx="2051">
                  <c:v>1004.8275862068965</c:v>
                </c:pt>
                <c:pt idx="2052">
                  <c:v>965.17241379310349</c:v>
                </c:pt>
                <c:pt idx="2053">
                  <c:v>959.65517241379314</c:v>
                </c:pt>
                <c:pt idx="2054">
                  <c:v>996.89655172413791</c:v>
                </c:pt>
                <c:pt idx="2055">
                  <c:v>987.93103448275861</c:v>
                </c:pt>
                <c:pt idx="2056">
                  <c:v>985.17241379310349</c:v>
                </c:pt>
                <c:pt idx="2057">
                  <c:v>990.34482758620686</c:v>
                </c:pt>
                <c:pt idx="2058">
                  <c:v>996.89655172413791</c:v>
                </c:pt>
                <c:pt idx="2059">
                  <c:v>985.86206896551721</c:v>
                </c:pt>
                <c:pt idx="2060">
                  <c:v>1001.7241379310345</c:v>
                </c:pt>
                <c:pt idx="2061">
                  <c:v>980.34482758620686</c:v>
                </c:pt>
                <c:pt idx="2062">
                  <c:v>985.86206896551721</c:v>
                </c:pt>
                <c:pt idx="2063">
                  <c:v>988.9655172413793</c:v>
                </c:pt>
                <c:pt idx="2064">
                  <c:v>971.37931034482756</c:v>
                </c:pt>
                <c:pt idx="2065">
                  <c:v>990.68965517241384</c:v>
                </c:pt>
                <c:pt idx="2066">
                  <c:v>995.51724137931035</c:v>
                </c:pt>
                <c:pt idx="2067">
                  <c:v>978.62068965517244</c:v>
                </c:pt>
                <c:pt idx="2068">
                  <c:v>1007.2413793103449</c:v>
                </c:pt>
                <c:pt idx="2069">
                  <c:v>996.20689655172418</c:v>
                </c:pt>
                <c:pt idx="2070">
                  <c:v>1015.5172413793103</c:v>
                </c:pt>
                <c:pt idx="2071">
                  <c:v>998.9655172413793</c:v>
                </c:pt>
                <c:pt idx="2072">
                  <c:v>1014.4827586206897</c:v>
                </c:pt>
                <c:pt idx="2073">
                  <c:v>984.82758620689651</c:v>
                </c:pt>
                <c:pt idx="2074">
                  <c:v>993.79310344827582</c:v>
                </c:pt>
                <c:pt idx="2075">
                  <c:v>989.31034482758616</c:v>
                </c:pt>
                <c:pt idx="2076">
                  <c:v>966.20689655172418</c:v>
                </c:pt>
                <c:pt idx="2077">
                  <c:v>961.72413793103453</c:v>
                </c:pt>
                <c:pt idx="2078">
                  <c:v>1018.9655172413793</c:v>
                </c:pt>
                <c:pt idx="2079">
                  <c:v>959.31034482758616</c:v>
                </c:pt>
                <c:pt idx="2080">
                  <c:v>985.86206896551721</c:v>
                </c:pt>
                <c:pt idx="2081">
                  <c:v>1015.1724137931035</c:v>
                </c:pt>
                <c:pt idx="2082">
                  <c:v>990</c:v>
                </c:pt>
                <c:pt idx="2083">
                  <c:v>1001.0344827586207</c:v>
                </c:pt>
                <c:pt idx="2084">
                  <c:v>979.31034482758616</c:v>
                </c:pt>
                <c:pt idx="2085">
                  <c:v>956.89655172413791</c:v>
                </c:pt>
                <c:pt idx="2086">
                  <c:v>980</c:v>
                </c:pt>
                <c:pt idx="2087">
                  <c:v>983.10344827586209</c:v>
                </c:pt>
                <c:pt idx="2088">
                  <c:v>1009.3103448275862</c:v>
                </c:pt>
                <c:pt idx="2089">
                  <c:v>1005.8620689655172</c:v>
                </c:pt>
                <c:pt idx="2090">
                  <c:v>1023.1034482758621</c:v>
                </c:pt>
                <c:pt idx="2091">
                  <c:v>974.13793103448279</c:v>
                </c:pt>
                <c:pt idx="2092">
                  <c:v>997.58620689655174</c:v>
                </c:pt>
                <c:pt idx="2093">
                  <c:v>1011.0344827586207</c:v>
                </c:pt>
                <c:pt idx="2094">
                  <c:v>1026.5517241379309</c:v>
                </c:pt>
                <c:pt idx="2095">
                  <c:v>986.55172413793105</c:v>
                </c:pt>
                <c:pt idx="2096">
                  <c:v>1011.0344827586207</c:v>
                </c:pt>
                <c:pt idx="2097">
                  <c:v>958.62068965517244</c:v>
                </c:pt>
                <c:pt idx="2098">
                  <c:v>1001.0344827586207</c:v>
                </c:pt>
                <c:pt idx="2099">
                  <c:v>1006.2068965517242</c:v>
                </c:pt>
                <c:pt idx="2100">
                  <c:v>986.89655172413791</c:v>
                </c:pt>
                <c:pt idx="2101">
                  <c:v>998.9655172413793</c:v>
                </c:pt>
                <c:pt idx="2102">
                  <c:v>1020.6896551724138</c:v>
                </c:pt>
                <c:pt idx="2103">
                  <c:v>970.68965517241384</c:v>
                </c:pt>
                <c:pt idx="2104">
                  <c:v>993.10344827586209</c:v>
                </c:pt>
                <c:pt idx="2105">
                  <c:v>985.86206896551721</c:v>
                </c:pt>
                <c:pt idx="2106">
                  <c:v>994.13793103448279</c:v>
                </c:pt>
                <c:pt idx="2107">
                  <c:v>1002.7586206896551</c:v>
                </c:pt>
                <c:pt idx="2108">
                  <c:v>964.13793103448279</c:v>
                </c:pt>
                <c:pt idx="2109">
                  <c:v>1003.7931034482758</c:v>
                </c:pt>
                <c:pt idx="2110">
                  <c:v>962.06896551724139</c:v>
                </c:pt>
                <c:pt idx="2111">
                  <c:v>1002.7586206896551</c:v>
                </c:pt>
                <c:pt idx="2112">
                  <c:v>969.65517241379314</c:v>
                </c:pt>
                <c:pt idx="2113">
                  <c:v>986.55172413793105</c:v>
                </c:pt>
                <c:pt idx="2114">
                  <c:v>1015.1724137931035</c:v>
                </c:pt>
                <c:pt idx="2115">
                  <c:v>964.13793103448279</c:v>
                </c:pt>
                <c:pt idx="2116">
                  <c:v>988.9655172413793</c:v>
                </c:pt>
                <c:pt idx="2117">
                  <c:v>1016.2068965517242</c:v>
                </c:pt>
                <c:pt idx="2118">
                  <c:v>1014.1379310344828</c:v>
                </c:pt>
                <c:pt idx="2119">
                  <c:v>981.37931034482756</c:v>
                </c:pt>
                <c:pt idx="2120">
                  <c:v>993.79310344827582</c:v>
                </c:pt>
                <c:pt idx="2121">
                  <c:v>1000</c:v>
                </c:pt>
                <c:pt idx="2122">
                  <c:v>976.89655172413791</c:v>
                </c:pt>
                <c:pt idx="2123">
                  <c:v>982.41379310344826</c:v>
                </c:pt>
                <c:pt idx="2124">
                  <c:v>993.10344827586209</c:v>
                </c:pt>
                <c:pt idx="2125">
                  <c:v>984.48275862068965</c:v>
                </c:pt>
                <c:pt idx="2126">
                  <c:v>1007.5862068965517</c:v>
                </c:pt>
                <c:pt idx="2127">
                  <c:v>1023.7931034482758</c:v>
                </c:pt>
                <c:pt idx="2128">
                  <c:v>988.27586206896547</c:v>
                </c:pt>
                <c:pt idx="2129">
                  <c:v>986.89655172413791</c:v>
                </c:pt>
                <c:pt idx="2130">
                  <c:v>1011.0344827586207</c:v>
                </c:pt>
                <c:pt idx="2131">
                  <c:v>982.06896551724139</c:v>
                </c:pt>
                <c:pt idx="2132">
                  <c:v>990.68965517241384</c:v>
                </c:pt>
                <c:pt idx="2133">
                  <c:v>1036.2068965517242</c:v>
                </c:pt>
                <c:pt idx="2134">
                  <c:v>1025.8620689655172</c:v>
                </c:pt>
                <c:pt idx="2135">
                  <c:v>969.65517241379314</c:v>
                </c:pt>
                <c:pt idx="2136">
                  <c:v>1001.0344827586207</c:v>
                </c:pt>
                <c:pt idx="2137">
                  <c:v>981.37931034482756</c:v>
                </c:pt>
                <c:pt idx="2138">
                  <c:v>987.24137931034488</c:v>
                </c:pt>
                <c:pt idx="2139">
                  <c:v>1017.5862068965517</c:v>
                </c:pt>
                <c:pt idx="2140">
                  <c:v>1012.4137931034483</c:v>
                </c:pt>
                <c:pt idx="2141">
                  <c:v>999.65517241379314</c:v>
                </c:pt>
                <c:pt idx="2142">
                  <c:v>946.89655172413791</c:v>
                </c:pt>
                <c:pt idx="2143">
                  <c:v>981.0344827586207</c:v>
                </c:pt>
                <c:pt idx="2144">
                  <c:v>970</c:v>
                </c:pt>
                <c:pt idx="2145">
                  <c:v>966.55172413793105</c:v>
                </c:pt>
                <c:pt idx="2146">
                  <c:v>1011.3793103448276</c:v>
                </c:pt>
                <c:pt idx="2147">
                  <c:v>971.37931034482756</c:v>
                </c:pt>
                <c:pt idx="2148">
                  <c:v>1024.1379310344828</c:v>
                </c:pt>
                <c:pt idx="2149">
                  <c:v>1016.2068965517242</c:v>
                </c:pt>
                <c:pt idx="2150">
                  <c:v>985.51724137931035</c:v>
                </c:pt>
                <c:pt idx="2151">
                  <c:v>1004.1379310344828</c:v>
                </c:pt>
                <c:pt idx="2152">
                  <c:v>990</c:v>
                </c:pt>
                <c:pt idx="2153">
                  <c:v>1016.551724137931</c:v>
                </c:pt>
                <c:pt idx="2154">
                  <c:v>977.93103448275861</c:v>
                </c:pt>
                <c:pt idx="2155">
                  <c:v>989.31034482758616</c:v>
                </c:pt>
                <c:pt idx="2156">
                  <c:v>979.31034482758616</c:v>
                </c:pt>
                <c:pt idx="2157">
                  <c:v>982.06896551724139</c:v>
                </c:pt>
                <c:pt idx="2158">
                  <c:v>989.65517241379314</c:v>
                </c:pt>
                <c:pt idx="2159">
                  <c:v>1001.7241379310345</c:v>
                </c:pt>
                <c:pt idx="2160">
                  <c:v>968.9655172413793</c:v>
                </c:pt>
                <c:pt idx="2161">
                  <c:v>986.20689655172418</c:v>
                </c:pt>
                <c:pt idx="2162">
                  <c:v>984.82758620689651</c:v>
                </c:pt>
                <c:pt idx="2163">
                  <c:v>1003.7931034482758</c:v>
                </c:pt>
                <c:pt idx="2164">
                  <c:v>984.13793103448279</c:v>
                </c:pt>
                <c:pt idx="2165">
                  <c:v>965.17241379310349</c:v>
                </c:pt>
                <c:pt idx="2166">
                  <c:v>1006.8965517241379</c:v>
                </c:pt>
                <c:pt idx="2167">
                  <c:v>967.24137931034488</c:v>
                </c:pt>
                <c:pt idx="2168">
                  <c:v>1001.7241379310345</c:v>
                </c:pt>
                <c:pt idx="2169">
                  <c:v>991.0344827586207</c:v>
                </c:pt>
                <c:pt idx="2170">
                  <c:v>960.68965517241384</c:v>
                </c:pt>
                <c:pt idx="2171">
                  <c:v>996.20689655172418</c:v>
                </c:pt>
                <c:pt idx="2172">
                  <c:v>987.93103448275861</c:v>
                </c:pt>
                <c:pt idx="2173">
                  <c:v>979.31034482758616</c:v>
                </c:pt>
                <c:pt idx="2174">
                  <c:v>981.37931034482756</c:v>
                </c:pt>
                <c:pt idx="2175">
                  <c:v>1000</c:v>
                </c:pt>
                <c:pt idx="2176">
                  <c:v>956.20689655172418</c:v>
                </c:pt>
                <c:pt idx="2177">
                  <c:v>986.89655172413791</c:v>
                </c:pt>
                <c:pt idx="2178">
                  <c:v>961.0344827586207</c:v>
                </c:pt>
                <c:pt idx="2179">
                  <c:v>992.41379310344826</c:v>
                </c:pt>
                <c:pt idx="2180">
                  <c:v>973.44827586206895</c:v>
                </c:pt>
                <c:pt idx="2181">
                  <c:v>965.17241379310349</c:v>
                </c:pt>
                <c:pt idx="2182">
                  <c:v>979.65517241379314</c:v>
                </c:pt>
                <c:pt idx="2183">
                  <c:v>975.51724137931035</c:v>
                </c:pt>
                <c:pt idx="2184">
                  <c:v>1008.2758620689655</c:v>
                </c:pt>
                <c:pt idx="2185">
                  <c:v>1016.8965517241379</c:v>
                </c:pt>
                <c:pt idx="2186">
                  <c:v>976.55172413793105</c:v>
                </c:pt>
                <c:pt idx="2187">
                  <c:v>971.37931034482756</c:v>
                </c:pt>
                <c:pt idx="2188">
                  <c:v>976.55172413793105</c:v>
                </c:pt>
                <c:pt idx="2189">
                  <c:v>965.51724137931035</c:v>
                </c:pt>
                <c:pt idx="2190">
                  <c:v>1010.6896551724138</c:v>
                </c:pt>
                <c:pt idx="2191">
                  <c:v>967.93103448275861</c:v>
                </c:pt>
                <c:pt idx="2192">
                  <c:v>986.20689655172418</c:v>
                </c:pt>
                <c:pt idx="2193">
                  <c:v>987.58620689655174</c:v>
                </c:pt>
                <c:pt idx="2194">
                  <c:v>981.0344827586207</c:v>
                </c:pt>
                <c:pt idx="2195">
                  <c:v>994.13793103448279</c:v>
                </c:pt>
                <c:pt idx="2196">
                  <c:v>997.93103448275861</c:v>
                </c:pt>
                <c:pt idx="2197">
                  <c:v>981.0344827586207</c:v>
                </c:pt>
                <c:pt idx="2198">
                  <c:v>1000.3448275862069</c:v>
                </c:pt>
                <c:pt idx="2199">
                  <c:v>971.0344827586207</c:v>
                </c:pt>
                <c:pt idx="2200">
                  <c:v>980.68965517241384</c:v>
                </c:pt>
                <c:pt idx="2201">
                  <c:v>1004.4827586206897</c:v>
                </c:pt>
                <c:pt idx="2202">
                  <c:v>998.27586206896547</c:v>
                </c:pt>
                <c:pt idx="2203">
                  <c:v>969.65517241379314</c:v>
                </c:pt>
                <c:pt idx="2204">
                  <c:v>1038.2758620689656</c:v>
                </c:pt>
                <c:pt idx="2205">
                  <c:v>998.27586206896547</c:v>
                </c:pt>
                <c:pt idx="2206">
                  <c:v>982.41379310344826</c:v>
                </c:pt>
                <c:pt idx="2207">
                  <c:v>984.82758620689651</c:v>
                </c:pt>
                <c:pt idx="2208">
                  <c:v>998.9655172413793</c:v>
                </c:pt>
                <c:pt idx="2209">
                  <c:v>995.86206896551721</c:v>
                </c:pt>
                <c:pt idx="2210">
                  <c:v>992.41379310344826</c:v>
                </c:pt>
                <c:pt idx="2211">
                  <c:v>978.62068965517244</c:v>
                </c:pt>
                <c:pt idx="2212">
                  <c:v>998.9655172413793</c:v>
                </c:pt>
                <c:pt idx="2213">
                  <c:v>1010</c:v>
                </c:pt>
                <c:pt idx="2214">
                  <c:v>989.31034482758616</c:v>
                </c:pt>
                <c:pt idx="2215">
                  <c:v>1013.1034482758621</c:v>
                </c:pt>
                <c:pt idx="2216">
                  <c:v>987.93103448275861</c:v>
                </c:pt>
                <c:pt idx="2217">
                  <c:v>988.27586206896547</c:v>
                </c:pt>
                <c:pt idx="2218">
                  <c:v>987.93103448275861</c:v>
                </c:pt>
                <c:pt idx="2219">
                  <c:v>965.17241379310349</c:v>
                </c:pt>
                <c:pt idx="2220">
                  <c:v>983.10344827586209</c:v>
                </c:pt>
                <c:pt idx="2221">
                  <c:v>979.31034482758616</c:v>
                </c:pt>
                <c:pt idx="2222">
                  <c:v>964.82758620689651</c:v>
                </c:pt>
                <c:pt idx="2223">
                  <c:v>956.20689655172418</c:v>
                </c:pt>
                <c:pt idx="2224">
                  <c:v>991.37931034482756</c:v>
                </c:pt>
                <c:pt idx="2225">
                  <c:v>1015.5172413793103</c:v>
                </c:pt>
                <c:pt idx="2226">
                  <c:v>1015.1724137931035</c:v>
                </c:pt>
                <c:pt idx="2227">
                  <c:v>989.31034482758616</c:v>
                </c:pt>
                <c:pt idx="2228">
                  <c:v>991.0344827586207</c:v>
                </c:pt>
                <c:pt idx="2229">
                  <c:v>965.17241379310349</c:v>
                </c:pt>
                <c:pt idx="2230">
                  <c:v>995.17241379310349</c:v>
                </c:pt>
                <c:pt idx="2231">
                  <c:v>992.75862068965512</c:v>
                </c:pt>
                <c:pt idx="2232">
                  <c:v>1001.7241379310345</c:v>
                </c:pt>
                <c:pt idx="2233">
                  <c:v>972.75862068965512</c:v>
                </c:pt>
                <c:pt idx="2234">
                  <c:v>1006.551724137931</c:v>
                </c:pt>
                <c:pt idx="2235">
                  <c:v>1023.448275862069</c:v>
                </c:pt>
                <c:pt idx="2236">
                  <c:v>952.06896551724139</c:v>
                </c:pt>
                <c:pt idx="2237">
                  <c:v>992.06896551724139</c:v>
                </c:pt>
                <c:pt idx="2238">
                  <c:v>990.68965517241384</c:v>
                </c:pt>
                <c:pt idx="2239">
                  <c:v>1008.9655172413793</c:v>
                </c:pt>
                <c:pt idx="2240">
                  <c:v>965.17241379310349</c:v>
                </c:pt>
                <c:pt idx="2241">
                  <c:v>1022.0689655172414</c:v>
                </c:pt>
                <c:pt idx="2242">
                  <c:v>981.72413793103453</c:v>
                </c:pt>
                <c:pt idx="2243">
                  <c:v>946.89655172413791</c:v>
                </c:pt>
                <c:pt idx="2244">
                  <c:v>994.48275862068965</c:v>
                </c:pt>
                <c:pt idx="2245">
                  <c:v>985.51724137931035</c:v>
                </c:pt>
                <c:pt idx="2246">
                  <c:v>1016.8965517241379</c:v>
                </c:pt>
                <c:pt idx="2247">
                  <c:v>994.13793103448279</c:v>
                </c:pt>
                <c:pt idx="2248">
                  <c:v>993.10344827586209</c:v>
                </c:pt>
                <c:pt idx="2249">
                  <c:v>1025.8620689655172</c:v>
                </c:pt>
                <c:pt idx="2250">
                  <c:v>990.68965517241384</c:v>
                </c:pt>
                <c:pt idx="2251">
                  <c:v>1000.3448275862069</c:v>
                </c:pt>
                <c:pt idx="2252">
                  <c:v>1012.0689655172414</c:v>
                </c:pt>
                <c:pt idx="2253">
                  <c:v>1001.7241379310345</c:v>
                </c:pt>
                <c:pt idx="2254">
                  <c:v>992.41379310344826</c:v>
                </c:pt>
                <c:pt idx="2255">
                  <c:v>1003.7931034482758</c:v>
                </c:pt>
                <c:pt idx="2256">
                  <c:v>984.13793103448279</c:v>
                </c:pt>
                <c:pt idx="2257">
                  <c:v>979.31034482758616</c:v>
                </c:pt>
                <c:pt idx="2258">
                  <c:v>973.44827586206895</c:v>
                </c:pt>
                <c:pt idx="2259">
                  <c:v>995.51724137931035</c:v>
                </c:pt>
                <c:pt idx="2260">
                  <c:v>981.37931034482756</c:v>
                </c:pt>
                <c:pt idx="2261">
                  <c:v>996.20689655172418</c:v>
                </c:pt>
                <c:pt idx="2262">
                  <c:v>1014.1379310344828</c:v>
                </c:pt>
                <c:pt idx="2263">
                  <c:v>1007.2413793103449</c:v>
                </c:pt>
                <c:pt idx="2264">
                  <c:v>996.89655172413791</c:v>
                </c:pt>
                <c:pt idx="2265">
                  <c:v>975.86206896551721</c:v>
                </c:pt>
                <c:pt idx="2266">
                  <c:v>1013.1034482758621</c:v>
                </c:pt>
                <c:pt idx="2267">
                  <c:v>983.10344827586209</c:v>
                </c:pt>
                <c:pt idx="2268">
                  <c:v>990.68965517241384</c:v>
                </c:pt>
                <c:pt idx="2269">
                  <c:v>1013.7931034482758</c:v>
                </c:pt>
                <c:pt idx="2270">
                  <c:v>1000</c:v>
                </c:pt>
                <c:pt idx="2271">
                  <c:v>984.82758620689651</c:v>
                </c:pt>
                <c:pt idx="2272">
                  <c:v>966.55172413793105</c:v>
                </c:pt>
                <c:pt idx="2273">
                  <c:v>1015.8620689655172</c:v>
                </c:pt>
                <c:pt idx="2274">
                  <c:v>1005.1724137931035</c:v>
                </c:pt>
                <c:pt idx="2275">
                  <c:v>1000.6896551724138</c:v>
                </c:pt>
                <c:pt idx="2276">
                  <c:v>996.55172413793105</c:v>
                </c:pt>
                <c:pt idx="2277">
                  <c:v>994.82758620689651</c:v>
                </c:pt>
                <c:pt idx="2278">
                  <c:v>1001.7241379310345</c:v>
                </c:pt>
                <c:pt idx="2279">
                  <c:v>1010.3448275862069</c:v>
                </c:pt>
                <c:pt idx="2280">
                  <c:v>992.06896551724139</c:v>
                </c:pt>
                <c:pt idx="2281">
                  <c:v>970.34482758620686</c:v>
                </c:pt>
                <c:pt idx="2282">
                  <c:v>960</c:v>
                </c:pt>
                <c:pt idx="2283">
                  <c:v>996.55172413793105</c:v>
                </c:pt>
                <c:pt idx="2284">
                  <c:v>980.68965517241384</c:v>
                </c:pt>
                <c:pt idx="2285">
                  <c:v>983.44827586206895</c:v>
                </c:pt>
                <c:pt idx="2286">
                  <c:v>1002.0689655172414</c:v>
                </c:pt>
                <c:pt idx="2287">
                  <c:v>997.58620689655174</c:v>
                </c:pt>
                <c:pt idx="2288">
                  <c:v>1056.8965517241379</c:v>
                </c:pt>
                <c:pt idx="2289">
                  <c:v>1000.6896551724138</c:v>
                </c:pt>
                <c:pt idx="2290">
                  <c:v>1005.1724137931035</c:v>
                </c:pt>
                <c:pt idx="2291">
                  <c:v>962.75862068965512</c:v>
                </c:pt>
                <c:pt idx="2292">
                  <c:v>976.20689655172418</c:v>
                </c:pt>
                <c:pt idx="2293">
                  <c:v>984.48275862068965</c:v>
                </c:pt>
                <c:pt idx="2294">
                  <c:v>984.13793103448279</c:v>
                </c:pt>
                <c:pt idx="2295">
                  <c:v>995.51724137931035</c:v>
                </c:pt>
                <c:pt idx="2296">
                  <c:v>991.72413793103453</c:v>
                </c:pt>
                <c:pt idx="2297">
                  <c:v>961.0344827586207</c:v>
                </c:pt>
                <c:pt idx="2298">
                  <c:v>975.51724137931035</c:v>
                </c:pt>
                <c:pt idx="2299">
                  <c:v>981.37931034482756</c:v>
                </c:pt>
                <c:pt idx="2300">
                  <c:v>987.24137931034488</c:v>
                </c:pt>
                <c:pt idx="2301">
                  <c:v>957.58620689655174</c:v>
                </c:pt>
                <c:pt idx="2302">
                  <c:v>996.55172413793105</c:v>
                </c:pt>
                <c:pt idx="2303">
                  <c:v>1001.7241379310345</c:v>
                </c:pt>
                <c:pt idx="2304">
                  <c:v>965.51724137931035</c:v>
                </c:pt>
                <c:pt idx="2305">
                  <c:v>1002.4137931034483</c:v>
                </c:pt>
                <c:pt idx="2306">
                  <c:v>1006.8965517241379</c:v>
                </c:pt>
                <c:pt idx="2307">
                  <c:v>993.79310344827582</c:v>
                </c:pt>
                <c:pt idx="2308">
                  <c:v>959.65517241379314</c:v>
                </c:pt>
                <c:pt idx="2309">
                  <c:v>983.44827586206895</c:v>
                </c:pt>
                <c:pt idx="2310">
                  <c:v>1022.7586206896551</c:v>
                </c:pt>
                <c:pt idx="2311">
                  <c:v>982.06896551724139</c:v>
                </c:pt>
                <c:pt idx="2312">
                  <c:v>1004.1379310344828</c:v>
                </c:pt>
                <c:pt idx="2313">
                  <c:v>985.17241379310349</c:v>
                </c:pt>
                <c:pt idx="2314">
                  <c:v>979.65517241379314</c:v>
                </c:pt>
                <c:pt idx="2315">
                  <c:v>980</c:v>
                </c:pt>
                <c:pt idx="2316">
                  <c:v>1003.7931034482758</c:v>
                </c:pt>
                <c:pt idx="2317">
                  <c:v>1014.8275862068965</c:v>
                </c:pt>
                <c:pt idx="2318">
                  <c:v>960</c:v>
                </c:pt>
                <c:pt idx="2319">
                  <c:v>1018.2758620689655</c:v>
                </c:pt>
                <c:pt idx="2320">
                  <c:v>1004.8275862068965</c:v>
                </c:pt>
                <c:pt idx="2321">
                  <c:v>1028.6206896551723</c:v>
                </c:pt>
                <c:pt idx="2322">
                  <c:v>998.9655172413793</c:v>
                </c:pt>
                <c:pt idx="2323">
                  <c:v>964.13793103448279</c:v>
                </c:pt>
                <c:pt idx="2324">
                  <c:v>956.55172413793105</c:v>
                </c:pt>
                <c:pt idx="2325">
                  <c:v>1002.0689655172414</c:v>
                </c:pt>
                <c:pt idx="2326">
                  <c:v>933.44827586206895</c:v>
                </c:pt>
                <c:pt idx="2327">
                  <c:v>1005.8620689655172</c:v>
                </c:pt>
                <c:pt idx="2328">
                  <c:v>1008.2758620689655</c:v>
                </c:pt>
                <c:pt idx="2329">
                  <c:v>985.17241379310349</c:v>
                </c:pt>
                <c:pt idx="2330">
                  <c:v>968.62068965517244</c:v>
                </c:pt>
                <c:pt idx="2331">
                  <c:v>945.17241379310349</c:v>
                </c:pt>
                <c:pt idx="2332">
                  <c:v>988.9655172413793</c:v>
                </c:pt>
                <c:pt idx="2333">
                  <c:v>1017.2413793103449</c:v>
                </c:pt>
                <c:pt idx="2334">
                  <c:v>1018.6206896551724</c:v>
                </c:pt>
                <c:pt idx="2335">
                  <c:v>987.24137931034488</c:v>
                </c:pt>
                <c:pt idx="2336">
                  <c:v>978.9655172413793</c:v>
                </c:pt>
                <c:pt idx="2337">
                  <c:v>997.24137931034488</c:v>
                </c:pt>
                <c:pt idx="2338">
                  <c:v>967.24137931034488</c:v>
                </c:pt>
                <c:pt idx="2339">
                  <c:v>1003.448275862069</c:v>
                </c:pt>
                <c:pt idx="2340">
                  <c:v>987.58620689655174</c:v>
                </c:pt>
                <c:pt idx="2341">
                  <c:v>1006.551724137931</c:v>
                </c:pt>
                <c:pt idx="2342">
                  <c:v>983.79310344827582</c:v>
                </c:pt>
                <c:pt idx="2343">
                  <c:v>983.10344827586209</c:v>
                </c:pt>
                <c:pt idx="2344">
                  <c:v>956.55172413793105</c:v>
                </c:pt>
                <c:pt idx="2345">
                  <c:v>981.72413793103453</c:v>
                </c:pt>
                <c:pt idx="2346">
                  <c:v>987.58620689655174</c:v>
                </c:pt>
                <c:pt idx="2347">
                  <c:v>1009.3103448275862</c:v>
                </c:pt>
                <c:pt idx="2348">
                  <c:v>994.13793103448279</c:v>
                </c:pt>
                <c:pt idx="2349">
                  <c:v>975.86206896551721</c:v>
                </c:pt>
                <c:pt idx="2350">
                  <c:v>995.17241379310349</c:v>
                </c:pt>
                <c:pt idx="2351">
                  <c:v>995.86206896551721</c:v>
                </c:pt>
                <c:pt idx="2352">
                  <c:v>988.62068965517244</c:v>
                </c:pt>
                <c:pt idx="2353">
                  <c:v>1008.2758620689655</c:v>
                </c:pt>
                <c:pt idx="2354">
                  <c:v>986.20689655172418</c:v>
                </c:pt>
                <c:pt idx="2355">
                  <c:v>983.44827586206895</c:v>
                </c:pt>
                <c:pt idx="2356">
                  <c:v>988.27586206896547</c:v>
                </c:pt>
                <c:pt idx="2357">
                  <c:v>988.27586206896547</c:v>
                </c:pt>
                <c:pt idx="2358">
                  <c:v>960.68965517241384</c:v>
                </c:pt>
                <c:pt idx="2359">
                  <c:v>1011.3793103448276</c:v>
                </c:pt>
                <c:pt idx="2360">
                  <c:v>975.51724137931035</c:v>
                </c:pt>
                <c:pt idx="2361">
                  <c:v>994.48275862068965</c:v>
                </c:pt>
                <c:pt idx="2362">
                  <c:v>980</c:v>
                </c:pt>
                <c:pt idx="2363">
                  <c:v>983.44827586206895</c:v>
                </c:pt>
                <c:pt idx="2364">
                  <c:v>995.51724137931035</c:v>
                </c:pt>
                <c:pt idx="2365">
                  <c:v>995.86206896551721</c:v>
                </c:pt>
                <c:pt idx="2366">
                  <c:v>975.86206896551721</c:v>
                </c:pt>
                <c:pt idx="2367">
                  <c:v>978.62068965517244</c:v>
                </c:pt>
                <c:pt idx="2368">
                  <c:v>993.10344827586209</c:v>
                </c:pt>
                <c:pt idx="2369">
                  <c:v>974.82758620689651</c:v>
                </c:pt>
                <c:pt idx="2370">
                  <c:v>994.48275862068965</c:v>
                </c:pt>
                <c:pt idx="2371">
                  <c:v>998.62068965517244</c:v>
                </c:pt>
                <c:pt idx="2372">
                  <c:v>1002.7586206896551</c:v>
                </c:pt>
                <c:pt idx="2373">
                  <c:v>989.65517241379314</c:v>
                </c:pt>
                <c:pt idx="2374">
                  <c:v>965.51724137931035</c:v>
                </c:pt>
                <c:pt idx="2375">
                  <c:v>1010</c:v>
                </c:pt>
                <c:pt idx="2376">
                  <c:v>977.58620689655174</c:v>
                </c:pt>
                <c:pt idx="2377">
                  <c:v>989.31034482758616</c:v>
                </c:pt>
                <c:pt idx="2378">
                  <c:v>988.27586206896547</c:v>
                </c:pt>
                <c:pt idx="2379">
                  <c:v>1024.4827586206898</c:v>
                </c:pt>
                <c:pt idx="2380">
                  <c:v>986.55172413793105</c:v>
                </c:pt>
                <c:pt idx="2381">
                  <c:v>974.82758620689651</c:v>
                </c:pt>
                <c:pt idx="2382">
                  <c:v>985.51724137931035</c:v>
                </c:pt>
                <c:pt idx="2383">
                  <c:v>1008.6206896551724</c:v>
                </c:pt>
                <c:pt idx="2384">
                  <c:v>988.9655172413793</c:v>
                </c:pt>
                <c:pt idx="2385">
                  <c:v>1021.0344827586207</c:v>
                </c:pt>
                <c:pt idx="2386">
                  <c:v>972.06896551724139</c:v>
                </c:pt>
                <c:pt idx="2387">
                  <c:v>965.51724137931035</c:v>
                </c:pt>
                <c:pt idx="2388">
                  <c:v>948.9655172413793</c:v>
                </c:pt>
                <c:pt idx="2389">
                  <c:v>997.58620689655174</c:v>
                </c:pt>
                <c:pt idx="2390">
                  <c:v>980.68965517241384</c:v>
                </c:pt>
                <c:pt idx="2391">
                  <c:v>1002.4137931034483</c:v>
                </c:pt>
                <c:pt idx="2392">
                  <c:v>982.75862068965512</c:v>
                </c:pt>
                <c:pt idx="2393">
                  <c:v>1004.4827586206897</c:v>
                </c:pt>
                <c:pt idx="2394">
                  <c:v>1024.4827586206898</c:v>
                </c:pt>
                <c:pt idx="2395">
                  <c:v>976.89655172413791</c:v>
                </c:pt>
                <c:pt idx="2396">
                  <c:v>992.41379310344826</c:v>
                </c:pt>
                <c:pt idx="2397">
                  <c:v>1002.0689655172414</c:v>
                </c:pt>
                <c:pt idx="2398">
                  <c:v>968.27586206896547</c:v>
                </c:pt>
                <c:pt idx="2399">
                  <c:v>981.72413793103453</c:v>
                </c:pt>
                <c:pt idx="2400">
                  <c:v>944.82758620689651</c:v>
                </c:pt>
                <c:pt idx="2401">
                  <c:v>968.62068965517244</c:v>
                </c:pt>
                <c:pt idx="2402">
                  <c:v>979.31034482758616</c:v>
                </c:pt>
                <c:pt idx="2403">
                  <c:v>986.20689655172418</c:v>
                </c:pt>
                <c:pt idx="2404">
                  <c:v>977.24137931034488</c:v>
                </c:pt>
                <c:pt idx="2405">
                  <c:v>980.68965517241384</c:v>
                </c:pt>
                <c:pt idx="2406">
                  <c:v>972.06896551724139</c:v>
                </c:pt>
                <c:pt idx="2407">
                  <c:v>988.62068965517244</c:v>
                </c:pt>
                <c:pt idx="2408">
                  <c:v>968.27586206896547</c:v>
                </c:pt>
                <c:pt idx="2409">
                  <c:v>1013.7931034482758</c:v>
                </c:pt>
                <c:pt idx="2410">
                  <c:v>983.79310344827582</c:v>
                </c:pt>
                <c:pt idx="2411">
                  <c:v>1006.551724137931</c:v>
                </c:pt>
                <c:pt idx="2412">
                  <c:v>945.17241379310349</c:v>
                </c:pt>
                <c:pt idx="2413">
                  <c:v>991.0344827586207</c:v>
                </c:pt>
                <c:pt idx="2414">
                  <c:v>992.41379310344826</c:v>
                </c:pt>
                <c:pt idx="2415">
                  <c:v>1011.7241379310345</c:v>
                </c:pt>
                <c:pt idx="2416">
                  <c:v>987.24137931034488</c:v>
                </c:pt>
                <c:pt idx="2417">
                  <c:v>984.82758620689651</c:v>
                </c:pt>
                <c:pt idx="2418">
                  <c:v>1011.0344827586207</c:v>
                </c:pt>
                <c:pt idx="2419">
                  <c:v>1002.4137931034483</c:v>
                </c:pt>
                <c:pt idx="2420">
                  <c:v>1004.8275862068965</c:v>
                </c:pt>
                <c:pt idx="2421">
                  <c:v>981.72413793103453</c:v>
                </c:pt>
                <c:pt idx="2422">
                  <c:v>1000.6896551724138</c:v>
                </c:pt>
                <c:pt idx="2423">
                  <c:v>1024.8275862068965</c:v>
                </c:pt>
                <c:pt idx="2424">
                  <c:v>985.51724137931035</c:v>
                </c:pt>
                <c:pt idx="2425">
                  <c:v>995.17241379310349</c:v>
                </c:pt>
                <c:pt idx="2426">
                  <c:v>992.75862068965512</c:v>
                </c:pt>
                <c:pt idx="2427">
                  <c:v>978.27586206896547</c:v>
                </c:pt>
                <c:pt idx="2428">
                  <c:v>977.24137931034488</c:v>
                </c:pt>
                <c:pt idx="2429">
                  <c:v>1006.2068965517242</c:v>
                </c:pt>
                <c:pt idx="2430">
                  <c:v>984.82758620689651</c:v>
                </c:pt>
                <c:pt idx="2431">
                  <c:v>997.93103448275861</c:v>
                </c:pt>
                <c:pt idx="2432">
                  <c:v>985.86206896551721</c:v>
                </c:pt>
                <c:pt idx="2433">
                  <c:v>994.13793103448279</c:v>
                </c:pt>
                <c:pt idx="2434">
                  <c:v>973.79310344827582</c:v>
                </c:pt>
                <c:pt idx="2435">
                  <c:v>992.75862068965512</c:v>
                </c:pt>
                <c:pt idx="2436">
                  <c:v>971.72413793103453</c:v>
                </c:pt>
                <c:pt idx="2437">
                  <c:v>974.82758620689651</c:v>
                </c:pt>
                <c:pt idx="2438">
                  <c:v>951.37931034482756</c:v>
                </c:pt>
                <c:pt idx="2439">
                  <c:v>979.65517241379314</c:v>
                </c:pt>
                <c:pt idx="2440">
                  <c:v>994.82758620689651</c:v>
                </c:pt>
                <c:pt idx="2441">
                  <c:v>991.37931034482756</c:v>
                </c:pt>
                <c:pt idx="2442">
                  <c:v>987.58620689655174</c:v>
                </c:pt>
                <c:pt idx="2443">
                  <c:v>984.48275862068965</c:v>
                </c:pt>
                <c:pt idx="2444">
                  <c:v>1005.8620689655172</c:v>
                </c:pt>
                <c:pt idx="2445">
                  <c:v>992.75862068965512</c:v>
                </c:pt>
                <c:pt idx="2446">
                  <c:v>983.10344827586209</c:v>
                </c:pt>
                <c:pt idx="2447">
                  <c:v>984.13793103448279</c:v>
                </c:pt>
                <c:pt idx="2448">
                  <c:v>961.0344827586207</c:v>
                </c:pt>
                <c:pt idx="2449">
                  <c:v>958.62068965517244</c:v>
                </c:pt>
                <c:pt idx="2450">
                  <c:v>977.93103448275861</c:v>
                </c:pt>
                <c:pt idx="2451">
                  <c:v>957.24137931034488</c:v>
                </c:pt>
                <c:pt idx="2452">
                  <c:v>1006.2068965517242</c:v>
                </c:pt>
                <c:pt idx="2453">
                  <c:v>972.75862068965512</c:v>
                </c:pt>
                <c:pt idx="2454">
                  <c:v>996.55172413793105</c:v>
                </c:pt>
                <c:pt idx="2455">
                  <c:v>1008.9655172413793</c:v>
                </c:pt>
                <c:pt idx="2456">
                  <c:v>942.06896551724139</c:v>
                </c:pt>
                <c:pt idx="2457">
                  <c:v>982.06896551724139</c:v>
                </c:pt>
                <c:pt idx="2458">
                  <c:v>989.31034482758616</c:v>
                </c:pt>
                <c:pt idx="2459">
                  <c:v>954.13793103448279</c:v>
                </c:pt>
                <c:pt idx="2460">
                  <c:v>987.58620689655174</c:v>
                </c:pt>
                <c:pt idx="2461">
                  <c:v>963.10344827586209</c:v>
                </c:pt>
                <c:pt idx="2462">
                  <c:v>989.31034482758616</c:v>
                </c:pt>
                <c:pt idx="2463">
                  <c:v>1029.3103448275863</c:v>
                </c:pt>
                <c:pt idx="2464">
                  <c:v>986.20689655172418</c:v>
                </c:pt>
                <c:pt idx="2465">
                  <c:v>995.51724137931035</c:v>
                </c:pt>
                <c:pt idx="2466">
                  <c:v>958.62068965517244</c:v>
                </c:pt>
                <c:pt idx="2467">
                  <c:v>990.34482758620686</c:v>
                </c:pt>
                <c:pt idx="2468">
                  <c:v>977.93103448275861</c:v>
                </c:pt>
                <c:pt idx="2469">
                  <c:v>996.89655172413791</c:v>
                </c:pt>
                <c:pt idx="2470">
                  <c:v>982.06896551724139</c:v>
                </c:pt>
                <c:pt idx="2471">
                  <c:v>995.51724137931035</c:v>
                </c:pt>
                <c:pt idx="2472">
                  <c:v>989.31034482758616</c:v>
                </c:pt>
                <c:pt idx="2473">
                  <c:v>978.62068965517244</c:v>
                </c:pt>
                <c:pt idx="2474">
                  <c:v>987.93103448275861</c:v>
                </c:pt>
                <c:pt idx="2475">
                  <c:v>981.0344827586207</c:v>
                </c:pt>
                <c:pt idx="2476">
                  <c:v>996.55172413793105</c:v>
                </c:pt>
                <c:pt idx="2477">
                  <c:v>965.86206896551721</c:v>
                </c:pt>
                <c:pt idx="2478">
                  <c:v>963.79310344827582</c:v>
                </c:pt>
                <c:pt idx="2479">
                  <c:v>954.48275862068965</c:v>
                </c:pt>
                <c:pt idx="2480">
                  <c:v>984.82758620689651</c:v>
                </c:pt>
                <c:pt idx="2481">
                  <c:v>1001.7241379310345</c:v>
                </c:pt>
                <c:pt idx="2482">
                  <c:v>968.9655172413793</c:v>
                </c:pt>
                <c:pt idx="2483">
                  <c:v>987.24137931034488</c:v>
                </c:pt>
                <c:pt idx="2484">
                  <c:v>982.06896551724139</c:v>
                </c:pt>
                <c:pt idx="2485">
                  <c:v>1007.9310344827586</c:v>
                </c:pt>
                <c:pt idx="2486">
                  <c:v>966.55172413793105</c:v>
                </c:pt>
                <c:pt idx="2487">
                  <c:v>958.62068965517244</c:v>
                </c:pt>
                <c:pt idx="2488">
                  <c:v>979.65517241379314</c:v>
                </c:pt>
                <c:pt idx="2489">
                  <c:v>974.82758620689651</c:v>
                </c:pt>
                <c:pt idx="2490">
                  <c:v>956.55172413793105</c:v>
                </c:pt>
                <c:pt idx="2491">
                  <c:v>975.86206896551721</c:v>
                </c:pt>
                <c:pt idx="2492">
                  <c:v>995.86206896551721</c:v>
                </c:pt>
                <c:pt idx="2493">
                  <c:v>991.72413793103453</c:v>
                </c:pt>
                <c:pt idx="2494">
                  <c:v>990</c:v>
                </c:pt>
                <c:pt idx="2495">
                  <c:v>1008.2758620689655</c:v>
                </c:pt>
                <c:pt idx="2496">
                  <c:v>988.9655172413793</c:v>
                </c:pt>
                <c:pt idx="2497">
                  <c:v>954.48275862068965</c:v>
                </c:pt>
                <c:pt idx="2498">
                  <c:v>992.75862068965512</c:v>
                </c:pt>
                <c:pt idx="2499">
                  <c:v>962.75862068965512</c:v>
                </c:pt>
                <c:pt idx="2500">
                  <c:v>1003.7931034482758</c:v>
                </c:pt>
                <c:pt idx="2501">
                  <c:v>991.0344827586207</c:v>
                </c:pt>
                <c:pt idx="2502">
                  <c:v>964.13793103448279</c:v>
                </c:pt>
                <c:pt idx="2503">
                  <c:v>988.9655172413793</c:v>
                </c:pt>
                <c:pt idx="2504">
                  <c:v>992.41379310344826</c:v>
                </c:pt>
                <c:pt idx="2505">
                  <c:v>998.27586206896547</c:v>
                </c:pt>
                <c:pt idx="2506">
                  <c:v>988.27586206896547</c:v>
                </c:pt>
                <c:pt idx="2507">
                  <c:v>976.20689655172418</c:v>
                </c:pt>
                <c:pt idx="2508">
                  <c:v>994.13793103448279</c:v>
                </c:pt>
                <c:pt idx="2509">
                  <c:v>971.72413793103453</c:v>
                </c:pt>
                <c:pt idx="2510">
                  <c:v>995.17241379310349</c:v>
                </c:pt>
                <c:pt idx="2511">
                  <c:v>1002.4137931034483</c:v>
                </c:pt>
                <c:pt idx="2512">
                  <c:v>967.93103448275861</c:v>
                </c:pt>
                <c:pt idx="2513">
                  <c:v>990.68965517241384</c:v>
                </c:pt>
                <c:pt idx="2514">
                  <c:v>1008.2758620689655</c:v>
                </c:pt>
                <c:pt idx="2515">
                  <c:v>978.9655172413793</c:v>
                </c:pt>
                <c:pt idx="2516">
                  <c:v>958.27586206896547</c:v>
                </c:pt>
                <c:pt idx="2517">
                  <c:v>946.89655172413791</c:v>
                </c:pt>
                <c:pt idx="2518">
                  <c:v>970.34482758620686</c:v>
                </c:pt>
                <c:pt idx="2519">
                  <c:v>1005.1724137931035</c:v>
                </c:pt>
                <c:pt idx="2520">
                  <c:v>969.31034482758616</c:v>
                </c:pt>
                <c:pt idx="2521">
                  <c:v>1001.3793103448276</c:v>
                </c:pt>
                <c:pt idx="2522">
                  <c:v>991.0344827586207</c:v>
                </c:pt>
                <c:pt idx="2523">
                  <c:v>995.17241379310349</c:v>
                </c:pt>
                <c:pt idx="2524">
                  <c:v>980</c:v>
                </c:pt>
                <c:pt idx="2525">
                  <c:v>968.9655172413793</c:v>
                </c:pt>
                <c:pt idx="2526">
                  <c:v>954.13793103448279</c:v>
                </c:pt>
                <c:pt idx="2527">
                  <c:v>997.58620689655174</c:v>
                </c:pt>
                <c:pt idx="2528">
                  <c:v>984.82758620689651</c:v>
                </c:pt>
                <c:pt idx="2529">
                  <c:v>957.58620689655174</c:v>
                </c:pt>
                <c:pt idx="2530">
                  <c:v>985.17241379310349</c:v>
                </c:pt>
                <c:pt idx="2531">
                  <c:v>969.31034482758616</c:v>
                </c:pt>
                <c:pt idx="2532">
                  <c:v>995.51724137931035</c:v>
                </c:pt>
                <c:pt idx="2533">
                  <c:v>953.44827586206895</c:v>
                </c:pt>
                <c:pt idx="2534">
                  <c:v>968.27586206896547</c:v>
                </c:pt>
                <c:pt idx="2535">
                  <c:v>934.13793103448279</c:v>
                </c:pt>
                <c:pt idx="2536">
                  <c:v>959.31034482758616</c:v>
                </c:pt>
                <c:pt idx="2537">
                  <c:v>981.0344827586207</c:v>
                </c:pt>
                <c:pt idx="2538">
                  <c:v>992.75862068965512</c:v>
                </c:pt>
                <c:pt idx="2539">
                  <c:v>961.37931034482756</c:v>
                </c:pt>
                <c:pt idx="2540">
                  <c:v>984.82758620689651</c:v>
                </c:pt>
                <c:pt idx="2541">
                  <c:v>1008.2758620689655</c:v>
                </c:pt>
                <c:pt idx="2542">
                  <c:v>1008.9655172413793</c:v>
                </c:pt>
                <c:pt idx="2543">
                  <c:v>975.51724137931035</c:v>
                </c:pt>
                <c:pt idx="2544">
                  <c:v>947.24137931034488</c:v>
                </c:pt>
                <c:pt idx="2545">
                  <c:v>994.48275862068965</c:v>
                </c:pt>
                <c:pt idx="2546">
                  <c:v>986.89655172413791</c:v>
                </c:pt>
                <c:pt idx="2547">
                  <c:v>993.79310344827582</c:v>
                </c:pt>
                <c:pt idx="2548">
                  <c:v>968.27586206896547</c:v>
                </c:pt>
                <c:pt idx="2549">
                  <c:v>991.37931034482756</c:v>
                </c:pt>
                <c:pt idx="2550">
                  <c:v>977.58620689655174</c:v>
                </c:pt>
                <c:pt idx="2551">
                  <c:v>968.27586206896547</c:v>
                </c:pt>
                <c:pt idx="2552">
                  <c:v>1004.4827586206897</c:v>
                </c:pt>
                <c:pt idx="2553">
                  <c:v>1006.8965517241379</c:v>
                </c:pt>
                <c:pt idx="2554">
                  <c:v>987.58620689655174</c:v>
                </c:pt>
                <c:pt idx="2555">
                  <c:v>984.13793103448279</c:v>
                </c:pt>
                <c:pt idx="2556">
                  <c:v>970.68965517241384</c:v>
                </c:pt>
                <c:pt idx="2557">
                  <c:v>988.62068965517244</c:v>
                </c:pt>
                <c:pt idx="2558">
                  <c:v>956.89655172413791</c:v>
                </c:pt>
                <c:pt idx="2559">
                  <c:v>973.79310344827582</c:v>
                </c:pt>
                <c:pt idx="2560">
                  <c:v>1020.6896551724138</c:v>
                </c:pt>
                <c:pt idx="2561">
                  <c:v>966.89655172413791</c:v>
                </c:pt>
                <c:pt idx="2562">
                  <c:v>994.82758620689651</c:v>
                </c:pt>
                <c:pt idx="2563">
                  <c:v>963.44827586206895</c:v>
                </c:pt>
                <c:pt idx="2564">
                  <c:v>965.51724137931035</c:v>
                </c:pt>
                <c:pt idx="2565">
                  <c:v>1008.6206896551724</c:v>
                </c:pt>
                <c:pt idx="2566">
                  <c:v>972.06896551724139</c:v>
                </c:pt>
                <c:pt idx="2567">
                  <c:v>990.34482758620686</c:v>
                </c:pt>
                <c:pt idx="2568">
                  <c:v>980</c:v>
                </c:pt>
                <c:pt idx="2569">
                  <c:v>967.93103448275861</c:v>
                </c:pt>
                <c:pt idx="2570">
                  <c:v>978.27586206896547</c:v>
                </c:pt>
                <c:pt idx="2571">
                  <c:v>966.20689655172418</c:v>
                </c:pt>
                <c:pt idx="2572">
                  <c:v>964.48275862068965</c:v>
                </c:pt>
                <c:pt idx="2573">
                  <c:v>1012.4137931034483</c:v>
                </c:pt>
                <c:pt idx="2574">
                  <c:v>972.41379310344826</c:v>
                </c:pt>
                <c:pt idx="2575">
                  <c:v>982.75862068965512</c:v>
                </c:pt>
                <c:pt idx="2576">
                  <c:v>962.75862068965512</c:v>
                </c:pt>
                <c:pt idx="2577">
                  <c:v>1003.7931034482758</c:v>
                </c:pt>
                <c:pt idx="2578">
                  <c:v>976.55172413793105</c:v>
                </c:pt>
                <c:pt idx="2579">
                  <c:v>953.79310344827582</c:v>
                </c:pt>
                <c:pt idx="2580">
                  <c:v>997.24137931034488</c:v>
                </c:pt>
                <c:pt idx="2581">
                  <c:v>995.51724137931035</c:v>
                </c:pt>
                <c:pt idx="2582">
                  <c:v>954.13793103448279</c:v>
                </c:pt>
                <c:pt idx="2583">
                  <c:v>982.06896551724139</c:v>
                </c:pt>
                <c:pt idx="2584">
                  <c:v>998.9655172413793</c:v>
                </c:pt>
                <c:pt idx="2585">
                  <c:v>992.06896551724139</c:v>
                </c:pt>
                <c:pt idx="2586">
                  <c:v>983.79310344827582</c:v>
                </c:pt>
                <c:pt idx="2587">
                  <c:v>992.41379310344826</c:v>
                </c:pt>
                <c:pt idx="2588">
                  <c:v>961.0344827586207</c:v>
                </c:pt>
                <c:pt idx="2589">
                  <c:v>983.79310344827582</c:v>
                </c:pt>
                <c:pt idx="2590">
                  <c:v>1004.4827586206897</c:v>
                </c:pt>
                <c:pt idx="2591">
                  <c:v>959.31034482758616</c:v>
                </c:pt>
                <c:pt idx="2592">
                  <c:v>983.79310344827582</c:v>
                </c:pt>
                <c:pt idx="2593">
                  <c:v>981.0344827586207</c:v>
                </c:pt>
                <c:pt idx="2594">
                  <c:v>980.68965517241384</c:v>
                </c:pt>
                <c:pt idx="2595">
                  <c:v>969.31034482758616</c:v>
                </c:pt>
                <c:pt idx="2596">
                  <c:v>981.0344827586207</c:v>
                </c:pt>
                <c:pt idx="2597">
                  <c:v>990.68965517241384</c:v>
                </c:pt>
                <c:pt idx="2598">
                  <c:v>965.86206896551721</c:v>
                </c:pt>
                <c:pt idx="2599">
                  <c:v>970</c:v>
                </c:pt>
                <c:pt idx="2600">
                  <c:v>1000</c:v>
                </c:pt>
                <c:pt idx="2601">
                  <c:v>1016.2068965517242</c:v>
                </c:pt>
                <c:pt idx="2602">
                  <c:v>998.62068965517244</c:v>
                </c:pt>
                <c:pt idx="2603">
                  <c:v>965.17241379310349</c:v>
                </c:pt>
                <c:pt idx="2604">
                  <c:v>965.51724137931035</c:v>
                </c:pt>
                <c:pt idx="2605">
                  <c:v>959.65517241379314</c:v>
                </c:pt>
                <c:pt idx="2606">
                  <c:v>984.13793103448279</c:v>
                </c:pt>
                <c:pt idx="2607">
                  <c:v>966.55172413793105</c:v>
                </c:pt>
                <c:pt idx="2608">
                  <c:v>994.82758620689651</c:v>
                </c:pt>
                <c:pt idx="2609">
                  <c:v>998.62068965517244</c:v>
                </c:pt>
                <c:pt idx="2610">
                  <c:v>978.9655172413793</c:v>
                </c:pt>
                <c:pt idx="2611">
                  <c:v>1000.6896551724138</c:v>
                </c:pt>
                <c:pt idx="2612">
                  <c:v>974.13793103448279</c:v>
                </c:pt>
                <c:pt idx="2613">
                  <c:v>964.48275862068965</c:v>
                </c:pt>
                <c:pt idx="2614">
                  <c:v>994.13793103448279</c:v>
                </c:pt>
                <c:pt idx="2615">
                  <c:v>994.13793103448279</c:v>
                </c:pt>
                <c:pt idx="2616">
                  <c:v>987.58620689655174</c:v>
                </c:pt>
                <c:pt idx="2617">
                  <c:v>994.82758620689651</c:v>
                </c:pt>
                <c:pt idx="2618">
                  <c:v>958.27586206896547</c:v>
                </c:pt>
                <c:pt idx="2619">
                  <c:v>949.65517241379314</c:v>
                </c:pt>
                <c:pt idx="2620">
                  <c:v>943.44827586206895</c:v>
                </c:pt>
                <c:pt idx="2621">
                  <c:v>1002.4137931034483</c:v>
                </c:pt>
                <c:pt idx="2622">
                  <c:v>979.31034482758616</c:v>
                </c:pt>
                <c:pt idx="2623">
                  <c:v>960.68965517241384</c:v>
                </c:pt>
                <c:pt idx="2624">
                  <c:v>962.41379310344826</c:v>
                </c:pt>
                <c:pt idx="2625">
                  <c:v>982.75862068965512</c:v>
                </c:pt>
                <c:pt idx="2626">
                  <c:v>972.75862068965512</c:v>
                </c:pt>
                <c:pt idx="2627">
                  <c:v>992.41379310344826</c:v>
                </c:pt>
                <c:pt idx="2628">
                  <c:v>973.79310344827582</c:v>
                </c:pt>
                <c:pt idx="2629">
                  <c:v>970.68965517241384</c:v>
                </c:pt>
                <c:pt idx="2630">
                  <c:v>991.0344827586207</c:v>
                </c:pt>
                <c:pt idx="2631">
                  <c:v>975.51724137931035</c:v>
                </c:pt>
                <c:pt idx="2632">
                  <c:v>976.20689655172418</c:v>
                </c:pt>
                <c:pt idx="2633">
                  <c:v>991.0344827586207</c:v>
                </c:pt>
                <c:pt idx="2634">
                  <c:v>1001.7241379310345</c:v>
                </c:pt>
                <c:pt idx="2635">
                  <c:v>1000.6896551724138</c:v>
                </c:pt>
                <c:pt idx="2636">
                  <c:v>980</c:v>
                </c:pt>
                <c:pt idx="2637">
                  <c:v>987.58620689655174</c:v>
                </c:pt>
                <c:pt idx="2638">
                  <c:v>954.48275862068965</c:v>
                </c:pt>
                <c:pt idx="2639">
                  <c:v>984.48275862068965</c:v>
                </c:pt>
                <c:pt idx="2640">
                  <c:v>983.10344827586209</c:v>
                </c:pt>
                <c:pt idx="2641">
                  <c:v>1004.4827586206897</c:v>
                </c:pt>
                <c:pt idx="2642">
                  <c:v>967.24137931034488</c:v>
                </c:pt>
                <c:pt idx="2643">
                  <c:v>966.20689655172418</c:v>
                </c:pt>
                <c:pt idx="2644">
                  <c:v>986.89655172413791</c:v>
                </c:pt>
                <c:pt idx="2645">
                  <c:v>955.51724137931035</c:v>
                </c:pt>
                <c:pt idx="2646">
                  <c:v>981.37931034482756</c:v>
                </c:pt>
                <c:pt idx="2647">
                  <c:v>995.17241379310349</c:v>
                </c:pt>
                <c:pt idx="2648">
                  <c:v>963.44827586206895</c:v>
                </c:pt>
                <c:pt idx="2649">
                  <c:v>1005.1724137931035</c:v>
                </c:pt>
                <c:pt idx="2650">
                  <c:v>978.9655172413793</c:v>
                </c:pt>
                <c:pt idx="2651">
                  <c:v>998.9655172413793</c:v>
                </c:pt>
                <c:pt idx="2652">
                  <c:v>961.37931034482756</c:v>
                </c:pt>
                <c:pt idx="2653">
                  <c:v>991.72413793103453</c:v>
                </c:pt>
                <c:pt idx="2654">
                  <c:v>1010.3448275862069</c:v>
                </c:pt>
                <c:pt idx="2655">
                  <c:v>967.93103448275861</c:v>
                </c:pt>
                <c:pt idx="2656">
                  <c:v>957.24137931034488</c:v>
                </c:pt>
                <c:pt idx="2657">
                  <c:v>948.62068965517244</c:v>
                </c:pt>
                <c:pt idx="2658">
                  <c:v>969.31034482758616</c:v>
                </c:pt>
                <c:pt idx="2659">
                  <c:v>987.93103448275861</c:v>
                </c:pt>
                <c:pt idx="2660">
                  <c:v>954.48275862068965</c:v>
                </c:pt>
                <c:pt idx="2661">
                  <c:v>971.0344827586207</c:v>
                </c:pt>
                <c:pt idx="2662">
                  <c:v>984.48275862068965</c:v>
                </c:pt>
                <c:pt idx="2663">
                  <c:v>975.51724137931035</c:v>
                </c:pt>
                <c:pt idx="2664">
                  <c:v>972.06896551724139</c:v>
                </c:pt>
                <c:pt idx="2665">
                  <c:v>966.20689655172418</c:v>
                </c:pt>
                <c:pt idx="2666">
                  <c:v>995.51724137931035</c:v>
                </c:pt>
                <c:pt idx="2667">
                  <c:v>991.72413793103453</c:v>
                </c:pt>
                <c:pt idx="2668">
                  <c:v>984.13793103448279</c:v>
                </c:pt>
                <c:pt idx="2669">
                  <c:v>970</c:v>
                </c:pt>
                <c:pt idx="2670">
                  <c:v>1005.8620689655172</c:v>
                </c:pt>
                <c:pt idx="2671">
                  <c:v>947.93103448275861</c:v>
                </c:pt>
                <c:pt idx="2672">
                  <c:v>991.0344827586207</c:v>
                </c:pt>
                <c:pt idx="2673">
                  <c:v>988.62068965517244</c:v>
                </c:pt>
                <c:pt idx="2674">
                  <c:v>983.10344827586209</c:v>
                </c:pt>
                <c:pt idx="2675">
                  <c:v>957.58620689655174</c:v>
                </c:pt>
                <c:pt idx="2676">
                  <c:v>995.51724137931035</c:v>
                </c:pt>
                <c:pt idx="2677">
                  <c:v>986.89655172413791</c:v>
                </c:pt>
                <c:pt idx="2678">
                  <c:v>976.55172413793105</c:v>
                </c:pt>
                <c:pt idx="2679">
                  <c:v>991.72413793103453</c:v>
                </c:pt>
                <c:pt idx="2680">
                  <c:v>963.44827586206895</c:v>
                </c:pt>
                <c:pt idx="2681">
                  <c:v>993.79310344827582</c:v>
                </c:pt>
                <c:pt idx="2682">
                  <c:v>943.44827586206895</c:v>
                </c:pt>
                <c:pt idx="2683">
                  <c:v>970.68965517241384</c:v>
                </c:pt>
                <c:pt idx="2684">
                  <c:v>994.82758620689651</c:v>
                </c:pt>
                <c:pt idx="2685">
                  <c:v>981.0344827586207</c:v>
                </c:pt>
                <c:pt idx="2686">
                  <c:v>984.48275862068965</c:v>
                </c:pt>
                <c:pt idx="2687">
                  <c:v>1001.7241379310345</c:v>
                </c:pt>
                <c:pt idx="2688">
                  <c:v>987.93103448275861</c:v>
                </c:pt>
                <c:pt idx="2689">
                  <c:v>978.62068965517244</c:v>
                </c:pt>
                <c:pt idx="2690">
                  <c:v>992.41379310344826</c:v>
                </c:pt>
                <c:pt idx="2691">
                  <c:v>997.58620689655174</c:v>
                </c:pt>
                <c:pt idx="2692">
                  <c:v>973.79310344827582</c:v>
                </c:pt>
                <c:pt idx="2693">
                  <c:v>991.0344827586207</c:v>
                </c:pt>
                <c:pt idx="2694">
                  <c:v>983.10344827586209</c:v>
                </c:pt>
                <c:pt idx="2695">
                  <c:v>968.9655172413793</c:v>
                </c:pt>
                <c:pt idx="2696">
                  <c:v>991.72413793103453</c:v>
                </c:pt>
                <c:pt idx="2697">
                  <c:v>977.24137931034488</c:v>
                </c:pt>
                <c:pt idx="2698">
                  <c:v>1007.2413793103449</c:v>
                </c:pt>
                <c:pt idx="2699">
                  <c:v>963.79310344827582</c:v>
                </c:pt>
                <c:pt idx="2700">
                  <c:v>967.93103448275861</c:v>
                </c:pt>
                <c:pt idx="2701">
                  <c:v>990</c:v>
                </c:pt>
                <c:pt idx="2702">
                  <c:v>988.9655172413793</c:v>
                </c:pt>
                <c:pt idx="2703">
                  <c:v>974.48275862068965</c:v>
                </c:pt>
                <c:pt idx="2704">
                  <c:v>977.93103448275861</c:v>
                </c:pt>
                <c:pt idx="2705">
                  <c:v>1010.3448275862069</c:v>
                </c:pt>
                <c:pt idx="2706">
                  <c:v>996.89655172413791</c:v>
                </c:pt>
                <c:pt idx="2707">
                  <c:v>952.41379310344826</c:v>
                </c:pt>
                <c:pt idx="2708">
                  <c:v>1007.9310344827586</c:v>
                </c:pt>
                <c:pt idx="2709">
                  <c:v>984.82758620689651</c:v>
                </c:pt>
                <c:pt idx="2710">
                  <c:v>1011.0344827586207</c:v>
                </c:pt>
                <c:pt idx="2711">
                  <c:v>1006.8965517241379</c:v>
                </c:pt>
                <c:pt idx="2712">
                  <c:v>974.13793103448279</c:v>
                </c:pt>
                <c:pt idx="2713">
                  <c:v>974.13793103448279</c:v>
                </c:pt>
                <c:pt idx="2714">
                  <c:v>997.93103448275861</c:v>
                </c:pt>
                <c:pt idx="2715">
                  <c:v>974.48275862068965</c:v>
                </c:pt>
                <c:pt idx="2716">
                  <c:v>985.86206896551721</c:v>
                </c:pt>
                <c:pt idx="2717">
                  <c:v>979.31034482758616</c:v>
                </c:pt>
                <c:pt idx="2718">
                  <c:v>987.24137931034488</c:v>
                </c:pt>
                <c:pt idx="2719">
                  <c:v>971.37931034482756</c:v>
                </c:pt>
                <c:pt idx="2720">
                  <c:v>988.62068965517244</c:v>
                </c:pt>
                <c:pt idx="2721">
                  <c:v>991.0344827586207</c:v>
                </c:pt>
                <c:pt idx="2722">
                  <c:v>995.86206896551721</c:v>
                </c:pt>
                <c:pt idx="2723">
                  <c:v>986.20689655172418</c:v>
                </c:pt>
                <c:pt idx="2724">
                  <c:v>982.41379310344826</c:v>
                </c:pt>
                <c:pt idx="2725">
                  <c:v>969.31034482758616</c:v>
                </c:pt>
                <c:pt idx="2726">
                  <c:v>971.37931034482756</c:v>
                </c:pt>
                <c:pt idx="2727">
                  <c:v>957.24137931034488</c:v>
                </c:pt>
                <c:pt idx="2728">
                  <c:v>980.34482758620686</c:v>
                </c:pt>
                <c:pt idx="2729">
                  <c:v>984.13793103448279</c:v>
                </c:pt>
                <c:pt idx="2730">
                  <c:v>961.72413793103453</c:v>
                </c:pt>
                <c:pt idx="2731">
                  <c:v>998.62068965517244</c:v>
                </c:pt>
                <c:pt idx="2732">
                  <c:v>979.31034482758616</c:v>
                </c:pt>
                <c:pt idx="2733">
                  <c:v>975.51724137931035</c:v>
                </c:pt>
                <c:pt idx="2734">
                  <c:v>965.86206896551721</c:v>
                </c:pt>
                <c:pt idx="2735">
                  <c:v>1004.1379310344828</c:v>
                </c:pt>
                <c:pt idx="2736">
                  <c:v>989.65517241379314</c:v>
                </c:pt>
                <c:pt idx="2737">
                  <c:v>993.44827586206895</c:v>
                </c:pt>
                <c:pt idx="2738">
                  <c:v>999.65517241379314</c:v>
                </c:pt>
                <c:pt idx="2739">
                  <c:v>988.9655172413793</c:v>
                </c:pt>
                <c:pt idx="2740">
                  <c:v>974.82758620689651</c:v>
                </c:pt>
                <c:pt idx="2741">
                  <c:v>997.93103448275861</c:v>
                </c:pt>
                <c:pt idx="2742">
                  <c:v>953.10344827586209</c:v>
                </c:pt>
                <c:pt idx="2743">
                  <c:v>999.31034482758616</c:v>
                </c:pt>
                <c:pt idx="2744">
                  <c:v>993.10344827586209</c:v>
                </c:pt>
                <c:pt idx="2745">
                  <c:v>974.82758620689651</c:v>
                </c:pt>
                <c:pt idx="2746">
                  <c:v>984.13793103448279</c:v>
                </c:pt>
                <c:pt idx="2747">
                  <c:v>990.34482758620686</c:v>
                </c:pt>
                <c:pt idx="2748">
                  <c:v>947.24137931034488</c:v>
                </c:pt>
                <c:pt idx="2749">
                  <c:v>988.27586206896547</c:v>
                </c:pt>
                <c:pt idx="2750">
                  <c:v>964.48275862068965</c:v>
                </c:pt>
                <c:pt idx="2751">
                  <c:v>1006.551724137931</c:v>
                </c:pt>
                <c:pt idx="2752">
                  <c:v>965.86206896551721</c:v>
                </c:pt>
                <c:pt idx="2753">
                  <c:v>987.24137931034488</c:v>
                </c:pt>
                <c:pt idx="2754">
                  <c:v>972.41379310344826</c:v>
                </c:pt>
                <c:pt idx="2755">
                  <c:v>1000</c:v>
                </c:pt>
                <c:pt idx="2756">
                  <c:v>986.20689655172418</c:v>
                </c:pt>
                <c:pt idx="2757">
                  <c:v>1000.6896551724138</c:v>
                </c:pt>
                <c:pt idx="2758">
                  <c:v>954.48275862068965</c:v>
                </c:pt>
                <c:pt idx="2759">
                  <c:v>995.86206896551721</c:v>
                </c:pt>
                <c:pt idx="2760">
                  <c:v>993.10344827586209</c:v>
                </c:pt>
                <c:pt idx="2761">
                  <c:v>978.27586206896547</c:v>
                </c:pt>
                <c:pt idx="2762">
                  <c:v>973.44827586206895</c:v>
                </c:pt>
                <c:pt idx="2763">
                  <c:v>961.37931034482756</c:v>
                </c:pt>
                <c:pt idx="2764">
                  <c:v>958.9655172413793</c:v>
                </c:pt>
                <c:pt idx="2765">
                  <c:v>990</c:v>
                </c:pt>
                <c:pt idx="2766">
                  <c:v>953.44827586206895</c:v>
                </c:pt>
                <c:pt idx="2767">
                  <c:v>977.24137931034488</c:v>
                </c:pt>
                <c:pt idx="2768">
                  <c:v>986.89655172413791</c:v>
                </c:pt>
                <c:pt idx="2769">
                  <c:v>981.37931034482756</c:v>
                </c:pt>
                <c:pt idx="2770">
                  <c:v>973.10344827586209</c:v>
                </c:pt>
                <c:pt idx="2771">
                  <c:v>1003.448275862069</c:v>
                </c:pt>
                <c:pt idx="2772">
                  <c:v>990</c:v>
                </c:pt>
                <c:pt idx="2773">
                  <c:v>1004.8275862068965</c:v>
                </c:pt>
                <c:pt idx="2774">
                  <c:v>964.48275862068965</c:v>
                </c:pt>
                <c:pt idx="2775">
                  <c:v>948.9655172413793</c:v>
                </c:pt>
                <c:pt idx="2776">
                  <c:v>988.27586206896547</c:v>
                </c:pt>
                <c:pt idx="2777">
                  <c:v>959.31034482758616</c:v>
                </c:pt>
                <c:pt idx="2778">
                  <c:v>985.86206896551721</c:v>
                </c:pt>
                <c:pt idx="2779">
                  <c:v>966.89655172413791</c:v>
                </c:pt>
                <c:pt idx="2780">
                  <c:v>972.75862068965512</c:v>
                </c:pt>
                <c:pt idx="2781">
                  <c:v>967.93103448275861</c:v>
                </c:pt>
                <c:pt idx="2782">
                  <c:v>968.9655172413793</c:v>
                </c:pt>
                <c:pt idx="2783">
                  <c:v>1017.9310344827586</c:v>
                </c:pt>
                <c:pt idx="2784">
                  <c:v>986.20689655172418</c:v>
                </c:pt>
                <c:pt idx="2785">
                  <c:v>980.34482758620686</c:v>
                </c:pt>
                <c:pt idx="2786">
                  <c:v>1005.8620689655172</c:v>
                </c:pt>
                <c:pt idx="2787">
                  <c:v>962.41379310344826</c:v>
                </c:pt>
                <c:pt idx="2788">
                  <c:v>975.51724137931035</c:v>
                </c:pt>
                <c:pt idx="2789">
                  <c:v>983.10344827586209</c:v>
                </c:pt>
                <c:pt idx="2790">
                  <c:v>960</c:v>
                </c:pt>
                <c:pt idx="2791">
                  <c:v>972.06896551724139</c:v>
                </c:pt>
                <c:pt idx="2792">
                  <c:v>1014.4827586206897</c:v>
                </c:pt>
                <c:pt idx="2793">
                  <c:v>993.10344827586209</c:v>
                </c:pt>
                <c:pt idx="2794">
                  <c:v>962.41379310344826</c:v>
                </c:pt>
                <c:pt idx="2795">
                  <c:v>955.51724137931035</c:v>
                </c:pt>
                <c:pt idx="2796">
                  <c:v>981.37931034482756</c:v>
                </c:pt>
                <c:pt idx="2797">
                  <c:v>973.10344827586209</c:v>
                </c:pt>
                <c:pt idx="2798">
                  <c:v>966.20689655172418</c:v>
                </c:pt>
                <c:pt idx="2799">
                  <c:v>976.89655172413791</c:v>
                </c:pt>
                <c:pt idx="2800">
                  <c:v>989.65517241379314</c:v>
                </c:pt>
                <c:pt idx="2801">
                  <c:v>977.58620689655174</c:v>
                </c:pt>
                <c:pt idx="2802">
                  <c:v>957.58620689655174</c:v>
                </c:pt>
                <c:pt idx="2803">
                  <c:v>999.31034482758616</c:v>
                </c:pt>
                <c:pt idx="2804">
                  <c:v>998.62068965517244</c:v>
                </c:pt>
                <c:pt idx="2805">
                  <c:v>975.17241379310349</c:v>
                </c:pt>
                <c:pt idx="2806">
                  <c:v>973.79310344827582</c:v>
                </c:pt>
                <c:pt idx="2807">
                  <c:v>968.27586206896547</c:v>
                </c:pt>
                <c:pt idx="2808">
                  <c:v>976.55172413793105</c:v>
                </c:pt>
                <c:pt idx="2809">
                  <c:v>998.62068965517244</c:v>
                </c:pt>
                <c:pt idx="2810">
                  <c:v>950.34482758620686</c:v>
                </c:pt>
                <c:pt idx="2811">
                  <c:v>966.55172413793105</c:v>
                </c:pt>
                <c:pt idx="2812">
                  <c:v>983.79310344827582</c:v>
                </c:pt>
                <c:pt idx="2813">
                  <c:v>985.17241379310349</c:v>
                </c:pt>
                <c:pt idx="2814">
                  <c:v>1009.6551724137931</c:v>
                </c:pt>
                <c:pt idx="2815">
                  <c:v>962.06896551724139</c:v>
                </c:pt>
                <c:pt idx="2816">
                  <c:v>977.24137931034488</c:v>
                </c:pt>
                <c:pt idx="2817">
                  <c:v>985.17241379310349</c:v>
                </c:pt>
                <c:pt idx="2818">
                  <c:v>957.24137931034488</c:v>
                </c:pt>
                <c:pt idx="2819">
                  <c:v>942.41379310344826</c:v>
                </c:pt>
                <c:pt idx="2820">
                  <c:v>1013.7931034482758</c:v>
                </c:pt>
                <c:pt idx="2821">
                  <c:v>972.75862068965512</c:v>
                </c:pt>
                <c:pt idx="2822">
                  <c:v>1000.6896551724138</c:v>
                </c:pt>
                <c:pt idx="2823">
                  <c:v>982.75862068965512</c:v>
                </c:pt>
                <c:pt idx="2824">
                  <c:v>983.44827586206895</c:v>
                </c:pt>
                <c:pt idx="2825">
                  <c:v>982.06896551724139</c:v>
                </c:pt>
                <c:pt idx="2826">
                  <c:v>1009.6551724137931</c:v>
                </c:pt>
                <c:pt idx="2827">
                  <c:v>981.72413793103453</c:v>
                </c:pt>
                <c:pt idx="2828">
                  <c:v>965.51724137931035</c:v>
                </c:pt>
                <c:pt idx="2829">
                  <c:v>1017.5862068965517</c:v>
                </c:pt>
                <c:pt idx="2830">
                  <c:v>991.72413793103453</c:v>
                </c:pt>
                <c:pt idx="2831">
                  <c:v>995.86206896551721</c:v>
                </c:pt>
                <c:pt idx="2832">
                  <c:v>982.41379310344826</c:v>
                </c:pt>
                <c:pt idx="2833">
                  <c:v>966.20689655172418</c:v>
                </c:pt>
                <c:pt idx="2834">
                  <c:v>964.48275862068965</c:v>
                </c:pt>
                <c:pt idx="2835">
                  <c:v>971.72413793103453</c:v>
                </c:pt>
                <c:pt idx="2836">
                  <c:v>986.89655172413791</c:v>
                </c:pt>
                <c:pt idx="2837">
                  <c:v>964.48275862068965</c:v>
                </c:pt>
                <c:pt idx="2838">
                  <c:v>966.20689655172418</c:v>
                </c:pt>
                <c:pt idx="2839">
                  <c:v>979.65517241379314</c:v>
                </c:pt>
                <c:pt idx="2840">
                  <c:v>976.20689655172418</c:v>
                </c:pt>
                <c:pt idx="2841">
                  <c:v>968.9655172413793</c:v>
                </c:pt>
                <c:pt idx="2842">
                  <c:v>993.79310344827582</c:v>
                </c:pt>
                <c:pt idx="2843">
                  <c:v>1018.2758620689655</c:v>
                </c:pt>
                <c:pt idx="2844">
                  <c:v>968.27586206896547</c:v>
                </c:pt>
                <c:pt idx="2845">
                  <c:v>973.10344827586209</c:v>
                </c:pt>
                <c:pt idx="2846">
                  <c:v>966.89655172413791</c:v>
                </c:pt>
                <c:pt idx="2847">
                  <c:v>966.55172413793105</c:v>
                </c:pt>
                <c:pt idx="2848">
                  <c:v>982.75862068965512</c:v>
                </c:pt>
                <c:pt idx="2849">
                  <c:v>971.0344827586207</c:v>
                </c:pt>
                <c:pt idx="2850">
                  <c:v>989.65517241379314</c:v>
                </c:pt>
                <c:pt idx="2851">
                  <c:v>988.27586206896547</c:v>
                </c:pt>
                <c:pt idx="2852">
                  <c:v>981.0344827586207</c:v>
                </c:pt>
                <c:pt idx="2853">
                  <c:v>982.06896551724139</c:v>
                </c:pt>
                <c:pt idx="2854">
                  <c:v>981.37931034482756</c:v>
                </c:pt>
                <c:pt idx="2855">
                  <c:v>975.86206896551721</c:v>
                </c:pt>
                <c:pt idx="2856">
                  <c:v>1006.551724137931</c:v>
                </c:pt>
                <c:pt idx="2857">
                  <c:v>1003.448275862069</c:v>
                </c:pt>
                <c:pt idx="2858">
                  <c:v>980</c:v>
                </c:pt>
                <c:pt idx="2859">
                  <c:v>955.17241379310349</c:v>
                </c:pt>
                <c:pt idx="2860">
                  <c:v>983.79310344827582</c:v>
                </c:pt>
                <c:pt idx="2861">
                  <c:v>988.27586206896547</c:v>
                </c:pt>
                <c:pt idx="2862">
                  <c:v>949.65517241379314</c:v>
                </c:pt>
                <c:pt idx="2863">
                  <c:v>1011.0344827586207</c:v>
                </c:pt>
                <c:pt idx="2864">
                  <c:v>968.27586206896547</c:v>
                </c:pt>
                <c:pt idx="2865">
                  <c:v>971.72413793103453</c:v>
                </c:pt>
                <c:pt idx="2866">
                  <c:v>969.65517241379314</c:v>
                </c:pt>
                <c:pt idx="2867">
                  <c:v>1005.8620689655172</c:v>
                </c:pt>
                <c:pt idx="2868">
                  <c:v>951.37931034482756</c:v>
                </c:pt>
                <c:pt idx="2869">
                  <c:v>971.0344827586207</c:v>
                </c:pt>
                <c:pt idx="2870">
                  <c:v>957.58620689655174</c:v>
                </c:pt>
                <c:pt idx="2871">
                  <c:v>976.89655172413791</c:v>
                </c:pt>
                <c:pt idx="2872">
                  <c:v>984.82758620689651</c:v>
                </c:pt>
                <c:pt idx="2873">
                  <c:v>988.9655172413793</c:v>
                </c:pt>
                <c:pt idx="2874">
                  <c:v>998.27586206896547</c:v>
                </c:pt>
                <c:pt idx="2875">
                  <c:v>984.13793103448279</c:v>
                </c:pt>
                <c:pt idx="2876">
                  <c:v>987.24137931034488</c:v>
                </c:pt>
                <c:pt idx="2877">
                  <c:v>964.82758620689651</c:v>
                </c:pt>
                <c:pt idx="2878">
                  <c:v>961.0344827586207</c:v>
                </c:pt>
                <c:pt idx="2879">
                  <c:v>978.62068965517244</c:v>
                </c:pt>
                <c:pt idx="2880">
                  <c:v>976.55172413793105</c:v>
                </c:pt>
                <c:pt idx="2881">
                  <c:v>952.41379310344826</c:v>
                </c:pt>
                <c:pt idx="2882">
                  <c:v>988.27586206896547</c:v>
                </c:pt>
                <c:pt idx="2883">
                  <c:v>958.62068965517244</c:v>
                </c:pt>
                <c:pt idx="2884">
                  <c:v>970.68965517241384</c:v>
                </c:pt>
                <c:pt idx="2885">
                  <c:v>978.62068965517244</c:v>
                </c:pt>
                <c:pt idx="2886">
                  <c:v>954.82758620689651</c:v>
                </c:pt>
                <c:pt idx="2887">
                  <c:v>959.31034482758616</c:v>
                </c:pt>
                <c:pt idx="2888">
                  <c:v>983.79310344827582</c:v>
                </c:pt>
                <c:pt idx="2889">
                  <c:v>974.82758620689651</c:v>
                </c:pt>
                <c:pt idx="2890">
                  <c:v>990.68965517241384</c:v>
                </c:pt>
                <c:pt idx="2891">
                  <c:v>980.68965517241384</c:v>
                </c:pt>
                <c:pt idx="2892">
                  <c:v>971.72413793103453</c:v>
                </c:pt>
                <c:pt idx="2893">
                  <c:v>954.48275862068965</c:v>
                </c:pt>
                <c:pt idx="2894">
                  <c:v>961.37931034482756</c:v>
                </c:pt>
                <c:pt idx="2895">
                  <c:v>981.0344827586207</c:v>
                </c:pt>
                <c:pt idx="2896">
                  <c:v>1006.8965517241379</c:v>
                </c:pt>
                <c:pt idx="2897">
                  <c:v>984.82758620689651</c:v>
                </c:pt>
                <c:pt idx="2898">
                  <c:v>984.48275862068965</c:v>
                </c:pt>
                <c:pt idx="2899">
                  <c:v>993.10344827586209</c:v>
                </c:pt>
                <c:pt idx="2900">
                  <c:v>976.55172413793105</c:v>
                </c:pt>
                <c:pt idx="2901">
                  <c:v>986.55172413793105</c:v>
                </c:pt>
                <c:pt idx="2902">
                  <c:v>988.27586206896547</c:v>
                </c:pt>
                <c:pt idx="2903">
                  <c:v>966.55172413793105</c:v>
                </c:pt>
                <c:pt idx="2904">
                  <c:v>982.75862068965512</c:v>
                </c:pt>
                <c:pt idx="2905">
                  <c:v>982.75862068965512</c:v>
                </c:pt>
                <c:pt idx="2906">
                  <c:v>973.10344827586209</c:v>
                </c:pt>
                <c:pt idx="2907">
                  <c:v>993.10344827586209</c:v>
                </c:pt>
                <c:pt idx="2908">
                  <c:v>989.31034482758616</c:v>
                </c:pt>
                <c:pt idx="2909">
                  <c:v>990.34482758620686</c:v>
                </c:pt>
                <c:pt idx="2910">
                  <c:v>954.13793103448279</c:v>
                </c:pt>
                <c:pt idx="2911">
                  <c:v>959.65517241379314</c:v>
                </c:pt>
                <c:pt idx="2912">
                  <c:v>977.24137931034488</c:v>
                </c:pt>
                <c:pt idx="2913">
                  <c:v>979.65517241379314</c:v>
                </c:pt>
                <c:pt idx="2914">
                  <c:v>978.27586206896547</c:v>
                </c:pt>
                <c:pt idx="2915">
                  <c:v>998.9655172413793</c:v>
                </c:pt>
                <c:pt idx="2916">
                  <c:v>978.9655172413793</c:v>
                </c:pt>
                <c:pt idx="2917">
                  <c:v>975.51724137931035</c:v>
                </c:pt>
                <c:pt idx="2918">
                  <c:v>979.65517241379314</c:v>
                </c:pt>
                <c:pt idx="2919">
                  <c:v>990.34482758620686</c:v>
                </c:pt>
                <c:pt idx="2920">
                  <c:v>976.89655172413791</c:v>
                </c:pt>
                <c:pt idx="2921">
                  <c:v>998.9655172413793</c:v>
                </c:pt>
                <c:pt idx="2922">
                  <c:v>979.65517241379314</c:v>
                </c:pt>
                <c:pt idx="2923">
                  <c:v>994.48275862068965</c:v>
                </c:pt>
                <c:pt idx="2924">
                  <c:v>999.65517241379314</c:v>
                </c:pt>
                <c:pt idx="2925">
                  <c:v>980.34482758620686</c:v>
                </c:pt>
                <c:pt idx="2926">
                  <c:v>986.89655172413791</c:v>
                </c:pt>
                <c:pt idx="2927">
                  <c:v>984.82758620689651</c:v>
                </c:pt>
                <c:pt idx="2928">
                  <c:v>990.68965517241384</c:v>
                </c:pt>
                <c:pt idx="2929">
                  <c:v>968.62068965517244</c:v>
                </c:pt>
                <c:pt idx="2930">
                  <c:v>1010.3448275862069</c:v>
                </c:pt>
                <c:pt idx="2931">
                  <c:v>970</c:v>
                </c:pt>
                <c:pt idx="2932">
                  <c:v>956.89655172413791</c:v>
                </c:pt>
                <c:pt idx="2933">
                  <c:v>991.37931034482756</c:v>
                </c:pt>
                <c:pt idx="2934">
                  <c:v>993.79310344827582</c:v>
                </c:pt>
                <c:pt idx="2935">
                  <c:v>990.34482758620686</c:v>
                </c:pt>
                <c:pt idx="2936">
                  <c:v>999.31034482758616</c:v>
                </c:pt>
                <c:pt idx="2937">
                  <c:v>965.17241379310349</c:v>
                </c:pt>
                <c:pt idx="2938">
                  <c:v>969.65517241379314</c:v>
                </c:pt>
                <c:pt idx="2939">
                  <c:v>950</c:v>
                </c:pt>
                <c:pt idx="2940">
                  <c:v>929.65517241379314</c:v>
                </c:pt>
                <c:pt idx="2941">
                  <c:v>963.10344827586209</c:v>
                </c:pt>
                <c:pt idx="2942">
                  <c:v>1004.1379310344828</c:v>
                </c:pt>
                <c:pt idx="2943">
                  <c:v>955.51724137931035</c:v>
                </c:pt>
                <c:pt idx="2944">
                  <c:v>982.41379310344826</c:v>
                </c:pt>
                <c:pt idx="2945">
                  <c:v>976.55172413793105</c:v>
                </c:pt>
                <c:pt idx="2946">
                  <c:v>966.20689655172418</c:v>
                </c:pt>
                <c:pt idx="2947">
                  <c:v>961.37931034482756</c:v>
                </c:pt>
                <c:pt idx="2948">
                  <c:v>1000.3448275862069</c:v>
                </c:pt>
                <c:pt idx="2949">
                  <c:v>963.44827586206895</c:v>
                </c:pt>
                <c:pt idx="2950">
                  <c:v>992.41379310344826</c:v>
                </c:pt>
                <c:pt idx="2951">
                  <c:v>991.0344827586207</c:v>
                </c:pt>
                <c:pt idx="2952">
                  <c:v>953.44827586206895</c:v>
                </c:pt>
                <c:pt idx="2953">
                  <c:v>953.44827586206895</c:v>
                </c:pt>
                <c:pt idx="2954">
                  <c:v>969.65517241379314</c:v>
                </c:pt>
                <c:pt idx="2955">
                  <c:v>947.58620689655174</c:v>
                </c:pt>
                <c:pt idx="2956">
                  <c:v>964.13793103448279</c:v>
                </c:pt>
                <c:pt idx="2957">
                  <c:v>967.58620689655174</c:v>
                </c:pt>
                <c:pt idx="2958">
                  <c:v>1000.6896551724138</c:v>
                </c:pt>
                <c:pt idx="2959">
                  <c:v>1007.5862068965517</c:v>
                </c:pt>
                <c:pt idx="2960">
                  <c:v>971.72413793103453</c:v>
                </c:pt>
                <c:pt idx="2961">
                  <c:v>969.31034482758616</c:v>
                </c:pt>
                <c:pt idx="2962">
                  <c:v>983.44827586206895</c:v>
                </c:pt>
                <c:pt idx="2963">
                  <c:v>998.27586206896547</c:v>
                </c:pt>
                <c:pt idx="2964">
                  <c:v>1015.8620689655172</c:v>
                </c:pt>
                <c:pt idx="2965">
                  <c:v>987.93103448275861</c:v>
                </c:pt>
                <c:pt idx="2966">
                  <c:v>989.31034482758616</c:v>
                </c:pt>
                <c:pt idx="2967">
                  <c:v>985.51724137931035</c:v>
                </c:pt>
                <c:pt idx="2968">
                  <c:v>994.13793103448279</c:v>
                </c:pt>
                <c:pt idx="2969">
                  <c:v>970.34482758620686</c:v>
                </c:pt>
                <c:pt idx="2970">
                  <c:v>959.65517241379314</c:v>
                </c:pt>
                <c:pt idx="2971">
                  <c:v>987.58620689655174</c:v>
                </c:pt>
                <c:pt idx="2972">
                  <c:v>993.10344827586209</c:v>
                </c:pt>
                <c:pt idx="2973">
                  <c:v>968.27586206896547</c:v>
                </c:pt>
                <c:pt idx="2974">
                  <c:v>1009.6551724137931</c:v>
                </c:pt>
                <c:pt idx="2975">
                  <c:v>986.20689655172418</c:v>
                </c:pt>
                <c:pt idx="2976">
                  <c:v>960.68965517241384</c:v>
                </c:pt>
                <c:pt idx="2977">
                  <c:v>970.68965517241384</c:v>
                </c:pt>
                <c:pt idx="2978">
                  <c:v>957.93103448275861</c:v>
                </c:pt>
                <c:pt idx="2979">
                  <c:v>990.68965517241384</c:v>
                </c:pt>
                <c:pt idx="2980">
                  <c:v>1001.0344827586207</c:v>
                </c:pt>
                <c:pt idx="2981">
                  <c:v>986.55172413793105</c:v>
                </c:pt>
                <c:pt idx="2982">
                  <c:v>970.68965517241384</c:v>
                </c:pt>
                <c:pt idx="2983">
                  <c:v>994.82758620689651</c:v>
                </c:pt>
                <c:pt idx="2984">
                  <c:v>986.89655172413791</c:v>
                </c:pt>
                <c:pt idx="2985">
                  <c:v>928.9655172413793</c:v>
                </c:pt>
                <c:pt idx="2986">
                  <c:v>966.89655172413791</c:v>
                </c:pt>
                <c:pt idx="2987">
                  <c:v>973.10344827586209</c:v>
                </c:pt>
                <c:pt idx="2988">
                  <c:v>972.06896551724139</c:v>
                </c:pt>
                <c:pt idx="2989">
                  <c:v>992.75862068965512</c:v>
                </c:pt>
                <c:pt idx="2990">
                  <c:v>962.06896551724139</c:v>
                </c:pt>
                <c:pt idx="2991">
                  <c:v>968.27586206896547</c:v>
                </c:pt>
                <c:pt idx="2992">
                  <c:v>943.79310344827582</c:v>
                </c:pt>
                <c:pt idx="2993">
                  <c:v>950.68965517241384</c:v>
                </c:pt>
                <c:pt idx="2994">
                  <c:v>985.86206896551721</c:v>
                </c:pt>
                <c:pt idx="2995">
                  <c:v>991.37931034482756</c:v>
                </c:pt>
                <c:pt idx="2996">
                  <c:v>987.93103448275861</c:v>
                </c:pt>
                <c:pt idx="2997">
                  <c:v>974.13793103448279</c:v>
                </c:pt>
                <c:pt idx="2998">
                  <c:v>954.13793103448279</c:v>
                </c:pt>
                <c:pt idx="2999">
                  <c:v>981.0344827586207</c:v>
                </c:pt>
                <c:pt idx="3000">
                  <c:v>945.51724137931035</c:v>
                </c:pt>
                <c:pt idx="3001">
                  <c:v>1008.9655172413793</c:v>
                </c:pt>
                <c:pt idx="3002">
                  <c:v>994.82758620689651</c:v>
                </c:pt>
                <c:pt idx="3003">
                  <c:v>980</c:v>
                </c:pt>
                <c:pt idx="3004">
                  <c:v>992.41379310344826</c:v>
                </c:pt>
                <c:pt idx="3005">
                  <c:v>1026.2068965517242</c:v>
                </c:pt>
                <c:pt idx="3006">
                  <c:v>977.24137931034488</c:v>
                </c:pt>
                <c:pt idx="3007">
                  <c:v>957.24137931034488</c:v>
                </c:pt>
                <c:pt idx="3008">
                  <c:v>964.82758620689651</c:v>
                </c:pt>
                <c:pt idx="3009">
                  <c:v>987.58620689655174</c:v>
                </c:pt>
                <c:pt idx="3010">
                  <c:v>938.27586206896547</c:v>
                </c:pt>
                <c:pt idx="3011">
                  <c:v>980.34482758620686</c:v>
                </c:pt>
                <c:pt idx="3012">
                  <c:v>985.86206896551721</c:v>
                </c:pt>
                <c:pt idx="3013">
                  <c:v>995.51724137931035</c:v>
                </c:pt>
                <c:pt idx="3014">
                  <c:v>1005.1724137931035</c:v>
                </c:pt>
                <c:pt idx="3015">
                  <c:v>972.75862068965512</c:v>
                </c:pt>
                <c:pt idx="3016">
                  <c:v>1013.1034482758621</c:v>
                </c:pt>
                <c:pt idx="3017">
                  <c:v>974.48275862068965</c:v>
                </c:pt>
                <c:pt idx="3018">
                  <c:v>952.06896551724139</c:v>
                </c:pt>
                <c:pt idx="3019">
                  <c:v>985.17241379310349</c:v>
                </c:pt>
                <c:pt idx="3020">
                  <c:v>997.58620689655174</c:v>
                </c:pt>
                <c:pt idx="3021">
                  <c:v>978.62068965517244</c:v>
                </c:pt>
                <c:pt idx="3022">
                  <c:v>1015.1724137931035</c:v>
                </c:pt>
                <c:pt idx="3023">
                  <c:v>980.68965517241384</c:v>
                </c:pt>
                <c:pt idx="3024">
                  <c:v>978.62068965517244</c:v>
                </c:pt>
                <c:pt idx="3025">
                  <c:v>960</c:v>
                </c:pt>
                <c:pt idx="3026">
                  <c:v>971.72413793103453</c:v>
                </c:pt>
                <c:pt idx="3027">
                  <c:v>995.51724137931035</c:v>
                </c:pt>
                <c:pt idx="3028">
                  <c:v>964.48275862068965</c:v>
                </c:pt>
                <c:pt idx="3029">
                  <c:v>974.82758620689651</c:v>
                </c:pt>
                <c:pt idx="3030">
                  <c:v>990.34482758620686</c:v>
                </c:pt>
                <c:pt idx="3031">
                  <c:v>997.93103448275861</c:v>
                </c:pt>
                <c:pt idx="3032">
                  <c:v>1001.7241379310345</c:v>
                </c:pt>
                <c:pt idx="3033">
                  <c:v>973.44827586206895</c:v>
                </c:pt>
                <c:pt idx="3034">
                  <c:v>916.89655172413791</c:v>
                </c:pt>
                <c:pt idx="3035">
                  <c:v>991.37931034482756</c:v>
                </c:pt>
                <c:pt idx="3036">
                  <c:v>994.82758620689651</c:v>
                </c:pt>
                <c:pt idx="3037">
                  <c:v>981.72413793103453</c:v>
                </c:pt>
                <c:pt idx="3038">
                  <c:v>981.72413793103453</c:v>
                </c:pt>
                <c:pt idx="3039">
                  <c:v>964.48275862068965</c:v>
                </c:pt>
                <c:pt idx="3040">
                  <c:v>1010.3448275862069</c:v>
                </c:pt>
                <c:pt idx="3041">
                  <c:v>955.17241379310349</c:v>
                </c:pt>
                <c:pt idx="3042">
                  <c:v>957.93103448275861</c:v>
                </c:pt>
                <c:pt idx="3043">
                  <c:v>961.72413793103453</c:v>
                </c:pt>
                <c:pt idx="3044">
                  <c:v>967.93103448275861</c:v>
                </c:pt>
                <c:pt idx="3045">
                  <c:v>958.62068965517244</c:v>
                </c:pt>
                <c:pt idx="3046">
                  <c:v>992.75862068965512</c:v>
                </c:pt>
                <c:pt idx="3047">
                  <c:v>976.20689655172418</c:v>
                </c:pt>
                <c:pt idx="3048">
                  <c:v>970</c:v>
                </c:pt>
                <c:pt idx="3049">
                  <c:v>990.68965517241384</c:v>
                </c:pt>
                <c:pt idx="3050">
                  <c:v>962.06896551724139</c:v>
                </c:pt>
                <c:pt idx="3051">
                  <c:v>972.41379310344826</c:v>
                </c:pt>
                <c:pt idx="3052">
                  <c:v>994.13793103448279</c:v>
                </c:pt>
                <c:pt idx="3053">
                  <c:v>974.82758620689651</c:v>
                </c:pt>
                <c:pt idx="3054">
                  <c:v>1006.8965517241379</c:v>
                </c:pt>
                <c:pt idx="3055">
                  <c:v>986.55172413793105</c:v>
                </c:pt>
                <c:pt idx="3056">
                  <c:v>958.62068965517244</c:v>
                </c:pt>
                <c:pt idx="3057">
                  <c:v>964.48275862068965</c:v>
                </c:pt>
                <c:pt idx="3058">
                  <c:v>967.24137931034488</c:v>
                </c:pt>
                <c:pt idx="3059">
                  <c:v>970</c:v>
                </c:pt>
                <c:pt idx="3060">
                  <c:v>953.44827586206895</c:v>
                </c:pt>
                <c:pt idx="3061">
                  <c:v>996.20689655172418</c:v>
                </c:pt>
                <c:pt idx="3062">
                  <c:v>982.41379310344826</c:v>
                </c:pt>
                <c:pt idx="3063">
                  <c:v>965.86206896551721</c:v>
                </c:pt>
                <c:pt idx="3064">
                  <c:v>978.62068965517244</c:v>
                </c:pt>
                <c:pt idx="3065">
                  <c:v>953.79310344827582</c:v>
                </c:pt>
                <c:pt idx="3066">
                  <c:v>962.06896551724139</c:v>
                </c:pt>
                <c:pt idx="3067">
                  <c:v>994.13793103448279</c:v>
                </c:pt>
                <c:pt idx="3068">
                  <c:v>956.89655172413791</c:v>
                </c:pt>
                <c:pt idx="3069">
                  <c:v>961.72413793103453</c:v>
                </c:pt>
                <c:pt idx="3070">
                  <c:v>973.79310344827582</c:v>
                </c:pt>
                <c:pt idx="3071">
                  <c:v>944.82758620689651</c:v>
                </c:pt>
                <c:pt idx="3072">
                  <c:v>994.82758620689651</c:v>
                </c:pt>
                <c:pt idx="3073">
                  <c:v>994.48275862068965</c:v>
                </c:pt>
                <c:pt idx="3074">
                  <c:v>972.06896551724139</c:v>
                </c:pt>
                <c:pt idx="3075">
                  <c:v>969.65517241379314</c:v>
                </c:pt>
                <c:pt idx="3076">
                  <c:v>954.48275862068965</c:v>
                </c:pt>
                <c:pt idx="3077">
                  <c:v>950.34482758620686</c:v>
                </c:pt>
                <c:pt idx="3078">
                  <c:v>961.72413793103453</c:v>
                </c:pt>
                <c:pt idx="3079">
                  <c:v>964.48275862068965</c:v>
                </c:pt>
                <c:pt idx="3080">
                  <c:v>964.48275862068965</c:v>
                </c:pt>
                <c:pt idx="3081">
                  <c:v>977.58620689655174</c:v>
                </c:pt>
                <c:pt idx="3082">
                  <c:v>975.51724137931035</c:v>
                </c:pt>
                <c:pt idx="3083">
                  <c:v>956.89655172413791</c:v>
                </c:pt>
                <c:pt idx="3084">
                  <c:v>1012.7586206896551</c:v>
                </c:pt>
                <c:pt idx="3085">
                  <c:v>988.9655172413793</c:v>
                </c:pt>
                <c:pt idx="3086">
                  <c:v>982.41379310344826</c:v>
                </c:pt>
                <c:pt idx="3087">
                  <c:v>954.82758620689651</c:v>
                </c:pt>
                <c:pt idx="3088">
                  <c:v>953.44827586206895</c:v>
                </c:pt>
                <c:pt idx="3089">
                  <c:v>964.82758620689651</c:v>
                </c:pt>
                <c:pt idx="3090">
                  <c:v>998.9655172413793</c:v>
                </c:pt>
                <c:pt idx="3091">
                  <c:v>972.75862068965512</c:v>
                </c:pt>
                <c:pt idx="3092">
                  <c:v>977.24137931034488</c:v>
                </c:pt>
                <c:pt idx="3093">
                  <c:v>984.48275862068965</c:v>
                </c:pt>
                <c:pt idx="3094">
                  <c:v>991.0344827586207</c:v>
                </c:pt>
                <c:pt idx="3095">
                  <c:v>986.55172413793105</c:v>
                </c:pt>
                <c:pt idx="3096">
                  <c:v>960.34482758620686</c:v>
                </c:pt>
                <c:pt idx="3097">
                  <c:v>981.37931034482756</c:v>
                </c:pt>
                <c:pt idx="3098">
                  <c:v>996.89655172413791</c:v>
                </c:pt>
                <c:pt idx="3099">
                  <c:v>983.10344827586209</c:v>
                </c:pt>
                <c:pt idx="3100">
                  <c:v>968.27586206896547</c:v>
                </c:pt>
                <c:pt idx="3101">
                  <c:v>986.20689655172418</c:v>
                </c:pt>
                <c:pt idx="3102">
                  <c:v>968.9655172413793</c:v>
                </c:pt>
                <c:pt idx="3103">
                  <c:v>947.93103448275861</c:v>
                </c:pt>
                <c:pt idx="3104">
                  <c:v>954.82758620689651</c:v>
                </c:pt>
                <c:pt idx="3105">
                  <c:v>975.51724137931035</c:v>
                </c:pt>
                <c:pt idx="3106">
                  <c:v>965.86206896551721</c:v>
                </c:pt>
                <c:pt idx="3107">
                  <c:v>955.86206896551721</c:v>
                </c:pt>
                <c:pt idx="3108">
                  <c:v>956.20689655172418</c:v>
                </c:pt>
                <c:pt idx="3109">
                  <c:v>960.68965517241384</c:v>
                </c:pt>
                <c:pt idx="3110">
                  <c:v>947.58620689655174</c:v>
                </c:pt>
                <c:pt idx="3111">
                  <c:v>957.24137931034488</c:v>
                </c:pt>
                <c:pt idx="3112">
                  <c:v>953.44827586206895</c:v>
                </c:pt>
                <c:pt idx="3113">
                  <c:v>944.13793103448279</c:v>
                </c:pt>
                <c:pt idx="3114">
                  <c:v>986.89655172413791</c:v>
                </c:pt>
                <c:pt idx="3115">
                  <c:v>972.41379310344826</c:v>
                </c:pt>
                <c:pt idx="3116">
                  <c:v>972.75862068965512</c:v>
                </c:pt>
                <c:pt idx="3117">
                  <c:v>962.41379310344826</c:v>
                </c:pt>
                <c:pt idx="3118">
                  <c:v>945.86206896551721</c:v>
                </c:pt>
                <c:pt idx="3119">
                  <c:v>977.24137931034488</c:v>
                </c:pt>
                <c:pt idx="3120">
                  <c:v>1004.8275862068965</c:v>
                </c:pt>
                <c:pt idx="3121">
                  <c:v>968.9655172413793</c:v>
                </c:pt>
                <c:pt idx="3122">
                  <c:v>995.86206896551721</c:v>
                </c:pt>
                <c:pt idx="3123">
                  <c:v>981.0344827586207</c:v>
                </c:pt>
                <c:pt idx="3124">
                  <c:v>965.86206896551721</c:v>
                </c:pt>
                <c:pt idx="3125">
                  <c:v>977.58620689655174</c:v>
                </c:pt>
                <c:pt idx="3126">
                  <c:v>1001.7241379310345</c:v>
                </c:pt>
                <c:pt idx="3127">
                  <c:v>957.24137931034488</c:v>
                </c:pt>
                <c:pt idx="3128">
                  <c:v>985.86206896551721</c:v>
                </c:pt>
                <c:pt idx="3129">
                  <c:v>977.24137931034488</c:v>
                </c:pt>
                <c:pt idx="3130">
                  <c:v>970.34482758620686</c:v>
                </c:pt>
                <c:pt idx="3131">
                  <c:v>962.75862068965512</c:v>
                </c:pt>
                <c:pt idx="3132">
                  <c:v>1004.1379310344828</c:v>
                </c:pt>
                <c:pt idx="3133">
                  <c:v>951.72413793103453</c:v>
                </c:pt>
                <c:pt idx="3134">
                  <c:v>941.72413793103453</c:v>
                </c:pt>
                <c:pt idx="3135">
                  <c:v>966.89655172413791</c:v>
                </c:pt>
                <c:pt idx="3136">
                  <c:v>989.31034482758616</c:v>
                </c:pt>
                <c:pt idx="3137">
                  <c:v>993.79310344827582</c:v>
                </c:pt>
                <c:pt idx="3138">
                  <c:v>987.58620689655174</c:v>
                </c:pt>
                <c:pt idx="3139">
                  <c:v>984.82758620689651</c:v>
                </c:pt>
                <c:pt idx="3140">
                  <c:v>992.75862068965512</c:v>
                </c:pt>
                <c:pt idx="3141">
                  <c:v>941.72413793103453</c:v>
                </c:pt>
                <c:pt idx="3142">
                  <c:v>1002.7586206896551</c:v>
                </c:pt>
                <c:pt idx="3143">
                  <c:v>989.65517241379314</c:v>
                </c:pt>
                <c:pt idx="3144">
                  <c:v>942.41379310344826</c:v>
                </c:pt>
                <c:pt idx="3145">
                  <c:v>996.55172413793105</c:v>
                </c:pt>
                <c:pt idx="3146">
                  <c:v>977.58620689655174</c:v>
                </c:pt>
                <c:pt idx="3147">
                  <c:v>941.37931034482756</c:v>
                </c:pt>
                <c:pt idx="3148">
                  <c:v>981.0344827586207</c:v>
                </c:pt>
                <c:pt idx="3149">
                  <c:v>956.20689655172418</c:v>
                </c:pt>
                <c:pt idx="3150">
                  <c:v>994.82758620689651</c:v>
                </c:pt>
                <c:pt idx="3151">
                  <c:v>986.55172413793105</c:v>
                </c:pt>
                <c:pt idx="3152">
                  <c:v>1018.6206896551724</c:v>
                </c:pt>
                <c:pt idx="3153">
                  <c:v>966.55172413793105</c:v>
                </c:pt>
                <c:pt idx="3154">
                  <c:v>975.86206896551721</c:v>
                </c:pt>
                <c:pt idx="3155">
                  <c:v>948.9655172413793</c:v>
                </c:pt>
                <c:pt idx="3156">
                  <c:v>968.62068965517244</c:v>
                </c:pt>
                <c:pt idx="3157">
                  <c:v>970</c:v>
                </c:pt>
                <c:pt idx="3158">
                  <c:v>977.93103448275861</c:v>
                </c:pt>
                <c:pt idx="3159">
                  <c:v>980</c:v>
                </c:pt>
                <c:pt idx="3160">
                  <c:v>985.86206896551721</c:v>
                </c:pt>
                <c:pt idx="3161">
                  <c:v>984.82758620689651</c:v>
                </c:pt>
                <c:pt idx="3162">
                  <c:v>982.06896551724139</c:v>
                </c:pt>
                <c:pt idx="3163">
                  <c:v>957.24137931034488</c:v>
                </c:pt>
                <c:pt idx="3164">
                  <c:v>948.9655172413793</c:v>
                </c:pt>
                <c:pt idx="3165">
                  <c:v>972.75862068965512</c:v>
                </c:pt>
                <c:pt idx="3166">
                  <c:v>954.82758620689651</c:v>
                </c:pt>
                <c:pt idx="3167">
                  <c:v>991.37931034482756</c:v>
                </c:pt>
                <c:pt idx="3168">
                  <c:v>961.72413793103453</c:v>
                </c:pt>
                <c:pt idx="3169">
                  <c:v>1002.0689655172414</c:v>
                </c:pt>
                <c:pt idx="3170">
                  <c:v>1001.7241379310345</c:v>
                </c:pt>
                <c:pt idx="3171">
                  <c:v>961.0344827586207</c:v>
                </c:pt>
                <c:pt idx="3172">
                  <c:v>966.55172413793105</c:v>
                </c:pt>
                <c:pt idx="3173">
                  <c:v>980.34482758620686</c:v>
                </c:pt>
                <c:pt idx="3174">
                  <c:v>966.20689655172418</c:v>
                </c:pt>
                <c:pt idx="3175">
                  <c:v>993.10344827586209</c:v>
                </c:pt>
                <c:pt idx="3176">
                  <c:v>1033.1034482758621</c:v>
                </c:pt>
                <c:pt idx="3177">
                  <c:v>978.27586206896547</c:v>
                </c:pt>
                <c:pt idx="3178">
                  <c:v>991.72413793103453</c:v>
                </c:pt>
                <c:pt idx="3179">
                  <c:v>991.72413793103453</c:v>
                </c:pt>
                <c:pt idx="3180">
                  <c:v>921.72413793103453</c:v>
                </c:pt>
                <c:pt idx="3181">
                  <c:v>973.44827586206895</c:v>
                </c:pt>
                <c:pt idx="3182">
                  <c:v>985.86206896551721</c:v>
                </c:pt>
                <c:pt idx="3183">
                  <c:v>967.24137931034488</c:v>
                </c:pt>
                <c:pt idx="3184">
                  <c:v>990</c:v>
                </c:pt>
                <c:pt idx="3185">
                  <c:v>934.82758620689651</c:v>
                </c:pt>
                <c:pt idx="3186">
                  <c:v>998.9655172413793</c:v>
                </c:pt>
                <c:pt idx="3187">
                  <c:v>941.72413793103453</c:v>
                </c:pt>
                <c:pt idx="3188">
                  <c:v>959.65517241379314</c:v>
                </c:pt>
                <c:pt idx="3189">
                  <c:v>963.44827586206895</c:v>
                </c:pt>
                <c:pt idx="3190">
                  <c:v>946.55172413793105</c:v>
                </c:pt>
                <c:pt idx="3191">
                  <c:v>971.0344827586207</c:v>
                </c:pt>
                <c:pt idx="3192">
                  <c:v>987.58620689655174</c:v>
                </c:pt>
                <c:pt idx="3193">
                  <c:v>975.51724137931035</c:v>
                </c:pt>
                <c:pt idx="3194">
                  <c:v>987.24137931034488</c:v>
                </c:pt>
                <c:pt idx="3195">
                  <c:v>983.79310344827582</c:v>
                </c:pt>
                <c:pt idx="3196">
                  <c:v>994.13793103448279</c:v>
                </c:pt>
                <c:pt idx="3197">
                  <c:v>944.82758620689651</c:v>
                </c:pt>
                <c:pt idx="3198">
                  <c:v>943.10344827586209</c:v>
                </c:pt>
                <c:pt idx="3199">
                  <c:v>997.58620689655174</c:v>
                </c:pt>
                <c:pt idx="3200">
                  <c:v>1002.7586206896551</c:v>
                </c:pt>
                <c:pt idx="3201">
                  <c:v>960.68965517241384</c:v>
                </c:pt>
                <c:pt idx="3202">
                  <c:v>1012.4137931034483</c:v>
                </c:pt>
                <c:pt idx="3203">
                  <c:v>984.13793103448279</c:v>
                </c:pt>
                <c:pt idx="3204">
                  <c:v>1006.551724137931</c:v>
                </c:pt>
                <c:pt idx="3205">
                  <c:v>995.17241379310349</c:v>
                </c:pt>
                <c:pt idx="3206">
                  <c:v>964.48275862068965</c:v>
                </c:pt>
                <c:pt idx="3207">
                  <c:v>1023.1034482758621</c:v>
                </c:pt>
                <c:pt idx="3208">
                  <c:v>999.31034482758616</c:v>
                </c:pt>
                <c:pt idx="3209">
                  <c:v>981.72413793103453</c:v>
                </c:pt>
                <c:pt idx="3210">
                  <c:v>983.10344827586209</c:v>
                </c:pt>
                <c:pt idx="3211">
                  <c:v>984.82758620689651</c:v>
                </c:pt>
                <c:pt idx="3212">
                  <c:v>984.82758620689651</c:v>
                </c:pt>
                <c:pt idx="3213">
                  <c:v>982.41379310344826</c:v>
                </c:pt>
                <c:pt idx="3214">
                  <c:v>979.65517241379314</c:v>
                </c:pt>
                <c:pt idx="3215">
                  <c:v>967.58620689655174</c:v>
                </c:pt>
                <c:pt idx="3216">
                  <c:v>963.10344827586209</c:v>
                </c:pt>
                <c:pt idx="3217">
                  <c:v>969.65517241379314</c:v>
                </c:pt>
                <c:pt idx="3218">
                  <c:v>989.65517241379314</c:v>
                </c:pt>
                <c:pt idx="3219">
                  <c:v>964.13793103448279</c:v>
                </c:pt>
                <c:pt idx="3220">
                  <c:v>975.17241379310349</c:v>
                </c:pt>
                <c:pt idx="3221">
                  <c:v>957.58620689655174</c:v>
                </c:pt>
                <c:pt idx="3222">
                  <c:v>972.06896551724139</c:v>
                </c:pt>
                <c:pt idx="3223">
                  <c:v>979.65517241379314</c:v>
                </c:pt>
                <c:pt idx="3224">
                  <c:v>970.34482758620686</c:v>
                </c:pt>
                <c:pt idx="3225">
                  <c:v>991.0344827586207</c:v>
                </c:pt>
                <c:pt idx="3226">
                  <c:v>975.17241379310349</c:v>
                </c:pt>
                <c:pt idx="3227">
                  <c:v>952.06896551724139</c:v>
                </c:pt>
                <c:pt idx="3228">
                  <c:v>966.55172413793105</c:v>
                </c:pt>
                <c:pt idx="3229">
                  <c:v>960.68965517241384</c:v>
                </c:pt>
                <c:pt idx="3230">
                  <c:v>991.0344827586207</c:v>
                </c:pt>
                <c:pt idx="3231">
                  <c:v>996.89655172413791</c:v>
                </c:pt>
                <c:pt idx="3232">
                  <c:v>966.55172413793105</c:v>
                </c:pt>
                <c:pt idx="3233">
                  <c:v>1000.6896551724138</c:v>
                </c:pt>
                <c:pt idx="3234">
                  <c:v>961.37931034482756</c:v>
                </c:pt>
                <c:pt idx="3235">
                  <c:v>963.79310344827582</c:v>
                </c:pt>
                <c:pt idx="3236">
                  <c:v>977.24137931034488</c:v>
                </c:pt>
                <c:pt idx="3237">
                  <c:v>1003.448275862069</c:v>
                </c:pt>
                <c:pt idx="3238">
                  <c:v>984.82758620689651</c:v>
                </c:pt>
                <c:pt idx="3239">
                  <c:v>961.72413793103453</c:v>
                </c:pt>
                <c:pt idx="3240">
                  <c:v>987.24137931034488</c:v>
                </c:pt>
                <c:pt idx="3241">
                  <c:v>969.65517241379314</c:v>
                </c:pt>
                <c:pt idx="3242">
                  <c:v>965.51724137931035</c:v>
                </c:pt>
                <c:pt idx="3243">
                  <c:v>994.13793103448279</c:v>
                </c:pt>
                <c:pt idx="3244">
                  <c:v>975.51724137931035</c:v>
                </c:pt>
                <c:pt idx="3245">
                  <c:v>964.82758620689651</c:v>
                </c:pt>
                <c:pt idx="3246">
                  <c:v>945.86206896551721</c:v>
                </c:pt>
                <c:pt idx="3247">
                  <c:v>1000.3448275862069</c:v>
                </c:pt>
                <c:pt idx="3248">
                  <c:v>999.65517241379314</c:v>
                </c:pt>
                <c:pt idx="3249">
                  <c:v>1013.448275862069</c:v>
                </c:pt>
                <c:pt idx="3250">
                  <c:v>978.62068965517244</c:v>
                </c:pt>
                <c:pt idx="3251">
                  <c:v>956.55172413793105</c:v>
                </c:pt>
                <c:pt idx="3252">
                  <c:v>969.31034482758616</c:v>
                </c:pt>
                <c:pt idx="3253">
                  <c:v>954.82758620689651</c:v>
                </c:pt>
                <c:pt idx="3254">
                  <c:v>968.9655172413793</c:v>
                </c:pt>
                <c:pt idx="3255">
                  <c:v>974.48275862068965</c:v>
                </c:pt>
                <c:pt idx="3256">
                  <c:v>970.34482758620686</c:v>
                </c:pt>
                <c:pt idx="3257">
                  <c:v>989.31034482758616</c:v>
                </c:pt>
                <c:pt idx="3258">
                  <c:v>974.13793103448279</c:v>
                </c:pt>
                <c:pt idx="3259">
                  <c:v>957.24137931034488</c:v>
                </c:pt>
                <c:pt idx="3260">
                  <c:v>977.93103448275861</c:v>
                </c:pt>
                <c:pt idx="3261">
                  <c:v>972.41379310344826</c:v>
                </c:pt>
                <c:pt idx="3262">
                  <c:v>940.34482758620686</c:v>
                </c:pt>
                <c:pt idx="3263">
                  <c:v>969.65517241379314</c:v>
                </c:pt>
                <c:pt idx="3264">
                  <c:v>981.72413793103453</c:v>
                </c:pt>
                <c:pt idx="3265">
                  <c:v>989.65517241379314</c:v>
                </c:pt>
                <c:pt idx="3266">
                  <c:v>997.93103448275861</c:v>
                </c:pt>
                <c:pt idx="3267">
                  <c:v>951.0344827586207</c:v>
                </c:pt>
                <c:pt idx="3268">
                  <c:v>962.41379310344826</c:v>
                </c:pt>
                <c:pt idx="3269">
                  <c:v>972.75862068965512</c:v>
                </c:pt>
                <c:pt idx="3270">
                  <c:v>994.82758620689651</c:v>
                </c:pt>
                <c:pt idx="3271">
                  <c:v>949.31034482758616</c:v>
                </c:pt>
                <c:pt idx="3272">
                  <c:v>983.79310344827582</c:v>
                </c:pt>
                <c:pt idx="3273">
                  <c:v>993.79310344827582</c:v>
                </c:pt>
                <c:pt idx="3274">
                  <c:v>938.62068965517244</c:v>
                </c:pt>
                <c:pt idx="3275">
                  <c:v>958.9655172413793</c:v>
                </c:pt>
                <c:pt idx="3276">
                  <c:v>977.93103448275861</c:v>
                </c:pt>
                <c:pt idx="3277">
                  <c:v>964.48275862068965</c:v>
                </c:pt>
                <c:pt idx="3278">
                  <c:v>981.37931034482756</c:v>
                </c:pt>
                <c:pt idx="3279">
                  <c:v>983.79310344827582</c:v>
                </c:pt>
                <c:pt idx="3280">
                  <c:v>956.89655172413791</c:v>
                </c:pt>
                <c:pt idx="3281">
                  <c:v>981.72413793103453</c:v>
                </c:pt>
                <c:pt idx="3282">
                  <c:v>965.86206896551721</c:v>
                </c:pt>
                <c:pt idx="3283">
                  <c:v>982.75862068965512</c:v>
                </c:pt>
                <c:pt idx="3284">
                  <c:v>952.75862068965512</c:v>
                </c:pt>
                <c:pt idx="3285">
                  <c:v>952.41379310344826</c:v>
                </c:pt>
                <c:pt idx="3286">
                  <c:v>976.89655172413791</c:v>
                </c:pt>
                <c:pt idx="3287">
                  <c:v>962.06896551724139</c:v>
                </c:pt>
                <c:pt idx="3288">
                  <c:v>995.86206896551721</c:v>
                </c:pt>
                <c:pt idx="3289">
                  <c:v>969.31034482758616</c:v>
                </c:pt>
                <c:pt idx="3290">
                  <c:v>967.93103448275861</c:v>
                </c:pt>
                <c:pt idx="3291">
                  <c:v>962.06896551724139</c:v>
                </c:pt>
                <c:pt idx="3292">
                  <c:v>961.72413793103453</c:v>
                </c:pt>
                <c:pt idx="3293">
                  <c:v>948.9655172413793</c:v>
                </c:pt>
                <c:pt idx="3294">
                  <c:v>976.55172413793105</c:v>
                </c:pt>
                <c:pt idx="3295">
                  <c:v>967.24137931034488</c:v>
                </c:pt>
                <c:pt idx="3296">
                  <c:v>987.58620689655174</c:v>
                </c:pt>
                <c:pt idx="3297">
                  <c:v>994.48275862068965</c:v>
                </c:pt>
                <c:pt idx="3298">
                  <c:v>950</c:v>
                </c:pt>
                <c:pt idx="3299">
                  <c:v>967.58620689655174</c:v>
                </c:pt>
                <c:pt idx="3300">
                  <c:v>960</c:v>
                </c:pt>
                <c:pt idx="3301">
                  <c:v>985.17241379310349</c:v>
                </c:pt>
                <c:pt idx="3302">
                  <c:v>1006.551724137931</c:v>
                </c:pt>
                <c:pt idx="3303">
                  <c:v>964.82758620689651</c:v>
                </c:pt>
                <c:pt idx="3304">
                  <c:v>951.72413793103453</c:v>
                </c:pt>
                <c:pt idx="3305">
                  <c:v>936.20689655172418</c:v>
                </c:pt>
                <c:pt idx="3306">
                  <c:v>955.17241379310349</c:v>
                </c:pt>
                <c:pt idx="3307">
                  <c:v>999.65517241379314</c:v>
                </c:pt>
                <c:pt idx="3308">
                  <c:v>971.72413793103453</c:v>
                </c:pt>
                <c:pt idx="3309">
                  <c:v>998.27586206896547</c:v>
                </c:pt>
                <c:pt idx="3310">
                  <c:v>963.79310344827582</c:v>
                </c:pt>
                <c:pt idx="3311">
                  <c:v>972.41379310344826</c:v>
                </c:pt>
                <c:pt idx="3312">
                  <c:v>1001.7241379310345</c:v>
                </c:pt>
                <c:pt idx="3313">
                  <c:v>946.55172413793105</c:v>
                </c:pt>
                <c:pt idx="3314">
                  <c:v>984.13793103448279</c:v>
                </c:pt>
                <c:pt idx="3315">
                  <c:v>983.44827586206895</c:v>
                </c:pt>
                <c:pt idx="3316">
                  <c:v>961.0344827586207</c:v>
                </c:pt>
                <c:pt idx="3317">
                  <c:v>967.58620689655174</c:v>
                </c:pt>
                <c:pt idx="3318">
                  <c:v>936.89655172413791</c:v>
                </c:pt>
                <c:pt idx="3319">
                  <c:v>967.93103448275861</c:v>
                </c:pt>
                <c:pt idx="3320">
                  <c:v>964.48275862068965</c:v>
                </c:pt>
                <c:pt idx="3321">
                  <c:v>957.24137931034488</c:v>
                </c:pt>
                <c:pt idx="3322">
                  <c:v>976.20689655172418</c:v>
                </c:pt>
                <c:pt idx="3323">
                  <c:v>986.55172413793105</c:v>
                </c:pt>
                <c:pt idx="3324">
                  <c:v>993.79310344827582</c:v>
                </c:pt>
                <c:pt idx="3325">
                  <c:v>955.86206896551721</c:v>
                </c:pt>
                <c:pt idx="3326">
                  <c:v>983.10344827586209</c:v>
                </c:pt>
                <c:pt idx="3327">
                  <c:v>985.86206896551721</c:v>
                </c:pt>
                <c:pt idx="3328">
                  <c:v>946.20689655172418</c:v>
                </c:pt>
                <c:pt idx="3329">
                  <c:v>969.65517241379314</c:v>
                </c:pt>
                <c:pt idx="3330">
                  <c:v>975.51724137931035</c:v>
                </c:pt>
                <c:pt idx="3331">
                  <c:v>957.58620689655174</c:v>
                </c:pt>
                <c:pt idx="3332">
                  <c:v>934.48275862068965</c:v>
                </c:pt>
                <c:pt idx="3333">
                  <c:v>930.68965517241384</c:v>
                </c:pt>
                <c:pt idx="3334">
                  <c:v>961.0344827586207</c:v>
                </c:pt>
                <c:pt idx="3335">
                  <c:v>960.34482758620686</c:v>
                </c:pt>
                <c:pt idx="3336">
                  <c:v>976.20689655172418</c:v>
                </c:pt>
                <c:pt idx="3337">
                  <c:v>984.82758620689651</c:v>
                </c:pt>
                <c:pt idx="3338">
                  <c:v>988.62068965517244</c:v>
                </c:pt>
                <c:pt idx="3339">
                  <c:v>968.27586206896547</c:v>
                </c:pt>
                <c:pt idx="3340">
                  <c:v>952.75862068965512</c:v>
                </c:pt>
                <c:pt idx="3341">
                  <c:v>967.93103448275861</c:v>
                </c:pt>
                <c:pt idx="3342">
                  <c:v>975.51724137931035</c:v>
                </c:pt>
                <c:pt idx="3343">
                  <c:v>975.51724137931035</c:v>
                </c:pt>
                <c:pt idx="3344">
                  <c:v>976.55172413793105</c:v>
                </c:pt>
                <c:pt idx="3345">
                  <c:v>968.9655172413793</c:v>
                </c:pt>
                <c:pt idx="3346">
                  <c:v>997.24137931034488</c:v>
                </c:pt>
                <c:pt idx="3347">
                  <c:v>950.68965517241384</c:v>
                </c:pt>
                <c:pt idx="3348">
                  <c:v>979.65517241379314</c:v>
                </c:pt>
                <c:pt idx="3349">
                  <c:v>959.31034482758616</c:v>
                </c:pt>
                <c:pt idx="3350">
                  <c:v>981.72413793103453</c:v>
                </c:pt>
                <c:pt idx="3351">
                  <c:v>991.72413793103453</c:v>
                </c:pt>
                <c:pt idx="3352">
                  <c:v>953.79310344827582</c:v>
                </c:pt>
                <c:pt idx="3353">
                  <c:v>958.9655172413793</c:v>
                </c:pt>
                <c:pt idx="3354">
                  <c:v>1001.0344827586207</c:v>
                </c:pt>
                <c:pt idx="3355">
                  <c:v>987.93103448275861</c:v>
                </c:pt>
                <c:pt idx="3356">
                  <c:v>977.58620689655174</c:v>
                </c:pt>
                <c:pt idx="3357">
                  <c:v>955.51724137931035</c:v>
                </c:pt>
                <c:pt idx="3358">
                  <c:v>959.31034482758616</c:v>
                </c:pt>
                <c:pt idx="3359">
                  <c:v>982.06896551724139</c:v>
                </c:pt>
                <c:pt idx="3360">
                  <c:v>968.9655172413793</c:v>
                </c:pt>
                <c:pt idx="3361">
                  <c:v>966.55172413793105</c:v>
                </c:pt>
                <c:pt idx="3362">
                  <c:v>982.41379310344826</c:v>
                </c:pt>
                <c:pt idx="3363">
                  <c:v>944.48275862068965</c:v>
                </c:pt>
                <c:pt idx="3364">
                  <c:v>983.79310344827582</c:v>
                </c:pt>
                <c:pt idx="3365">
                  <c:v>977.58620689655174</c:v>
                </c:pt>
                <c:pt idx="3366">
                  <c:v>994.13793103448279</c:v>
                </c:pt>
                <c:pt idx="3367">
                  <c:v>959.31034482758616</c:v>
                </c:pt>
                <c:pt idx="3368">
                  <c:v>960.68965517241384</c:v>
                </c:pt>
                <c:pt idx="3369">
                  <c:v>968.27586206896547</c:v>
                </c:pt>
                <c:pt idx="3370">
                  <c:v>1002.4137931034483</c:v>
                </c:pt>
                <c:pt idx="3371">
                  <c:v>992.75862068965512</c:v>
                </c:pt>
                <c:pt idx="3372">
                  <c:v>1007.9310344827586</c:v>
                </c:pt>
                <c:pt idx="3373">
                  <c:v>976.20689655172418</c:v>
                </c:pt>
                <c:pt idx="3374">
                  <c:v>962.06896551724139</c:v>
                </c:pt>
                <c:pt idx="3375">
                  <c:v>1011.3793103448276</c:v>
                </c:pt>
                <c:pt idx="3376">
                  <c:v>950</c:v>
                </c:pt>
                <c:pt idx="3377">
                  <c:v>969.65517241379314</c:v>
                </c:pt>
                <c:pt idx="3378">
                  <c:v>953.44827586206895</c:v>
                </c:pt>
                <c:pt idx="3379">
                  <c:v>1005.8620689655172</c:v>
                </c:pt>
                <c:pt idx="3380">
                  <c:v>960.68965517241384</c:v>
                </c:pt>
                <c:pt idx="3381">
                  <c:v>985.86206896551721</c:v>
                </c:pt>
                <c:pt idx="3382">
                  <c:v>975.86206896551721</c:v>
                </c:pt>
                <c:pt idx="3383">
                  <c:v>957.58620689655174</c:v>
                </c:pt>
                <c:pt idx="3384">
                  <c:v>991.37931034482756</c:v>
                </c:pt>
                <c:pt idx="3385">
                  <c:v>953.44827586206895</c:v>
                </c:pt>
                <c:pt idx="3386">
                  <c:v>982.41379310344826</c:v>
                </c:pt>
                <c:pt idx="3387">
                  <c:v>962.41379310344826</c:v>
                </c:pt>
                <c:pt idx="3388">
                  <c:v>999.65517241379314</c:v>
                </c:pt>
                <c:pt idx="3389">
                  <c:v>955.17241379310349</c:v>
                </c:pt>
                <c:pt idx="3390">
                  <c:v>973.79310344827582</c:v>
                </c:pt>
                <c:pt idx="3391">
                  <c:v>981.37931034482756</c:v>
                </c:pt>
                <c:pt idx="3392">
                  <c:v>986.20689655172418</c:v>
                </c:pt>
                <c:pt idx="3393">
                  <c:v>992.41379310344826</c:v>
                </c:pt>
                <c:pt idx="3394">
                  <c:v>962.41379310344826</c:v>
                </c:pt>
                <c:pt idx="3395">
                  <c:v>982.75862068965512</c:v>
                </c:pt>
                <c:pt idx="3396">
                  <c:v>983.79310344827582</c:v>
                </c:pt>
                <c:pt idx="3397">
                  <c:v>970.34482758620686</c:v>
                </c:pt>
                <c:pt idx="3398">
                  <c:v>977.93103448275861</c:v>
                </c:pt>
                <c:pt idx="3399">
                  <c:v>962.06896551724139</c:v>
                </c:pt>
                <c:pt idx="3400">
                  <c:v>956.89655172413791</c:v>
                </c:pt>
                <c:pt idx="3401">
                  <c:v>1021.7241379310345</c:v>
                </c:pt>
                <c:pt idx="3402">
                  <c:v>994.82758620689651</c:v>
                </c:pt>
                <c:pt idx="3403">
                  <c:v>974.13793103448279</c:v>
                </c:pt>
                <c:pt idx="3404">
                  <c:v>944.13793103448279</c:v>
                </c:pt>
                <c:pt idx="3405">
                  <c:v>948.62068965517244</c:v>
                </c:pt>
                <c:pt idx="3406">
                  <c:v>971.72413793103453</c:v>
                </c:pt>
                <c:pt idx="3407">
                  <c:v>962.41379310344826</c:v>
                </c:pt>
                <c:pt idx="3408">
                  <c:v>970.34482758620686</c:v>
                </c:pt>
                <c:pt idx="3409">
                  <c:v>981.72413793103453</c:v>
                </c:pt>
                <c:pt idx="3410">
                  <c:v>969.31034482758616</c:v>
                </c:pt>
                <c:pt idx="3411">
                  <c:v>979.31034482758616</c:v>
                </c:pt>
                <c:pt idx="3412">
                  <c:v>1013.448275862069</c:v>
                </c:pt>
                <c:pt idx="3413">
                  <c:v>979.31034482758616</c:v>
                </c:pt>
                <c:pt idx="3414">
                  <c:v>983.79310344827582</c:v>
                </c:pt>
                <c:pt idx="3415">
                  <c:v>994.48275862068965</c:v>
                </c:pt>
                <c:pt idx="3416">
                  <c:v>986.20689655172418</c:v>
                </c:pt>
                <c:pt idx="3417">
                  <c:v>976.20689655172418</c:v>
                </c:pt>
                <c:pt idx="3418">
                  <c:v>982.06896551724139</c:v>
                </c:pt>
                <c:pt idx="3419">
                  <c:v>978.62068965517244</c:v>
                </c:pt>
                <c:pt idx="3420">
                  <c:v>927.58620689655174</c:v>
                </c:pt>
                <c:pt idx="3421">
                  <c:v>939.31034482758616</c:v>
                </c:pt>
                <c:pt idx="3422">
                  <c:v>978.27586206896547</c:v>
                </c:pt>
                <c:pt idx="3423">
                  <c:v>964.48275862068965</c:v>
                </c:pt>
                <c:pt idx="3424">
                  <c:v>942.75862068965512</c:v>
                </c:pt>
                <c:pt idx="3425">
                  <c:v>977.93103448275861</c:v>
                </c:pt>
                <c:pt idx="3426">
                  <c:v>984.48275862068965</c:v>
                </c:pt>
                <c:pt idx="3427">
                  <c:v>1015.8620689655172</c:v>
                </c:pt>
                <c:pt idx="3428">
                  <c:v>983.10344827586209</c:v>
                </c:pt>
                <c:pt idx="3429">
                  <c:v>993.44827586206895</c:v>
                </c:pt>
                <c:pt idx="3430">
                  <c:v>982.41379310344826</c:v>
                </c:pt>
                <c:pt idx="3431">
                  <c:v>968.27586206896547</c:v>
                </c:pt>
                <c:pt idx="3432">
                  <c:v>974.82758620689651</c:v>
                </c:pt>
                <c:pt idx="3433">
                  <c:v>980.68965517241384</c:v>
                </c:pt>
                <c:pt idx="3434">
                  <c:v>975.51724137931035</c:v>
                </c:pt>
                <c:pt idx="3435">
                  <c:v>983.79310344827582</c:v>
                </c:pt>
                <c:pt idx="3436">
                  <c:v>997.93103448275861</c:v>
                </c:pt>
                <c:pt idx="3437">
                  <c:v>978.9655172413793</c:v>
                </c:pt>
                <c:pt idx="3438">
                  <c:v>1011.0344827586207</c:v>
                </c:pt>
                <c:pt idx="3439">
                  <c:v>966.20689655172418</c:v>
                </c:pt>
                <c:pt idx="3440">
                  <c:v>965.17241379310349</c:v>
                </c:pt>
                <c:pt idx="3441">
                  <c:v>967.58620689655174</c:v>
                </c:pt>
                <c:pt idx="3442">
                  <c:v>1015.8620689655172</c:v>
                </c:pt>
                <c:pt idx="3443">
                  <c:v>1003.7931034482758</c:v>
                </c:pt>
                <c:pt idx="3444">
                  <c:v>983.79310344827582</c:v>
                </c:pt>
                <c:pt idx="3445">
                  <c:v>989.31034482758616</c:v>
                </c:pt>
                <c:pt idx="3446">
                  <c:v>1011.7241379310345</c:v>
                </c:pt>
                <c:pt idx="3447">
                  <c:v>943.10344827586209</c:v>
                </c:pt>
                <c:pt idx="3448">
                  <c:v>958.9655172413793</c:v>
                </c:pt>
                <c:pt idx="3449">
                  <c:v>963.79310344827582</c:v>
                </c:pt>
                <c:pt idx="3450">
                  <c:v>972.41379310344826</c:v>
                </c:pt>
                <c:pt idx="3451">
                  <c:v>983.10344827586209</c:v>
                </c:pt>
                <c:pt idx="3452">
                  <c:v>969.31034482758616</c:v>
                </c:pt>
                <c:pt idx="3453">
                  <c:v>974.13793103448279</c:v>
                </c:pt>
                <c:pt idx="3454">
                  <c:v>1013.7931034482758</c:v>
                </c:pt>
                <c:pt idx="3455">
                  <c:v>946.20689655172418</c:v>
                </c:pt>
                <c:pt idx="3456">
                  <c:v>965.51724137931035</c:v>
                </c:pt>
                <c:pt idx="3457">
                  <c:v>964.82758620689651</c:v>
                </c:pt>
                <c:pt idx="3458">
                  <c:v>959.65517241379314</c:v>
                </c:pt>
                <c:pt idx="3459">
                  <c:v>1008.2758620689655</c:v>
                </c:pt>
                <c:pt idx="3460">
                  <c:v>997.58620689655174</c:v>
                </c:pt>
                <c:pt idx="3461">
                  <c:v>962.06896551724139</c:v>
                </c:pt>
                <c:pt idx="3462">
                  <c:v>991.72413793103453</c:v>
                </c:pt>
                <c:pt idx="3463">
                  <c:v>961.0344827586207</c:v>
                </c:pt>
                <c:pt idx="3464">
                  <c:v>952.06896551724139</c:v>
                </c:pt>
                <c:pt idx="3465">
                  <c:v>940</c:v>
                </c:pt>
                <c:pt idx="3466">
                  <c:v>967.24137931034488</c:v>
                </c:pt>
                <c:pt idx="3467">
                  <c:v>971.72413793103453</c:v>
                </c:pt>
                <c:pt idx="3468">
                  <c:v>975.51724137931035</c:v>
                </c:pt>
                <c:pt idx="3469">
                  <c:v>960.34482758620686</c:v>
                </c:pt>
                <c:pt idx="3470">
                  <c:v>973.79310344827582</c:v>
                </c:pt>
                <c:pt idx="3471">
                  <c:v>980.68965517241384</c:v>
                </c:pt>
                <c:pt idx="3472">
                  <c:v>945.17241379310349</c:v>
                </c:pt>
                <c:pt idx="3473">
                  <c:v>976.55172413793105</c:v>
                </c:pt>
                <c:pt idx="3474">
                  <c:v>979.31034482758616</c:v>
                </c:pt>
                <c:pt idx="3475">
                  <c:v>974.48275862068965</c:v>
                </c:pt>
                <c:pt idx="3476">
                  <c:v>975.86206896551721</c:v>
                </c:pt>
                <c:pt idx="3477">
                  <c:v>992.06896551724139</c:v>
                </c:pt>
                <c:pt idx="3478">
                  <c:v>965.51724137931035</c:v>
                </c:pt>
                <c:pt idx="3479">
                  <c:v>948.27586206896547</c:v>
                </c:pt>
                <c:pt idx="3480">
                  <c:v>954.48275862068965</c:v>
                </c:pt>
                <c:pt idx="3481">
                  <c:v>973.10344827586209</c:v>
                </c:pt>
                <c:pt idx="3482">
                  <c:v>954.48275862068965</c:v>
                </c:pt>
                <c:pt idx="3483">
                  <c:v>971.37931034482756</c:v>
                </c:pt>
                <c:pt idx="3484">
                  <c:v>978.62068965517244</c:v>
                </c:pt>
                <c:pt idx="3485">
                  <c:v>940</c:v>
                </c:pt>
                <c:pt idx="3486">
                  <c:v>1039.3103448275863</c:v>
                </c:pt>
                <c:pt idx="3487">
                  <c:v>990</c:v>
                </c:pt>
                <c:pt idx="3488">
                  <c:v>968.27586206896547</c:v>
                </c:pt>
                <c:pt idx="3489">
                  <c:v>953.10344827586209</c:v>
                </c:pt>
                <c:pt idx="3490">
                  <c:v>986.89655172413791</c:v>
                </c:pt>
                <c:pt idx="3491">
                  <c:v>1000.6896551724138</c:v>
                </c:pt>
                <c:pt idx="3492">
                  <c:v>981.0344827586207</c:v>
                </c:pt>
                <c:pt idx="3493">
                  <c:v>944.48275862068965</c:v>
                </c:pt>
                <c:pt idx="3494">
                  <c:v>967.24137931034488</c:v>
                </c:pt>
                <c:pt idx="3495">
                  <c:v>993.10344827586209</c:v>
                </c:pt>
                <c:pt idx="3496">
                  <c:v>1009.3103448275862</c:v>
                </c:pt>
                <c:pt idx="3497">
                  <c:v>934.48275862068965</c:v>
                </c:pt>
                <c:pt idx="3498">
                  <c:v>960</c:v>
                </c:pt>
                <c:pt idx="3499">
                  <c:v>962.75862068965512</c:v>
                </c:pt>
                <c:pt idx="3500">
                  <c:v>953.44827586206895</c:v>
                </c:pt>
                <c:pt idx="3501">
                  <c:v>970.68965517241384</c:v>
                </c:pt>
                <c:pt idx="3502">
                  <c:v>1002.4137931034483</c:v>
                </c:pt>
                <c:pt idx="3503">
                  <c:v>964.13793103448279</c:v>
                </c:pt>
                <c:pt idx="3504">
                  <c:v>956.89655172413791</c:v>
                </c:pt>
                <c:pt idx="3505">
                  <c:v>1019.6551724137931</c:v>
                </c:pt>
                <c:pt idx="3506">
                  <c:v>979.65517241379314</c:v>
                </c:pt>
                <c:pt idx="3507">
                  <c:v>957.93103448275861</c:v>
                </c:pt>
                <c:pt idx="3508">
                  <c:v>982.06896551724139</c:v>
                </c:pt>
                <c:pt idx="3509">
                  <c:v>983.79310344827582</c:v>
                </c:pt>
                <c:pt idx="3510">
                  <c:v>989.65517241379314</c:v>
                </c:pt>
                <c:pt idx="3511">
                  <c:v>953.79310344827582</c:v>
                </c:pt>
                <c:pt idx="3512">
                  <c:v>1007.2413793103449</c:v>
                </c:pt>
                <c:pt idx="3513">
                  <c:v>966.55172413793105</c:v>
                </c:pt>
                <c:pt idx="3514">
                  <c:v>1025.8620689655172</c:v>
                </c:pt>
                <c:pt idx="3515">
                  <c:v>1005.8620689655172</c:v>
                </c:pt>
                <c:pt idx="3516">
                  <c:v>984.48275862068965</c:v>
                </c:pt>
                <c:pt idx="3517">
                  <c:v>975.17241379310349</c:v>
                </c:pt>
                <c:pt idx="3518">
                  <c:v>1010.6896551724138</c:v>
                </c:pt>
                <c:pt idx="3519">
                  <c:v>1001.3793103448276</c:v>
                </c:pt>
                <c:pt idx="3520">
                  <c:v>980.34482758620686</c:v>
                </c:pt>
                <c:pt idx="3521">
                  <c:v>984.82758620689651</c:v>
                </c:pt>
                <c:pt idx="3522">
                  <c:v>986.20689655172418</c:v>
                </c:pt>
                <c:pt idx="3523">
                  <c:v>974.82758620689651</c:v>
                </c:pt>
                <c:pt idx="3524">
                  <c:v>998.27586206896547</c:v>
                </c:pt>
                <c:pt idx="3525">
                  <c:v>963.44827586206895</c:v>
                </c:pt>
                <c:pt idx="3526">
                  <c:v>971.37931034482756</c:v>
                </c:pt>
                <c:pt idx="3527">
                  <c:v>954.48275862068965</c:v>
                </c:pt>
                <c:pt idx="3528">
                  <c:v>935.86206896551721</c:v>
                </c:pt>
                <c:pt idx="3529">
                  <c:v>971.72413793103453</c:v>
                </c:pt>
                <c:pt idx="3530">
                  <c:v>984.13793103448279</c:v>
                </c:pt>
                <c:pt idx="3531">
                  <c:v>972.06896551724139</c:v>
                </c:pt>
                <c:pt idx="3532">
                  <c:v>977.93103448275861</c:v>
                </c:pt>
                <c:pt idx="3533">
                  <c:v>977.93103448275861</c:v>
                </c:pt>
                <c:pt idx="3534">
                  <c:v>967.93103448275861</c:v>
                </c:pt>
                <c:pt idx="3535">
                  <c:v>981.0344827586207</c:v>
                </c:pt>
                <c:pt idx="3536">
                  <c:v>992.41379310344826</c:v>
                </c:pt>
                <c:pt idx="3537">
                  <c:v>975.51724137931035</c:v>
                </c:pt>
                <c:pt idx="3538">
                  <c:v>970</c:v>
                </c:pt>
                <c:pt idx="3539">
                  <c:v>971.37931034482756</c:v>
                </c:pt>
                <c:pt idx="3540">
                  <c:v>990</c:v>
                </c:pt>
                <c:pt idx="3541">
                  <c:v>987.93103448275861</c:v>
                </c:pt>
                <c:pt idx="3542">
                  <c:v>978.9655172413793</c:v>
                </c:pt>
                <c:pt idx="3543">
                  <c:v>990</c:v>
                </c:pt>
                <c:pt idx="3544">
                  <c:v>950</c:v>
                </c:pt>
                <c:pt idx="3545">
                  <c:v>970.68965517241384</c:v>
                </c:pt>
                <c:pt idx="3546">
                  <c:v>991.0344827586207</c:v>
                </c:pt>
                <c:pt idx="3547">
                  <c:v>986.20689655172418</c:v>
                </c:pt>
                <c:pt idx="3548">
                  <c:v>988.27586206896547</c:v>
                </c:pt>
                <c:pt idx="3549">
                  <c:v>955.17241379310349</c:v>
                </c:pt>
                <c:pt idx="3550">
                  <c:v>974.13793103448279</c:v>
                </c:pt>
                <c:pt idx="3551">
                  <c:v>956.55172413793105</c:v>
                </c:pt>
                <c:pt idx="3552">
                  <c:v>938.9655172413793</c:v>
                </c:pt>
                <c:pt idx="3553">
                  <c:v>951.72413793103453</c:v>
                </c:pt>
                <c:pt idx="3554">
                  <c:v>962.06896551724139</c:v>
                </c:pt>
                <c:pt idx="3555">
                  <c:v>947.93103448275861</c:v>
                </c:pt>
                <c:pt idx="3556">
                  <c:v>963.44827586206895</c:v>
                </c:pt>
                <c:pt idx="3557">
                  <c:v>987.93103448275861</c:v>
                </c:pt>
                <c:pt idx="3558">
                  <c:v>964.82758620689651</c:v>
                </c:pt>
                <c:pt idx="3559">
                  <c:v>984.48275862068965</c:v>
                </c:pt>
                <c:pt idx="3560">
                  <c:v>987.24137931034488</c:v>
                </c:pt>
                <c:pt idx="3561">
                  <c:v>971.37931034482756</c:v>
                </c:pt>
                <c:pt idx="3562">
                  <c:v>976.20689655172418</c:v>
                </c:pt>
                <c:pt idx="3563">
                  <c:v>955.86206896551721</c:v>
                </c:pt>
                <c:pt idx="3564">
                  <c:v>950</c:v>
                </c:pt>
                <c:pt idx="3565">
                  <c:v>967.24137931034488</c:v>
                </c:pt>
                <c:pt idx="3566">
                  <c:v>943.44827586206895</c:v>
                </c:pt>
                <c:pt idx="3567">
                  <c:v>970</c:v>
                </c:pt>
                <c:pt idx="3568">
                  <c:v>974.13793103448279</c:v>
                </c:pt>
                <c:pt idx="3569">
                  <c:v>967.93103448275861</c:v>
                </c:pt>
                <c:pt idx="3570">
                  <c:v>960.34482758620686</c:v>
                </c:pt>
                <c:pt idx="3571">
                  <c:v>954.13793103448279</c:v>
                </c:pt>
                <c:pt idx="3572">
                  <c:v>974.13793103448279</c:v>
                </c:pt>
                <c:pt idx="3573">
                  <c:v>972.75862068965512</c:v>
                </c:pt>
                <c:pt idx="3574">
                  <c:v>964.13793103448279</c:v>
                </c:pt>
                <c:pt idx="3575">
                  <c:v>957.58620689655174</c:v>
                </c:pt>
                <c:pt idx="3576">
                  <c:v>1002.4137931034483</c:v>
                </c:pt>
                <c:pt idx="3577">
                  <c:v>965.17241379310349</c:v>
                </c:pt>
                <c:pt idx="3578">
                  <c:v>965.17241379310349</c:v>
                </c:pt>
                <c:pt idx="3579">
                  <c:v>985.17241379310349</c:v>
                </c:pt>
                <c:pt idx="3580">
                  <c:v>975.17241379310349</c:v>
                </c:pt>
                <c:pt idx="3581">
                  <c:v>971.37931034482756</c:v>
                </c:pt>
                <c:pt idx="3582">
                  <c:v>952.75862068965512</c:v>
                </c:pt>
                <c:pt idx="3583">
                  <c:v>999.31034482758616</c:v>
                </c:pt>
                <c:pt idx="3584">
                  <c:v>941.0344827586207</c:v>
                </c:pt>
                <c:pt idx="3585">
                  <c:v>971.0344827586207</c:v>
                </c:pt>
                <c:pt idx="3586">
                  <c:v>974.48275862068965</c:v>
                </c:pt>
                <c:pt idx="3587">
                  <c:v>978.62068965517244</c:v>
                </c:pt>
                <c:pt idx="3588">
                  <c:v>976.20689655172418</c:v>
                </c:pt>
                <c:pt idx="3589">
                  <c:v>970</c:v>
                </c:pt>
                <c:pt idx="3590">
                  <c:v>940</c:v>
                </c:pt>
                <c:pt idx="3591">
                  <c:v>944.13793103448279</c:v>
                </c:pt>
                <c:pt idx="3592">
                  <c:v>983.10344827586209</c:v>
                </c:pt>
                <c:pt idx="3593">
                  <c:v>994.13793103448279</c:v>
                </c:pt>
                <c:pt idx="3594">
                  <c:v>947.93103448275861</c:v>
                </c:pt>
                <c:pt idx="3595">
                  <c:v>971.72413793103453</c:v>
                </c:pt>
                <c:pt idx="3596">
                  <c:v>971.37931034482756</c:v>
                </c:pt>
                <c:pt idx="3597">
                  <c:v>968.9655172413793</c:v>
                </c:pt>
                <c:pt idx="3598">
                  <c:v>967.24137931034488</c:v>
                </c:pt>
                <c:pt idx="3599">
                  <c:v>996.89655172413791</c:v>
                </c:pt>
                <c:pt idx="3600">
                  <c:v>959.65517241379314</c:v>
                </c:pt>
                <c:pt idx="3601">
                  <c:v>976.20689655172418</c:v>
                </c:pt>
                <c:pt idx="3602">
                  <c:v>977.24137931034488</c:v>
                </c:pt>
                <c:pt idx="3603">
                  <c:v>984.13793103448279</c:v>
                </c:pt>
                <c:pt idx="3604">
                  <c:v>972.06896551724139</c:v>
                </c:pt>
                <c:pt idx="3605">
                  <c:v>953.44827586206895</c:v>
                </c:pt>
                <c:pt idx="3606">
                  <c:v>972.06896551724139</c:v>
                </c:pt>
                <c:pt idx="3607">
                  <c:v>1000.3448275862069</c:v>
                </c:pt>
                <c:pt idx="3608">
                  <c:v>968.27586206896547</c:v>
                </c:pt>
                <c:pt idx="3609">
                  <c:v>977.58620689655174</c:v>
                </c:pt>
                <c:pt idx="3610">
                  <c:v>947.58620689655174</c:v>
                </c:pt>
                <c:pt idx="3611">
                  <c:v>955.86206896551721</c:v>
                </c:pt>
                <c:pt idx="3612">
                  <c:v>962.06896551724139</c:v>
                </c:pt>
                <c:pt idx="3613">
                  <c:v>980</c:v>
                </c:pt>
                <c:pt idx="3614">
                  <c:v>976.89655172413791</c:v>
                </c:pt>
                <c:pt idx="3615">
                  <c:v>956.55172413793105</c:v>
                </c:pt>
                <c:pt idx="3616">
                  <c:v>955.51724137931035</c:v>
                </c:pt>
                <c:pt idx="3617">
                  <c:v>970</c:v>
                </c:pt>
                <c:pt idx="3618">
                  <c:v>957.58620689655174</c:v>
                </c:pt>
                <c:pt idx="3619">
                  <c:v>951.37931034482756</c:v>
                </c:pt>
                <c:pt idx="3620">
                  <c:v>975.17241379310349</c:v>
                </c:pt>
                <c:pt idx="3621">
                  <c:v>965.86206896551721</c:v>
                </c:pt>
                <c:pt idx="3622">
                  <c:v>985.17241379310349</c:v>
                </c:pt>
                <c:pt idx="3623">
                  <c:v>975.86206896551721</c:v>
                </c:pt>
                <c:pt idx="3624">
                  <c:v>976.55172413793105</c:v>
                </c:pt>
                <c:pt idx="3625">
                  <c:v>978.27586206896547</c:v>
                </c:pt>
                <c:pt idx="3626">
                  <c:v>964.82758620689651</c:v>
                </c:pt>
                <c:pt idx="3627">
                  <c:v>975.86206896551721</c:v>
                </c:pt>
                <c:pt idx="3628">
                  <c:v>991.37931034482756</c:v>
                </c:pt>
                <c:pt idx="3629">
                  <c:v>952.06896551724139</c:v>
                </c:pt>
                <c:pt idx="3630">
                  <c:v>989.65517241379314</c:v>
                </c:pt>
                <c:pt idx="3631">
                  <c:v>949.31034482758616</c:v>
                </c:pt>
                <c:pt idx="3632">
                  <c:v>974.48275862068965</c:v>
                </c:pt>
                <c:pt idx="3633">
                  <c:v>977.58620689655174</c:v>
                </c:pt>
                <c:pt idx="3634">
                  <c:v>986.55172413793105</c:v>
                </c:pt>
                <c:pt idx="3635">
                  <c:v>993.10344827586209</c:v>
                </c:pt>
                <c:pt idx="3636">
                  <c:v>975.86206896551721</c:v>
                </c:pt>
                <c:pt idx="3637">
                  <c:v>980</c:v>
                </c:pt>
                <c:pt idx="3638">
                  <c:v>954.82758620689651</c:v>
                </c:pt>
                <c:pt idx="3639">
                  <c:v>960.68965517241384</c:v>
                </c:pt>
                <c:pt idx="3640">
                  <c:v>978.9655172413793</c:v>
                </c:pt>
                <c:pt idx="3641">
                  <c:v>971.0344827586207</c:v>
                </c:pt>
                <c:pt idx="3642">
                  <c:v>975.17241379310349</c:v>
                </c:pt>
                <c:pt idx="3643">
                  <c:v>972.06896551724139</c:v>
                </c:pt>
                <c:pt idx="3644">
                  <c:v>973.10344827586209</c:v>
                </c:pt>
                <c:pt idx="3645">
                  <c:v>991.0344827586207</c:v>
                </c:pt>
                <c:pt idx="3646">
                  <c:v>972.06896551724139</c:v>
                </c:pt>
                <c:pt idx="3647">
                  <c:v>989.31034482758616</c:v>
                </c:pt>
                <c:pt idx="3648">
                  <c:v>971.0344827586207</c:v>
                </c:pt>
                <c:pt idx="3649">
                  <c:v>944.13793103448279</c:v>
                </c:pt>
                <c:pt idx="3650">
                  <c:v>944.82758620689651</c:v>
                </c:pt>
                <c:pt idx="3651">
                  <c:v>975.86206896551721</c:v>
                </c:pt>
                <c:pt idx="3652">
                  <c:v>971.37931034482756</c:v>
                </c:pt>
                <c:pt idx="3653">
                  <c:v>973.79310344827582</c:v>
                </c:pt>
                <c:pt idx="3654">
                  <c:v>993.10344827586209</c:v>
                </c:pt>
                <c:pt idx="3655">
                  <c:v>991.0344827586207</c:v>
                </c:pt>
                <c:pt idx="3656">
                  <c:v>984.48275862068965</c:v>
                </c:pt>
                <c:pt idx="3657">
                  <c:v>1003.1034482758621</c:v>
                </c:pt>
                <c:pt idx="3658">
                  <c:v>981.0344827586207</c:v>
                </c:pt>
                <c:pt idx="3659">
                  <c:v>973.10344827586209</c:v>
                </c:pt>
                <c:pt idx="3660">
                  <c:v>951.0344827586207</c:v>
                </c:pt>
                <c:pt idx="3661">
                  <c:v>945.51724137931035</c:v>
                </c:pt>
                <c:pt idx="3662">
                  <c:v>976.20689655172418</c:v>
                </c:pt>
                <c:pt idx="3663">
                  <c:v>957.24137931034488</c:v>
                </c:pt>
                <c:pt idx="3664">
                  <c:v>997.93103448275861</c:v>
                </c:pt>
                <c:pt idx="3665">
                  <c:v>974.82758620689651</c:v>
                </c:pt>
                <c:pt idx="3666">
                  <c:v>939.65517241379314</c:v>
                </c:pt>
                <c:pt idx="3667">
                  <c:v>972.75862068965512</c:v>
                </c:pt>
                <c:pt idx="3668">
                  <c:v>1001.0344827586207</c:v>
                </c:pt>
                <c:pt idx="3669">
                  <c:v>975.51724137931035</c:v>
                </c:pt>
                <c:pt idx="3670">
                  <c:v>940.68965517241384</c:v>
                </c:pt>
                <c:pt idx="3671">
                  <c:v>991.37931034482756</c:v>
                </c:pt>
                <c:pt idx="3672">
                  <c:v>955.86206896551721</c:v>
                </c:pt>
                <c:pt idx="3673">
                  <c:v>983.79310344827582</c:v>
                </c:pt>
                <c:pt idx="3674">
                  <c:v>989.31034482758616</c:v>
                </c:pt>
                <c:pt idx="3675">
                  <c:v>984.13793103448279</c:v>
                </c:pt>
                <c:pt idx="3676">
                  <c:v>963.10344827586209</c:v>
                </c:pt>
                <c:pt idx="3677">
                  <c:v>968.62068965517244</c:v>
                </c:pt>
                <c:pt idx="3678">
                  <c:v>951.0344827586207</c:v>
                </c:pt>
                <c:pt idx="3679">
                  <c:v>972.75862068965512</c:v>
                </c:pt>
                <c:pt idx="3680">
                  <c:v>962.75862068965512</c:v>
                </c:pt>
                <c:pt idx="3681">
                  <c:v>959.31034482758616</c:v>
                </c:pt>
                <c:pt idx="3682">
                  <c:v>974.82758620689651</c:v>
                </c:pt>
                <c:pt idx="3683">
                  <c:v>980</c:v>
                </c:pt>
                <c:pt idx="3684">
                  <c:v>992.06896551724139</c:v>
                </c:pt>
                <c:pt idx="3685">
                  <c:v>963.44827586206895</c:v>
                </c:pt>
                <c:pt idx="3686">
                  <c:v>987.93103448275861</c:v>
                </c:pt>
                <c:pt idx="3687">
                  <c:v>997.93103448275861</c:v>
                </c:pt>
                <c:pt idx="3688">
                  <c:v>976.55172413793105</c:v>
                </c:pt>
                <c:pt idx="3689">
                  <c:v>956.55172413793105</c:v>
                </c:pt>
                <c:pt idx="3690">
                  <c:v>994.82758620689651</c:v>
                </c:pt>
                <c:pt idx="3691">
                  <c:v>967.93103448275861</c:v>
                </c:pt>
                <c:pt idx="3692">
                  <c:v>941.37931034482756</c:v>
                </c:pt>
                <c:pt idx="3693">
                  <c:v>937.93103448275861</c:v>
                </c:pt>
                <c:pt idx="3694">
                  <c:v>965.51724137931035</c:v>
                </c:pt>
                <c:pt idx="3695">
                  <c:v>953.10344827586209</c:v>
                </c:pt>
                <c:pt idx="3696">
                  <c:v>973.79310344827582</c:v>
                </c:pt>
                <c:pt idx="3697">
                  <c:v>992.06896551724139</c:v>
                </c:pt>
                <c:pt idx="3698">
                  <c:v>990</c:v>
                </c:pt>
                <c:pt idx="3699">
                  <c:v>978.27586206896547</c:v>
                </c:pt>
                <c:pt idx="3700">
                  <c:v>953.10344827586209</c:v>
                </c:pt>
                <c:pt idx="3701">
                  <c:v>946.89655172413791</c:v>
                </c:pt>
                <c:pt idx="3702">
                  <c:v>973.10344827586209</c:v>
                </c:pt>
                <c:pt idx="3703">
                  <c:v>972.41379310344826</c:v>
                </c:pt>
                <c:pt idx="3704">
                  <c:v>1006.551724137931</c:v>
                </c:pt>
                <c:pt idx="3705">
                  <c:v>984.48275862068965</c:v>
                </c:pt>
                <c:pt idx="3706">
                  <c:v>977.24137931034488</c:v>
                </c:pt>
                <c:pt idx="3707">
                  <c:v>981.0344827586207</c:v>
                </c:pt>
                <c:pt idx="3708">
                  <c:v>973.79310344827582</c:v>
                </c:pt>
                <c:pt idx="3709">
                  <c:v>985.51724137931035</c:v>
                </c:pt>
                <c:pt idx="3710">
                  <c:v>953.79310344827582</c:v>
                </c:pt>
                <c:pt idx="3711">
                  <c:v>976.55172413793105</c:v>
                </c:pt>
                <c:pt idx="3712">
                  <c:v>964.82758620689651</c:v>
                </c:pt>
                <c:pt idx="3713">
                  <c:v>964.48275862068965</c:v>
                </c:pt>
                <c:pt idx="3714">
                  <c:v>971.0344827586207</c:v>
                </c:pt>
                <c:pt idx="3715">
                  <c:v>985.86206896551721</c:v>
                </c:pt>
                <c:pt idx="3716">
                  <c:v>971.72413793103453</c:v>
                </c:pt>
                <c:pt idx="3717">
                  <c:v>972.41379310344826</c:v>
                </c:pt>
                <c:pt idx="3718">
                  <c:v>962.75862068965512</c:v>
                </c:pt>
                <c:pt idx="3719">
                  <c:v>920</c:v>
                </c:pt>
                <c:pt idx="3720">
                  <c:v>956.20689655172418</c:v>
                </c:pt>
                <c:pt idx="3721">
                  <c:v>978.27586206896547</c:v>
                </c:pt>
                <c:pt idx="3722">
                  <c:v>963.79310344827582</c:v>
                </c:pt>
                <c:pt idx="3723">
                  <c:v>995.51724137931035</c:v>
                </c:pt>
                <c:pt idx="3724">
                  <c:v>955.86206896551721</c:v>
                </c:pt>
                <c:pt idx="3725">
                  <c:v>980.34482758620686</c:v>
                </c:pt>
                <c:pt idx="3726">
                  <c:v>927.58620689655174</c:v>
                </c:pt>
                <c:pt idx="3727">
                  <c:v>975.86206896551721</c:v>
                </c:pt>
                <c:pt idx="3728">
                  <c:v>994.82758620689651</c:v>
                </c:pt>
                <c:pt idx="3729">
                  <c:v>986.89655172413791</c:v>
                </c:pt>
                <c:pt idx="3730">
                  <c:v>989.65517241379314</c:v>
                </c:pt>
                <c:pt idx="3731">
                  <c:v>958.27586206896547</c:v>
                </c:pt>
                <c:pt idx="3732">
                  <c:v>989.31034482758616</c:v>
                </c:pt>
                <c:pt idx="3733">
                  <c:v>962.06896551724139</c:v>
                </c:pt>
                <c:pt idx="3734">
                  <c:v>964.82758620689651</c:v>
                </c:pt>
                <c:pt idx="3735">
                  <c:v>967.24137931034488</c:v>
                </c:pt>
                <c:pt idx="3736">
                  <c:v>975.17241379310349</c:v>
                </c:pt>
                <c:pt idx="3737">
                  <c:v>968.62068965517244</c:v>
                </c:pt>
                <c:pt idx="3738">
                  <c:v>981.72413793103453</c:v>
                </c:pt>
                <c:pt idx="3739">
                  <c:v>955.86206896551721</c:v>
                </c:pt>
                <c:pt idx="3740">
                  <c:v>971.37931034482756</c:v>
                </c:pt>
                <c:pt idx="3741">
                  <c:v>994.13793103448279</c:v>
                </c:pt>
                <c:pt idx="3742">
                  <c:v>990.68965517241384</c:v>
                </c:pt>
                <c:pt idx="3743">
                  <c:v>982.41379310344826</c:v>
                </c:pt>
                <c:pt idx="3744">
                  <c:v>1025.5172413793102</c:v>
                </c:pt>
                <c:pt idx="3745">
                  <c:v>972.41379310344826</c:v>
                </c:pt>
                <c:pt idx="3746">
                  <c:v>973.44827586206895</c:v>
                </c:pt>
                <c:pt idx="3747">
                  <c:v>972.75862068965512</c:v>
                </c:pt>
                <c:pt idx="3748">
                  <c:v>949.65517241379314</c:v>
                </c:pt>
                <c:pt idx="3749">
                  <c:v>958.62068965517244</c:v>
                </c:pt>
                <c:pt idx="3750">
                  <c:v>956.20689655172418</c:v>
                </c:pt>
                <c:pt idx="3751">
                  <c:v>972.75862068965512</c:v>
                </c:pt>
                <c:pt idx="3752">
                  <c:v>961.72413793103453</c:v>
                </c:pt>
                <c:pt idx="3753">
                  <c:v>974.82758620689651</c:v>
                </c:pt>
                <c:pt idx="3754">
                  <c:v>981.37931034482756</c:v>
                </c:pt>
                <c:pt idx="3755">
                  <c:v>1006.551724137931</c:v>
                </c:pt>
                <c:pt idx="3756">
                  <c:v>994.82758620689651</c:v>
                </c:pt>
                <c:pt idx="3757">
                  <c:v>972.06896551724139</c:v>
                </c:pt>
                <c:pt idx="3758">
                  <c:v>1009.6551724137931</c:v>
                </c:pt>
                <c:pt idx="3759">
                  <c:v>992.75862068965512</c:v>
                </c:pt>
                <c:pt idx="3760">
                  <c:v>967.58620689655174</c:v>
                </c:pt>
                <c:pt idx="3761">
                  <c:v>994.13793103448279</c:v>
                </c:pt>
                <c:pt idx="3762">
                  <c:v>951.72413793103453</c:v>
                </c:pt>
                <c:pt idx="3763">
                  <c:v>971.37931034482756</c:v>
                </c:pt>
                <c:pt idx="3764">
                  <c:v>965.51724137931035</c:v>
                </c:pt>
                <c:pt idx="3765">
                  <c:v>974.48275862068965</c:v>
                </c:pt>
                <c:pt idx="3766">
                  <c:v>961.72413793103453</c:v>
                </c:pt>
                <c:pt idx="3767">
                  <c:v>944.13793103448279</c:v>
                </c:pt>
                <c:pt idx="3768">
                  <c:v>971.0344827586207</c:v>
                </c:pt>
                <c:pt idx="3769">
                  <c:v>960</c:v>
                </c:pt>
                <c:pt idx="3770">
                  <c:v>981.0344827586207</c:v>
                </c:pt>
                <c:pt idx="3771">
                  <c:v>971.37931034482756</c:v>
                </c:pt>
                <c:pt idx="3772">
                  <c:v>987.58620689655174</c:v>
                </c:pt>
                <c:pt idx="3773">
                  <c:v>943.79310344827582</c:v>
                </c:pt>
                <c:pt idx="3774">
                  <c:v>1005.1724137931035</c:v>
                </c:pt>
                <c:pt idx="3775">
                  <c:v>968.9655172413793</c:v>
                </c:pt>
                <c:pt idx="3776">
                  <c:v>969.65517241379314</c:v>
                </c:pt>
                <c:pt idx="3777">
                  <c:v>961.0344827586207</c:v>
                </c:pt>
                <c:pt idx="3778">
                  <c:v>979.31034482758616</c:v>
                </c:pt>
                <c:pt idx="3779">
                  <c:v>960.34482758620686</c:v>
                </c:pt>
                <c:pt idx="3780">
                  <c:v>981.37931034482756</c:v>
                </c:pt>
                <c:pt idx="3781">
                  <c:v>983.44827586206895</c:v>
                </c:pt>
                <c:pt idx="3782">
                  <c:v>967.24137931034488</c:v>
                </c:pt>
                <c:pt idx="3783">
                  <c:v>994.82758620689651</c:v>
                </c:pt>
                <c:pt idx="3784">
                  <c:v>972.06896551724139</c:v>
                </c:pt>
                <c:pt idx="3785">
                  <c:v>971.72413793103453</c:v>
                </c:pt>
                <c:pt idx="3786">
                  <c:v>944.82758620689651</c:v>
                </c:pt>
                <c:pt idx="3787">
                  <c:v>989.65517241379314</c:v>
                </c:pt>
                <c:pt idx="3788">
                  <c:v>962.06896551724139</c:v>
                </c:pt>
                <c:pt idx="3789">
                  <c:v>983.10344827586209</c:v>
                </c:pt>
                <c:pt idx="3790">
                  <c:v>965.17241379310349</c:v>
                </c:pt>
                <c:pt idx="3791">
                  <c:v>963.44827586206895</c:v>
                </c:pt>
                <c:pt idx="3792">
                  <c:v>999.65517241379314</c:v>
                </c:pt>
                <c:pt idx="3793">
                  <c:v>964.13793103448279</c:v>
                </c:pt>
                <c:pt idx="3794">
                  <c:v>957.93103448275861</c:v>
                </c:pt>
                <c:pt idx="3795">
                  <c:v>936.89655172413791</c:v>
                </c:pt>
                <c:pt idx="3796">
                  <c:v>1009.3103448275862</c:v>
                </c:pt>
                <c:pt idx="3797">
                  <c:v>960.34482758620686</c:v>
                </c:pt>
                <c:pt idx="3798">
                  <c:v>976.89655172413791</c:v>
                </c:pt>
                <c:pt idx="3799">
                  <c:v>976.20689655172418</c:v>
                </c:pt>
                <c:pt idx="3800">
                  <c:v>960.34482758620686</c:v>
                </c:pt>
                <c:pt idx="3801">
                  <c:v>942.75862068965512</c:v>
                </c:pt>
                <c:pt idx="3802">
                  <c:v>976.55172413793105</c:v>
                </c:pt>
                <c:pt idx="3803">
                  <c:v>1008.6206896551724</c:v>
                </c:pt>
                <c:pt idx="3804">
                  <c:v>951.0344827586207</c:v>
                </c:pt>
                <c:pt idx="3805">
                  <c:v>986.55172413793105</c:v>
                </c:pt>
                <c:pt idx="3806">
                  <c:v>995.51724137931035</c:v>
                </c:pt>
                <c:pt idx="3807">
                  <c:v>971.0344827586207</c:v>
                </c:pt>
                <c:pt idx="3808">
                  <c:v>978.62068965517244</c:v>
                </c:pt>
                <c:pt idx="3809">
                  <c:v>986.89655172413791</c:v>
                </c:pt>
                <c:pt idx="3810">
                  <c:v>955.51724137931035</c:v>
                </c:pt>
                <c:pt idx="3811">
                  <c:v>999.65517241379314</c:v>
                </c:pt>
                <c:pt idx="3812">
                  <c:v>967.58620689655174</c:v>
                </c:pt>
                <c:pt idx="3813">
                  <c:v>950</c:v>
                </c:pt>
                <c:pt idx="3814">
                  <c:v>954.13793103448279</c:v>
                </c:pt>
                <c:pt idx="3815">
                  <c:v>968.27586206896547</c:v>
                </c:pt>
                <c:pt idx="3816">
                  <c:v>969.65517241379314</c:v>
                </c:pt>
                <c:pt idx="3817">
                  <c:v>990</c:v>
                </c:pt>
                <c:pt idx="3818">
                  <c:v>975.17241379310349</c:v>
                </c:pt>
                <c:pt idx="3819">
                  <c:v>968.9655172413793</c:v>
                </c:pt>
                <c:pt idx="3820">
                  <c:v>971.37931034482756</c:v>
                </c:pt>
                <c:pt idx="3821">
                  <c:v>954.13793103448279</c:v>
                </c:pt>
                <c:pt idx="3822">
                  <c:v>991.72413793103453</c:v>
                </c:pt>
                <c:pt idx="3823">
                  <c:v>933.79310344827582</c:v>
                </c:pt>
                <c:pt idx="3824">
                  <c:v>989.65517241379314</c:v>
                </c:pt>
                <c:pt idx="3825">
                  <c:v>974.48275862068965</c:v>
                </c:pt>
                <c:pt idx="3826">
                  <c:v>987.93103448275861</c:v>
                </c:pt>
                <c:pt idx="3827">
                  <c:v>976.20689655172418</c:v>
                </c:pt>
                <c:pt idx="3828">
                  <c:v>955.17241379310349</c:v>
                </c:pt>
                <c:pt idx="3829">
                  <c:v>957.58620689655174</c:v>
                </c:pt>
                <c:pt idx="3830">
                  <c:v>956.89655172413791</c:v>
                </c:pt>
                <c:pt idx="3831">
                  <c:v>1000.3448275862069</c:v>
                </c:pt>
                <c:pt idx="3832">
                  <c:v>975.17241379310349</c:v>
                </c:pt>
                <c:pt idx="3833">
                  <c:v>962.75862068965512</c:v>
                </c:pt>
                <c:pt idx="3834">
                  <c:v>951.0344827586207</c:v>
                </c:pt>
                <c:pt idx="3835">
                  <c:v>974.48275862068965</c:v>
                </c:pt>
                <c:pt idx="3836">
                  <c:v>943.79310344827582</c:v>
                </c:pt>
                <c:pt idx="3837">
                  <c:v>920.68965517241384</c:v>
                </c:pt>
                <c:pt idx="3838">
                  <c:v>988.62068965517244</c:v>
                </c:pt>
                <c:pt idx="3839">
                  <c:v>965.51724137931035</c:v>
                </c:pt>
                <c:pt idx="3840">
                  <c:v>936.55172413793105</c:v>
                </c:pt>
                <c:pt idx="3841">
                  <c:v>966.20689655172418</c:v>
                </c:pt>
                <c:pt idx="3842">
                  <c:v>953.79310344827582</c:v>
                </c:pt>
                <c:pt idx="3843">
                  <c:v>976.20689655172418</c:v>
                </c:pt>
                <c:pt idx="3844">
                  <c:v>942.41379310344826</c:v>
                </c:pt>
                <c:pt idx="3845">
                  <c:v>994.82758620689651</c:v>
                </c:pt>
                <c:pt idx="3846">
                  <c:v>1006.551724137931</c:v>
                </c:pt>
                <c:pt idx="3847">
                  <c:v>990.34482758620686</c:v>
                </c:pt>
                <c:pt idx="3848">
                  <c:v>980.68965517241384</c:v>
                </c:pt>
                <c:pt idx="3849">
                  <c:v>989.65517241379314</c:v>
                </c:pt>
                <c:pt idx="3850">
                  <c:v>998.9655172413793</c:v>
                </c:pt>
                <c:pt idx="3851">
                  <c:v>951.72413793103453</c:v>
                </c:pt>
                <c:pt idx="3852">
                  <c:v>995.86206896551721</c:v>
                </c:pt>
                <c:pt idx="3853">
                  <c:v>994.82758620689651</c:v>
                </c:pt>
                <c:pt idx="3854">
                  <c:v>972.06896551724139</c:v>
                </c:pt>
                <c:pt idx="3855">
                  <c:v>980.68965517241384</c:v>
                </c:pt>
                <c:pt idx="3856">
                  <c:v>959.31034482758616</c:v>
                </c:pt>
                <c:pt idx="3857">
                  <c:v>936.55172413793105</c:v>
                </c:pt>
                <c:pt idx="3858">
                  <c:v>967.24137931034488</c:v>
                </c:pt>
                <c:pt idx="3859">
                  <c:v>976.20689655172418</c:v>
                </c:pt>
                <c:pt idx="3860">
                  <c:v>978.62068965517244</c:v>
                </c:pt>
                <c:pt idx="3861">
                  <c:v>989.65517241379314</c:v>
                </c:pt>
                <c:pt idx="3862">
                  <c:v>977.93103448275861</c:v>
                </c:pt>
                <c:pt idx="3863">
                  <c:v>966.89655172413791</c:v>
                </c:pt>
                <c:pt idx="3864">
                  <c:v>973.10344827586209</c:v>
                </c:pt>
                <c:pt idx="3865">
                  <c:v>962.75862068965512</c:v>
                </c:pt>
                <c:pt idx="3866">
                  <c:v>959.65517241379314</c:v>
                </c:pt>
                <c:pt idx="3867">
                  <c:v>992.41379310344826</c:v>
                </c:pt>
                <c:pt idx="3868">
                  <c:v>963.44827586206895</c:v>
                </c:pt>
                <c:pt idx="3869">
                  <c:v>969.65517241379314</c:v>
                </c:pt>
                <c:pt idx="3870">
                  <c:v>957.24137931034488</c:v>
                </c:pt>
                <c:pt idx="3871">
                  <c:v>948.27586206896547</c:v>
                </c:pt>
                <c:pt idx="3872">
                  <c:v>982.75862068965512</c:v>
                </c:pt>
                <c:pt idx="3873">
                  <c:v>980.34482758620686</c:v>
                </c:pt>
                <c:pt idx="3874">
                  <c:v>983.79310344827582</c:v>
                </c:pt>
                <c:pt idx="3875">
                  <c:v>957.24137931034488</c:v>
                </c:pt>
                <c:pt idx="3876">
                  <c:v>976.55172413793105</c:v>
                </c:pt>
                <c:pt idx="3877">
                  <c:v>978.27586206896547</c:v>
                </c:pt>
                <c:pt idx="3878">
                  <c:v>987.58620689655174</c:v>
                </c:pt>
                <c:pt idx="3879">
                  <c:v>960.34482758620686</c:v>
                </c:pt>
                <c:pt idx="3880">
                  <c:v>975.17241379310349</c:v>
                </c:pt>
                <c:pt idx="3881">
                  <c:v>972.75862068965512</c:v>
                </c:pt>
                <c:pt idx="3882">
                  <c:v>976.55172413793105</c:v>
                </c:pt>
                <c:pt idx="3883">
                  <c:v>979.31034482758616</c:v>
                </c:pt>
                <c:pt idx="3884">
                  <c:v>985.17241379310349</c:v>
                </c:pt>
                <c:pt idx="3885">
                  <c:v>951.0344827586207</c:v>
                </c:pt>
                <c:pt idx="3886">
                  <c:v>931.0344827586207</c:v>
                </c:pt>
                <c:pt idx="3887">
                  <c:v>953.10344827586209</c:v>
                </c:pt>
                <c:pt idx="3888">
                  <c:v>960.34482758620686</c:v>
                </c:pt>
                <c:pt idx="3889">
                  <c:v>977.24137931034488</c:v>
                </c:pt>
                <c:pt idx="3890">
                  <c:v>974.82758620689651</c:v>
                </c:pt>
                <c:pt idx="3891">
                  <c:v>954.48275862068965</c:v>
                </c:pt>
                <c:pt idx="3892">
                  <c:v>974.13793103448279</c:v>
                </c:pt>
                <c:pt idx="3893">
                  <c:v>955.86206896551721</c:v>
                </c:pt>
                <c:pt idx="3894">
                  <c:v>965.17241379310349</c:v>
                </c:pt>
                <c:pt idx="3895">
                  <c:v>965.51724137931035</c:v>
                </c:pt>
                <c:pt idx="3896">
                  <c:v>986.20689655172418</c:v>
                </c:pt>
                <c:pt idx="3897">
                  <c:v>975.51724137931035</c:v>
                </c:pt>
                <c:pt idx="3898">
                  <c:v>954.82758620689651</c:v>
                </c:pt>
                <c:pt idx="3899">
                  <c:v>981.0344827586207</c:v>
                </c:pt>
                <c:pt idx="3900">
                  <c:v>988.62068965517244</c:v>
                </c:pt>
                <c:pt idx="3901">
                  <c:v>965.86206896551721</c:v>
                </c:pt>
                <c:pt idx="3902">
                  <c:v>985.86206896551721</c:v>
                </c:pt>
                <c:pt idx="3903">
                  <c:v>969.31034482758616</c:v>
                </c:pt>
                <c:pt idx="3904">
                  <c:v>1007.5862068965517</c:v>
                </c:pt>
                <c:pt idx="3905">
                  <c:v>963.44827586206895</c:v>
                </c:pt>
                <c:pt idx="3906">
                  <c:v>963.44827586206895</c:v>
                </c:pt>
                <c:pt idx="3907">
                  <c:v>973.44827586206895</c:v>
                </c:pt>
                <c:pt idx="3908">
                  <c:v>936.89655172413791</c:v>
                </c:pt>
                <c:pt idx="3909">
                  <c:v>998.9655172413793</c:v>
                </c:pt>
                <c:pt idx="3910">
                  <c:v>961.37931034482756</c:v>
                </c:pt>
                <c:pt idx="3911">
                  <c:v>967.93103448275861</c:v>
                </c:pt>
                <c:pt idx="3912">
                  <c:v>972.41379310344826</c:v>
                </c:pt>
                <c:pt idx="3913">
                  <c:v>978.62068965517244</c:v>
                </c:pt>
                <c:pt idx="3914">
                  <c:v>961.0344827586207</c:v>
                </c:pt>
                <c:pt idx="3915">
                  <c:v>967.93103448275861</c:v>
                </c:pt>
                <c:pt idx="3916">
                  <c:v>957.58620689655174</c:v>
                </c:pt>
                <c:pt idx="3917">
                  <c:v>972.06896551724139</c:v>
                </c:pt>
                <c:pt idx="3918">
                  <c:v>965.51724137931035</c:v>
                </c:pt>
                <c:pt idx="3919">
                  <c:v>1000.6896551724138</c:v>
                </c:pt>
                <c:pt idx="3920">
                  <c:v>984.48275862068965</c:v>
                </c:pt>
                <c:pt idx="3921">
                  <c:v>1003.7931034482758</c:v>
                </c:pt>
                <c:pt idx="3922">
                  <c:v>956.89655172413791</c:v>
                </c:pt>
                <c:pt idx="3923">
                  <c:v>949.31034482758616</c:v>
                </c:pt>
                <c:pt idx="3924">
                  <c:v>978.62068965517244</c:v>
                </c:pt>
                <c:pt idx="3925">
                  <c:v>971.37931034482756</c:v>
                </c:pt>
                <c:pt idx="3926">
                  <c:v>949.65517241379314</c:v>
                </c:pt>
                <c:pt idx="3927">
                  <c:v>982.06896551724139</c:v>
                </c:pt>
                <c:pt idx="3928">
                  <c:v>961.37931034482756</c:v>
                </c:pt>
                <c:pt idx="3929">
                  <c:v>954.82758620689651</c:v>
                </c:pt>
                <c:pt idx="3930">
                  <c:v>932.75862068965512</c:v>
                </c:pt>
                <c:pt idx="3931">
                  <c:v>997.58620689655174</c:v>
                </c:pt>
                <c:pt idx="3932">
                  <c:v>963.10344827586209</c:v>
                </c:pt>
                <c:pt idx="3933">
                  <c:v>960</c:v>
                </c:pt>
                <c:pt idx="3934">
                  <c:v>954.82758620689651</c:v>
                </c:pt>
                <c:pt idx="3935">
                  <c:v>953.10344827586209</c:v>
                </c:pt>
                <c:pt idx="3936">
                  <c:v>969.65517241379314</c:v>
                </c:pt>
                <c:pt idx="3937">
                  <c:v>974.48275862068965</c:v>
                </c:pt>
                <c:pt idx="3938">
                  <c:v>956.20689655172418</c:v>
                </c:pt>
                <c:pt idx="3939">
                  <c:v>968.9655172413793</c:v>
                </c:pt>
                <c:pt idx="3940">
                  <c:v>991.72413793103453</c:v>
                </c:pt>
                <c:pt idx="3941">
                  <c:v>956.20689655172418</c:v>
                </c:pt>
                <c:pt idx="3942">
                  <c:v>984.48275862068965</c:v>
                </c:pt>
                <c:pt idx="3943">
                  <c:v>962.06896551724139</c:v>
                </c:pt>
                <c:pt idx="3944">
                  <c:v>938.9655172413793</c:v>
                </c:pt>
                <c:pt idx="3945">
                  <c:v>980.68965517241384</c:v>
                </c:pt>
                <c:pt idx="3946">
                  <c:v>988.27586206896547</c:v>
                </c:pt>
                <c:pt idx="3947">
                  <c:v>950.34482758620686</c:v>
                </c:pt>
                <c:pt idx="3948">
                  <c:v>978.9655172413793</c:v>
                </c:pt>
                <c:pt idx="3949">
                  <c:v>963.10344827586209</c:v>
                </c:pt>
                <c:pt idx="3950">
                  <c:v>959.65517241379314</c:v>
                </c:pt>
                <c:pt idx="3951">
                  <c:v>996.55172413793105</c:v>
                </c:pt>
                <c:pt idx="3952">
                  <c:v>977.58620689655174</c:v>
                </c:pt>
                <c:pt idx="3953">
                  <c:v>969.31034482758616</c:v>
                </c:pt>
                <c:pt idx="3954">
                  <c:v>1013.448275862069</c:v>
                </c:pt>
                <c:pt idx="3955">
                  <c:v>979.65517241379314</c:v>
                </c:pt>
                <c:pt idx="3956">
                  <c:v>953.79310344827582</c:v>
                </c:pt>
                <c:pt idx="3957">
                  <c:v>977.24137931034488</c:v>
                </c:pt>
                <c:pt idx="3958">
                  <c:v>970.34482758620686</c:v>
                </c:pt>
                <c:pt idx="3959">
                  <c:v>952.06896551724139</c:v>
                </c:pt>
                <c:pt idx="3960">
                  <c:v>957.58620689655174</c:v>
                </c:pt>
                <c:pt idx="3961">
                  <c:v>982.06896551724139</c:v>
                </c:pt>
                <c:pt idx="3962">
                  <c:v>980.68965517241384</c:v>
                </c:pt>
                <c:pt idx="3963">
                  <c:v>983.79310344827582</c:v>
                </c:pt>
                <c:pt idx="3964">
                  <c:v>981.37931034482756</c:v>
                </c:pt>
                <c:pt idx="3965">
                  <c:v>965.51724137931035</c:v>
                </c:pt>
                <c:pt idx="3966">
                  <c:v>963.79310344827582</c:v>
                </c:pt>
                <c:pt idx="3967">
                  <c:v>975.17241379310349</c:v>
                </c:pt>
                <c:pt idx="3968">
                  <c:v>958.62068965517244</c:v>
                </c:pt>
                <c:pt idx="3969">
                  <c:v>977.24137931034488</c:v>
                </c:pt>
                <c:pt idx="3970">
                  <c:v>975.86206896551721</c:v>
                </c:pt>
                <c:pt idx="3971">
                  <c:v>1009.6551724137931</c:v>
                </c:pt>
                <c:pt idx="3972">
                  <c:v>990.34482758620686</c:v>
                </c:pt>
                <c:pt idx="3973">
                  <c:v>993.10344827586209</c:v>
                </c:pt>
                <c:pt idx="3974">
                  <c:v>971.0344827586207</c:v>
                </c:pt>
                <c:pt idx="3975">
                  <c:v>987.93103448275861</c:v>
                </c:pt>
                <c:pt idx="3976">
                  <c:v>974.13793103448279</c:v>
                </c:pt>
                <c:pt idx="3977">
                  <c:v>964.82758620689651</c:v>
                </c:pt>
                <c:pt idx="3978">
                  <c:v>974.82758620689651</c:v>
                </c:pt>
                <c:pt idx="3979">
                  <c:v>938.9655172413793</c:v>
                </c:pt>
                <c:pt idx="3980">
                  <c:v>959.65517241379314</c:v>
                </c:pt>
                <c:pt idx="3981">
                  <c:v>965.17241379310349</c:v>
                </c:pt>
                <c:pt idx="3982">
                  <c:v>938.9655172413793</c:v>
                </c:pt>
                <c:pt idx="3983">
                  <c:v>971.37931034482756</c:v>
                </c:pt>
                <c:pt idx="3984">
                  <c:v>960.34482758620686</c:v>
                </c:pt>
                <c:pt idx="3985">
                  <c:v>1017.5862068965517</c:v>
                </c:pt>
                <c:pt idx="3986">
                  <c:v>953.79310344827582</c:v>
                </c:pt>
                <c:pt idx="3987">
                  <c:v>942.41379310344826</c:v>
                </c:pt>
                <c:pt idx="3988">
                  <c:v>998.27586206896547</c:v>
                </c:pt>
                <c:pt idx="3989">
                  <c:v>980.68965517241384</c:v>
                </c:pt>
                <c:pt idx="3990">
                  <c:v>991.72413793103453</c:v>
                </c:pt>
                <c:pt idx="3991">
                  <c:v>970</c:v>
                </c:pt>
                <c:pt idx="3992">
                  <c:v>983.44827586206895</c:v>
                </c:pt>
                <c:pt idx="3993">
                  <c:v>981.72413793103453</c:v>
                </c:pt>
                <c:pt idx="3994">
                  <c:v>968.62068965517244</c:v>
                </c:pt>
                <c:pt idx="3995">
                  <c:v>949.65517241379314</c:v>
                </c:pt>
                <c:pt idx="3996">
                  <c:v>969.31034482758616</c:v>
                </c:pt>
                <c:pt idx="3997">
                  <c:v>952.75862068965512</c:v>
                </c:pt>
                <c:pt idx="3998">
                  <c:v>971.37931034482756</c:v>
                </c:pt>
                <c:pt idx="3999">
                  <c:v>997.58620689655174</c:v>
                </c:pt>
                <c:pt idx="4000">
                  <c:v>982.06896551724139</c:v>
                </c:pt>
                <c:pt idx="4001">
                  <c:v>984.82758620689651</c:v>
                </c:pt>
                <c:pt idx="4002">
                  <c:v>1003.1034482758621</c:v>
                </c:pt>
                <c:pt idx="4003">
                  <c:v>983.44827586206895</c:v>
                </c:pt>
                <c:pt idx="4004">
                  <c:v>963.79310344827582</c:v>
                </c:pt>
                <c:pt idx="4005">
                  <c:v>975.86206896551721</c:v>
                </c:pt>
                <c:pt idx="4006">
                  <c:v>1014.1379310344828</c:v>
                </c:pt>
                <c:pt idx="4007">
                  <c:v>947.93103448275861</c:v>
                </c:pt>
                <c:pt idx="4008">
                  <c:v>1000</c:v>
                </c:pt>
                <c:pt idx="4009">
                  <c:v>951.37931034482756</c:v>
                </c:pt>
                <c:pt idx="4010">
                  <c:v>993.44827586206895</c:v>
                </c:pt>
                <c:pt idx="4011">
                  <c:v>965.51724137931035</c:v>
                </c:pt>
                <c:pt idx="4012">
                  <c:v>959.31034482758616</c:v>
                </c:pt>
                <c:pt idx="4013">
                  <c:v>983.79310344827582</c:v>
                </c:pt>
                <c:pt idx="4014">
                  <c:v>978.9655172413793</c:v>
                </c:pt>
                <c:pt idx="4015">
                  <c:v>965.17241379310349</c:v>
                </c:pt>
                <c:pt idx="4016">
                  <c:v>954.82758620689651</c:v>
                </c:pt>
                <c:pt idx="4017">
                  <c:v>954.82758620689651</c:v>
                </c:pt>
                <c:pt idx="4018">
                  <c:v>991.72413793103453</c:v>
                </c:pt>
                <c:pt idx="4019">
                  <c:v>960</c:v>
                </c:pt>
                <c:pt idx="4020">
                  <c:v>940</c:v>
                </c:pt>
                <c:pt idx="4021">
                  <c:v>980.34482758620686</c:v>
                </c:pt>
                <c:pt idx="4022">
                  <c:v>982.75862068965512</c:v>
                </c:pt>
                <c:pt idx="4023">
                  <c:v>989.65517241379314</c:v>
                </c:pt>
                <c:pt idx="4024">
                  <c:v>994.13793103448279</c:v>
                </c:pt>
                <c:pt idx="4025">
                  <c:v>1009.6551724137931</c:v>
                </c:pt>
                <c:pt idx="4026">
                  <c:v>995.17241379310349</c:v>
                </c:pt>
                <c:pt idx="4027">
                  <c:v>972.06896551724139</c:v>
                </c:pt>
                <c:pt idx="4028">
                  <c:v>977.24137931034488</c:v>
                </c:pt>
                <c:pt idx="4029">
                  <c:v>968.62068965517244</c:v>
                </c:pt>
                <c:pt idx="4030">
                  <c:v>957.58620689655174</c:v>
                </c:pt>
                <c:pt idx="4031">
                  <c:v>986.20689655172418</c:v>
                </c:pt>
                <c:pt idx="4032">
                  <c:v>1006.551724137931</c:v>
                </c:pt>
                <c:pt idx="4033">
                  <c:v>966.89655172413791</c:v>
                </c:pt>
                <c:pt idx="4034">
                  <c:v>988.27586206896547</c:v>
                </c:pt>
                <c:pt idx="4035">
                  <c:v>956.20689655172418</c:v>
                </c:pt>
                <c:pt idx="4036">
                  <c:v>995.17241379310349</c:v>
                </c:pt>
                <c:pt idx="4037">
                  <c:v>960.68965517241384</c:v>
                </c:pt>
                <c:pt idx="4038">
                  <c:v>985.17241379310349</c:v>
                </c:pt>
                <c:pt idx="4039">
                  <c:v>970.34482758620686</c:v>
                </c:pt>
                <c:pt idx="4040">
                  <c:v>960</c:v>
                </c:pt>
                <c:pt idx="4041">
                  <c:v>988.9655172413793</c:v>
                </c:pt>
                <c:pt idx="4042">
                  <c:v>986.55172413793105</c:v>
                </c:pt>
                <c:pt idx="4043">
                  <c:v>988.9655172413793</c:v>
                </c:pt>
                <c:pt idx="4044">
                  <c:v>965.86206896551721</c:v>
                </c:pt>
                <c:pt idx="4045">
                  <c:v>956.55172413793105</c:v>
                </c:pt>
                <c:pt idx="4046">
                  <c:v>982.75862068965512</c:v>
                </c:pt>
                <c:pt idx="4047">
                  <c:v>961.0344827586207</c:v>
                </c:pt>
                <c:pt idx="4048">
                  <c:v>967.58620689655174</c:v>
                </c:pt>
                <c:pt idx="4049">
                  <c:v>983.79310344827582</c:v>
                </c:pt>
                <c:pt idx="4050">
                  <c:v>990.68965517241384</c:v>
                </c:pt>
                <c:pt idx="4051">
                  <c:v>958.9655172413793</c:v>
                </c:pt>
                <c:pt idx="4052">
                  <c:v>986.89655172413791</c:v>
                </c:pt>
                <c:pt idx="4053">
                  <c:v>967.24137931034488</c:v>
                </c:pt>
                <c:pt idx="4054">
                  <c:v>990.68965517241384</c:v>
                </c:pt>
                <c:pt idx="4055">
                  <c:v>999.31034482758616</c:v>
                </c:pt>
                <c:pt idx="4056">
                  <c:v>990.34482758620686</c:v>
                </c:pt>
                <c:pt idx="4057">
                  <c:v>944.48275862068965</c:v>
                </c:pt>
                <c:pt idx="4058">
                  <c:v>974.82758620689651</c:v>
                </c:pt>
                <c:pt idx="4059">
                  <c:v>971.37931034482756</c:v>
                </c:pt>
                <c:pt idx="4060">
                  <c:v>978.9655172413793</c:v>
                </c:pt>
                <c:pt idx="4061">
                  <c:v>977.93103448275861</c:v>
                </c:pt>
                <c:pt idx="4062">
                  <c:v>969.31034482758616</c:v>
                </c:pt>
                <c:pt idx="4063">
                  <c:v>973.10344827586209</c:v>
                </c:pt>
                <c:pt idx="4064">
                  <c:v>973.10344827586209</c:v>
                </c:pt>
                <c:pt idx="4065">
                  <c:v>965.86206896551721</c:v>
                </c:pt>
                <c:pt idx="4066">
                  <c:v>948.62068965517244</c:v>
                </c:pt>
                <c:pt idx="4067">
                  <c:v>968.9655172413793</c:v>
                </c:pt>
                <c:pt idx="4068">
                  <c:v>941.37931034482756</c:v>
                </c:pt>
                <c:pt idx="4069">
                  <c:v>989.65517241379314</c:v>
                </c:pt>
                <c:pt idx="4070">
                  <c:v>991.0344827586207</c:v>
                </c:pt>
                <c:pt idx="4071">
                  <c:v>953.44827586206895</c:v>
                </c:pt>
                <c:pt idx="4072">
                  <c:v>986.89655172413791</c:v>
                </c:pt>
                <c:pt idx="4073">
                  <c:v>962.75862068965512</c:v>
                </c:pt>
                <c:pt idx="4074">
                  <c:v>963.79310344827582</c:v>
                </c:pt>
                <c:pt idx="4075">
                  <c:v>956.89655172413791</c:v>
                </c:pt>
                <c:pt idx="4076">
                  <c:v>955.86206896551721</c:v>
                </c:pt>
                <c:pt idx="4077">
                  <c:v>965.51724137931035</c:v>
                </c:pt>
                <c:pt idx="4078">
                  <c:v>986.55172413793105</c:v>
                </c:pt>
                <c:pt idx="4079">
                  <c:v>949.65517241379314</c:v>
                </c:pt>
                <c:pt idx="4080">
                  <c:v>968.27586206896547</c:v>
                </c:pt>
                <c:pt idx="4081">
                  <c:v>964.48275862068965</c:v>
                </c:pt>
                <c:pt idx="4082">
                  <c:v>976.55172413793105</c:v>
                </c:pt>
                <c:pt idx="4083">
                  <c:v>976.55172413793105</c:v>
                </c:pt>
                <c:pt idx="4084">
                  <c:v>983.44827586206895</c:v>
                </c:pt>
                <c:pt idx="4085">
                  <c:v>945.17241379310349</c:v>
                </c:pt>
                <c:pt idx="4086">
                  <c:v>989.65517241379314</c:v>
                </c:pt>
                <c:pt idx="4087">
                  <c:v>967.24137931034488</c:v>
                </c:pt>
                <c:pt idx="4088">
                  <c:v>990</c:v>
                </c:pt>
                <c:pt idx="4089">
                  <c:v>985.86206896551721</c:v>
                </c:pt>
                <c:pt idx="4090">
                  <c:v>961.0344827586207</c:v>
                </c:pt>
                <c:pt idx="4091">
                  <c:v>968.27586206896547</c:v>
                </c:pt>
                <c:pt idx="4092">
                  <c:v>955.51724137931035</c:v>
                </c:pt>
                <c:pt idx="4093">
                  <c:v>955.51724137931035</c:v>
                </c:pt>
                <c:pt idx="4094">
                  <c:v>963.79310344827582</c:v>
                </c:pt>
                <c:pt idx="4095">
                  <c:v>1007.5862068965517</c:v>
                </c:pt>
                <c:pt idx="4096">
                  <c:v>966.55172413793105</c:v>
                </c:pt>
                <c:pt idx="4097">
                  <c:v>1015.5172413793103</c:v>
                </c:pt>
                <c:pt idx="4098">
                  <c:v>963.79310344827582</c:v>
                </c:pt>
                <c:pt idx="4099">
                  <c:v>994.13793103448279</c:v>
                </c:pt>
                <c:pt idx="4100">
                  <c:v>947.24137931034488</c:v>
                </c:pt>
                <c:pt idx="4101">
                  <c:v>964.13793103448279</c:v>
                </c:pt>
                <c:pt idx="4102">
                  <c:v>946.89655172413791</c:v>
                </c:pt>
                <c:pt idx="4103">
                  <c:v>985.17241379310349</c:v>
                </c:pt>
                <c:pt idx="4104">
                  <c:v>983.79310344827582</c:v>
                </c:pt>
                <c:pt idx="4105">
                  <c:v>963.10344827586209</c:v>
                </c:pt>
                <c:pt idx="4106">
                  <c:v>980</c:v>
                </c:pt>
                <c:pt idx="4107">
                  <c:v>943.10344827586209</c:v>
                </c:pt>
                <c:pt idx="4108">
                  <c:v>998.9655172413793</c:v>
                </c:pt>
                <c:pt idx="4109">
                  <c:v>992.75862068965512</c:v>
                </c:pt>
                <c:pt idx="4110">
                  <c:v>979.65517241379314</c:v>
                </c:pt>
                <c:pt idx="4111">
                  <c:v>961.37931034482756</c:v>
                </c:pt>
                <c:pt idx="4112">
                  <c:v>1002.4137931034483</c:v>
                </c:pt>
                <c:pt idx="4113">
                  <c:v>962.41379310344826</c:v>
                </c:pt>
                <c:pt idx="4114">
                  <c:v>981.0344827586207</c:v>
                </c:pt>
                <c:pt idx="4115">
                  <c:v>952.41379310344826</c:v>
                </c:pt>
                <c:pt idx="4116">
                  <c:v>959.31034482758616</c:v>
                </c:pt>
                <c:pt idx="4117">
                  <c:v>974.13793103448279</c:v>
                </c:pt>
                <c:pt idx="4118">
                  <c:v>994.48275862068965</c:v>
                </c:pt>
                <c:pt idx="4119">
                  <c:v>972.06896551724139</c:v>
                </c:pt>
                <c:pt idx="4120">
                  <c:v>979.65517241379314</c:v>
                </c:pt>
                <c:pt idx="4121">
                  <c:v>956.55172413793105</c:v>
                </c:pt>
                <c:pt idx="4122">
                  <c:v>980.34482758620686</c:v>
                </c:pt>
                <c:pt idx="4123">
                  <c:v>986.89655172413791</c:v>
                </c:pt>
                <c:pt idx="4124">
                  <c:v>961.72413793103453</c:v>
                </c:pt>
                <c:pt idx="4125">
                  <c:v>964.82758620689651</c:v>
                </c:pt>
                <c:pt idx="4126">
                  <c:v>985.51724137931035</c:v>
                </c:pt>
                <c:pt idx="4127">
                  <c:v>962.75862068965512</c:v>
                </c:pt>
                <c:pt idx="4128">
                  <c:v>997.93103448275861</c:v>
                </c:pt>
                <c:pt idx="4129">
                  <c:v>976.55172413793105</c:v>
                </c:pt>
                <c:pt idx="4130">
                  <c:v>978.27586206896547</c:v>
                </c:pt>
                <c:pt idx="4131">
                  <c:v>983.44827586206895</c:v>
                </c:pt>
                <c:pt idx="4132">
                  <c:v>973.44827586206895</c:v>
                </c:pt>
                <c:pt idx="4133">
                  <c:v>962.75862068965512</c:v>
                </c:pt>
                <c:pt idx="4134">
                  <c:v>978.9655172413793</c:v>
                </c:pt>
                <c:pt idx="4135">
                  <c:v>963.44827586206895</c:v>
                </c:pt>
                <c:pt idx="4136">
                  <c:v>986.89655172413791</c:v>
                </c:pt>
                <c:pt idx="4137">
                  <c:v>944.48275862068965</c:v>
                </c:pt>
                <c:pt idx="4138">
                  <c:v>971.37931034482756</c:v>
                </c:pt>
                <c:pt idx="4139">
                  <c:v>975.17241379310349</c:v>
                </c:pt>
                <c:pt idx="4140">
                  <c:v>964.48275862068965</c:v>
                </c:pt>
                <c:pt idx="4141">
                  <c:v>967.93103448275861</c:v>
                </c:pt>
                <c:pt idx="4142">
                  <c:v>1002.4137931034483</c:v>
                </c:pt>
                <c:pt idx="4143">
                  <c:v>955.86206896551721</c:v>
                </c:pt>
                <c:pt idx="4144">
                  <c:v>995.51724137931035</c:v>
                </c:pt>
                <c:pt idx="4145">
                  <c:v>982.41379310344826</c:v>
                </c:pt>
                <c:pt idx="4146">
                  <c:v>948.27586206896547</c:v>
                </c:pt>
                <c:pt idx="4147">
                  <c:v>982.06896551724139</c:v>
                </c:pt>
                <c:pt idx="4148">
                  <c:v>980.34482758620686</c:v>
                </c:pt>
                <c:pt idx="4149">
                  <c:v>983.79310344827582</c:v>
                </c:pt>
                <c:pt idx="4150">
                  <c:v>1012.4137931034483</c:v>
                </c:pt>
                <c:pt idx="4151">
                  <c:v>970</c:v>
                </c:pt>
                <c:pt idx="4152">
                  <c:v>984.82758620689651</c:v>
                </c:pt>
                <c:pt idx="4153">
                  <c:v>997.58620689655174</c:v>
                </c:pt>
                <c:pt idx="4154">
                  <c:v>963.10344827586209</c:v>
                </c:pt>
                <c:pt idx="4155">
                  <c:v>984.48275862068965</c:v>
                </c:pt>
                <c:pt idx="4156">
                  <c:v>966.20689655172418</c:v>
                </c:pt>
                <c:pt idx="4157">
                  <c:v>968.62068965517244</c:v>
                </c:pt>
                <c:pt idx="4158">
                  <c:v>970</c:v>
                </c:pt>
                <c:pt idx="4159">
                  <c:v>982.06896551724139</c:v>
                </c:pt>
                <c:pt idx="4160">
                  <c:v>965.51724137931035</c:v>
                </c:pt>
                <c:pt idx="4161">
                  <c:v>976.55172413793105</c:v>
                </c:pt>
                <c:pt idx="4162">
                  <c:v>996.55172413793105</c:v>
                </c:pt>
                <c:pt idx="4163">
                  <c:v>982.06896551724139</c:v>
                </c:pt>
                <c:pt idx="4164">
                  <c:v>971.72413793103453</c:v>
                </c:pt>
                <c:pt idx="4165">
                  <c:v>930.68965517241384</c:v>
                </c:pt>
                <c:pt idx="4166">
                  <c:v>962.06896551724139</c:v>
                </c:pt>
                <c:pt idx="4167">
                  <c:v>1026.5517241379309</c:v>
                </c:pt>
                <c:pt idx="4168">
                  <c:v>994.82758620689651</c:v>
                </c:pt>
                <c:pt idx="4169">
                  <c:v>958.9655172413793</c:v>
                </c:pt>
                <c:pt idx="4170">
                  <c:v>982.41379310344826</c:v>
                </c:pt>
                <c:pt idx="4171">
                  <c:v>974.82758620689651</c:v>
                </c:pt>
                <c:pt idx="4172">
                  <c:v>959.65517241379314</c:v>
                </c:pt>
                <c:pt idx="4173">
                  <c:v>972.75862068965512</c:v>
                </c:pt>
                <c:pt idx="4174">
                  <c:v>964.13793103448279</c:v>
                </c:pt>
                <c:pt idx="4175">
                  <c:v>958.9655172413793</c:v>
                </c:pt>
                <c:pt idx="4176">
                  <c:v>939.65517241379314</c:v>
                </c:pt>
                <c:pt idx="4177">
                  <c:v>978.9655172413793</c:v>
                </c:pt>
                <c:pt idx="4178">
                  <c:v>985.17241379310349</c:v>
                </c:pt>
                <c:pt idx="4179">
                  <c:v>943.10344827586209</c:v>
                </c:pt>
                <c:pt idx="4180">
                  <c:v>954.48275862068965</c:v>
                </c:pt>
                <c:pt idx="4181">
                  <c:v>999.65517241379314</c:v>
                </c:pt>
                <c:pt idx="4182">
                  <c:v>974.13793103448279</c:v>
                </c:pt>
                <c:pt idx="4183">
                  <c:v>987.93103448275861</c:v>
                </c:pt>
                <c:pt idx="4184">
                  <c:v>971.37931034482756</c:v>
                </c:pt>
                <c:pt idx="4185">
                  <c:v>970</c:v>
                </c:pt>
                <c:pt idx="4186">
                  <c:v>968.9655172413793</c:v>
                </c:pt>
                <c:pt idx="4187">
                  <c:v>979.31034482758616</c:v>
                </c:pt>
                <c:pt idx="4188">
                  <c:v>953.79310344827582</c:v>
                </c:pt>
                <c:pt idx="4189">
                  <c:v>994.82758620689651</c:v>
                </c:pt>
                <c:pt idx="4190">
                  <c:v>1010</c:v>
                </c:pt>
                <c:pt idx="4191">
                  <c:v>932.75862068965512</c:v>
                </c:pt>
                <c:pt idx="4192">
                  <c:v>952.06896551724139</c:v>
                </c:pt>
                <c:pt idx="4193">
                  <c:v>956.89655172413791</c:v>
                </c:pt>
                <c:pt idx="4194">
                  <c:v>980</c:v>
                </c:pt>
                <c:pt idx="4195">
                  <c:v>991.37931034482756</c:v>
                </c:pt>
                <c:pt idx="4196">
                  <c:v>1009.6551724137931</c:v>
                </c:pt>
                <c:pt idx="4197">
                  <c:v>969.65517241379314</c:v>
                </c:pt>
                <c:pt idx="4198">
                  <c:v>976.20689655172418</c:v>
                </c:pt>
                <c:pt idx="4199">
                  <c:v>961.72413793103453</c:v>
                </c:pt>
                <c:pt idx="4200">
                  <c:v>1005.1724137931035</c:v>
                </c:pt>
                <c:pt idx="4201">
                  <c:v>990</c:v>
                </c:pt>
                <c:pt idx="4202">
                  <c:v>983.79310344827582</c:v>
                </c:pt>
                <c:pt idx="4203">
                  <c:v>961.72413793103453</c:v>
                </c:pt>
                <c:pt idx="4204">
                  <c:v>996.89655172413791</c:v>
                </c:pt>
                <c:pt idx="4205">
                  <c:v>984.48275862068965</c:v>
                </c:pt>
                <c:pt idx="4206">
                  <c:v>967.24137931034488</c:v>
                </c:pt>
                <c:pt idx="4207">
                  <c:v>963.44827586206895</c:v>
                </c:pt>
                <c:pt idx="4208">
                  <c:v>978.27586206896547</c:v>
                </c:pt>
                <c:pt idx="4209">
                  <c:v>947.58620689655174</c:v>
                </c:pt>
                <c:pt idx="4210">
                  <c:v>930.68965517241384</c:v>
                </c:pt>
                <c:pt idx="4211">
                  <c:v>951.72413793103453</c:v>
                </c:pt>
                <c:pt idx="4212">
                  <c:v>997.24137931034488</c:v>
                </c:pt>
                <c:pt idx="4213">
                  <c:v>979.31034482758616</c:v>
                </c:pt>
                <c:pt idx="4214">
                  <c:v>961.37931034482756</c:v>
                </c:pt>
                <c:pt idx="4215">
                  <c:v>963.10344827586209</c:v>
                </c:pt>
                <c:pt idx="4216">
                  <c:v>971.0344827586207</c:v>
                </c:pt>
                <c:pt idx="4217">
                  <c:v>959.65517241379314</c:v>
                </c:pt>
                <c:pt idx="4218">
                  <c:v>986.89655172413791</c:v>
                </c:pt>
                <c:pt idx="4219">
                  <c:v>969.31034482758616</c:v>
                </c:pt>
                <c:pt idx="4220">
                  <c:v>952.75862068965512</c:v>
                </c:pt>
                <c:pt idx="4221">
                  <c:v>945.86206896551721</c:v>
                </c:pt>
                <c:pt idx="4222">
                  <c:v>982.75862068965512</c:v>
                </c:pt>
                <c:pt idx="4223">
                  <c:v>982.06896551724139</c:v>
                </c:pt>
                <c:pt idx="4224">
                  <c:v>968.62068965517244</c:v>
                </c:pt>
                <c:pt idx="4225">
                  <c:v>971.37931034482756</c:v>
                </c:pt>
                <c:pt idx="4226">
                  <c:v>991.37931034482756</c:v>
                </c:pt>
                <c:pt idx="4227">
                  <c:v>976.55172413793105</c:v>
                </c:pt>
                <c:pt idx="4228">
                  <c:v>955.86206896551721</c:v>
                </c:pt>
                <c:pt idx="4229">
                  <c:v>960</c:v>
                </c:pt>
                <c:pt idx="4230">
                  <c:v>947.58620689655174</c:v>
                </c:pt>
                <c:pt idx="4231">
                  <c:v>925.86206896551721</c:v>
                </c:pt>
                <c:pt idx="4232">
                  <c:v>969.31034482758616</c:v>
                </c:pt>
                <c:pt idx="4233">
                  <c:v>966.20689655172418</c:v>
                </c:pt>
                <c:pt idx="4234">
                  <c:v>951.72413793103453</c:v>
                </c:pt>
                <c:pt idx="4235">
                  <c:v>993.10344827586209</c:v>
                </c:pt>
                <c:pt idx="4236">
                  <c:v>952.41379310344826</c:v>
                </c:pt>
                <c:pt idx="4237">
                  <c:v>954.13793103448279</c:v>
                </c:pt>
                <c:pt idx="4238">
                  <c:v>978.62068965517244</c:v>
                </c:pt>
                <c:pt idx="4239">
                  <c:v>970.34482758620686</c:v>
                </c:pt>
                <c:pt idx="4240">
                  <c:v>973.10344827586209</c:v>
                </c:pt>
                <c:pt idx="4241">
                  <c:v>922.75862068965512</c:v>
                </c:pt>
                <c:pt idx="4242">
                  <c:v>964.48275862068965</c:v>
                </c:pt>
                <c:pt idx="4243">
                  <c:v>962.41379310344826</c:v>
                </c:pt>
                <c:pt idx="4244">
                  <c:v>969.65517241379314</c:v>
                </c:pt>
                <c:pt idx="4245">
                  <c:v>966.55172413793105</c:v>
                </c:pt>
                <c:pt idx="4246">
                  <c:v>924.82758620689651</c:v>
                </c:pt>
                <c:pt idx="4247">
                  <c:v>955.86206896551721</c:v>
                </c:pt>
                <c:pt idx="4248">
                  <c:v>988.27586206896547</c:v>
                </c:pt>
                <c:pt idx="4249">
                  <c:v>968.9655172413793</c:v>
                </c:pt>
                <c:pt idx="4250">
                  <c:v>963.79310344827582</c:v>
                </c:pt>
                <c:pt idx="4251">
                  <c:v>985.17241379310349</c:v>
                </c:pt>
                <c:pt idx="4252">
                  <c:v>962.75862068965512</c:v>
                </c:pt>
                <c:pt idx="4253">
                  <c:v>970</c:v>
                </c:pt>
                <c:pt idx="4254">
                  <c:v>961.72413793103453</c:v>
                </c:pt>
                <c:pt idx="4255">
                  <c:v>976.89655172413791</c:v>
                </c:pt>
                <c:pt idx="4256">
                  <c:v>960.34482758620686</c:v>
                </c:pt>
                <c:pt idx="4257">
                  <c:v>981.0344827586207</c:v>
                </c:pt>
                <c:pt idx="4258">
                  <c:v>980</c:v>
                </c:pt>
                <c:pt idx="4259">
                  <c:v>928.62068965517244</c:v>
                </c:pt>
                <c:pt idx="4260">
                  <c:v>961.37931034482756</c:v>
                </c:pt>
                <c:pt idx="4261">
                  <c:v>962.75862068965512</c:v>
                </c:pt>
                <c:pt idx="4262">
                  <c:v>980.34482758620686</c:v>
                </c:pt>
                <c:pt idx="4263">
                  <c:v>952.06896551724139</c:v>
                </c:pt>
                <c:pt idx="4264">
                  <c:v>962.06896551724139</c:v>
                </c:pt>
                <c:pt idx="4265">
                  <c:v>963.10344827586209</c:v>
                </c:pt>
                <c:pt idx="4266">
                  <c:v>984.48275862068965</c:v>
                </c:pt>
                <c:pt idx="4267">
                  <c:v>969.65517241379314</c:v>
                </c:pt>
                <c:pt idx="4268">
                  <c:v>994.82758620689651</c:v>
                </c:pt>
                <c:pt idx="4269">
                  <c:v>946.20689655172418</c:v>
                </c:pt>
                <c:pt idx="4270">
                  <c:v>964.48275862068965</c:v>
                </c:pt>
                <c:pt idx="4271">
                  <c:v>959.31034482758616</c:v>
                </c:pt>
                <c:pt idx="4272">
                  <c:v>954.48275862068965</c:v>
                </c:pt>
                <c:pt idx="4273">
                  <c:v>919.65517241379314</c:v>
                </c:pt>
                <c:pt idx="4274">
                  <c:v>977.58620689655174</c:v>
                </c:pt>
                <c:pt idx="4275">
                  <c:v>1004.8275862068965</c:v>
                </c:pt>
                <c:pt idx="4276">
                  <c:v>967.24137931034488</c:v>
                </c:pt>
                <c:pt idx="4277">
                  <c:v>952.75862068965512</c:v>
                </c:pt>
                <c:pt idx="4278">
                  <c:v>951.37931034482756</c:v>
                </c:pt>
                <c:pt idx="4279">
                  <c:v>964.13793103448279</c:v>
                </c:pt>
                <c:pt idx="4280">
                  <c:v>968.62068965517244</c:v>
                </c:pt>
                <c:pt idx="4281">
                  <c:v>987.24137931034488</c:v>
                </c:pt>
                <c:pt idx="4282">
                  <c:v>955.86206896551721</c:v>
                </c:pt>
                <c:pt idx="4283">
                  <c:v>947.24137931034488</c:v>
                </c:pt>
                <c:pt idx="4284">
                  <c:v>993.44827586206895</c:v>
                </c:pt>
                <c:pt idx="4285">
                  <c:v>988.27586206896547</c:v>
                </c:pt>
                <c:pt idx="4286">
                  <c:v>984.48275862068965</c:v>
                </c:pt>
                <c:pt idx="4287">
                  <c:v>970</c:v>
                </c:pt>
                <c:pt idx="4288">
                  <c:v>1002.7586206896551</c:v>
                </c:pt>
                <c:pt idx="4289">
                  <c:v>1014.8275862068965</c:v>
                </c:pt>
                <c:pt idx="4290">
                  <c:v>956.55172413793105</c:v>
                </c:pt>
                <c:pt idx="4291">
                  <c:v>994.82758620689651</c:v>
                </c:pt>
                <c:pt idx="4292">
                  <c:v>926.89655172413791</c:v>
                </c:pt>
                <c:pt idx="4293">
                  <c:v>969.65517241379314</c:v>
                </c:pt>
                <c:pt idx="4294">
                  <c:v>947.58620689655174</c:v>
                </c:pt>
                <c:pt idx="4295">
                  <c:v>989.65517241379314</c:v>
                </c:pt>
                <c:pt idx="4296">
                  <c:v>985.17241379310349</c:v>
                </c:pt>
                <c:pt idx="4297">
                  <c:v>985.51724137931035</c:v>
                </c:pt>
                <c:pt idx="4298">
                  <c:v>984.82758620689651</c:v>
                </c:pt>
                <c:pt idx="4299">
                  <c:v>965.17241379310349</c:v>
                </c:pt>
                <c:pt idx="4300">
                  <c:v>963.44827586206895</c:v>
                </c:pt>
                <c:pt idx="4301">
                  <c:v>971.72413793103453</c:v>
                </c:pt>
                <c:pt idx="4302">
                  <c:v>937.24137931034488</c:v>
                </c:pt>
                <c:pt idx="4303">
                  <c:v>944.48275862068965</c:v>
                </c:pt>
                <c:pt idx="4304">
                  <c:v>971.0344827586207</c:v>
                </c:pt>
                <c:pt idx="4305">
                  <c:v>962.06896551724139</c:v>
                </c:pt>
                <c:pt idx="4306">
                  <c:v>985.17241379310349</c:v>
                </c:pt>
                <c:pt idx="4307">
                  <c:v>943.79310344827582</c:v>
                </c:pt>
                <c:pt idx="4308">
                  <c:v>965.86206896551721</c:v>
                </c:pt>
                <c:pt idx="4309">
                  <c:v>978.62068965517244</c:v>
                </c:pt>
                <c:pt idx="4310">
                  <c:v>981.0344827586207</c:v>
                </c:pt>
                <c:pt idx="4311">
                  <c:v>969.65517241379314</c:v>
                </c:pt>
                <c:pt idx="4312">
                  <c:v>1002.4137931034483</c:v>
                </c:pt>
                <c:pt idx="4313">
                  <c:v>1004.8275862068965</c:v>
                </c:pt>
                <c:pt idx="4314">
                  <c:v>953.79310344827582</c:v>
                </c:pt>
                <c:pt idx="4315">
                  <c:v>980.34482758620686</c:v>
                </c:pt>
                <c:pt idx="4316">
                  <c:v>969.31034482758616</c:v>
                </c:pt>
                <c:pt idx="4317">
                  <c:v>957.93103448275861</c:v>
                </c:pt>
                <c:pt idx="4318">
                  <c:v>976.55172413793105</c:v>
                </c:pt>
                <c:pt idx="4319">
                  <c:v>957.58620689655174</c:v>
                </c:pt>
                <c:pt idx="4320">
                  <c:v>955.86206896551721</c:v>
                </c:pt>
                <c:pt idx="4321">
                  <c:v>960.34482758620686</c:v>
                </c:pt>
                <c:pt idx="4322">
                  <c:v>984.48275862068965</c:v>
                </c:pt>
                <c:pt idx="4323">
                  <c:v>990.68965517241384</c:v>
                </c:pt>
                <c:pt idx="4324">
                  <c:v>978.9655172413793</c:v>
                </c:pt>
                <c:pt idx="4325">
                  <c:v>996.55172413793105</c:v>
                </c:pt>
                <c:pt idx="4326">
                  <c:v>970.34482758620686</c:v>
                </c:pt>
                <c:pt idx="4327">
                  <c:v>948.62068965517244</c:v>
                </c:pt>
                <c:pt idx="4328">
                  <c:v>981.0344827586207</c:v>
                </c:pt>
                <c:pt idx="4329">
                  <c:v>955.17241379310349</c:v>
                </c:pt>
                <c:pt idx="4330">
                  <c:v>961.72413793103453</c:v>
                </c:pt>
                <c:pt idx="4331">
                  <c:v>972.41379310344826</c:v>
                </c:pt>
                <c:pt idx="4332">
                  <c:v>949.31034482758616</c:v>
                </c:pt>
                <c:pt idx="4333">
                  <c:v>945.17241379310349</c:v>
                </c:pt>
                <c:pt idx="4334">
                  <c:v>973.44827586206895</c:v>
                </c:pt>
                <c:pt idx="4335">
                  <c:v>938.62068965517244</c:v>
                </c:pt>
                <c:pt idx="4336">
                  <c:v>961.72413793103453</c:v>
                </c:pt>
                <c:pt idx="4337">
                  <c:v>985.86206896551721</c:v>
                </c:pt>
                <c:pt idx="4338">
                  <c:v>948.9655172413793</c:v>
                </c:pt>
                <c:pt idx="4339">
                  <c:v>942.06896551724139</c:v>
                </c:pt>
                <c:pt idx="4340">
                  <c:v>963.79310344827582</c:v>
                </c:pt>
                <c:pt idx="4341">
                  <c:v>942.41379310344826</c:v>
                </c:pt>
                <c:pt idx="4342">
                  <c:v>964.48275862068965</c:v>
                </c:pt>
                <c:pt idx="4343">
                  <c:v>957.24137931034488</c:v>
                </c:pt>
                <c:pt idx="4344">
                  <c:v>966.55172413793105</c:v>
                </c:pt>
                <c:pt idx="4345">
                  <c:v>940.34482758620686</c:v>
                </c:pt>
                <c:pt idx="4346">
                  <c:v>1003.1034482758621</c:v>
                </c:pt>
                <c:pt idx="4347">
                  <c:v>993.10344827586209</c:v>
                </c:pt>
                <c:pt idx="4348">
                  <c:v>952.41379310344826</c:v>
                </c:pt>
                <c:pt idx="4349">
                  <c:v>941.72413793103453</c:v>
                </c:pt>
                <c:pt idx="4350">
                  <c:v>1013.448275862069</c:v>
                </c:pt>
                <c:pt idx="4351">
                  <c:v>955.17241379310349</c:v>
                </c:pt>
                <c:pt idx="4352">
                  <c:v>943.10344827586209</c:v>
                </c:pt>
                <c:pt idx="4353">
                  <c:v>990</c:v>
                </c:pt>
                <c:pt idx="4354">
                  <c:v>989.31034482758616</c:v>
                </c:pt>
                <c:pt idx="4355">
                  <c:v>933.44827586206895</c:v>
                </c:pt>
                <c:pt idx="4356">
                  <c:v>979.31034482758616</c:v>
                </c:pt>
                <c:pt idx="4357">
                  <c:v>965.51724137931035</c:v>
                </c:pt>
                <c:pt idx="4358">
                  <c:v>966.20689655172418</c:v>
                </c:pt>
                <c:pt idx="4359">
                  <c:v>972.06896551724139</c:v>
                </c:pt>
                <c:pt idx="4360">
                  <c:v>970.68965517241384</c:v>
                </c:pt>
                <c:pt idx="4361">
                  <c:v>939.65517241379314</c:v>
                </c:pt>
                <c:pt idx="4362">
                  <c:v>960.68965517241384</c:v>
                </c:pt>
                <c:pt idx="4363">
                  <c:v>940.34482758620686</c:v>
                </c:pt>
                <c:pt idx="4364">
                  <c:v>952.41379310344826</c:v>
                </c:pt>
                <c:pt idx="4365">
                  <c:v>967.58620689655174</c:v>
                </c:pt>
                <c:pt idx="4366">
                  <c:v>947.58620689655174</c:v>
                </c:pt>
                <c:pt idx="4367">
                  <c:v>958.62068965517244</c:v>
                </c:pt>
                <c:pt idx="4368">
                  <c:v>968.9655172413793</c:v>
                </c:pt>
                <c:pt idx="4369">
                  <c:v>1002.0689655172414</c:v>
                </c:pt>
                <c:pt idx="4370">
                  <c:v>977.93103448275861</c:v>
                </c:pt>
                <c:pt idx="4371">
                  <c:v>958.27586206896547</c:v>
                </c:pt>
                <c:pt idx="4372">
                  <c:v>951.37931034482756</c:v>
                </c:pt>
                <c:pt idx="4373">
                  <c:v>978.62068965517244</c:v>
                </c:pt>
                <c:pt idx="4374">
                  <c:v>972.41379310344826</c:v>
                </c:pt>
                <c:pt idx="4375">
                  <c:v>967.93103448275861</c:v>
                </c:pt>
                <c:pt idx="4376">
                  <c:v>976.55172413793105</c:v>
                </c:pt>
                <c:pt idx="4377">
                  <c:v>944.13793103448279</c:v>
                </c:pt>
                <c:pt idx="4378">
                  <c:v>1000</c:v>
                </c:pt>
                <c:pt idx="4379">
                  <c:v>974.48275862068965</c:v>
                </c:pt>
                <c:pt idx="4380">
                  <c:v>954.82758620689651</c:v>
                </c:pt>
                <c:pt idx="4381">
                  <c:v>998.27586206896547</c:v>
                </c:pt>
                <c:pt idx="4382">
                  <c:v>982.75862068965512</c:v>
                </c:pt>
                <c:pt idx="4383">
                  <c:v>971.72413793103453</c:v>
                </c:pt>
                <c:pt idx="4384">
                  <c:v>988.62068965517244</c:v>
                </c:pt>
                <c:pt idx="4385">
                  <c:v>1004.4827586206897</c:v>
                </c:pt>
                <c:pt idx="4386">
                  <c:v>946.89655172413791</c:v>
                </c:pt>
                <c:pt idx="4387">
                  <c:v>970</c:v>
                </c:pt>
                <c:pt idx="4388">
                  <c:v>970</c:v>
                </c:pt>
                <c:pt idx="4389">
                  <c:v>963.10344827586209</c:v>
                </c:pt>
                <c:pt idx="4390">
                  <c:v>963.79310344827582</c:v>
                </c:pt>
                <c:pt idx="4391">
                  <c:v>982.75862068965512</c:v>
                </c:pt>
                <c:pt idx="4392">
                  <c:v>981.37931034482756</c:v>
                </c:pt>
                <c:pt idx="4393">
                  <c:v>976.55172413793105</c:v>
                </c:pt>
                <c:pt idx="4394">
                  <c:v>978.27586206896547</c:v>
                </c:pt>
                <c:pt idx="4395">
                  <c:v>966.55172413793105</c:v>
                </c:pt>
                <c:pt idx="4396">
                  <c:v>959.65517241379314</c:v>
                </c:pt>
                <c:pt idx="4397">
                  <c:v>976.55172413793105</c:v>
                </c:pt>
                <c:pt idx="4398">
                  <c:v>981.72413793103453</c:v>
                </c:pt>
                <c:pt idx="4399">
                  <c:v>980</c:v>
                </c:pt>
                <c:pt idx="4400">
                  <c:v>974.13793103448279</c:v>
                </c:pt>
                <c:pt idx="4401">
                  <c:v>954.48275862068965</c:v>
                </c:pt>
                <c:pt idx="4402">
                  <c:v>986.20689655172418</c:v>
                </c:pt>
                <c:pt idx="4403">
                  <c:v>964.82758620689651</c:v>
                </c:pt>
                <c:pt idx="4404">
                  <c:v>946.55172413793105</c:v>
                </c:pt>
                <c:pt idx="4405">
                  <c:v>966.89655172413791</c:v>
                </c:pt>
                <c:pt idx="4406">
                  <c:v>987.24137931034488</c:v>
                </c:pt>
                <c:pt idx="4407">
                  <c:v>980.68965517241384</c:v>
                </c:pt>
                <c:pt idx="4408">
                  <c:v>965.51724137931035</c:v>
                </c:pt>
                <c:pt idx="4409">
                  <c:v>971.37931034482756</c:v>
                </c:pt>
                <c:pt idx="4410">
                  <c:v>955.86206896551721</c:v>
                </c:pt>
                <c:pt idx="4411">
                  <c:v>973.10344827586209</c:v>
                </c:pt>
                <c:pt idx="4412">
                  <c:v>951.72413793103453</c:v>
                </c:pt>
                <c:pt idx="4413">
                  <c:v>962.41379310344826</c:v>
                </c:pt>
                <c:pt idx="4414">
                  <c:v>952.06896551724139</c:v>
                </c:pt>
                <c:pt idx="4415">
                  <c:v>968.27586206896547</c:v>
                </c:pt>
                <c:pt idx="4416">
                  <c:v>951.0344827586207</c:v>
                </c:pt>
                <c:pt idx="4417">
                  <c:v>974.13793103448279</c:v>
                </c:pt>
                <c:pt idx="4418">
                  <c:v>995.51724137931035</c:v>
                </c:pt>
                <c:pt idx="4419">
                  <c:v>946.55172413793105</c:v>
                </c:pt>
                <c:pt idx="4420">
                  <c:v>967.93103448275861</c:v>
                </c:pt>
                <c:pt idx="4421">
                  <c:v>973.10344827586209</c:v>
                </c:pt>
                <c:pt idx="4422">
                  <c:v>937.93103448275861</c:v>
                </c:pt>
                <c:pt idx="4423">
                  <c:v>975.86206896551721</c:v>
                </c:pt>
                <c:pt idx="4424">
                  <c:v>984.13793103448279</c:v>
                </c:pt>
                <c:pt idx="4425">
                  <c:v>944.13793103448279</c:v>
                </c:pt>
                <c:pt idx="4426">
                  <c:v>967.93103448275861</c:v>
                </c:pt>
                <c:pt idx="4427">
                  <c:v>1000.3448275862069</c:v>
                </c:pt>
                <c:pt idx="4428">
                  <c:v>961.0344827586207</c:v>
                </c:pt>
                <c:pt idx="4429">
                  <c:v>940.34482758620686</c:v>
                </c:pt>
                <c:pt idx="4430">
                  <c:v>936.20689655172418</c:v>
                </c:pt>
                <c:pt idx="4431">
                  <c:v>978.27586206896547</c:v>
                </c:pt>
                <c:pt idx="4432">
                  <c:v>954.48275862068965</c:v>
                </c:pt>
                <c:pt idx="4433">
                  <c:v>964.13793103448279</c:v>
                </c:pt>
                <c:pt idx="4434">
                  <c:v>970.68965517241384</c:v>
                </c:pt>
                <c:pt idx="4435">
                  <c:v>954.48275862068965</c:v>
                </c:pt>
                <c:pt idx="4436">
                  <c:v>975.51724137931035</c:v>
                </c:pt>
                <c:pt idx="4437">
                  <c:v>954.82758620689651</c:v>
                </c:pt>
                <c:pt idx="4438">
                  <c:v>947.58620689655174</c:v>
                </c:pt>
                <c:pt idx="4439">
                  <c:v>996.20689655172418</c:v>
                </c:pt>
                <c:pt idx="4440">
                  <c:v>977.58620689655174</c:v>
                </c:pt>
                <c:pt idx="4441">
                  <c:v>1018.9655172413793</c:v>
                </c:pt>
                <c:pt idx="4442">
                  <c:v>993.79310344827582</c:v>
                </c:pt>
                <c:pt idx="4443">
                  <c:v>973.10344827586209</c:v>
                </c:pt>
                <c:pt idx="4444">
                  <c:v>990.34482758620686</c:v>
                </c:pt>
                <c:pt idx="4445">
                  <c:v>981.72413793103453</c:v>
                </c:pt>
                <c:pt idx="4446">
                  <c:v>985.86206896551721</c:v>
                </c:pt>
                <c:pt idx="4447">
                  <c:v>929.65517241379314</c:v>
                </c:pt>
                <c:pt idx="4448">
                  <c:v>935.17241379310349</c:v>
                </c:pt>
                <c:pt idx="4449">
                  <c:v>993.79310344827582</c:v>
                </c:pt>
                <c:pt idx="4450">
                  <c:v>967.24137931034488</c:v>
                </c:pt>
                <c:pt idx="4451">
                  <c:v>967.93103448275861</c:v>
                </c:pt>
                <c:pt idx="4452">
                  <c:v>952.41379310344826</c:v>
                </c:pt>
                <c:pt idx="4453">
                  <c:v>941.0344827586207</c:v>
                </c:pt>
                <c:pt idx="4454">
                  <c:v>973.10344827586209</c:v>
                </c:pt>
                <c:pt idx="4455">
                  <c:v>963.44827586206895</c:v>
                </c:pt>
                <c:pt idx="4456">
                  <c:v>985.51724137931035</c:v>
                </c:pt>
                <c:pt idx="4457">
                  <c:v>962.41379310344826</c:v>
                </c:pt>
                <c:pt idx="4458">
                  <c:v>972.06896551724139</c:v>
                </c:pt>
                <c:pt idx="4459">
                  <c:v>935.51724137931035</c:v>
                </c:pt>
                <c:pt idx="4460">
                  <c:v>940</c:v>
                </c:pt>
                <c:pt idx="4461">
                  <c:v>952.06896551724139</c:v>
                </c:pt>
                <c:pt idx="4462">
                  <c:v>967.58620689655174</c:v>
                </c:pt>
                <c:pt idx="4463">
                  <c:v>984.48275862068965</c:v>
                </c:pt>
                <c:pt idx="4464">
                  <c:v>980.34482758620686</c:v>
                </c:pt>
                <c:pt idx="4465">
                  <c:v>965.51724137931035</c:v>
                </c:pt>
                <c:pt idx="4466">
                  <c:v>972.75862068965512</c:v>
                </c:pt>
                <c:pt idx="4467">
                  <c:v>950.68965517241384</c:v>
                </c:pt>
                <c:pt idx="4468">
                  <c:v>955.51724137931035</c:v>
                </c:pt>
                <c:pt idx="4469">
                  <c:v>991.72413793103453</c:v>
                </c:pt>
                <c:pt idx="4470">
                  <c:v>986.89655172413791</c:v>
                </c:pt>
                <c:pt idx="4471">
                  <c:v>971.37931034482756</c:v>
                </c:pt>
                <c:pt idx="4472">
                  <c:v>989.31034482758616</c:v>
                </c:pt>
                <c:pt idx="4473">
                  <c:v>937.58620689655174</c:v>
                </c:pt>
                <c:pt idx="4474">
                  <c:v>956.89655172413791</c:v>
                </c:pt>
                <c:pt idx="4475">
                  <c:v>990</c:v>
                </c:pt>
                <c:pt idx="4476">
                  <c:v>946.89655172413791</c:v>
                </c:pt>
                <c:pt idx="4477">
                  <c:v>929.65517241379314</c:v>
                </c:pt>
                <c:pt idx="4478">
                  <c:v>976.20689655172418</c:v>
                </c:pt>
                <c:pt idx="4479">
                  <c:v>977.93103448275861</c:v>
                </c:pt>
                <c:pt idx="4480">
                  <c:v>948.9655172413793</c:v>
                </c:pt>
                <c:pt idx="4481">
                  <c:v>968.9655172413793</c:v>
                </c:pt>
                <c:pt idx="4482">
                  <c:v>969.31034482758616</c:v>
                </c:pt>
                <c:pt idx="4483">
                  <c:v>975.17241379310349</c:v>
                </c:pt>
                <c:pt idx="4484">
                  <c:v>942.41379310344826</c:v>
                </c:pt>
                <c:pt idx="4485">
                  <c:v>942.06896551724139</c:v>
                </c:pt>
                <c:pt idx="4486">
                  <c:v>969.31034482758616</c:v>
                </c:pt>
                <c:pt idx="4487">
                  <c:v>961.72413793103453</c:v>
                </c:pt>
                <c:pt idx="4488">
                  <c:v>968.62068965517244</c:v>
                </c:pt>
                <c:pt idx="4489">
                  <c:v>964.82758620689651</c:v>
                </c:pt>
                <c:pt idx="4490">
                  <c:v>943.79310344827582</c:v>
                </c:pt>
                <c:pt idx="4491">
                  <c:v>947.24137931034488</c:v>
                </c:pt>
                <c:pt idx="4492">
                  <c:v>954.13793103448279</c:v>
                </c:pt>
                <c:pt idx="4493">
                  <c:v>957.24137931034488</c:v>
                </c:pt>
                <c:pt idx="4494">
                  <c:v>942.75862068965512</c:v>
                </c:pt>
                <c:pt idx="4495">
                  <c:v>983.10344827586209</c:v>
                </c:pt>
                <c:pt idx="4496">
                  <c:v>964.82758620689651</c:v>
                </c:pt>
                <c:pt idx="4497">
                  <c:v>975.86206896551721</c:v>
                </c:pt>
                <c:pt idx="4498">
                  <c:v>976.89655172413791</c:v>
                </c:pt>
                <c:pt idx="4499">
                  <c:v>944.13793103448279</c:v>
                </c:pt>
                <c:pt idx="4500">
                  <c:v>954.82758620689651</c:v>
                </c:pt>
                <c:pt idx="4501">
                  <c:v>977.58620689655174</c:v>
                </c:pt>
                <c:pt idx="4502">
                  <c:v>955.86206896551721</c:v>
                </c:pt>
                <c:pt idx="4503">
                  <c:v>931.72413793103453</c:v>
                </c:pt>
                <c:pt idx="4504">
                  <c:v>931.72413793103453</c:v>
                </c:pt>
                <c:pt idx="4505">
                  <c:v>964.82758620689651</c:v>
                </c:pt>
                <c:pt idx="4506">
                  <c:v>951.0344827586207</c:v>
                </c:pt>
                <c:pt idx="4507">
                  <c:v>987.58620689655174</c:v>
                </c:pt>
                <c:pt idx="4508">
                  <c:v>948.9655172413793</c:v>
                </c:pt>
                <c:pt idx="4509">
                  <c:v>957.58620689655174</c:v>
                </c:pt>
                <c:pt idx="4510">
                  <c:v>986.89655172413791</c:v>
                </c:pt>
                <c:pt idx="4511">
                  <c:v>968.9655172413793</c:v>
                </c:pt>
                <c:pt idx="4512">
                  <c:v>980</c:v>
                </c:pt>
                <c:pt idx="4513">
                  <c:v>983.44827586206895</c:v>
                </c:pt>
                <c:pt idx="4514">
                  <c:v>956.20689655172418</c:v>
                </c:pt>
                <c:pt idx="4515">
                  <c:v>984.48275862068965</c:v>
                </c:pt>
                <c:pt idx="4516">
                  <c:v>925.51724137931035</c:v>
                </c:pt>
                <c:pt idx="4517">
                  <c:v>984.13793103448279</c:v>
                </c:pt>
                <c:pt idx="4518">
                  <c:v>944.82758620689651</c:v>
                </c:pt>
                <c:pt idx="4519">
                  <c:v>961.72413793103453</c:v>
                </c:pt>
                <c:pt idx="4520">
                  <c:v>949.31034482758616</c:v>
                </c:pt>
                <c:pt idx="4521">
                  <c:v>968.62068965517244</c:v>
                </c:pt>
                <c:pt idx="4522">
                  <c:v>927.93103448275861</c:v>
                </c:pt>
                <c:pt idx="4523">
                  <c:v>975.86206896551721</c:v>
                </c:pt>
                <c:pt idx="4524">
                  <c:v>1006.2068965517242</c:v>
                </c:pt>
                <c:pt idx="4525">
                  <c:v>941.72413793103453</c:v>
                </c:pt>
                <c:pt idx="4526">
                  <c:v>956.20689655172418</c:v>
                </c:pt>
                <c:pt idx="4527">
                  <c:v>967.24137931034488</c:v>
                </c:pt>
                <c:pt idx="4528">
                  <c:v>966.55172413793105</c:v>
                </c:pt>
                <c:pt idx="4529">
                  <c:v>936.55172413793105</c:v>
                </c:pt>
                <c:pt idx="4530">
                  <c:v>972.41379310344826</c:v>
                </c:pt>
                <c:pt idx="4531">
                  <c:v>981.37931034482756</c:v>
                </c:pt>
                <c:pt idx="4532">
                  <c:v>999.65517241379314</c:v>
                </c:pt>
                <c:pt idx="4533">
                  <c:v>961.0344827586207</c:v>
                </c:pt>
                <c:pt idx="4534">
                  <c:v>972.41379310344826</c:v>
                </c:pt>
                <c:pt idx="4535">
                  <c:v>986.55172413793105</c:v>
                </c:pt>
                <c:pt idx="4536">
                  <c:v>938.27586206896547</c:v>
                </c:pt>
                <c:pt idx="4537">
                  <c:v>971.0344827586207</c:v>
                </c:pt>
                <c:pt idx="4538">
                  <c:v>965.51724137931035</c:v>
                </c:pt>
                <c:pt idx="4539">
                  <c:v>966.55172413793105</c:v>
                </c:pt>
                <c:pt idx="4540">
                  <c:v>950.68965517241384</c:v>
                </c:pt>
                <c:pt idx="4541">
                  <c:v>970</c:v>
                </c:pt>
                <c:pt idx="4542">
                  <c:v>927.93103448275861</c:v>
                </c:pt>
                <c:pt idx="4543">
                  <c:v>959.65517241379314</c:v>
                </c:pt>
                <c:pt idx="4544">
                  <c:v>946.89655172413791</c:v>
                </c:pt>
                <c:pt idx="4545">
                  <c:v>990.34482758620686</c:v>
                </c:pt>
                <c:pt idx="4546">
                  <c:v>935.86206896551721</c:v>
                </c:pt>
                <c:pt idx="4547">
                  <c:v>951.37931034482756</c:v>
                </c:pt>
                <c:pt idx="4548">
                  <c:v>948.62068965517244</c:v>
                </c:pt>
                <c:pt idx="4549">
                  <c:v>949.65517241379314</c:v>
                </c:pt>
                <c:pt idx="4550">
                  <c:v>969.31034482758616</c:v>
                </c:pt>
                <c:pt idx="4551">
                  <c:v>998.9655172413793</c:v>
                </c:pt>
                <c:pt idx="4552">
                  <c:v>982.41379310344826</c:v>
                </c:pt>
                <c:pt idx="4553">
                  <c:v>953.44827586206895</c:v>
                </c:pt>
                <c:pt idx="4554">
                  <c:v>974.82758620689651</c:v>
                </c:pt>
                <c:pt idx="4555">
                  <c:v>966.89655172413791</c:v>
                </c:pt>
                <c:pt idx="4556">
                  <c:v>961.72413793103453</c:v>
                </c:pt>
                <c:pt idx="4557">
                  <c:v>948.9655172413793</c:v>
                </c:pt>
                <c:pt idx="4558">
                  <c:v>954.13793103448279</c:v>
                </c:pt>
                <c:pt idx="4559">
                  <c:v>958.27586206896547</c:v>
                </c:pt>
                <c:pt idx="4560">
                  <c:v>979.31034482758616</c:v>
                </c:pt>
                <c:pt idx="4561">
                  <c:v>964.13793103448279</c:v>
                </c:pt>
                <c:pt idx="4562">
                  <c:v>957.93103448275861</c:v>
                </c:pt>
                <c:pt idx="4563">
                  <c:v>977.93103448275861</c:v>
                </c:pt>
                <c:pt idx="4564">
                  <c:v>960.34482758620686</c:v>
                </c:pt>
                <c:pt idx="4565">
                  <c:v>970</c:v>
                </c:pt>
                <c:pt idx="4566">
                  <c:v>960</c:v>
                </c:pt>
                <c:pt idx="4567">
                  <c:v>966.89655172413791</c:v>
                </c:pt>
                <c:pt idx="4568">
                  <c:v>944.82758620689651</c:v>
                </c:pt>
                <c:pt idx="4569">
                  <c:v>944.48275862068965</c:v>
                </c:pt>
                <c:pt idx="4570">
                  <c:v>964.48275862068965</c:v>
                </c:pt>
                <c:pt idx="4571">
                  <c:v>961.0344827586207</c:v>
                </c:pt>
                <c:pt idx="4572">
                  <c:v>979.31034482758616</c:v>
                </c:pt>
                <c:pt idx="4573">
                  <c:v>979.65517241379314</c:v>
                </c:pt>
                <c:pt idx="4574">
                  <c:v>978.27586206896547</c:v>
                </c:pt>
                <c:pt idx="4575">
                  <c:v>954.13793103448279</c:v>
                </c:pt>
                <c:pt idx="4576">
                  <c:v>994.48275862068965</c:v>
                </c:pt>
                <c:pt idx="4577">
                  <c:v>960</c:v>
                </c:pt>
                <c:pt idx="4578">
                  <c:v>996.55172413793105</c:v>
                </c:pt>
                <c:pt idx="4579">
                  <c:v>957.93103448275861</c:v>
                </c:pt>
                <c:pt idx="4580">
                  <c:v>956.89655172413791</c:v>
                </c:pt>
                <c:pt idx="4581">
                  <c:v>966.20689655172418</c:v>
                </c:pt>
                <c:pt idx="4582">
                  <c:v>975.17241379310349</c:v>
                </c:pt>
                <c:pt idx="4583">
                  <c:v>987.93103448275861</c:v>
                </c:pt>
                <c:pt idx="4584">
                  <c:v>973.79310344827582</c:v>
                </c:pt>
                <c:pt idx="4585">
                  <c:v>971.37931034482756</c:v>
                </c:pt>
                <c:pt idx="4586">
                  <c:v>956.20689655172418</c:v>
                </c:pt>
                <c:pt idx="4587">
                  <c:v>973.79310344827582</c:v>
                </c:pt>
                <c:pt idx="4588">
                  <c:v>960.34482758620686</c:v>
                </c:pt>
                <c:pt idx="4589">
                  <c:v>928.9655172413793</c:v>
                </c:pt>
                <c:pt idx="4590">
                  <c:v>989.65517241379314</c:v>
                </c:pt>
                <c:pt idx="4591">
                  <c:v>950.68965517241384</c:v>
                </c:pt>
                <c:pt idx="4592">
                  <c:v>976.55172413793105</c:v>
                </c:pt>
                <c:pt idx="4593">
                  <c:v>996.89655172413791</c:v>
                </c:pt>
                <c:pt idx="4594">
                  <c:v>951.37931034482756</c:v>
                </c:pt>
                <c:pt idx="4595">
                  <c:v>986.55172413793105</c:v>
                </c:pt>
                <c:pt idx="4596">
                  <c:v>965.17241379310349</c:v>
                </c:pt>
                <c:pt idx="4597">
                  <c:v>962.41379310344826</c:v>
                </c:pt>
                <c:pt idx="4598">
                  <c:v>967.24137931034488</c:v>
                </c:pt>
                <c:pt idx="4599">
                  <c:v>933.79310344827582</c:v>
                </c:pt>
                <c:pt idx="4600">
                  <c:v>984.13793103448279</c:v>
                </c:pt>
                <c:pt idx="4601">
                  <c:v>972.06896551724139</c:v>
                </c:pt>
                <c:pt idx="4602">
                  <c:v>955.51724137931035</c:v>
                </c:pt>
                <c:pt idx="4603">
                  <c:v>934.13793103448279</c:v>
                </c:pt>
                <c:pt idx="4604">
                  <c:v>947.24137931034488</c:v>
                </c:pt>
                <c:pt idx="4605">
                  <c:v>942.41379310344826</c:v>
                </c:pt>
                <c:pt idx="4606">
                  <c:v>931.72413793103453</c:v>
                </c:pt>
                <c:pt idx="4607">
                  <c:v>964.82758620689651</c:v>
                </c:pt>
                <c:pt idx="4608">
                  <c:v>963.79310344827582</c:v>
                </c:pt>
                <c:pt idx="4609">
                  <c:v>979.31034482758616</c:v>
                </c:pt>
                <c:pt idx="4610">
                  <c:v>987.58620689655174</c:v>
                </c:pt>
                <c:pt idx="4611">
                  <c:v>989.65517241379314</c:v>
                </c:pt>
                <c:pt idx="4612">
                  <c:v>969.31034482758616</c:v>
                </c:pt>
                <c:pt idx="4613">
                  <c:v>998.9655172413793</c:v>
                </c:pt>
                <c:pt idx="4614">
                  <c:v>949.65517241379314</c:v>
                </c:pt>
                <c:pt idx="4615">
                  <c:v>962.41379310344826</c:v>
                </c:pt>
                <c:pt idx="4616">
                  <c:v>963.10344827586209</c:v>
                </c:pt>
                <c:pt idx="4617">
                  <c:v>977.24137931034488</c:v>
                </c:pt>
                <c:pt idx="4618">
                  <c:v>974.13793103448279</c:v>
                </c:pt>
                <c:pt idx="4619">
                  <c:v>982.06896551724139</c:v>
                </c:pt>
                <c:pt idx="4620">
                  <c:v>1005.8620689655172</c:v>
                </c:pt>
                <c:pt idx="4621">
                  <c:v>985.51724137931035</c:v>
                </c:pt>
                <c:pt idx="4622">
                  <c:v>971.72413793103453</c:v>
                </c:pt>
                <c:pt idx="4623">
                  <c:v>962.75862068965512</c:v>
                </c:pt>
                <c:pt idx="4624">
                  <c:v>935.51724137931035</c:v>
                </c:pt>
                <c:pt idx="4625">
                  <c:v>975.86206896551721</c:v>
                </c:pt>
                <c:pt idx="4626">
                  <c:v>988.62068965517244</c:v>
                </c:pt>
                <c:pt idx="4627">
                  <c:v>950</c:v>
                </c:pt>
                <c:pt idx="4628">
                  <c:v>961.37931034482756</c:v>
                </c:pt>
                <c:pt idx="4629">
                  <c:v>955.86206896551721</c:v>
                </c:pt>
                <c:pt idx="4630">
                  <c:v>948.9655172413793</c:v>
                </c:pt>
                <c:pt idx="4631">
                  <c:v>977.93103448275861</c:v>
                </c:pt>
                <c:pt idx="4632">
                  <c:v>976.55172413793105</c:v>
                </c:pt>
                <c:pt idx="4633">
                  <c:v>930.68965517241384</c:v>
                </c:pt>
                <c:pt idx="4634">
                  <c:v>966.20689655172418</c:v>
                </c:pt>
                <c:pt idx="4635">
                  <c:v>984.13793103448279</c:v>
                </c:pt>
                <c:pt idx="4636">
                  <c:v>958.27586206896547</c:v>
                </c:pt>
                <c:pt idx="4637">
                  <c:v>971.72413793103453</c:v>
                </c:pt>
                <c:pt idx="4638">
                  <c:v>961.37931034482756</c:v>
                </c:pt>
                <c:pt idx="4639">
                  <c:v>993.10344827586209</c:v>
                </c:pt>
                <c:pt idx="4640">
                  <c:v>963.10344827586209</c:v>
                </c:pt>
                <c:pt idx="4641">
                  <c:v>927.24137931034488</c:v>
                </c:pt>
                <c:pt idx="4642">
                  <c:v>955.17241379310349</c:v>
                </c:pt>
                <c:pt idx="4643">
                  <c:v>967.24137931034488</c:v>
                </c:pt>
                <c:pt idx="4644">
                  <c:v>966.20689655172418</c:v>
                </c:pt>
                <c:pt idx="4645">
                  <c:v>936.55172413793105</c:v>
                </c:pt>
                <c:pt idx="4646">
                  <c:v>960.34482758620686</c:v>
                </c:pt>
                <c:pt idx="4647">
                  <c:v>983.79310344827582</c:v>
                </c:pt>
                <c:pt idx="4648">
                  <c:v>983.79310344827582</c:v>
                </c:pt>
                <c:pt idx="4649">
                  <c:v>973.10344827586209</c:v>
                </c:pt>
                <c:pt idx="4650">
                  <c:v>993.79310344827582</c:v>
                </c:pt>
                <c:pt idx="4651">
                  <c:v>974.48275862068965</c:v>
                </c:pt>
                <c:pt idx="4652">
                  <c:v>960</c:v>
                </c:pt>
                <c:pt idx="4653">
                  <c:v>961.72413793103453</c:v>
                </c:pt>
                <c:pt idx="4654">
                  <c:v>958.62068965517244</c:v>
                </c:pt>
                <c:pt idx="4655">
                  <c:v>966.89655172413791</c:v>
                </c:pt>
                <c:pt idx="4656">
                  <c:v>946.20689655172418</c:v>
                </c:pt>
                <c:pt idx="4657">
                  <c:v>955.17241379310349</c:v>
                </c:pt>
                <c:pt idx="4658">
                  <c:v>931.37931034482756</c:v>
                </c:pt>
                <c:pt idx="4659">
                  <c:v>972.75862068965512</c:v>
                </c:pt>
                <c:pt idx="4660">
                  <c:v>966.89655172413791</c:v>
                </c:pt>
                <c:pt idx="4661">
                  <c:v>966.55172413793105</c:v>
                </c:pt>
                <c:pt idx="4662">
                  <c:v>978.9655172413793</c:v>
                </c:pt>
                <c:pt idx="4663">
                  <c:v>986.20689655172418</c:v>
                </c:pt>
                <c:pt idx="4664">
                  <c:v>968.9655172413793</c:v>
                </c:pt>
                <c:pt idx="4665">
                  <c:v>928.27586206896547</c:v>
                </c:pt>
                <c:pt idx="4666">
                  <c:v>965.51724137931035</c:v>
                </c:pt>
                <c:pt idx="4667">
                  <c:v>967.93103448275861</c:v>
                </c:pt>
                <c:pt idx="4668">
                  <c:v>969.31034482758616</c:v>
                </c:pt>
                <c:pt idx="4669">
                  <c:v>965.17241379310349</c:v>
                </c:pt>
                <c:pt idx="4670">
                  <c:v>937.58620689655174</c:v>
                </c:pt>
                <c:pt idx="4671">
                  <c:v>951.37931034482756</c:v>
                </c:pt>
                <c:pt idx="4672">
                  <c:v>954.13793103448279</c:v>
                </c:pt>
                <c:pt idx="4673">
                  <c:v>970.34482758620686</c:v>
                </c:pt>
                <c:pt idx="4674">
                  <c:v>970</c:v>
                </c:pt>
                <c:pt idx="4675">
                  <c:v>954.13793103448279</c:v>
                </c:pt>
                <c:pt idx="4676">
                  <c:v>949.31034482758616</c:v>
                </c:pt>
                <c:pt idx="4677">
                  <c:v>990.34482758620686</c:v>
                </c:pt>
                <c:pt idx="4678">
                  <c:v>950.68965517241384</c:v>
                </c:pt>
                <c:pt idx="4679">
                  <c:v>965.51724137931035</c:v>
                </c:pt>
                <c:pt idx="4680">
                  <c:v>928.62068965517244</c:v>
                </c:pt>
                <c:pt idx="4681">
                  <c:v>955.17241379310349</c:v>
                </c:pt>
                <c:pt idx="4682">
                  <c:v>954.13793103448279</c:v>
                </c:pt>
                <c:pt idx="4683">
                  <c:v>962.75862068965512</c:v>
                </c:pt>
                <c:pt idx="4684">
                  <c:v>972.06896551724139</c:v>
                </c:pt>
                <c:pt idx="4685">
                  <c:v>899.65517241379314</c:v>
                </c:pt>
                <c:pt idx="4686">
                  <c:v>1001.0344827586207</c:v>
                </c:pt>
                <c:pt idx="4687">
                  <c:v>963.44827586206895</c:v>
                </c:pt>
                <c:pt idx="4688">
                  <c:v>946.89655172413791</c:v>
                </c:pt>
                <c:pt idx="4689">
                  <c:v>952.06896551724139</c:v>
                </c:pt>
                <c:pt idx="4690">
                  <c:v>965.51724137931035</c:v>
                </c:pt>
                <c:pt idx="4691">
                  <c:v>947.58620689655174</c:v>
                </c:pt>
                <c:pt idx="4692">
                  <c:v>956.55172413793105</c:v>
                </c:pt>
                <c:pt idx="4693">
                  <c:v>926.20689655172418</c:v>
                </c:pt>
                <c:pt idx="4694">
                  <c:v>984.13793103448279</c:v>
                </c:pt>
                <c:pt idx="4695">
                  <c:v>949.65517241379314</c:v>
                </c:pt>
                <c:pt idx="4696">
                  <c:v>1002.4137931034483</c:v>
                </c:pt>
                <c:pt idx="4697">
                  <c:v>967.93103448275861</c:v>
                </c:pt>
                <c:pt idx="4698">
                  <c:v>982.41379310344826</c:v>
                </c:pt>
                <c:pt idx="4699">
                  <c:v>963.79310344827582</c:v>
                </c:pt>
                <c:pt idx="4700">
                  <c:v>937.58620689655174</c:v>
                </c:pt>
                <c:pt idx="4701">
                  <c:v>994.13793103448279</c:v>
                </c:pt>
                <c:pt idx="4702">
                  <c:v>939.31034482758616</c:v>
                </c:pt>
                <c:pt idx="4703">
                  <c:v>967.93103448275861</c:v>
                </c:pt>
                <c:pt idx="4704">
                  <c:v>977.93103448275861</c:v>
                </c:pt>
                <c:pt idx="4705">
                  <c:v>938.62068965517244</c:v>
                </c:pt>
                <c:pt idx="4706">
                  <c:v>950</c:v>
                </c:pt>
                <c:pt idx="4707">
                  <c:v>995.51724137931035</c:v>
                </c:pt>
                <c:pt idx="4708">
                  <c:v>984.13793103448279</c:v>
                </c:pt>
                <c:pt idx="4709">
                  <c:v>967.93103448275861</c:v>
                </c:pt>
                <c:pt idx="4710">
                  <c:v>953.79310344827582</c:v>
                </c:pt>
                <c:pt idx="4711">
                  <c:v>980.68965517241384</c:v>
                </c:pt>
                <c:pt idx="4712">
                  <c:v>959.65517241379314</c:v>
                </c:pt>
                <c:pt idx="4713">
                  <c:v>947.93103448275861</c:v>
                </c:pt>
                <c:pt idx="4714">
                  <c:v>940</c:v>
                </c:pt>
                <c:pt idx="4715">
                  <c:v>976.89655172413791</c:v>
                </c:pt>
                <c:pt idx="4716">
                  <c:v>951.72413793103453</c:v>
                </c:pt>
                <c:pt idx="4717">
                  <c:v>928.9655172413793</c:v>
                </c:pt>
                <c:pt idx="4718">
                  <c:v>988.62068965517244</c:v>
                </c:pt>
                <c:pt idx="4719">
                  <c:v>985.17241379310349</c:v>
                </c:pt>
                <c:pt idx="4720">
                  <c:v>958.27586206896547</c:v>
                </c:pt>
                <c:pt idx="4721">
                  <c:v>958.9655172413793</c:v>
                </c:pt>
                <c:pt idx="4722">
                  <c:v>941.72413793103453</c:v>
                </c:pt>
                <c:pt idx="4723">
                  <c:v>952.75862068965512</c:v>
                </c:pt>
                <c:pt idx="4724">
                  <c:v>963.44827586206895</c:v>
                </c:pt>
                <c:pt idx="4725">
                  <c:v>962.75862068965512</c:v>
                </c:pt>
                <c:pt idx="4726">
                  <c:v>973.79310344827582</c:v>
                </c:pt>
                <c:pt idx="4727">
                  <c:v>969.65517241379314</c:v>
                </c:pt>
                <c:pt idx="4728">
                  <c:v>963.79310344827582</c:v>
                </c:pt>
                <c:pt idx="4729">
                  <c:v>938.9655172413793</c:v>
                </c:pt>
                <c:pt idx="4730">
                  <c:v>967.58620689655174</c:v>
                </c:pt>
                <c:pt idx="4731">
                  <c:v>957.93103448275861</c:v>
                </c:pt>
                <c:pt idx="4732">
                  <c:v>988.27586206896547</c:v>
                </c:pt>
                <c:pt idx="4733">
                  <c:v>955.17241379310349</c:v>
                </c:pt>
                <c:pt idx="4734">
                  <c:v>957.24137931034488</c:v>
                </c:pt>
                <c:pt idx="4735">
                  <c:v>940.34482758620686</c:v>
                </c:pt>
                <c:pt idx="4736">
                  <c:v>973.44827586206895</c:v>
                </c:pt>
                <c:pt idx="4737">
                  <c:v>957.93103448275861</c:v>
                </c:pt>
                <c:pt idx="4738">
                  <c:v>960.34482758620686</c:v>
                </c:pt>
                <c:pt idx="4739">
                  <c:v>954.82758620689651</c:v>
                </c:pt>
                <c:pt idx="4740">
                  <c:v>964.48275862068965</c:v>
                </c:pt>
                <c:pt idx="4741">
                  <c:v>972.75862068965512</c:v>
                </c:pt>
                <c:pt idx="4742">
                  <c:v>941.37931034482756</c:v>
                </c:pt>
                <c:pt idx="4743">
                  <c:v>1006.8965517241379</c:v>
                </c:pt>
                <c:pt idx="4744">
                  <c:v>944.82758620689651</c:v>
                </c:pt>
                <c:pt idx="4745">
                  <c:v>1010.3448275862069</c:v>
                </c:pt>
                <c:pt idx="4746">
                  <c:v>956.20689655172418</c:v>
                </c:pt>
                <c:pt idx="4747">
                  <c:v>986.89655172413791</c:v>
                </c:pt>
                <c:pt idx="4748">
                  <c:v>976.20689655172418</c:v>
                </c:pt>
                <c:pt idx="4749">
                  <c:v>964.48275862068965</c:v>
                </c:pt>
                <c:pt idx="4750">
                  <c:v>968.27586206896547</c:v>
                </c:pt>
                <c:pt idx="4751">
                  <c:v>952.75862068965512</c:v>
                </c:pt>
                <c:pt idx="4752">
                  <c:v>975.86206896551721</c:v>
                </c:pt>
                <c:pt idx="4753">
                  <c:v>954.82758620689651</c:v>
                </c:pt>
                <c:pt idx="4754">
                  <c:v>972.75862068965512</c:v>
                </c:pt>
                <c:pt idx="4755">
                  <c:v>963.79310344827582</c:v>
                </c:pt>
                <c:pt idx="4756">
                  <c:v>913.44827586206895</c:v>
                </c:pt>
                <c:pt idx="4757">
                  <c:v>979.65517241379314</c:v>
                </c:pt>
                <c:pt idx="4758">
                  <c:v>964.82758620689651</c:v>
                </c:pt>
                <c:pt idx="4759">
                  <c:v>935.17241379310349</c:v>
                </c:pt>
                <c:pt idx="4760">
                  <c:v>930</c:v>
                </c:pt>
                <c:pt idx="4761">
                  <c:v>964.13793103448279</c:v>
                </c:pt>
                <c:pt idx="4762">
                  <c:v>947.24137931034488</c:v>
                </c:pt>
                <c:pt idx="4763">
                  <c:v>958.9655172413793</c:v>
                </c:pt>
                <c:pt idx="4764">
                  <c:v>977.93103448275861</c:v>
                </c:pt>
                <c:pt idx="4765">
                  <c:v>973.79310344827582</c:v>
                </c:pt>
                <c:pt idx="4766">
                  <c:v>925.17241379310349</c:v>
                </c:pt>
                <c:pt idx="4767">
                  <c:v>945.51724137931035</c:v>
                </c:pt>
                <c:pt idx="4768">
                  <c:v>956.89655172413791</c:v>
                </c:pt>
                <c:pt idx="4769">
                  <c:v>997.24137931034488</c:v>
                </c:pt>
                <c:pt idx="4770">
                  <c:v>963.10344827586209</c:v>
                </c:pt>
                <c:pt idx="4771">
                  <c:v>932.06896551724139</c:v>
                </c:pt>
                <c:pt idx="4772">
                  <c:v>1004.4827586206897</c:v>
                </c:pt>
                <c:pt idx="4773">
                  <c:v>977.93103448275861</c:v>
                </c:pt>
                <c:pt idx="4774">
                  <c:v>971.37931034482756</c:v>
                </c:pt>
                <c:pt idx="4775">
                  <c:v>941.72413793103453</c:v>
                </c:pt>
                <c:pt idx="4776">
                  <c:v>975.86206896551721</c:v>
                </c:pt>
                <c:pt idx="4777">
                  <c:v>980.68965517241384</c:v>
                </c:pt>
                <c:pt idx="4778">
                  <c:v>963.44827586206895</c:v>
                </c:pt>
                <c:pt idx="4779">
                  <c:v>967.58620689655174</c:v>
                </c:pt>
                <c:pt idx="4780">
                  <c:v>936.55172413793105</c:v>
                </c:pt>
                <c:pt idx="4781">
                  <c:v>924.13793103448279</c:v>
                </c:pt>
                <c:pt idx="4782">
                  <c:v>965.51724137931035</c:v>
                </c:pt>
                <c:pt idx="4783">
                  <c:v>985.86206896551721</c:v>
                </c:pt>
                <c:pt idx="4784">
                  <c:v>974.82758620689651</c:v>
                </c:pt>
                <c:pt idx="4785">
                  <c:v>948.27586206896547</c:v>
                </c:pt>
                <c:pt idx="4786">
                  <c:v>954.48275862068965</c:v>
                </c:pt>
                <c:pt idx="4787">
                  <c:v>934.13793103448279</c:v>
                </c:pt>
                <c:pt idx="4788">
                  <c:v>944.48275862068965</c:v>
                </c:pt>
                <c:pt idx="4789">
                  <c:v>940.68965517241384</c:v>
                </c:pt>
                <c:pt idx="4790">
                  <c:v>948.9655172413793</c:v>
                </c:pt>
                <c:pt idx="4791">
                  <c:v>934.48275862068965</c:v>
                </c:pt>
                <c:pt idx="4792">
                  <c:v>942.75862068965512</c:v>
                </c:pt>
                <c:pt idx="4793">
                  <c:v>960</c:v>
                </c:pt>
                <c:pt idx="4794">
                  <c:v>957.93103448275861</c:v>
                </c:pt>
                <c:pt idx="4795">
                  <c:v>965.86206896551721</c:v>
                </c:pt>
                <c:pt idx="4796">
                  <c:v>964.13793103448279</c:v>
                </c:pt>
                <c:pt idx="4797">
                  <c:v>939.31034482758616</c:v>
                </c:pt>
                <c:pt idx="4798">
                  <c:v>970.68965517241384</c:v>
                </c:pt>
                <c:pt idx="4799">
                  <c:v>964.48275862068965</c:v>
                </c:pt>
                <c:pt idx="4800">
                  <c:v>984.13793103448279</c:v>
                </c:pt>
                <c:pt idx="4801">
                  <c:v>968.9655172413793</c:v>
                </c:pt>
                <c:pt idx="4802">
                  <c:v>931.72413793103453</c:v>
                </c:pt>
                <c:pt idx="4803">
                  <c:v>969.65517241379314</c:v>
                </c:pt>
                <c:pt idx="4804">
                  <c:v>939.65517241379314</c:v>
                </c:pt>
                <c:pt idx="4805">
                  <c:v>936.20689655172418</c:v>
                </c:pt>
                <c:pt idx="4806">
                  <c:v>980.68965517241384</c:v>
                </c:pt>
                <c:pt idx="4807">
                  <c:v>966.55172413793105</c:v>
                </c:pt>
                <c:pt idx="4808">
                  <c:v>966.55172413793105</c:v>
                </c:pt>
                <c:pt idx="4809">
                  <c:v>955.86206896551721</c:v>
                </c:pt>
                <c:pt idx="4810">
                  <c:v>983.10344827586209</c:v>
                </c:pt>
                <c:pt idx="4811">
                  <c:v>981.72413793103453</c:v>
                </c:pt>
                <c:pt idx="4812">
                  <c:v>943.10344827586209</c:v>
                </c:pt>
                <c:pt idx="4813">
                  <c:v>958.62068965517244</c:v>
                </c:pt>
                <c:pt idx="4814">
                  <c:v>983.44827586206895</c:v>
                </c:pt>
                <c:pt idx="4815">
                  <c:v>969.31034482758616</c:v>
                </c:pt>
                <c:pt idx="4816">
                  <c:v>977.58620689655174</c:v>
                </c:pt>
                <c:pt idx="4817">
                  <c:v>955.86206896551721</c:v>
                </c:pt>
                <c:pt idx="4818">
                  <c:v>941.0344827586207</c:v>
                </c:pt>
                <c:pt idx="4819">
                  <c:v>935.17241379310349</c:v>
                </c:pt>
                <c:pt idx="4820">
                  <c:v>953.44827586206895</c:v>
                </c:pt>
                <c:pt idx="4821">
                  <c:v>989.65517241379314</c:v>
                </c:pt>
                <c:pt idx="4822">
                  <c:v>938.62068965517244</c:v>
                </c:pt>
                <c:pt idx="4823">
                  <c:v>963.44827586206895</c:v>
                </c:pt>
                <c:pt idx="4824">
                  <c:v>953.10344827586209</c:v>
                </c:pt>
                <c:pt idx="4825">
                  <c:v>968.27586206896547</c:v>
                </c:pt>
                <c:pt idx="4826">
                  <c:v>945.17241379310349</c:v>
                </c:pt>
                <c:pt idx="4827">
                  <c:v>952.41379310344826</c:v>
                </c:pt>
                <c:pt idx="4828">
                  <c:v>978.9655172413793</c:v>
                </c:pt>
                <c:pt idx="4829">
                  <c:v>962.75862068965512</c:v>
                </c:pt>
                <c:pt idx="4830">
                  <c:v>968.62068965517244</c:v>
                </c:pt>
                <c:pt idx="4831">
                  <c:v>964.13793103448279</c:v>
                </c:pt>
                <c:pt idx="4832">
                  <c:v>978.62068965517244</c:v>
                </c:pt>
                <c:pt idx="4833">
                  <c:v>977.58620689655174</c:v>
                </c:pt>
                <c:pt idx="4834">
                  <c:v>964.82758620689651</c:v>
                </c:pt>
                <c:pt idx="4835">
                  <c:v>950</c:v>
                </c:pt>
                <c:pt idx="4836">
                  <c:v>991.72413793103453</c:v>
                </c:pt>
                <c:pt idx="4837">
                  <c:v>935.86206896551721</c:v>
                </c:pt>
                <c:pt idx="4838">
                  <c:v>941.72413793103453</c:v>
                </c:pt>
                <c:pt idx="4839">
                  <c:v>988.62068965517244</c:v>
                </c:pt>
                <c:pt idx="4840">
                  <c:v>958.27586206896547</c:v>
                </c:pt>
                <c:pt idx="4841">
                  <c:v>987.93103448275861</c:v>
                </c:pt>
                <c:pt idx="4842">
                  <c:v>946.20689655172418</c:v>
                </c:pt>
                <c:pt idx="4843">
                  <c:v>932.06896551724139</c:v>
                </c:pt>
                <c:pt idx="4844">
                  <c:v>958.62068965517244</c:v>
                </c:pt>
                <c:pt idx="4845">
                  <c:v>981.72413793103453</c:v>
                </c:pt>
                <c:pt idx="4846">
                  <c:v>952.75862068965512</c:v>
                </c:pt>
                <c:pt idx="4847">
                  <c:v>975.17241379310349</c:v>
                </c:pt>
                <c:pt idx="4848">
                  <c:v>954.82758620689651</c:v>
                </c:pt>
                <c:pt idx="4849">
                  <c:v>977.24137931034488</c:v>
                </c:pt>
                <c:pt idx="4850">
                  <c:v>948.27586206896547</c:v>
                </c:pt>
                <c:pt idx="4851">
                  <c:v>945.17241379310349</c:v>
                </c:pt>
                <c:pt idx="4852">
                  <c:v>982.75862068965512</c:v>
                </c:pt>
                <c:pt idx="4853">
                  <c:v>979.31034482758616</c:v>
                </c:pt>
                <c:pt idx="4854">
                  <c:v>977.93103448275861</c:v>
                </c:pt>
                <c:pt idx="4855">
                  <c:v>966.89655172413791</c:v>
                </c:pt>
                <c:pt idx="4856">
                  <c:v>933.79310344827582</c:v>
                </c:pt>
                <c:pt idx="4857">
                  <c:v>983.44827586206895</c:v>
                </c:pt>
                <c:pt idx="4858">
                  <c:v>971.37931034482756</c:v>
                </c:pt>
                <c:pt idx="4859">
                  <c:v>977.58620689655174</c:v>
                </c:pt>
                <c:pt idx="4860">
                  <c:v>987.93103448275861</c:v>
                </c:pt>
                <c:pt idx="4861">
                  <c:v>956.55172413793105</c:v>
                </c:pt>
                <c:pt idx="4862">
                  <c:v>969.65517241379314</c:v>
                </c:pt>
                <c:pt idx="4863">
                  <c:v>945.51724137931035</c:v>
                </c:pt>
                <c:pt idx="4864">
                  <c:v>990</c:v>
                </c:pt>
                <c:pt idx="4865">
                  <c:v>967.58620689655174</c:v>
                </c:pt>
                <c:pt idx="4866">
                  <c:v>953.79310344827582</c:v>
                </c:pt>
                <c:pt idx="4867">
                  <c:v>941.72413793103453</c:v>
                </c:pt>
                <c:pt idx="4868">
                  <c:v>980.34482758620686</c:v>
                </c:pt>
                <c:pt idx="4869">
                  <c:v>957.93103448275861</c:v>
                </c:pt>
                <c:pt idx="4870">
                  <c:v>972.06896551724139</c:v>
                </c:pt>
                <c:pt idx="4871">
                  <c:v>930.68965517241384</c:v>
                </c:pt>
                <c:pt idx="4872">
                  <c:v>966.55172413793105</c:v>
                </c:pt>
                <c:pt idx="4873">
                  <c:v>974.82758620689651</c:v>
                </c:pt>
                <c:pt idx="4874">
                  <c:v>954.13793103448279</c:v>
                </c:pt>
                <c:pt idx="4875">
                  <c:v>944.48275862068965</c:v>
                </c:pt>
                <c:pt idx="4876">
                  <c:v>986.20689655172418</c:v>
                </c:pt>
                <c:pt idx="4877">
                  <c:v>963.10344827586209</c:v>
                </c:pt>
                <c:pt idx="4878">
                  <c:v>945.86206896551721</c:v>
                </c:pt>
                <c:pt idx="4879">
                  <c:v>925.86206896551721</c:v>
                </c:pt>
                <c:pt idx="4880">
                  <c:v>964.13793103448279</c:v>
                </c:pt>
                <c:pt idx="4881">
                  <c:v>924.48275862068965</c:v>
                </c:pt>
                <c:pt idx="4882">
                  <c:v>1007.2413793103449</c:v>
                </c:pt>
                <c:pt idx="4883">
                  <c:v>980.68965517241384</c:v>
                </c:pt>
                <c:pt idx="4884">
                  <c:v>937.58620689655174</c:v>
                </c:pt>
                <c:pt idx="4885">
                  <c:v>973.44827586206895</c:v>
                </c:pt>
                <c:pt idx="4886">
                  <c:v>965.51724137931035</c:v>
                </c:pt>
                <c:pt idx="4887">
                  <c:v>972.06896551724139</c:v>
                </c:pt>
                <c:pt idx="4888">
                  <c:v>963.10344827586209</c:v>
                </c:pt>
                <c:pt idx="4889">
                  <c:v>970.34482758620686</c:v>
                </c:pt>
                <c:pt idx="4890">
                  <c:v>963.10344827586209</c:v>
                </c:pt>
                <c:pt idx="4891">
                  <c:v>957.58620689655174</c:v>
                </c:pt>
                <c:pt idx="4892">
                  <c:v>942.75862068965512</c:v>
                </c:pt>
                <c:pt idx="4893">
                  <c:v>977.24137931034488</c:v>
                </c:pt>
                <c:pt idx="4894">
                  <c:v>928.27586206896547</c:v>
                </c:pt>
                <c:pt idx="4895">
                  <c:v>937.93103448275861</c:v>
                </c:pt>
                <c:pt idx="4896">
                  <c:v>936.55172413793105</c:v>
                </c:pt>
                <c:pt idx="4897">
                  <c:v>933.79310344827582</c:v>
                </c:pt>
                <c:pt idx="4898">
                  <c:v>958.9655172413793</c:v>
                </c:pt>
                <c:pt idx="4899">
                  <c:v>956.20689655172418</c:v>
                </c:pt>
                <c:pt idx="4900">
                  <c:v>1004.4827586206897</c:v>
                </c:pt>
                <c:pt idx="4901">
                  <c:v>940</c:v>
                </c:pt>
                <c:pt idx="4902">
                  <c:v>974.13793103448279</c:v>
                </c:pt>
                <c:pt idx="4903">
                  <c:v>960.34482758620686</c:v>
                </c:pt>
                <c:pt idx="4904">
                  <c:v>945.86206896551721</c:v>
                </c:pt>
                <c:pt idx="4905">
                  <c:v>967.24137931034488</c:v>
                </c:pt>
                <c:pt idx="4906">
                  <c:v>952.06896551724139</c:v>
                </c:pt>
                <c:pt idx="4907">
                  <c:v>968.62068965517244</c:v>
                </c:pt>
                <c:pt idx="4908">
                  <c:v>974.82758620689651</c:v>
                </c:pt>
                <c:pt idx="4909">
                  <c:v>938.27586206896547</c:v>
                </c:pt>
                <c:pt idx="4910">
                  <c:v>972.41379310344826</c:v>
                </c:pt>
                <c:pt idx="4911">
                  <c:v>950.68965517241384</c:v>
                </c:pt>
                <c:pt idx="4912">
                  <c:v>949.31034482758616</c:v>
                </c:pt>
                <c:pt idx="4913">
                  <c:v>958.27586206896547</c:v>
                </c:pt>
                <c:pt idx="4914">
                  <c:v>953.79310344827582</c:v>
                </c:pt>
                <c:pt idx="4915">
                  <c:v>943.44827586206895</c:v>
                </c:pt>
                <c:pt idx="4916">
                  <c:v>969.31034482758616</c:v>
                </c:pt>
                <c:pt idx="4917">
                  <c:v>967.58620689655174</c:v>
                </c:pt>
                <c:pt idx="4918">
                  <c:v>916.20689655172418</c:v>
                </c:pt>
                <c:pt idx="4919">
                  <c:v>944.48275862068965</c:v>
                </c:pt>
                <c:pt idx="4920">
                  <c:v>974.13793103448279</c:v>
                </c:pt>
                <c:pt idx="4921">
                  <c:v>964.13793103448279</c:v>
                </c:pt>
                <c:pt idx="4922">
                  <c:v>973.79310344827582</c:v>
                </c:pt>
                <c:pt idx="4923">
                  <c:v>973.79310344827582</c:v>
                </c:pt>
                <c:pt idx="4924">
                  <c:v>965.51724137931035</c:v>
                </c:pt>
                <c:pt idx="4925">
                  <c:v>991.0344827586207</c:v>
                </c:pt>
                <c:pt idx="4926">
                  <c:v>950.34482758620686</c:v>
                </c:pt>
                <c:pt idx="4927">
                  <c:v>971.37931034482756</c:v>
                </c:pt>
                <c:pt idx="4928">
                  <c:v>998.62068965517244</c:v>
                </c:pt>
                <c:pt idx="4929">
                  <c:v>989.31034482758616</c:v>
                </c:pt>
                <c:pt idx="4930">
                  <c:v>970</c:v>
                </c:pt>
                <c:pt idx="4931">
                  <c:v>930</c:v>
                </c:pt>
                <c:pt idx="4932">
                  <c:v>959.65517241379314</c:v>
                </c:pt>
                <c:pt idx="4933">
                  <c:v>953.10344827586209</c:v>
                </c:pt>
                <c:pt idx="4934">
                  <c:v>994.82758620689651</c:v>
                </c:pt>
                <c:pt idx="4935">
                  <c:v>989.65517241379314</c:v>
                </c:pt>
                <c:pt idx="4936">
                  <c:v>972.41379310344826</c:v>
                </c:pt>
                <c:pt idx="4937">
                  <c:v>969.31034482758616</c:v>
                </c:pt>
                <c:pt idx="4938">
                  <c:v>989.31034482758616</c:v>
                </c:pt>
                <c:pt idx="4939">
                  <c:v>970.68965517241384</c:v>
                </c:pt>
                <c:pt idx="4940">
                  <c:v>980.34482758620686</c:v>
                </c:pt>
                <c:pt idx="4941">
                  <c:v>968.27586206896547</c:v>
                </c:pt>
                <c:pt idx="4942">
                  <c:v>962.41379310344826</c:v>
                </c:pt>
                <c:pt idx="4943">
                  <c:v>981.37931034482756</c:v>
                </c:pt>
                <c:pt idx="4944">
                  <c:v>968.62068965517244</c:v>
                </c:pt>
                <c:pt idx="4945">
                  <c:v>978.62068965517244</c:v>
                </c:pt>
                <c:pt idx="4946">
                  <c:v>963.10344827586209</c:v>
                </c:pt>
                <c:pt idx="4947">
                  <c:v>942.41379310344826</c:v>
                </c:pt>
                <c:pt idx="4948">
                  <c:v>988.62068965517244</c:v>
                </c:pt>
                <c:pt idx="4949">
                  <c:v>965.86206896551721</c:v>
                </c:pt>
                <c:pt idx="4950">
                  <c:v>976.89655172413791</c:v>
                </c:pt>
                <c:pt idx="4951">
                  <c:v>925.17241379310349</c:v>
                </c:pt>
                <c:pt idx="4952">
                  <c:v>939.65517241379314</c:v>
                </c:pt>
                <c:pt idx="4953">
                  <c:v>1016.551724137931</c:v>
                </c:pt>
                <c:pt idx="4954">
                  <c:v>968.62068965517244</c:v>
                </c:pt>
                <c:pt idx="4955">
                  <c:v>985.51724137931035</c:v>
                </c:pt>
                <c:pt idx="4956">
                  <c:v>950.34482758620686</c:v>
                </c:pt>
                <c:pt idx="4957">
                  <c:v>932.41379310344826</c:v>
                </c:pt>
                <c:pt idx="4958">
                  <c:v>967.93103448275861</c:v>
                </c:pt>
                <c:pt idx="4959">
                  <c:v>943.44827586206895</c:v>
                </c:pt>
                <c:pt idx="4960">
                  <c:v>968.9655172413793</c:v>
                </c:pt>
                <c:pt idx="4961">
                  <c:v>933.44827586206895</c:v>
                </c:pt>
                <c:pt idx="4962">
                  <c:v>969.31034482758616</c:v>
                </c:pt>
                <c:pt idx="4963">
                  <c:v>980.68965517241384</c:v>
                </c:pt>
                <c:pt idx="4964">
                  <c:v>941.72413793103453</c:v>
                </c:pt>
                <c:pt idx="4965">
                  <c:v>956.89655172413791</c:v>
                </c:pt>
                <c:pt idx="4966">
                  <c:v>962.41379310344826</c:v>
                </c:pt>
                <c:pt idx="4967">
                  <c:v>976.89655172413791</c:v>
                </c:pt>
                <c:pt idx="4968">
                  <c:v>967.58620689655174</c:v>
                </c:pt>
                <c:pt idx="4969">
                  <c:v>988.62068965517244</c:v>
                </c:pt>
                <c:pt idx="4970">
                  <c:v>965.51724137931035</c:v>
                </c:pt>
                <c:pt idx="4971">
                  <c:v>963.44827586206895</c:v>
                </c:pt>
                <c:pt idx="4972">
                  <c:v>985.51724137931035</c:v>
                </c:pt>
                <c:pt idx="4973">
                  <c:v>972.06896551724139</c:v>
                </c:pt>
                <c:pt idx="4974">
                  <c:v>1005.1724137931035</c:v>
                </c:pt>
                <c:pt idx="4975">
                  <c:v>980</c:v>
                </c:pt>
                <c:pt idx="4976">
                  <c:v>938.62068965517244</c:v>
                </c:pt>
                <c:pt idx="4977">
                  <c:v>958.27586206896547</c:v>
                </c:pt>
                <c:pt idx="4978">
                  <c:v>963.79310344827582</c:v>
                </c:pt>
                <c:pt idx="4979">
                  <c:v>955.51724137931035</c:v>
                </c:pt>
                <c:pt idx="4980">
                  <c:v>994.82758620689651</c:v>
                </c:pt>
                <c:pt idx="4981">
                  <c:v>966.20689655172418</c:v>
                </c:pt>
                <c:pt idx="4982">
                  <c:v>955.51724137931035</c:v>
                </c:pt>
                <c:pt idx="4983">
                  <c:v>1000.3448275862069</c:v>
                </c:pt>
                <c:pt idx="4984">
                  <c:v>981.0344827586207</c:v>
                </c:pt>
                <c:pt idx="4985">
                  <c:v>984.48275862068965</c:v>
                </c:pt>
                <c:pt idx="4986">
                  <c:v>944.13793103448279</c:v>
                </c:pt>
                <c:pt idx="4987">
                  <c:v>948.62068965517244</c:v>
                </c:pt>
                <c:pt idx="4988">
                  <c:v>938.62068965517244</c:v>
                </c:pt>
                <c:pt idx="4989">
                  <c:v>949.65517241379314</c:v>
                </c:pt>
                <c:pt idx="4990">
                  <c:v>977.93103448275861</c:v>
                </c:pt>
                <c:pt idx="4991">
                  <c:v>984.82758620689651</c:v>
                </c:pt>
                <c:pt idx="4992">
                  <c:v>970</c:v>
                </c:pt>
                <c:pt idx="4993">
                  <c:v>968.62068965517244</c:v>
                </c:pt>
                <c:pt idx="4994">
                  <c:v>985.17241379310349</c:v>
                </c:pt>
                <c:pt idx="4995">
                  <c:v>944.48275862068965</c:v>
                </c:pt>
                <c:pt idx="4996">
                  <c:v>942.75862068965512</c:v>
                </c:pt>
                <c:pt idx="4997">
                  <c:v>987.58620689655174</c:v>
                </c:pt>
                <c:pt idx="4998">
                  <c:v>970.68965517241384</c:v>
                </c:pt>
                <c:pt idx="4999">
                  <c:v>958.62068965517244</c:v>
                </c:pt>
                <c:pt idx="5000">
                  <c:v>940</c:v>
                </c:pt>
                <c:pt idx="5001">
                  <c:v>933.79310344827582</c:v>
                </c:pt>
                <c:pt idx="5002">
                  <c:v>967.24137931034488</c:v>
                </c:pt>
                <c:pt idx="5003">
                  <c:v>973.10344827586209</c:v>
                </c:pt>
                <c:pt idx="5004">
                  <c:v>954.13793103448279</c:v>
                </c:pt>
                <c:pt idx="5005">
                  <c:v>943.44827586206895</c:v>
                </c:pt>
                <c:pt idx="5006">
                  <c:v>968.9655172413793</c:v>
                </c:pt>
                <c:pt idx="5007">
                  <c:v>953.10344827586209</c:v>
                </c:pt>
                <c:pt idx="5008">
                  <c:v>965.51724137931035</c:v>
                </c:pt>
                <c:pt idx="5009">
                  <c:v>985.51724137931035</c:v>
                </c:pt>
                <c:pt idx="5010">
                  <c:v>961.72413793103453</c:v>
                </c:pt>
                <c:pt idx="5011">
                  <c:v>966.89655172413791</c:v>
                </c:pt>
                <c:pt idx="5012">
                  <c:v>962.06896551724139</c:v>
                </c:pt>
                <c:pt idx="5013">
                  <c:v>967.93103448275861</c:v>
                </c:pt>
                <c:pt idx="5014">
                  <c:v>949.31034482758616</c:v>
                </c:pt>
                <c:pt idx="5015">
                  <c:v>948.9655172413793</c:v>
                </c:pt>
                <c:pt idx="5016">
                  <c:v>996.20689655172418</c:v>
                </c:pt>
                <c:pt idx="5017">
                  <c:v>947.58620689655174</c:v>
                </c:pt>
                <c:pt idx="5018">
                  <c:v>967.24137931034488</c:v>
                </c:pt>
                <c:pt idx="5019">
                  <c:v>937.93103448275861</c:v>
                </c:pt>
                <c:pt idx="5020">
                  <c:v>970.34482758620686</c:v>
                </c:pt>
                <c:pt idx="5021">
                  <c:v>953.44827586206895</c:v>
                </c:pt>
                <c:pt idx="5022">
                  <c:v>963.79310344827582</c:v>
                </c:pt>
                <c:pt idx="5023">
                  <c:v>990</c:v>
                </c:pt>
                <c:pt idx="5024">
                  <c:v>993.10344827586209</c:v>
                </c:pt>
                <c:pt idx="5025">
                  <c:v>944.82758620689651</c:v>
                </c:pt>
                <c:pt idx="5026">
                  <c:v>907.58620689655174</c:v>
                </c:pt>
                <c:pt idx="5027">
                  <c:v>961.37931034482756</c:v>
                </c:pt>
                <c:pt idx="5028">
                  <c:v>938.9655172413793</c:v>
                </c:pt>
                <c:pt idx="5029">
                  <c:v>959.65517241379314</c:v>
                </c:pt>
                <c:pt idx="5030">
                  <c:v>952.75862068965512</c:v>
                </c:pt>
                <c:pt idx="5031">
                  <c:v>971.37931034482756</c:v>
                </c:pt>
                <c:pt idx="5032">
                  <c:v>951.72413793103453</c:v>
                </c:pt>
                <c:pt idx="5033">
                  <c:v>983.79310344827582</c:v>
                </c:pt>
                <c:pt idx="5034">
                  <c:v>954.48275862068965</c:v>
                </c:pt>
                <c:pt idx="5035">
                  <c:v>965.86206896551721</c:v>
                </c:pt>
                <c:pt idx="5036">
                  <c:v>944.82758620689651</c:v>
                </c:pt>
                <c:pt idx="5037">
                  <c:v>967.93103448275861</c:v>
                </c:pt>
                <c:pt idx="5038">
                  <c:v>983.10344827586209</c:v>
                </c:pt>
                <c:pt idx="5039">
                  <c:v>973.79310344827582</c:v>
                </c:pt>
                <c:pt idx="5040">
                  <c:v>985.17241379310349</c:v>
                </c:pt>
                <c:pt idx="5041">
                  <c:v>917.93103448275861</c:v>
                </c:pt>
                <c:pt idx="5042">
                  <c:v>968.27586206896547</c:v>
                </c:pt>
                <c:pt idx="5043">
                  <c:v>971.0344827586207</c:v>
                </c:pt>
                <c:pt idx="5044">
                  <c:v>955.17241379310349</c:v>
                </c:pt>
                <c:pt idx="5045">
                  <c:v>973.10344827586209</c:v>
                </c:pt>
                <c:pt idx="5046">
                  <c:v>966.20689655172418</c:v>
                </c:pt>
                <c:pt idx="5047">
                  <c:v>951.0344827586207</c:v>
                </c:pt>
                <c:pt idx="5048">
                  <c:v>942.06896551724139</c:v>
                </c:pt>
                <c:pt idx="5049">
                  <c:v>939.31034482758616</c:v>
                </c:pt>
                <c:pt idx="5050">
                  <c:v>951.0344827586207</c:v>
                </c:pt>
                <c:pt idx="5051">
                  <c:v>968.62068965517244</c:v>
                </c:pt>
                <c:pt idx="5052">
                  <c:v>972.75862068965512</c:v>
                </c:pt>
                <c:pt idx="5053">
                  <c:v>972.06896551724139</c:v>
                </c:pt>
                <c:pt idx="5054">
                  <c:v>930.34482758620686</c:v>
                </c:pt>
                <c:pt idx="5055">
                  <c:v>958.62068965517244</c:v>
                </c:pt>
                <c:pt idx="5056">
                  <c:v>945.17241379310349</c:v>
                </c:pt>
                <c:pt idx="5057">
                  <c:v>965.51724137931035</c:v>
                </c:pt>
                <c:pt idx="5058">
                  <c:v>944.48275862068965</c:v>
                </c:pt>
                <c:pt idx="5059">
                  <c:v>918.9655172413793</c:v>
                </c:pt>
                <c:pt idx="5060">
                  <c:v>976.55172413793105</c:v>
                </c:pt>
                <c:pt idx="5061">
                  <c:v>962.41379310344826</c:v>
                </c:pt>
                <c:pt idx="5062">
                  <c:v>982.06896551724139</c:v>
                </c:pt>
                <c:pt idx="5063">
                  <c:v>944.13793103448279</c:v>
                </c:pt>
                <c:pt idx="5064">
                  <c:v>939.31034482758616</c:v>
                </c:pt>
                <c:pt idx="5065">
                  <c:v>976.20689655172418</c:v>
                </c:pt>
                <c:pt idx="5066">
                  <c:v>969.65517241379314</c:v>
                </c:pt>
                <c:pt idx="5067">
                  <c:v>958.62068965517244</c:v>
                </c:pt>
                <c:pt idx="5068">
                  <c:v>952.06896551724139</c:v>
                </c:pt>
                <c:pt idx="5069">
                  <c:v>975.17241379310349</c:v>
                </c:pt>
                <c:pt idx="5070">
                  <c:v>988.27586206896547</c:v>
                </c:pt>
                <c:pt idx="5071">
                  <c:v>931.72413793103453</c:v>
                </c:pt>
                <c:pt idx="5072">
                  <c:v>980.34482758620686</c:v>
                </c:pt>
                <c:pt idx="5073">
                  <c:v>944.48275862068965</c:v>
                </c:pt>
                <c:pt idx="5074">
                  <c:v>983.44827586206895</c:v>
                </c:pt>
                <c:pt idx="5075">
                  <c:v>999.31034482758616</c:v>
                </c:pt>
                <c:pt idx="5076">
                  <c:v>995.51724137931035</c:v>
                </c:pt>
                <c:pt idx="5077">
                  <c:v>956.89655172413791</c:v>
                </c:pt>
                <c:pt idx="5078">
                  <c:v>964.13793103448279</c:v>
                </c:pt>
                <c:pt idx="5079">
                  <c:v>932.41379310344826</c:v>
                </c:pt>
                <c:pt idx="5080">
                  <c:v>958.27586206896547</c:v>
                </c:pt>
                <c:pt idx="5081">
                  <c:v>965.51724137931035</c:v>
                </c:pt>
                <c:pt idx="5082">
                  <c:v>960.34482758620686</c:v>
                </c:pt>
                <c:pt idx="5083">
                  <c:v>947.24137931034488</c:v>
                </c:pt>
                <c:pt idx="5084">
                  <c:v>932.75862068965512</c:v>
                </c:pt>
                <c:pt idx="5085">
                  <c:v>933.44827586206895</c:v>
                </c:pt>
                <c:pt idx="5086">
                  <c:v>959.31034482758616</c:v>
                </c:pt>
                <c:pt idx="5087">
                  <c:v>983.10344827586209</c:v>
                </c:pt>
                <c:pt idx="5088">
                  <c:v>963.79310344827582</c:v>
                </c:pt>
                <c:pt idx="5089">
                  <c:v>998.9655172413793</c:v>
                </c:pt>
                <c:pt idx="5090">
                  <c:v>958.9655172413793</c:v>
                </c:pt>
                <c:pt idx="5091">
                  <c:v>949.31034482758616</c:v>
                </c:pt>
                <c:pt idx="5092">
                  <c:v>968.27586206896547</c:v>
                </c:pt>
                <c:pt idx="5093">
                  <c:v>968.9655172413793</c:v>
                </c:pt>
                <c:pt idx="5094">
                  <c:v>949.65517241379314</c:v>
                </c:pt>
                <c:pt idx="5095">
                  <c:v>950</c:v>
                </c:pt>
                <c:pt idx="5096">
                  <c:v>987.58620689655174</c:v>
                </c:pt>
                <c:pt idx="5097">
                  <c:v>996.20689655172418</c:v>
                </c:pt>
                <c:pt idx="5098">
                  <c:v>990</c:v>
                </c:pt>
                <c:pt idx="5099">
                  <c:v>938.9655172413793</c:v>
                </c:pt>
                <c:pt idx="5100">
                  <c:v>937.24137931034488</c:v>
                </c:pt>
                <c:pt idx="5101">
                  <c:v>971.72413793103453</c:v>
                </c:pt>
                <c:pt idx="5102">
                  <c:v>944.13793103448279</c:v>
                </c:pt>
                <c:pt idx="5103">
                  <c:v>974.13793103448279</c:v>
                </c:pt>
                <c:pt idx="5104">
                  <c:v>974.82758620689651</c:v>
                </c:pt>
                <c:pt idx="5105">
                  <c:v>979.65517241379314</c:v>
                </c:pt>
                <c:pt idx="5106">
                  <c:v>956.20689655172418</c:v>
                </c:pt>
                <c:pt idx="5107">
                  <c:v>947.24137931034488</c:v>
                </c:pt>
                <c:pt idx="5108">
                  <c:v>992.41379310344826</c:v>
                </c:pt>
                <c:pt idx="5109">
                  <c:v>958.62068965517244</c:v>
                </c:pt>
                <c:pt idx="5110">
                  <c:v>1004.8275862068965</c:v>
                </c:pt>
                <c:pt idx="5111">
                  <c:v>945.51724137931035</c:v>
                </c:pt>
                <c:pt idx="5112">
                  <c:v>940.34482758620686</c:v>
                </c:pt>
                <c:pt idx="5113">
                  <c:v>981.37931034482756</c:v>
                </c:pt>
                <c:pt idx="5114">
                  <c:v>946.20689655172418</c:v>
                </c:pt>
                <c:pt idx="5115">
                  <c:v>966.55172413793105</c:v>
                </c:pt>
                <c:pt idx="5116">
                  <c:v>985.17241379310349</c:v>
                </c:pt>
                <c:pt idx="5117">
                  <c:v>957.24137931034488</c:v>
                </c:pt>
                <c:pt idx="5118">
                  <c:v>947.93103448275861</c:v>
                </c:pt>
                <c:pt idx="5119">
                  <c:v>928.62068965517244</c:v>
                </c:pt>
                <c:pt idx="5120">
                  <c:v>963.79310344827582</c:v>
                </c:pt>
                <c:pt idx="5121">
                  <c:v>980</c:v>
                </c:pt>
                <c:pt idx="5122">
                  <c:v>985.86206896551721</c:v>
                </c:pt>
                <c:pt idx="5123">
                  <c:v>984.13793103448279</c:v>
                </c:pt>
                <c:pt idx="5124">
                  <c:v>941.72413793103453</c:v>
                </c:pt>
                <c:pt idx="5125">
                  <c:v>980</c:v>
                </c:pt>
                <c:pt idx="5126">
                  <c:v>913.79310344827582</c:v>
                </c:pt>
                <c:pt idx="5127">
                  <c:v>978.9655172413793</c:v>
                </c:pt>
                <c:pt idx="5128">
                  <c:v>954.48275862068965</c:v>
                </c:pt>
                <c:pt idx="5129">
                  <c:v>944.82758620689651</c:v>
                </c:pt>
                <c:pt idx="5130">
                  <c:v>980.68965517241384</c:v>
                </c:pt>
                <c:pt idx="5131">
                  <c:v>957.24137931034488</c:v>
                </c:pt>
                <c:pt idx="5132">
                  <c:v>977.93103448275861</c:v>
                </c:pt>
                <c:pt idx="5133">
                  <c:v>939.65517241379314</c:v>
                </c:pt>
                <c:pt idx="5134">
                  <c:v>963.10344827586209</c:v>
                </c:pt>
                <c:pt idx="5135">
                  <c:v>974.13793103448279</c:v>
                </c:pt>
                <c:pt idx="5136">
                  <c:v>979.65517241379314</c:v>
                </c:pt>
                <c:pt idx="5137">
                  <c:v>957.93103448275861</c:v>
                </c:pt>
                <c:pt idx="5138">
                  <c:v>984.82758620689651</c:v>
                </c:pt>
                <c:pt idx="5139">
                  <c:v>976.55172413793105</c:v>
                </c:pt>
                <c:pt idx="5140">
                  <c:v>972.75862068965512</c:v>
                </c:pt>
                <c:pt idx="5141">
                  <c:v>963.79310344827582</c:v>
                </c:pt>
                <c:pt idx="5142">
                  <c:v>998.27586206896547</c:v>
                </c:pt>
                <c:pt idx="5143">
                  <c:v>951.0344827586207</c:v>
                </c:pt>
                <c:pt idx="5144">
                  <c:v>953.44827586206895</c:v>
                </c:pt>
                <c:pt idx="5145">
                  <c:v>934.13793103448279</c:v>
                </c:pt>
                <c:pt idx="5146">
                  <c:v>947.58620689655174</c:v>
                </c:pt>
                <c:pt idx="5147">
                  <c:v>1001.3793103448276</c:v>
                </c:pt>
                <c:pt idx="5148">
                  <c:v>983.44827586206895</c:v>
                </c:pt>
                <c:pt idx="5149">
                  <c:v>975.17241379310349</c:v>
                </c:pt>
                <c:pt idx="5150">
                  <c:v>957.58620689655174</c:v>
                </c:pt>
                <c:pt idx="5151">
                  <c:v>953.10344827586209</c:v>
                </c:pt>
                <c:pt idx="5152">
                  <c:v>953.79310344827582</c:v>
                </c:pt>
                <c:pt idx="5153">
                  <c:v>937.93103448275861</c:v>
                </c:pt>
                <c:pt idx="5154">
                  <c:v>970.34482758620686</c:v>
                </c:pt>
                <c:pt idx="5155">
                  <c:v>963.10344827586209</c:v>
                </c:pt>
                <c:pt idx="5156">
                  <c:v>952.06896551724139</c:v>
                </c:pt>
                <c:pt idx="5157">
                  <c:v>949.65517241379314</c:v>
                </c:pt>
                <c:pt idx="5158">
                  <c:v>979.31034482758616</c:v>
                </c:pt>
                <c:pt idx="5159">
                  <c:v>933.79310344827582</c:v>
                </c:pt>
                <c:pt idx="5160">
                  <c:v>947.24137931034488</c:v>
                </c:pt>
                <c:pt idx="5161">
                  <c:v>956.20689655172418</c:v>
                </c:pt>
                <c:pt idx="5162">
                  <c:v>988.62068965517244</c:v>
                </c:pt>
                <c:pt idx="5163">
                  <c:v>960.68965517241384</c:v>
                </c:pt>
                <c:pt idx="5164">
                  <c:v>968.9655172413793</c:v>
                </c:pt>
                <c:pt idx="5165">
                  <c:v>986.20689655172418</c:v>
                </c:pt>
                <c:pt idx="5166">
                  <c:v>979.65517241379314</c:v>
                </c:pt>
                <c:pt idx="5167">
                  <c:v>967.58620689655174</c:v>
                </c:pt>
                <c:pt idx="5168">
                  <c:v>996.20689655172418</c:v>
                </c:pt>
                <c:pt idx="5169">
                  <c:v>955.86206896551721</c:v>
                </c:pt>
                <c:pt idx="5170">
                  <c:v>956.55172413793105</c:v>
                </c:pt>
                <c:pt idx="5171">
                  <c:v>958.9655172413793</c:v>
                </c:pt>
                <c:pt idx="5172">
                  <c:v>956.89655172413791</c:v>
                </c:pt>
                <c:pt idx="5173">
                  <c:v>972.41379310344826</c:v>
                </c:pt>
                <c:pt idx="5174">
                  <c:v>959.65517241379314</c:v>
                </c:pt>
                <c:pt idx="5175">
                  <c:v>982.41379310344826</c:v>
                </c:pt>
                <c:pt idx="5176">
                  <c:v>941.0344827586207</c:v>
                </c:pt>
                <c:pt idx="5177">
                  <c:v>956.55172413793105</c:v>
                </c:pt>
                <c:pt idx="5178">
                  <c:v>966.20689655172418</c:v>
                </c:pt>
                <c:pt idx="5179">
                  <c:v>945.86206896551721</c:v>
                </c:pt>
                <c:pt idx="5180">
                  <c:v>976.20689655172418</c:v>
                </c:pt>
                <c:pt idx="5181">
                  <c:v>938.62068965517244</c:v>
                </c:pt>
                <c:pt idx="5182">
                  <c:v>980.34482758620686</c:v>
                </c:pt>
                <c:pt idx="5183">
                  <c:v>966.55172413793105</c:v>
                </c:pt>
                <c:pt idx="5184">
                  <c:v>973.79310344827582</c:v>
                </c:pt>
                <c:pt idx="5185">
                  <c:v>949.31034482758616</c:v>
                </c:pt>
                <c:pt idx="5186">
                  <c:v>937.58620689655174</c:v>
                </c:pt>
                <c:pt idx="5187">
                  <c:v>965.86206896551721</c:v>
                </c:pt>
                <c:pt idx="5188">
                  <c:v>927.24137931034488</c:v>
                </c:pt>
                <c:pt idx="5189">
                  <c:v>953.44827586206895</c:v>
                </c:pt>
                <c:pt idx="5190">
                  <c:v>965.86206896551721</c:v>
                </c:pt>
                <c:pt idx="5191">
                  <c:v>962.41379310344826</c:v>
                </c:pt>
                <c:pt idx="5192">
                  <c:v>975.86206896551721</c:v>
                </c:pt>
                <c:pt idx="5193">
                  <c:v>945.17241379310349</c:v>
                </c:pt>
                <c:pt idx="5194">
                  <c:v>932.41379310344826</c:v>
                </c:pt>
                <c:pt idx="5195">
                  <c:v>1010.6896551724138</c:v>
                </c:pt>
                <c:pt idx="5196">
                  <c:v>957.58620689655174</c:v>
                </c:pt>
                <c:pt idx="5197">
                  <c:v>953.79310344827582</c:v>
                </c:pt>
                <c:pt idx="5198">
                  <c:v>965.51724137931035</c:v>
                </c:pt>
                <c:pt idx="5199">
                  <c:v>990</c:v>
                </c:pt>
                <c:pt idx="5200">
                  <c:v>968.62068965517244</c:v>
                </c:pt>
                <c:pt idx="5201">
                  <c:v>986.89655172413791</c:v>
                </c:pt>
                <c:pt idx="5202">
                  <c:v>974.48275862068965</c:v>
                </c:pt>
                <c:pt idx="5203">
                  <c:v>947.58620689655174</c:v>
                </c:pt>
                <c:pt idx="5204">
                  <c:v>948.62068965517244</c:v>
                </c:pt>
                <c:pt idx="5205">
                  <c:v>947.93103448275861</c:v>
                </c:pt>
                <c:pt idx="5206">
                  <c:v>945.17241379310349</c:v>
                </c:pt>
                <c:pt idx="5207">
                  <c:v>968.62068965517244</c:v>
                </c:pt>
                <c:pt idx="5208">
                  <c:v>987.58620689655174</c:v>
                </c:pt>
                <c:pt idx="5209">
                  <c:v>972.06896551724139</c:v>
                </c:pt>
                <c:pt idx="5210">
                  <c:v>974.82758620689651</c:v>
                </c:pt>
                <c:pt idx="5211">
                  <c:v>971.37931034482756</c:v>
                </c:pt>
                <c:pt idx="5212">
                  <c:v>948.62068965517244</c:v>
                </c:pt>
                <c:pt idx="5213">
                  <c:v>950.34482758620686</c:v>
                </c:pt>
                <c:pt idx="5214">
                  <c:v>976.20689655172418</c:v>
                </c:pt>
                <c:pt idx="5215">
                  <c:v>962.75862068965512</c:v>
                </c:pt>
                <c:pt idx="5216">
                  <c:v>929.31034482758616</c:v>
                </c:pt>
                <c:pt idx="5217">
                  <c:v>964.13793103448279</c:v>
                </c:pt>
                <c:pt idx="5218">
                  <c:v>950</c:v>
                </c:pt>
                <c:pt idx="5219">
                  <c:v>993.79310344827582</c:v>
                </c:pt>
                <c:pt idx="5220">
                  <c:v>977.24137931034488</c:v>
                </c:pt>
                <c:pt idx="5221">
                  <c:v>975.17241379310349</c:v>
                </c:pt>
                <c:pt idx="5222">
                  <c:v>942.75862068965512</c:v>
                </c:pt>
                <c:pt idx="5223">
                  <c:v>963.79310344827582</c:v>
                </c:pt>
                <c:pt idx="5224">
                  <c:v>947.93103448275861</c:v>
                </c:pt>
                <c:pt idx="5225">
                  <c:v>983.10344827586209</c:v>
                </c:pt>
                <c:pt idx="5226">
                  <c:v>995.51724137931035</c:v>
                </c:pt>
                <c:pt idx="5227">
                  <c:v>993.10344827586209</c:v>
                </c:pt>
                <c:pt idx="5228">
                  <c:v>951.72413793103453</c:v>
                </c:pt>
                <c:pt idx="5229">
                  <c:v>960.34482758620686</c:v>
                </c:pt>
                <c:pt idx="5230">
                  <c:v>954.13793103448279</c:v>
                </c:pt>
                <c:pt idx="5231">
                  <c:v>960.34482758620686</c:v>
                </c:pt>
                <c:pt idx="5232">
                  <c:v>967.93103448275861</c:v>
                </c:pt>
                <c:pt idx="5233">
                  <c:v>955.51724137931035</c:v>
                </c:pt>
                <c:pt idx="5234">
                  <c:v>951.0344827586207</c:v>
                </c:pt>
                <c:pt idx="5235">
                  <c:v>993.10344827586209</c:v>
                </c:pt>
                <c:pt idx="5236">
                  <c:v>958.62068965517244</c:v>
                </c:pt>
                <c:pt idx="5237">
                  <c:v>935.17241379310349</c:v>
                </c:pt>
                <c:pt idx="5238">
                  <c:v>980.34482758620686</c:v>
                </c:pt>
                <c:pt idx="5239">
                  <c:v>978.27586206896547</c:v>
                </c:pt>
                <c:pt idx="5240">
                  <c:v>955.51724137931035</c:v>
                </c:pt>
                <c:pt idx="5241">
                  <c:v>988.27586206896547</c:v>
                </c:pt>
                <c:pt idx="5242">
                  <c:v>958.62068965517244</c:v>
                </c:pt>
                <c:pt idx="5243">
                  <c:v>955.86206896551721</c:v>
                </c:pt>
                <c:pt idx="5244">
                  <c:v>961.37931034482756</c:v>
                </c:pt>
                <c:pt idx="5245">
                  <c:v>968.9655172413793</c:v>
                </c:pt>
                <c:pt idx="5246">
                  <c:v>954.13793103448279</c:v>
                </c:pt>
                <c:pt idx="5247">
                  <c:v>928.27586206896547</c:v>
                </c:pt>
                <c:pt idx="5248">
                  <c:v>963.44827586206895</c:v>
                </c:pt>
                <c:pt idx="5249">
                  <c:v>962.75862068965512</c:v>
                </c:pt>
                <c:pt idx="5250">
                  <c:v>971.72413793103453</c:v>
                </c:pt>
                <c:pt idx="5251">
                  <c:v>950.34482758620686</c:v>
                </c:pt>
                <c:pt idx="5252">
                  <c:v>968.27586206896547</c:v>
                </c:pt>
                <c:pt idx="5253">
                  <c:v>971.0344827586207</c:v>
                </c:pt>
                <c:pt idx="5254">
                  <c:v>929.65517241379314</c:v>
                </c:pt>
                <c:pt idx="5255">
                  <c:v>953.10344827586209</c:v>
                </c:pt>
                <c:pt idx="5256">
                  <c:v>964.48275862068965</c:v>
                </c:pt>
                <c:pt idx="5257">
                  <c:v>965.51724137931035</c:v>
                </c:pt>
                <c:pt idx="5258">
                  <c:v>953.44827586206895</c:v>
                </c:pt>
                <c:pt idx="5259">
                  <c:v>975.51724137931035</c:v>
                </c:pt>
                <c:pt idx="5260">
                  <c:v>961.37931034482756</c:v>
                </c:pt>
                <c:pt idx="5261">
                  <c:v>958.9655172413793</c:v>
                </c:pt>
                <c:pt idx="5262">
                  <c:v>1003.448275862069</c:v>
                </c:pt>
                <c:pt idx="5263">
                  <c:v>983.10344827586209</c:v>
                </c:pt>
                <c:pt idx="5264">
                  <c:v>934.13793103448279</c:v>
                </c:pt>
                <c:pt idx="5265">
                  <c:v>937.58620689655174</c:v>
                </c:pt>
                <c:pt idx="5266">
                  <c:v>954.13793103448279</c:v>
                </c:pt>
                <c:pt idx="5267">
                  <c:v>983.44827586206895</c:v>
                </c:pt>
                <c:pt idx="5268">
                  <c:v>973.10344827586209</c:v>
                </c:pt>
                <c:pt idx="5269">
                  <c:v>988.9655172413793</c:v>
                </c:pt>
                <c:pt idx="5270">
                  <c:v>958.27586206896547</c:v>
                </c:pt>
                <c:pt idx="5271">
                  <c:v>966.20689655172418</c:v>
                </c:pt>
                <c:pt idx="5272">
                  <c:v>946.89655172413791</c:v>
                </c:pt>
                <c:pt idx="5273">
                  <c:v>979.65517241379314</c:v>
                </c:pt>
                <c:pt idx="5274">
                  <c:v>935.51724137931035</c:v>
                </c:pt>
                <c:pt idx="5275">
                  <c:v>953.79310344827582</c:v>
                </c:pt>
                <c:pt idx="5276">
                  <c:v>947.93103448275861</c:v>
                </c:pt>
                <c:pt idx="5277">
                  <c:v>964.13793103448279</c:v>
                </c:pt>
                <c:pt idx="5278">
                  <c:v>954.82758620689651</c:v>
                </c:pt>
                <c:pt idx="5279">
                  <c:v>961.37931034482756</c:v>
                </c:pt>
                <c:pt idx="5280">
                  <c:v>944.48275862068965</c:v>
                </c:pt>
                <c:pt idx="5281">
                  <c:v>981.0344827586207</c:v>
                </c:pt>
                <c:pt idx="5282">
                  <c:v>996.20689655172418</c:v>
                </c:pt>
                <c:pt idx="5283">
                  <c:v>967.93103448275861</c:v>
                </c:pt>
                <c:pt idx="5284">
                  <c:v>961.37931034482756</c:v>
                </c:pt>
                <c:pt idx="5285">
                  <c:v>997.93103448275861</c:v>
                </c:pt>
                <c:pt idx="5286">
                  <c:v>967.24137931034488</c:v>
                </c:pt>
                <c:pt idx="5287">
                  <c:v>953.10344827586209</c:v>
                </c:pt>
                <c:pt idx="5288">
                  <c:v>965.17241379310349</c:v>
                </c:pt>
                <c:pt idx="5289">
                  <c:v>966.55172413793105</c:v>
                </c:pt>
                <c:pt idx="5290">
                  <c:v>950.34482758620686</c:v>
                </c:pt>
                <c:pt idx="5291">
                  <c:v>995.86206896551721</c:v>
                </c:pt>
                <c:pt idx="5292">
                  <c:v>977.93103448275861</c:v>
                </c:pt>
                <c:pt idx="5293">
                  <c:v>971.37931034482756</c:v>
                </c:pt>
                <c:pt idx="5294">
                  <c:v>936.89655172413791</c:v>
                </c:pt>
                <c:pt idx="5295">
                  <c:v>956.89655172413791</c:v>
                </c:pt>
                <c:pt idx="5296">
                  <c:v>947.93103448275861</c:v>
                </c:pt>
                <c:pt idx="5297">
                  <c:v>971.72413793103453</c:v>
                </c:pt>
                <c:pt idx="5298">
                  <c:v>983.10344827586209</c:v>
                </c:pt>
                <c:pt idx="5299">
                  <c:v>976.20689655172418</c:v>
                </c:pt>
                <c:pt idx="5300">
                  <c:v>963.44827586206895</c:v>
                </c:pt>
                <c:pt idx="5301">
                  <c:v>966.89655172413791</c:v>
                </c:pt>
                <c:pt idx="5302">
                  <c:v>973.79310344827582</c:v>
                </c:pt>
                <c:pt idx="5303">
                  <c:v>940.68965517241384</c:v>
                </c:pt>
                <c:pt idx="5304">
                  <c:v>973.79310344827582</c:v>
                </c:pt>
                <c:pt idx="5305">
                  <c:v>925.86206896551721</c:v>
                </c:pt>
                <c:pt idx="5306">
                  <c:v>965.17241379310349</c:v>
                </c:pt>
                <c:pt idx="5307">
                  <c:v>996.20689655172418</c:v>
                </c:pt>
                <c:pt idx="5308">
                  <c:v>954.82758620689651</c:v>
                </c:pt>
                <c:pt idx="5309">
                  <c:v>934.82758620689651</c:v>
                </c:pt>
                <c:pt idx="5310">
                  <c:v>970.68965517241384</c:v>
                </c:pt>
                <c:pt idx="5311">
                  <c:v>953.10344827586209</c:v>
                </c:pt>
                <c:pt idx="5312">
                  <c:v>961.37931034482756</c:v>
                </c:pt>
                <c:pt idx="5313">
                  <c:v>971.37931034482756</c:v>
                </c:pt>
                <c:pt idx="5314">
                  <c:v>955.51724137931035</c:v>
                </c:pt>
                <c:pt idx="5315">
                  <c:v>968.62068965517244</c:v>
                </c:pt>
                <c:pt idx="5316">
                  <c:v>967.93103448275861</c:v>
                </c:pt>
                <c:pt idx="5317">
                  <c:v>966.55172413793105</c:v>
                </c:pt>
                <c:pt idx="5318">
                  <c:v>964.48275862068965</c:v>
                </c:pt>
                <c:pt idx="5319">
                  <c:v>975.17241379310349</c:v>
                </c:pt>
                <c:pt idx="5320">
                  <c:v>937.93103448275861</c:v>
                </c:pt>
                <c:pt idx="5321">
                  <c:v>931.37931034482756</c:v>
                </c:pt>
                <c:pt idx="5322">
                  <c:v>938.9655172413793</c:v>
                </c:pt>
                <c:pt idx="5323">
                  <c:v>949.31034482758616</c:v>
                </c:pt>
                <c:pt idx="5324">
                  <c:v>970</c:v>
                </c:pt>
                <c:pt idx="5325">
                  <c:v>990</c:v>
                </c:pt>
                <c:pt idx="5326">
                  <c:v>1003.448275862069</c:v>
                </c:pt>
                <c:pt idx="5327">
                  <c:v>970.68965517241384</c:v>
                </c:pt>
                <c:pt idx="5328">
                  <c:v>988.27586206896547</c:v>
                </c:pt>
                <c:pt idx="5329">
                  <c:v>963.44827586206895</c:v>
                </c:pt>
                <c:pt idx="5330">
                  <c:v>952.41379310344826</c:v>
                </c:pt>
                <c:pt idx="5331">
                  <c:v>971.37931034482756</c:v>
                </c:pt>
                <c:pt idx="5332">
                  <c:v>968.27586206896547</c:v>
                </c:pt>
                <c:pt idx="5333">
                  <c:v>948.62068965517244</c:v>
                </c:pt>
                <c:pt idx="5334">
                  <c:v>958.9655172413793</c:v>
                </c:pt>
                <c:pt idx="5335">
                  <c:v>950.34482758620686</c:v>
                </c:pt>
                <c:pt idx="5336">
                  <c:v>963.10344827586209</c:v>
                </c:pt>
                <c:pt idx="5337">
                  <c:v>942.75862068965512</c:v>
                </c:pt>
                <c:pt idx="5338">
                  <c:v>983.79310344827582</c:v>
                </c:pt>
                <c:pt idx="5339">
                  <c:v>955.51724137931035</c:v>
                </c:pt>
                <c:pt idx="5340">
                  <c:v>954.13793103448279</c:v>
                </c:pt>
                <c:pt idx="5341">
                  <c:v>1007.9310344827586</c:v>
                </c:pt>
                <c:pt idx="5342">
                  <c:v>946.20689655172418</c:v>
                </c:pt>
                <c:pt idx="5343">
                  <c:v>933.44827586206895</c:v>
                </c:pt>
                <c:pt idx="5344">
                  <c:v>938.27586206896547</c:v>
                </c:pt>
                <c:pt idx="5345">
                  <c:v>968.62068965517244</c:v>
                </c:pt>
                <c:pt idx="5346">
                  <c:v>973.79310344827582</c:v>
                </c:pt>
                <c:pt idx="5347">
                  <c:v>948.9655172413793</c:v>
                </c:pt>
                <c:pt idx="5348">
                  <c:v>981.37931034482756</c:v>
                </c:pt>
                <c:pt idx="5349">
                  <c:v>946.55172413793105</c:v>
                </c:pt>
                <c:pt idx="5350">
                  <c:v>988.27586206896547</c:v>
                </c:pt>
                <c:pt idx="5351">
                  <c:v>992.75862068965512</c:v>
                </c:pt>
                <c:pt idx="5352">
                  <c:v>966.20689655172418</c:v>
                </c:pt>
                <c:pt idx="5353">
                  <c:v>951.0344827586207</c:v>
                </c:pt>
                <c:pt idx="5354">
                  <c:v>958.27586206896547</c:v>
                </c:pt>
                <c:pt idx="5355">
                  <c:v>956.89655172413791</c:v>
                </c:pt>
                <c:pt idx="5356">
                  <c:v>962.41379310344826</c:v>
                </c:pt>
                <c:pt idx="5357">
                  <c:v>943.79310344827582</c:v>
                </c:pt>
                <c:pt idx="5358">
                  <c:v>981.0344827586207</c:v>
                </c:pt>
                <c:pt idx="5359">
                  <c:v>956.55172413793105</c:v>
                </c:pt>
                <c:pt idx="5360">
                  <c:v>958.62068965517244</c:v>
                </c:pt>
                <c:pt idx="5361">
                  <c:v>949.31034482758616</c:v>
                </c:pt>
                <c:pt idx="5362">
                  <c:v>958.62068965517244</c:v>
                </c:pt>
                <c:pt idx="5363">
                  <c:v>961.37931034482756</c:v>
                </c:pt>
                <c:pt idx="5364">
                  <c:v>957.58620689655174</c:v>
                </c:pt>
                <c:pt idx="5365">
                  <c:v>974.82758620689651</c:v>
                </c:pt>
                <c:pt idx="5366">
                  <c:v>962.41379310344826</c:v>
                </c:pt>
                <c:pt idx="5367">
                  <c:v>950.68965517241384</c:v>
                </c:pt>
                <c:pt idx="5368">
                  <c:v>936.55172413793105</c:v>
                </c:pt>
                <c:pt idx="5369">
                  <c:v>937.24137931034488</c:v>
                </c:pt>
                <c:pt idx="5370">
                  <c:v>975.17241379310349</c:v>
                </c:pt>
                <c:pt idx="5371">
                  <c:v>918.9655172413793</c:v>
                </c:pt>
                <c:pt idx="5372">
                  <c:v>960.68965517241384</c:v>
                </c:pt>
                <c:pt idx="5373">
                  <c:v>1002.0689655172414</c:v>
                </c:pt>
                <c:pt idx="5374">
                  <c:v>948.9655172413793</c:v>
                </c:pt>
                <c:pt idx="5375">
                  <c:v>930.34482758620686</c:v>
                </c:pt>
                <c:pt idx="5376">
                  <c:v>983.10344827586209</c:v>
                </c:pt>
                <c:pt idx="5377">
                  <c:v>924.82758620689651</c:v>
                </c:pt>
                <c:pt idx="5378">
                  <c:v>953.44827586206895</c:v>
                </c:pt>
                <c:pt idx="5379">
                  <c:v>990.34482758620686</c:v>
                </c:pt>
                <c:pt idx="5380">
                  <c:v>937.58620689655174</c:v>
                </c:pt>
                <c:pt idx="5381">
                  <c:v>954.82758620689651</c:v>
                </c:pt>
                <c:pt idx="5382">
                  <c:v>984.48275862068965</c:v>
                </c:pt>
                <c:pt idx="5383">
                  <c:v>953.44827586206895</c:v>
                </c:pt>
                <c:pt idx="5384">
                  <c:v>972.41379310344826</c:v>
                </c:pt>
                <c:pt idx="5385">
                  <c:v>922.06896551724139</c:v>
                </c:pt>
                <c:pt idx="5386">
                  <c:v>973.79310344827582</c:v>
                </c:pt>
                <c:pt idx="5387">
                  <c:v>948.27586206896547</c:v>
                </c:pt>
                <c:pt idx="5388">
                  <c:v>972.06896551724139</c:v>
                </c:pt>
                <c:pt idx="5389">
                  <c:v>947.24137931034488</c:v>
                </c:pt>
                <c:pt idx="5390">
                  <c:v>957.24137931034488</c:v>
                </c:pt>
                <c:pt idx="5391">
                  <c:v>941.72413793103453</c:v>
                </c:pt>
                <c:pt idx="5392">
                  <c:v>958.9655172413793</c:v>
                </c:pt>
                <c:pt idx="5393">
                  <c:v>939.65517241379314</c:v>
                </c:pt>
                <c:pt idx="5394">
                  <c:v>977.24137931034488</c:v>
                </c:pt>
                <c:pt idx="5395">
                  <c:v>932.41379310344826</c:v>
                </c:pt>
                <c:pt idx="5396">
                  <c:v>991.72413793103453</c:v>
                </c:pt>
                <c:pt idx="5397">
                  <c:v>978.9655172413793</c:v>
                </c:pt>
                <c:pt idx="5398">
                  <c:v>965.51724137931035</c:v>
                </c:pt>
                <c:pt idx="5399">
                  <c:v>948.62068965517244</c:v>
                </c:pt>
                <c:pt idx="5400">
                  <c:v>983.10344827586209</c:v>
                </c:pt>
                <c:pt idx="5401">
                  <c:v>947.93103448275861</c:v>
                </c:pt>
                <c:pt idx="5402">
                  <c:v>960</c:v>
                </c:pt>
                <c:pt idx="5403">
                  <c:v>1000</c:v>
                </c:pt>
                <c:pt idx="5404">
                  <c:v>935.86206896551721</c:v>
                </c:pt>
                <c:pt idx="5405">
                  <c:v>924.13793103448279</c:v>
                </c:pt>
                <c:pt idx="5406">
                  <c:v>926.55172413793105</c:v>
                </c:pt>
                <c:pt idx="5407">
                  <c:v>957.24137931034488</c:v>
                </c:pt>
                <c:pt idx="5408">
                  <c:v>974.13793103448279</c:v>
                </c:pt>
                <c:pt idx="5409">
                  <c:v>955.17241379310349</c:v>
                </c:pt>
                <c:pt idx="5410">
                  <c:v>959.65517241379314</c:v>
                </c:pt>
                <c:pt idx="5411">
                  <c:v>978.9655172413793</c:v>
                </c:pt>
                <c:pt idx="5412">
                  <c:v>934.13793103448279</c:v>
                </c:pt>
                <c:pt idx="5413">
                  <c:v>966.89655172413791</c:v>
                </c:pt>
                <c:pt idx="5414">
                  <c:v>949.65517241379314</c:v>
                </c:pt>
                <c:pt idx="5415">
                  <c:v>944.13793103448279</c:v>
                </c:pt>
                <c:pt idx="5416">
                  <c:v>930</c:v>
                </c:pt>
                <c:pt idx="5417">
                  <c:v>964.48275862068965</c:v>
                </c:pt>
                <c:pt idx="5418">
                  <c:v>957.93103448275861</c:v>
                </c:pt>
                <c:pt idx="5419">
                  <c:v>955.17241379310349</c:v>
                </c:pt>
                <c:pt idx="5420">
                  <c:v>945.51724137931035</c:v>
                </c:pt>
                <c:pt idx="5421">
                  <c:v>967.93103448275861</c:v>
                </c:pt>
                <c:pt idx="5422">
                  <c:v>935.17241379310349</c:v>
                </c:pt>
                <c:pt idx="5423">
                  <c:v>1015.8620689655172</c:v>
                </c:pt>
                <c:pt idx="5424">
                  <c:v>956.20689655172418</c:v>
                </c:pt>
                <c:pt idx="5425">
                  <c:v>948.9655172413793</c:v>
                </c:pt>
                <c:pt idx="5426">
                  <c:v>949.31034482758616</c:v>
                </c:pt>
                <c:pt idx="5427">
                  <c:v>943.44827586206895</c:v>
                </c:pt>
                <c:pt idx="5428">
                  <c:v>987.93103448275861</c:v>
                </c:pt>
                <c:pt idx="5429">
                  <c:v>967.24137931034488</c:v>
                </c:pt>
                <c:pt idx="5430">
                  <c:v>930</c:v>
                </c:pt>
                <c:pt idx="5431">
                  <c:v>970.68965517241384</c:v>
                </c:pt>
                <c:pt idx="5432">
                  <c:v>971.37931034482756</c:v>
                </c:pt>
                <c:pt idx="5433">
                  <c:v>929.65517241379314</c:v>
                </c:pt>
                <c:pt idx="5434">
                  <c:v>948.62068965517244</c:v>
                </c:pt>
                <c:pt idx="5435">
                  <c:v>941.72413793103453</c:v>
                </c:pt>
                <c:pt idx="5436">
                  <c:v>953.44827586206895</c:v>
                </c:pt>
                <c:pt idx="5437">
                  <c:v>974.48275862068965</c:v>
                </c:pt>
                <c:pt idx="5438">
                  <c:v>942.41379310344826</c:v>
                </c:pt>
                <c:pt idx="5439">
                  <c:v>970.34482758620686</c:v>
                </c:pt>
                <c:pt idx="5440">
                  <c:v>982.75862068965512</c:v>
                </c:pt>
                <c:pt idx="5441">
                  <c:v>985.86206896551721</c:v>
                </c:pt>
                <c:pt idx="5442">
                  <c:v>941.37931034482756</c:v>
                </c:pt>
                <c:pt idx="5443">
                  <c:v>973.44827586206895</c:v>
                </c:pt>
                <c:pt idx="5444">
                  <c:v>995.86206896551721</c:v>
                </c:pt>
                <c:pt idx="5445">
                  <c:v>965.51724137931035</c:v>
                </c:pt>
                <c:pt idx="5446">
                  <c:v>957.24137931034488</c:v>
                </c:pt>
                <c:pt idx="5447">
                  <c:v>938.9655172413793</c:v>
                </c:pt>
                <c:pt idx="5448">
                  <c:v>983.44827586206895</c:v>
                </c:pt>
                <c:pt idx="5449">
                  <c:v>955.51724137931035</c:v>
                </c:pt>
                <c:pt idx="5450">
                  <c:v>950.68965517241384</c:v>
                </c:pt>
                <c:pt idx="5451">
                  <c:v>971.72413793103453</c:v>
                </c:pt>
                <c:pt idx="5452">
                  <c:v>958.9655172413793</c:v>
                </c:pt>
                <c:pt idx="5453">
                  <c:v>974.82758620689651</c:v>
                </c:pt>
                <c:pt idx="5454">
                  <c:v>935.86206896551721</c:v>
                </c:pt>
                <c:pt idx="5455">
                  <c:v>953.44827586206895</c:v>
                </c:pt>
                <c:pt idx="5456">
                  <c:v>954.48275862068965</c:v>
                </c:pt>
                <c:pt idx="5457">
                  <c:v>937.58620689655174</c:v>
                </c:pt>
                <c:pt idx="5458">
                  <c:v>983.10344827586209</c:v>
                </c:pt>
                <c:pt idx="5459">
                  <c:v>936.55172413793105</c:v>
                </c:pt>
                <c:pt idx="5460">
                  <c:v>995.51724137931035</c:v>
                </c:pt>
                <c:pt idx="5461">
                  <c:v>962.75862068965512</c:v>
                </c:pt>
                <c:pt idx="5462">
                  <c:v>960.68965517241384</c:v>
                </c:pt>
                <c:pt idx="5463">
                  <c:v>953.10344827586209</c:v>
                </c:pt>
                <c:pt idx="5464">
                  <c:v>995.86206896551721</c:v>
                </c:pt>
                <c:pt idx="5465">
                  <c:v>978.27586206896547</c:v>
                </c:pt>
                <c:pt idx="5466">
                  <c:v>968.62068965517244</c:v>
                </c:pt>
                <c:pt idx="5467">
                  <c:v>936.55172413793105</c:v>
                </c:pt>
                <c:pt idx="5468">
                  <c:v>930</c:v>
                </c:pt>
                <c:pt idx="5469">
                  <c:v>972.41379310344826</c:v>
                </c:pt>
                <c:pt idx="5470">
                  <c:v>966.89655172413791</c:v>
                </c:pt>
                <c:pt idx="5471">
                  <c:v>987.93103448275861</c:v>
                </c:pt>
                <c:pt idx="5472">
                  <c:v>952.75862068965512</c:v>
                </c:pt>
                <c:pt idx="5473">
                  <c:v>966.55172413793105</c:v>
                </c:pt>
                <c:pt idx="5474">
                  <c:v>975.86206896551721</c:v>
                </c:pt>
                <c:pt idx="5475">
                  <c:v>966.20689655172418</c:v>
                </c:pt>
                <c:pt idx="5476">
                  <c:v>967.58620689655174</c:v>
                </c:pt>
                <c:pt idx="5477">
                  <c:v>959.65517241379314</c:v>
                </c:pt>
                <c:pt idx="5478">
                  <c:v>952.41379310344826</c:v>
                </c:pt>
                <c:pt idx="5479">
                  <c:v>966.89655172413791</c:v>
                </c:pt>
                <c:pt idx="5480">
                  <c:v>975.51724137931035</c:v>
                </c:pt>
                <c:pt idx="5481">
                  <c:v>949.31034482758616</c:v>
                </c:pt>
                <c:pt idx="5482">
                  <c:v>971.72413793103453</c:v>
                </c:pt>
                <c:pt idx="5483">
                  <c:v>935.17241379310349</c:v>
                </c:pt>
                <c:pt idx="5484">
                  <c:v>971.0344827586207</c:v>
                </c:pt>
                <c:pt idx="5485">
                  <c:v>987.24137931034488</c:v>
                </c:pt>
                <c:pt idx="5486">
                  <c:v>976.89655172413791</c:v>
                </c:pt>
                <c:pt idx="5487">
                  <c:v>968.27586206896547</c:v>
                </c:pt>
                <c:pt idx="5488">
                  <c:v>929.31034482758616</c:v>
                </c:pt>
                <c:pt idx="5489">
                  <c:v>983.79310344827582</c:v>
                </c:pt>
                <c:pt idx="5490">
                  <c:v>935.51724137931035</c:v>
                </c:pt>
                <c:pt idx="5491">
                  <c:v>947.58620689655174</c:v>
                </c:pt>
                <c:pt idx="5492">
                  <c:v>941.37931034482756</c:v>
                </c:pt>
                <c:pt idx="5493">
                  <c:v>947.93103448275861</c:v>
                </c:pt>
                <c:pt idx="5494">
                  <c:v>978.27586206896547</c:v>
                </c:pt>
                <c:pt idx="5495">
                  <c:v>959.65517241379314</c:v>
                </c:pt>
                <c:pt idx="5496">
                  <c:v>942.06896551724139</c:v>
                </c:pt>
                <c:pt idx="5497">
                  <c:v>917.58620689655174</c:v>
                </c:pt>
                <c:pt idx="5498">
                  <c:v>968.9655172413793</c:v>
                </c:pt>
                <c:pt idx="5499">
                  <c:v>957.24137931034488</c:v>
                </c:pt>
                <c:pt idx="5500">
                  <c:v>983.79310344827582</c:v>
                </c:pt>
                <c:pt idx="5501">
                  <c:v>974.48275862068965</c:v>
                </c:pt>
                <c:pt idx="5502">
                  <c:v>949.31034482758616</c:v>
                </c:pt>
                <c:pt idx="5503">
                  <c:v>948.27586206896547</c:v>
                </c:pt>
                <c:pt idx="5504">
                  <c:v>967.93103448275861</c:v>
                </c:pt>
                <c:pt idx="5505">
                  <c:v>1000.6896551724138</c:v>
                </c:pt>
                <c:pt idx="5506">
                  <c:v>947.58620689655174</c:v>
                </c:pt>
                <c:pt idx="5507">
                  <c:v>960</c:v>
                </c:pt>
                <c:pt idx="5508">
                  <c:v>960</c:v>
                </c:pt>
                <c:pt idx="5509">
                  <c:v>972.41379310344826</c:v>
                </c:pt>
                <c:pt idx="5510">
                  <c:v>971.72413793103453</c:v>
                </c:pt>
                <c:pt idx="5511">
                  <c:v>963.79310344827582</c:v>
                </c:pt>
                <c:pt idx="5512">
                  <c:v>984.13793103448279</c:v>
                </c:pt>
                <c:pt idx="5513">
                  <c:v>947.93103448275861</c:v>
                </c:pt>
                <c:pt idx="5514">
                  <c:v>984.48275862068965</c:v>
                </c:pt>
                <c:pt idx="5515">
                  <c:v>953.10344827586209</c:v>
                </c:pt>
                <c:pt idx="5516">
                  <c:v>963.10344827586209</c:v>
                </c:pt>
                <c:pt idx="5517">
                  <c:v>959.65517241379314</c:v>
                </c:pt>
                <c:pt idx="5518">
                  <c:v>974.13793103448279</c:v>
                </c:pt>
                <c:pt idx="5519">
                  <c:v>947.24137931034488</c:v>
                </c:pt>
                <c:pt idx="5520">
                  <c:v>983.79310344827582</c:v>
                </c:pt>
                <c:pt idx="5521">
                  <c:v>960.34482758620686</c:v>
                </c:pt>
                <c:pt idx="5522">
                  <c:v>987.24137931034488</c:v>
                </c:pt>
                <c:pt idx="5523">
                  <c:v>949.65517241379314</c:v>
                </c:pt>
                <c:pt idx="5524">
                  <c:v>931.72413793103453</c:v>
                </c:pt>
                <c:pt idx="5525">
                  <c:v>975.51724137931035</c:v>
                </c:pt>
                <c:pt idx="5526">
                  <c:v>970.34482758620686</c:v>
                </c:pt>
                <c:pt idx="5527">
                  <c:v>945.17241379310349</c:v>
                </c:pt>
                <c:pt idx="5528">
                  <c:v>949.31034482758616</c:v>
                </c:pt>
                <c:pt idx="5529">
                  <c:v>926.20689655172418</c:v>
                </c:pt>
                <c:pt idx="5530">
                  <c:v>981.0344827586207</c:v>
                </c:pt>
                <c:pt idx="5531">
                  <c:v>941.72413793103453</c:v>
                </c:pt>
                <c:pt idx="5532">
                  <c:v>966.20689655172418</c:v>
                </c:pt>
                <c:pt idx="5533">
                  <c:v>954.13793103448279</c:v>
                </c:pt>
                <c:pt idx="5534">
                  <c:v>964.13793103448279</c:v>
                </c:pt>
                <c:pt idx="5535">
                  <c:v>932.06896551724139</c:v>
                </c:pt>
                <c:pt idx="5536">
                  <c:v>966.89655172413791</c:v>
                </c:pt>
                <c:pt idx="5537">
                  <c:v>964.48275862068965</c:v>
                </c:pt>
                <c:pt idx="5538">
                  <c:v>966.55172413793105</c:v>
                </c:pt>
                <c:pt idx="5539">
                  <c:v>954.82758620689651</c:v>
                </c:pt>
                <c:pt idx="5540">
                  <c:v>975.51724137931035</c:v>
                </c:pt>
                <c:pt idx="5541">
                  <c:v>965.17241379310349</c:v>
                </c:pt>
                <c:pt idx="5542">
                  <c:v>961.0344827586207</c:v>
                </c:pt>
                <c:pt idx="5543">
                  <c:v>948.9655172413793</c:v>
                </c:pt>
                <c:pt idx="5544">
                  <c:v>993.10344827586209</c:v>
                </c:pt>
                <c:pt idx="5545">
                  <c:v>976.89655172413791</c:v>
                </c:pt>
                <c:pt idx="5546">
                  <c:v>989.65517241379314</c:v>
                </c:pt>
                <c:pt idx="5547">
                  <c:v>937.24137931034488</c:v>
                </c:pt>
                <c:pt idx="5548">
                  <c:v>1004.8275862068965</c:v>
                </c:pt>
                <c:pt idx="5549">
                  <c:v>967.93103448275861</c:v>
                </c:pt>
                <c:pt idx="5550">
                  <c:v>947.24137931034488</c:v>
                </c:pt>
                <c:pt idx="5551">
                  <c:v>955.17241379310349</c:v>
                </c:pt>
                <c:pt idx="5552">
                  <c:v>968.27586206896547</c:v>
                </c:pt>
                <c:pt idx="5553">
                  <c:v>970.68965517241384</c:v>
                </c:pt>
                <c:pt idx="5554">
                  <c:v>950.68965517241384</c:v>
                </c:pt>
                <c:pt idx="5555">
                  <c:v>949.65517241379314</c:v>
                </c:pt>
                <c:pt idx="5556">
                  <c:v>942.06896551724139</c:v>
                </c:pt>
                <c:pt idx="5557">
                  <c:v>975.86206896551721</c:v>
                </c:pt>
                <c:pt idx="5558">
                  <c:v>945.86206896551721</c:v>
                </c:pt>
                <c:pt idx="5559">
                  <c:v>945.17241379310349</c:v>
                </c:pt>
                <c:pt idx="5560">
                  <c:v>935.86206896551721</c:v>
                </c:pt>
                <c:pt idx="5561">
                  <c:v>931.0344827586207</c:v>
                </c:pt>
                <c:pt idx="5562">
                  <c:v>950.68965517241384</c:v>
                </c:pt>
                <c:pt idx="5563">
                  <c:v>961.37931034482756</c:v>
                </c:pt>
                <c:pt idx="5564">
                  <c:v>943.79310344827582</c:v>
                </c:pt>
                <c:pt idx="5565">
                  <c:v>966.89655172413791</c:v>
                </c:pt>
                <c:pt idx="5566">
                  <c:v>946.55172413793105</c:v>
                </c:pt>
                <c:pt idx="5567">
                  <c:v>958.9655172413793</c:v>
                </c:pt>
                <c:pt idx="5568">
                  <c:v>952.75862068965512</c:v>
                </c:pt>
                <c:pt idx="5569">
                  <c:v>959.65517241379314</c:v>
                </c:pt>
                <c:pt idx="5570">
                  <c:v>968.9655172413793</c:v>
                </c:pt>
                <c:pt idx="5571">
                  <c:v>944.82758620689651</c:v>
                </c:pt>
                <c:pt idx="5572">
                  <c:v>956.20689655172418</c:v>
                </c:pt>
                <c:pt idx="5573">
                  <c:v>961.72413793103453</c:v>
                </c:pt>
                <c:pt idx="5574">
                  <c:v>983.10344827586209</c:v>
                </c:pt>
                <c:pt idx="5575">
                  <c:v>978.9655172413793</c:v>
                </c:pt>
                <c:pt idx="5576">
                  <c:v>965.86206896551721</c:v>
                </c:pt>
                <c:pt idx="5577">
                  <c:v>948.9655172413793</c:v>
                </c:pt>
                <c:pt idx="5578">
                  <c:v>932.41379310344826</c:v>
                </c:pt>
                <c:pt idx="5579">
                  <c:v>950</c:v>
                </c:pt>
                <c:pt idx="5580">
                  <c:v>942.41379310344826</c:v>
                </c:pt>
                <c:pt idx="5581">
                  <c:v>948.9655172413793</c:v>
                </c:pt>
                <c:pt idx="5582">
                  <c:v>954.82758620689651</c:v>
                </c:pt>
                <c:pt idx="5583">
                  <c:v>935.51724137931035</c:v>
                </c:pt>
                <c:pt idx="5584">
                  <c:v>966.20689655172418</c:v>
                </c:pt>
                <c:pt idx="5585">
                  <c:v>969.65517241379314</c:v>
                </c:pt>
                <c:pt idx="5586">
                  <c:v>1004.8275862068965</c:v>
                </c:pt>
                <c:pt idx="5587">
                  <c:v>966.89655172413791</c:v>
                </c:pt>
                <c:pt idx="5588">
                  <c:v>953.44827586206895</c:v>
                </c:pt>
                <c:pt idx="5589">
                  <c:v>952.75862068965512</c:v>
                </c:pt>
                <c:pt idx="5590">
                  <c:v>984.48275862068965</c:v>
                </c:pt>
                <c:pt idx="5591">
                  <c:v>973.79310344827582</c:v>
                </c:pt>
                <c:pt idx="5592">
                  <c:v>971.0344827586207</c:v>
                </c:pt>
                <c:pt idx="5593">
                  <c:v>952.41379310344826</c:v>
                </c:pt>
                <c:pt idx="5594">
                  <c:v>955.86206896551721</c:v>
                </c:pt>
                <c:pt idx="5595">
                  <c:v>942.06896551724139</c:v>
                </c:pt>
                <c:pt idx="5596">
                  <c:v>958.62068965517244</c:v>
                </c:pt>
                <c:pt idx="5597">
                  <c:v>954.48275862068965</c:v>
                </c:pt>
                <c:pt idx="5598">
                  <c:v>941.37931034482756</c:v>
                </c:pt>
                <c:pt idx="5599">
                  <c:v>937.93103448275861</c:v>
                </c:pt>
                <c:pt idx="5600">
                  <c:v>925.51724137931035</c:v>
                </c:pt>
                <c:pt idx="5601">
                  <c:v>935.17241379310349</c:v>
                </c:pt>
                <c:pt idx="5602">
                  <c:v>965.51724137931035</c:v>
                </c:pt>
                <c:pt idx="5603">
                  <c:v>976.89655172413791</c:v>
                </c:pt>
                <c:pt idx="5604">
                  <c:v>990</c:v>
                </c:pt>
                <c:pt idx="5605">
                  <c:v>954.13793103448279</c:v>
                </c:pt>
                <c:pt idx="5606">
                  <c:v>929.31034482758616</c:v>
                </c:pt>
                <c:pt idx="5607">
                  <c:v>932.75862068965512</c:v>
                </c:pt>
                <c:pt idx="5608">
                  <c:v>997.24137931034488</c:v>
                </c:pt>
                <c:pt idx="5609">
                  <c:v>954.82758620689651</c:v>
                </c:pt>
                <c:pt idx="5610">
                  <c:v>956.55172413793105</c:v>
                </c:pt>
                <c:pt idx="5611">
                  <c:v>963.10344827586209</c:v>
                </c:pt>
                <c:pt idx="5612">
                  <c:v>947.93103448275861</c:v>
                </c:pt>
                <c:pt idx="5613">
                  <c:v>970.68965517241384</c:v>
                </c:pt>
                <c:pt idx="5614">
                  <c:v>922.06896551724139</c:v>
                </c:pt>
                <c:pt idx="5615">
                  <c:v>1003.1034482758621</c:v>
                </c:pt>
                <c:pt idx="5616">
                  <c:v>949.31034482758616</c:v>
                </c:pt>
                <c:pt idx="5617">
                  <c:v>932.06896551724139</c:v>
                </c:pt>
                <c:pt idx="5618">
                  <c:v>965.17241379310349</c:v>
                </c:pt>
                <c:pt idx="5619">
                  <c:v>958.27586206896547</c:v>
                </c:pt>
                <c:pt idx="5620">
                  <c:v>983.44827586206895</c:v>
                </c:pt>
                <c:pt idx="5621">
                  <c:v>977.58620689655174</c:v>
                </c:pt>
                <c:pt idx="5622">
                  <c:v>945.17241379310349</c:v>
                </c:pt>
                <c:pt idx="5623">
                  <c:v>921.37931034482756</c:v>
                </c:pt>
                <c:pt idx="5624">
                  <c:v>955.17241379310349</c:v>
                </c:pt>
                <c:pt idx="5625">
                  <c:v>974.48275862068965</c:v>
                </c:pt>
                <c:pt idx="5626">
                  <c:v>968.9655172413793</c:v>
                </c:pt>
                <c:pt idx="5627">
                  <c:v>943.79310344827582</c:v>
                </c:pt>
                <c:pt idx="5628">
                  <c:v>964.82758620689651</c:v>
                </c:pt>
                <c:pt idx="5629">
                  <c:v>967.24137931034488</c:v>
                </c:pt>
                <c:pt idx="5630">
                  <c:v>937.24137931034488</c:v>
                </c:pt>
                <c:pt idx="5631">
                  <c:v>959.65517241379314</c:v>
                </c:pt>
                <c:pt idx="5632">
                  <c:v>953.44827586206895</c:v>
                </c:pt>
                <c:pt idx="5633">
                  <c:v>954.82758620689651</c:v>
                </c:pt>
                <c:pt idx="5634">
                  <c:v>982.41379310344826</c:v>
                </c:pt>
                <c:pt idx="5635">
                  <c:v>946.20689655172418</c:v>
                </c:pt>
                <c:pt idx="5636">
                  <c:v>936.20689655172418</c:v>
                </c:pt>
                <c:pt idx="5637">
                  <c:v>942.41379310344826</c:v>
                </c:pt>
                <c:pt idx="5638">
                  <c:v>955.17241379310349</c:v>
                </c:pt>
                <c:pt idx="5639">
                  <c:v>965.51724137931035</c:v>
                </c:pt>
                <c:pt idx="5640">
                  <c:v>945.51724137931035</c:v>
                </c:pt>
                <c:pt idx="5641">
                  <c:v>990.34482758620686</c:v>
                </c:pt>
                <c:pt idx="5642">
                  <c:v>942.06896551724139</c:v>
                </c:pt>
                <c:pt idx="5643">
                  <c:v>970.68965517241384</c:v>
                </c:pt>
                <c:pt idx="5644">
                  <c:v>948.27586206896547</c:v>
                </c:pt>
                <c:pt idx="5645">
                  <c:v>939.65517241379314</c:v>
                </c:pt>
                <c:pt idx="5646">
                  <c:v>941.72413793103453</c:v>
                </c:pt>
                <c:pt idx="5647">
                  <c:v>935.86206896551721</c:v>
                </c:pt>
                <c:pt idx="5648">
                  <c:v>957.93103448275861</c:v>
                </c:pt>
                <c:pt idx="5649">
                  <c:v>955.86206896551721</c:v>
                </c:pt>
                <c:pt idx="5650">
                  <c:v>954.48275862068965</c:v>
                </c:pt>
                <c:pt idx="5651">
                  <c:v>941.0344827586207</c:v>
                </c:pt>
                <c:pt idx="5652">
                  <c:v>945.51724137931035</c:v>
                </c:pt>
                <c:pt idx="5653">
                  <c:v>949.65517241379314</c:v>
                </c:pt>
                <c:pt idx="5654">
                  <c:v>983.44827586206895</c:v>
                </c:pt>
                <c:pt idx="5655">
                  <c:v>976.89655172413791</c:v>
                </c:pt>
                <c:pt idx="5656">
                  <c:v>961.72413793103453</c:v>
                </c:pt>
                <c:pt idx="5657">
                  <c:v>965.86206896551721</c:v>
                </c:pt>
                <c:pt idx="5658">
                  <c:v>948.9655172413793</c:v>
                </c:pt>
                <c:pt idx="5659">
                  <c:v>961.0344827586207</c:v>
                </c:pt>
                <c:pt idx="5660">
                  <c:v>943.79310344827582</c:v>
                </c:pt>
                <c:pt idx="5661">
                  <c:v>959.65517241379314</c:v>
                </c:pt>
                <c:pt idx="5662">
                  <c:v>943.79310344827582</c:v>
                </c:pt>
                <c:pt idx="5663">
                  <c:v>974.82758620689651</c:v>
                </c:pt>
                <c:pt idx="5664">
                  <c:v>961.0344827586207</c:v>
                </c:pt>
                <c:pt idx="5665">
                  <c:v>950.34482758620686</c:v>
                </c:pt>
                <c:pt idx="5666">
                  <c:v>979.65517241379314</c:v>
                </c:pt>
                <c:pt idx="5667">
                  <c:v>963.44827586206895</c:v>
                </c:pt>
                <c:pt idx="5668">
                  <c:v>960.68965517241384</c:v>
                </c:pt>
                <c:pt idx="5669">
                  <c:v>933.79310344827582</c:v>
                </c:pt>
                <c:pt idx="5670">
                  <c:v>968.27586206896547</c:v>
                </c:pt>
                <c:pt idx="5671">
                  <c:v>999.31034482758616</c:v>
                </c:pt>
                <c:pt idx="5672">
                  <c:v>976.55172413793105</c:v>
                </c:pt>
                <c:pt idx="5673">
                  <c:v>950.34482758620686</c:v>
                </c:pt>
                <c:pt idx="5674">
                  <c:v>985.17241379310349</c:v>
                </c:pt>
                <c:pt idx="5675">
                  <c:v>940.68965517241384</c:v>
                </c:pt>
                <c:pt idx="5676">
                  <c:v>952.41379310344826</c:v>
                </c:pt>
                <c:pt idx="5677">
                  <c:v>969.31034482758616</c:v>
                </c:pt>
                <c:pt idx="5678">
                  <c:v>946.20689655172418</c:v>
                </c:pt>
                <c:pt idx="5679">
                  <c:v>965.51724137931035</c:v>
                </c:pt>
                <c:pt idx="5680">
                  <c:v>964.48275862068965</c:v>
                </c:pt>
                <c:pt idx="5681">
                  <c:v>933.44827586206895</c:v>
                </c:pt>
                <c:pt idx="5682">
                  <c:v>946.89655172413791</c:v>
                </c:pt>
                <c:pt idx="5683">
                  <c:v>961.0344827586207</c:v>
                </c:pt>
                <c:pt idx="5684">
                  <c:v>952.06896551724139</c:v>
                </c:pt>
                <c:pt idx="5685">
                  <c:v>983.10344827586209</c:v>
                </c:pt>
                <c:pt idx="5686">
                  <c:v>946.20689655172418</c:v>
                </c:pt>
                <c:pt idx="5687">
                  <c:v>911.37931034482756</c:v>
                </c:pt>
                <c:pt idx="5688">
                  <c:v>959.31034482758616</c:v>
                </c:pt>
                <c:pt idx="5689">
                  <c:v>963.79310344827582</c:v>
                </c:pt>
                <c:pt idx="5690">
                  <c:v>955.51724137931035</c:v>
                </c:pt>
                <c:pt idx="5691">
                  <c:v>976.89655172413791</c:v>
                </c:pt>
                <c:pt idx="5692">
                  <c:v>955.86206896551721</c:v>
                </c:pt>
                <c:pt idx="5693">
                  <c:v>960.34482758620686</c:v>
                </c:pt>
                <c:pt idx="5694">
                  <c:v>973.10344827586209</c:v>
                </c:pt>
                <c:pt idx="5695">
                  <c:v>938.9655172413793</c:v>
                </c:pt>
                <c:pt idx="5696">
                  <c:v>952.41379310344826</c:v>
                </c:pt>
                <c:pt idx="5697">
                  <c:v>981.0344827586207</c:v>
                </c:pt>
                <c:pt idx="5698">
                  <c:v>990.34482758620686</c:v>
                </c:pt>
                <c:pt idx="5699">
                  <c:v>950.68965517241384</c:v>
                </c:pt>
                <c:pt idx="5700">
                  <c:v>988.9655172413793</c:v>
                </c:pt>
                <c:pt idx="5701">
                  <c:v>954.13793103448279</c:v>
                </c:pt>
                <c:pt idx="5702">
                  <c:v>961.72413793103453</c:v>
                </c:pt>
                <c:pt idx="5703">
                  <c:v>930.68965517241384</c:v>
                </c:pt>
                <c:pt idx="5704">
                  <c:v>955.86206896551721</c:v>
                </c:pt>
                <c:pt idx="5705">
                  <c:v>945.51724137931035</c:v>
                </c:pt>
                <c:pt idx="5706">
                  <c:v>957.24137931034488</c:v>
                </c:pt>
                <c:pt idx="5707">
                  <c:v>985.17241379310349</c:v>
                </c:pt>
                <c:pt idx="5708">
                  <c:v>958.62068965517244</c:v>
                </c:pt>
                <c:pt idx="5709">
                  <c:v>976.20689655172418</c:v>
                </c:pt>
                <c:pt idx="5710">
                  <c:v>940.34482758620686</c:v>
                </c:pt>
                <c:pt idx="5711">
                  <c:v>968.27586206896547</c:v>
                </c:pt>
                <c:pt idx="5712">
                  <c:v>976.89655172413791</c:v>
                </c:pt>
                <c:pt idx="5713">
                  <c:v>941.0344827586207</c:v>
                </c:pt>
                <c:pt idx="5714">
                  <c:v>916.89655172413791</c:v>
                </c:pt>
                <c:pt idx="5715">
                  <c:v>958.9655172413793</c:v>
                </c:pt>
                <c:pt idx="5716">
                  <c:v>951.72413793103453</c:v>
                </c:pt>
                <c:pt idx="5717">
                  <c:v>938.27586206896547</c:v>
                </c:pt>
                <c:pt idx="5718">
                  <c:v>956.89655172413791</c:v>
                </c:pt>
                <c:pt idx="5719">
                  <c:v>951.37931034482756</c:v>
                </c:pt>
                <c:pt idx="5720">
                  <c:v>949.31034482758616</c:v>
                </c:pt>
                <c:pt idx="5721">
                  <c:v>978.9655172413793</c:v>
                </c:pt>
                <c:pt idx="5722">
                  <c:v>936.20689655172418</c:v>
                </c:pt>
                <c:pt idx="5723">
                  <c:v>968.9655172413793</c:v>
                </c:pt>
                <c:pt idx="5724">
                  <c:v>952.06896551724139</c:v>
                </c:pt>
                <c:pt idx="5725">
                  <c:v>953.44827586206895</c:v>
                </c:pt>
                <c:pt idx="5726">
                  <c:v>946.20689655172418</c:v>
                </c:pt>
                <c:pt idx="5727">
                  <c:v>945.86206896551721</c:v>
                </c:pt>
                <c:pt idx="5728">
                  <c:v>957.93103448275861</c:v>
                </c:pt>
                <c:pt idx="5729">
                  <c:v>983.10344827586209</c:v>
                </c:pt>
                <c:pt idx="5730">
                  <c:v>979.65517241379314</c:v>
                </c:pt>
                <c:pt idx="5731">
                  <c:v>991.72413793103453</c:v>
                </c:pt>
                <c:pt idx="5732">
                  <c:v>963.10344827586209</c:v>
                </c:pt>
                <c:pt idx="5733">
                  <c:v>945.51724137931035</c:v>
                </c:pt>
                <c:pt idx="5734">
                  <c:v>948.62068965517244</c:v>
                </c:pt>
                <c:pt idx="5735">
                  <c:v>952.41379310344826</c:v>
                </c:pt>
                <c:pt idx="5736">
                  <c:v>947.93103448275861</c:v>
                </c:pt>
                <c:pt idx="5737">
                  <c:v>966.20689655172418</c:v>
                </c:pt>
                <c:pt idx="5738">
                  <c:v>988.27586206896547</c:v>
                </c:pt>
                <c:pt idx="5739">
                  <c:v>962.41379310344826</c:v>
                </c:pt>
                <c:pt idx="5740">
                  <c:v>960.68965517241384</c:v>
                </c:pt>
                <c:pt idx="5741">
                  <c:v>987.93103448275861</c:v>
                </c:pt>
                <c:pt idx="5742">
                  <c:v>943.44827586206895</c:v>
                </c:pt>
                <c:pt idx="5743">
                  <c:v>969.65517241379314</c:v>
                </c:pt>
                <c:pt idx="5744">
                  <c:v>944.82758620689651</c:v>
                </c:pt>
                <c:pt idx="5745">
                  <c:v>973.10344827586209</c:v>
                </c:pt>
                <c:pt idx="5746">
                  <c:v>930</c:v>
                </c:pt>
                <c:pt idx="5747">
                  <c:v>978.27586206896547</c:v>
                </c:pt>
                <c:pt idx="5748">
                  <c:v>974.82758620689651</c:v>
                </c:pt>
                <c:pt idx="5749">
                  <c:v>986.89655172413791</c:v>
                </c:pt>
                <c:pt idx="5750">
                  <c:v>985.51724137931035</c:v>
                </c:pt>
                <c:pt idx="5751">
                  <c:v>954.13793103448279</c:v>
                </c:pt>
                <c:pt idx="5752">
                  <c:v>924.48275862068965</c:v>
                </c:pt>
                <c:pt idx="5753">
                  <c:v>957.58620689655174</c:v>
                </c:pt>
                <c:pt idx="5754">
                  <c:v>960.34482758620686</c:v>
                </c:pt>
                <c:pt idx="5755">
                  <c:v>961.0344827586207</c:v>
                </c:pt>
                <c:pt idx="5756">
                  <c:v>942.75862068965512</c:v>
                </c:pt>
                <c:pt idx="5757">
                  <c:v>970.68965517241384</c:v>
                </c:pt>
                <c:pt idx="5758">
                  <c:v>944.48275862068965</c:v>
                </c:pt>
                <c:pt idx="5759">
                  <c:v>968.62068965517244</c:v>
                </c:pt>
                <c:pt idx="5760">
                  <c:v>949.31034482758616</c:v>
                </c:pt>
                <c:pt idx="5761">
                  <c:v>958.9655172413793</c:v>
                </c:pt>
                <c:pt idx="5762">
                  <c:v>957.24137931034488</c:v>
                </c:pt>
                <c:pt idx="5763">
                  <c:v>946.55172413793105</c:v>
                </c:pt>
                <c:pt idx="5764">
                  <c:v>958.9655172413793</c:v>
                </c:pt>
                <c:pt idx="5765">
                  <c:v>963.44827586206895</c:v>
                </c:pt>
                <c:pt idx="5766">
                  <c:v>937.58620689655174</c:v>
                </c:pt>
                <c:pt idx="5767">
                  <c:v>985.86206896551721</c:v>
                </c:pt>
                <c:pt idx="5768">
                  <c:v>971.37931034482756</c:v>
                </c:pt>
                <c:pt idx="5769">
                  <c:v>975.86206896551721</c:v>
                </c:pt>
                <c:pt idx="5770">
                  <c:v>985.51724137931035</c:v>
                </c:pt>
                <c:pt idx="5771">
                  <c:v>996.20689655172418</c:v>
                </c:pt>
                <c:pt idx="5772">
                  <c:v>965.51724137931035</c:v>
                </c:pt>
                <c:pt idx="5773">
                  <c:v>982.41379310344826</c:v>
                </c:pt>
                <c:pt idx="5774">
                  <c:v>970</c:v>
                </c:pt>
                <c:pt idx="5775">
                  <c:v>969.31034482758616</c:v>
                </c:pt>
                <c:pt idx="5776">
                  <c:v>933.79310344827582</c:v>
                </c:pt>
                <c:pt idx="5777">
                  <c:v>936.89655172413791</c:v>
                </c:pt>
                <c:pt idx="5778">
                  <c:v>954.82758620689651</c:v>
                </c:pt>
                <c:pt idx="5779">
                  <c:v>909.65517241379314</c:v>
                </c:pt>
                <c:pt idx="5780">
                  <c:v>979.31034482758616</c:v>
                </c:pt>
                <c:pt idx="5781">
                  <c:v>966.20689655172418</c:v>
                </c:pt>
                <c:pt idx="5782">
                  <c:v>960.68965517241384</c:v>
                </c:pt>
                <c:pt idx="5783">
                  <c:v>967.24137931034488</c:v>
                </c:pt>
                <c:pt idx="5784">
                  <c:v>957.24137931034488</c:v>
                </c:pt>
                <c:pt idx="5785">
                  <c:v>950.34482758620686</c:v>
                </c:pt>
                <c:pt idx="5786">
                  <c:v>953.10344827586209</c:v>
                </c:pt>
                <c:pt idx="5787">
                  <c:v>960.34482758620686</c:v>
                </c:pt>
                <c:pt idx="5788">
                  <c:v>973.44827586206895</c:v>
                </c:pt>
                <c:pt idx="5789">
                  <c:v>953.79310344827582</c:v>
                </c:pt>
                <c:pt idx="5790">
                  <c:v>954.13793103448279</c:v>
                </c:pt>
                <c:pt idx="5791">
                  <c:v>977.93103448275861</c:v>
                </c:pt>
                <c:pt idx="5792">
                  <c:v>922.41379310344826</c:v>
                </c:pt>
                <c:pt idx="5793">
                  <c:v>969.65517241379314</c:v>
                </c:pt>
                <c:pt idx="5794">
                  <c:v>969.65517241379314</c:v>
                </c:pt>
                <c:pt idx="5795">
                  <c:v>955.17241379310349</c:v>
                </c:pt>
                <c:pt idx="5796">
                  <c:v>945.17241379310349</c:v>
                </c:pt>
                <c:pt idx="5797">
                  <c:v>940.68965517241384</c:v>
                </c:pt>
                <c:pt idx="5798">
                  <c:v>948.9655172413793</c:v>
                </c:pt>
                <c:pt idx="5799">
                  <c:v>947.93103448275861</c:v>
                </c:pt>
                <c:pt idx="5800">
                  <c:v>942.41379310344826</c:v>
                </c:pt>
                <c:pt idx="5801">
                  <c:v>966.55172413793105</c:v>
                </c:pt>
                <c:pt idx="5802">
                  <c:v>971.0344827586207</c:v>
                </c:pt>
                <c:pt idx="5803">
                  <c:v>976.20689655172418</c:v>
                </c:pt>
                <c:pt idx="5804">
                  <c:v>957.58620689655174</c:v>
                </c:pt>
                <c:pt idx="5805">
                  <c:v>936.89655172413791</c:v>
                </c:pt>
                <c:pt idx="5806">
                  <c:v>926.55172413793105</c:v>
                </c:pt>
                <c:pt idx="5807">
                  <c:v>927.24137931034488</c:v>
                </c:pt>
                <c:pt idx="5808">
                  <c:v>924.48275862068965</c:v>
                </c:pt>
                <c:pt idx="5809">
                  <c:v>941.37931034482756</c:v>
                </c:pt>
                <c:pt idx="5810">
                  <c:v>912.75862068965512</c:v>
                </c:pt>
                <c:pt idx="5811">
                  <c:v>963.79310344827582</c:v>
                </c:pt>
                <c:pt idx="5812">
                  <c:v>1009.6551724137931</c:v>
                </c:pt>
                <c:pt idx="5813">
                  <c:v>959.65517241379314</c:v>
                </c:pt>
                <c:pt idx="5814">
                  <c:v>950.34482758620686</c:v>
                </c:pt>
                <c:pt idx="5815">
                  <c:v>997.58620689655174</c:v>
                </c:pt>
                <c:pt idx="5816">
                  <c:v>982.06896551724139</c:v>
                </c:pt>
                <c:pt idx="5817">
                  <c:v>951.37931034482756</c:v>
                </c:pt>
                <c:pt idx="5818">
                  <c:v>985.51724137931035</c:v>
                </c:pt>
                <c:pt idx="5819">
                  <c:v>952.75862068965512</c:v>
                </c:pt>
                <c:pt idx="5820">
                  <c:v>947.24137931034488</c:v>
                </c:pt>
                <c:pt idx="5821">
                  <c:v>948.27586206896547</c:v>
                </c:pt>
                <c:pt idx="5822">
                  <c:v>953.44827586206895</c:v>
                </c:pt>
                <c:pt idx="5823">
                  <c:v>964.13793103448279</c:v>
                </c:pt>
                <c:pt idx="5824">
                  <c:v>938.62068965517244</c:v>
                </c:pt>
                <c:pt idx="5825">
                  <c:v>953.79310344827582</c:v>
                </c:pt>
                <c:pt idx="5826">
                  <c:v>957.93103448275861</c:v>
                </c:pt>
                <c:pt idx="5827">
                  <c:v>951.0344827586207</c:v>
                </c:pt>
                <c:pt idx="5828">
                  <c:v>934.82758620689651</c:v>
                </c:pt>
                <c:pt idx="5829">
                  <c:v>932.75862068965512</c:v>
                </c:pt>
                <c:pt idx="5830">
                  <c:v>977.93103448275861</c:v>
                </c:pt>
                <c:pt idx="5831">
                  <c:v>968.62068965517244</c:v>
                </c:pt>
                <c:pt idx="5832">
                  <c:v>932.75862068965512</c:v>
                </c:pt>
                <c:pt idx="5833">
                  <c:v>960.68965517241384</c:v>
                </c:pt>
                <c:pt idx="5834">
                  <c:v>970</c:v>
                </c:pt>
                <c:pt idx="5835">
                  <c:v>971.72413793103453</c:v>
                </c:pt>
                <c:pt idx="5836">
                  <c:v>974.13793103448279</c:v>
                </c:pt>
                <c:pt idx="5837">
                  <c:v>909.65517241379314</c:v>
                </c:pt>
                <c:pt idx="5838">
                  <c:v>952.75862068965512</c:v>
                </c:pt>
                <c:pt idx="5839">
                  <c:v>957.58620689655174</c:v>
                </c:pt>
                <c:pt idx="5840">
                  <c:v>930</c:v>
                </c:pt>
                <c:pt idx="5841">
                  <c:v>966.20689655172418</c:v>
                </c:pt>
                <c:pt idx="5842">
                  <c:v>961.0344827586207</c:v>
                </c:pt>
                <c:pt idx="5843">
                  <c:v>959.31034482758616</c:v>
                </c:pt>
                <c:pt idx="5844">
                  <c:v>962.06896551724139</c:v>
                </c:pt>
                <c:pt idx="5845">
                  <c:v>978.62068965517244</c:v>
                </c:pt>
                <c:pt idx="5846">
                  <c:v>956.89655172413791</c:v>
                </c:pt>
                <c:pt idx="5847">
                  <c:v>960</c:v>
                </c:pt>
                <c:pt idx="5848">
                  <c:v>948.62068965517244</c:v>
                </c:pt>
                <c:pt idx="5849">
                  <c:v>969.65517241379314</c:v>
                </c:pt>
                <c:pt idx="5850">
                  <c:v>943.44827586206895</c:v>
                </c:pt>
                <c:pt idx="5851">
                  <c:v>967.58620689655174</c:v>
                </c:pt>
                <c:pt idx="5852">
                  <c:v>948.9655172413793</c:v>
                </c:pt>
                <c:pt idx="5853">
                  <c:v>940</c:v>
                </c:pt>
                <c:pt idx="5854">
                  <c:v>937.58620689655174</c:v>
                </c:pt>
                <c:pt idx="5855">
                  <c:v>964.82758620689651</c:v>
                </c:pt>
                <c:pt idx="5856">
                  <c:v>945.51724137931035</c:v>
                </c:pt>
                <c:pt idx="5857">
                  <c:v>952.06896551724139</c:v>
                </c:pt>
                <c:pt idx="5858">
                  <c:v>974.48275862068965</c:v>
                </c:pt>
                <c:pt idx="5859">
                  <c:v>998.27586206896547</c:v>
                </c:pt>
                <c:pt idx="5860">
                  <c:v>954.82758620689651</c:v>
                </c:pt>
                <c:pt idx="5861">
                  <c:v>944.48275862068965</c:v>
                </c:pt>
                <c:pt idx="5862">
                  <c:v>971.0344827586207</c:v>
                </c:pt>
                <c:pt idx="5863">
                  <c:v>986.20689655172418</c:v>
                </c:pt>
                <c:pt idx="5864">
                  <c:v>974.48275862068965</c:v>
                </c:pt>
                <c:pt idx="5865">
                  <c:v>956.20689655172418</c:v>
                </c:pt>
                <c:pt idx="5866">
                  <c:v>957.58620689655174</c:v>
                </c:pt>
                <c:pt idx="5867">
                  <c:v>967.93103448275861</c:v>
                </c:pt>
                <c:pt idx="5868">
                  <c:v>973.79310344827582</c:v>
                </c:pt>
                <c:pt idx="5869">
                  <c:v>949.65517241379314</c:v>
                </c:pt>
                <c:pt idx="5870">
                  <c:v>976.20689655172418</c:v>
                </c:pt>
                <c:pt idx="5871">
                  <c:v>938.9655172413793</c:v>
                </c:pt>
                <c:pt idx="5872">
                  <c:v>960</c:v>
                </c:pt>
                <c:pt idx="5873">
                  <c:v>947.93103448275861</c:v>
                </c:pt>
                <c:pt idx="5874">
                  <c:v>920</c:v>
                </c:pt>
                <c:pt idx="5875">
                  <c:v>943.10344827586209</c:v>
                </c:pt>
                <c:pt idx="5876">
                  <c:v>951.0344827586207</c:v>
                </c:pt>
                <c:pt idx="5877">
                  <c:v>974.48275862068965</c:v>
                </c:pt>
                <c:pt idx="5878">
                  <c:v>956.89655172413791</c:v>
                </c:pt>
                <c:pt idx="5879">
                  <c:v>974.48275862068965</c:v>
                </c:pt>
                <c:pt idx="5880">
                  <c:v>987.58620689655174</c:v>
                </c:pt>
                <c:pt idx="5881">
                  <c:v>962.75862068965512</c:v>
                </c:pt>
                <c:pt idx="5882">
                  <c:v>973.44827586206895</c:v>
                </c:pt>
                <c:pt idx="5883">
                  <c:v>951.0344827586207</c:v>
                </c:pt>
                <c:pt idx="5884">
                  <c:v>940</c:v>
                </c:pt>
                <c:pt idx="5885">
                  <c:v>968.27586206896547</c:v>
                </c:pt>
                <c:pt idx="5886">
                  <c:v>937.58620689655174</c:v>
                </c:pt>
                <c:pt idx="5887">
                  <c:v>961.0344827586207</c:v>
                </c:pt>
                <c:pt idx="5888">
                  <c:v>932.75862068965512</c:v>
                </c:pt>
                <c:pt idx="5889">
                  <c:v>964.13793103448279</c:v>
                </c:pt>
                <c:pt idx="5890">
                  <c:v>940.68965517241384</c:v>
                </c:pt>
                <c:pt idx="5891">
                  <c:v>946.89655172413791</c:v>
                </c:pt>
                <c:pt idx="5892">
                  <c:v>978.27586206896547</c:v>
                </c:pt>
                <c:pt idx="5893">
                  <c:v>979.31034482758616</c:v>
                </c:pt>
                <c:pt idx="5894">
                  <c:v>965.86206896551721</c:v>
                </c:pt>
                <c:pt idx="5895">
                  <c:v>945.17241379310349</c:v>
                </c:pt>
                <c:pt idx="5896">
                  <c:v>984.82758620689651</c:v>
                </c:pt>
                <c:pt idx="5897">
                  <c:v>932.41379310344826</c:v>
                </c:pt>
                <c:pt idx="5898">
                  <c:v>935.51724137931035</c:v>
                </c:pt>
                <c:pt idx="5899">
                  <c:v>963.44827586206895</c:v>
                </c:pt>
                <c:pt idx="5900">
                  <c:v>961.37931034482756</c:v>
                </c:pt>
                <c:pt idx="5901">
                  <c:v>947.93103448275861</c:v>
                </c:pt>
                <c:pt idx="5902">
                  <c:v>987.58620689655174</c:v>
                </c:pt>
                <c:pt idx="5903">
                  <c:v>990.68965517241384</c:v>
                </c:pt>
                <c:pt idx="5904">
                  <c:v>950.68965517241384</c:v>
                </c:pt>
                <c:pt idx="5905">
                  <c:v>957.24137931034488</c:v>
                </c:pt>
                <c:pt idx="5906">
                  <c:v>935.86206896551721</c:v>
                </c:pt>
                <c:pt idx="5907">
                  <c:v>976.20689655172418</c:v>
                </c:pt>
                <c:pt idx="5908">
                  <c:v>974.13793103448279</c:v>
                </c:pt>
                <c:pt idx="5909">
                  <c:v>941.0344827586207</c:v>
                </c:pt>
                <c:pt idx="5910">
                  <c:v>960.68965517241384</c:v>
                </c:pt>
                <c:pt idx="5911">
                  <c:v>923.79310344827582</c:v>
                </c:pt>
                <c:pt idx="5912">
                  <c:v>936.89655172413791</c:v>
                </c:pt>
                <c:pt idx="5913">
                  <c:v>947.93103448275861</c:v>
                </c:pt>
                <c:pt idx="5914">
                  <c:v>926.89655172413791</c:v>
                </c:pt>
                <c:pt idx="5915">
                  <c:v>967.93103448275861</c:v>
                </c:pt>
                <c:pt idx="5916">
                  <c:v>961.37931034482756</c:v>
                </c:pt>
                <c:pt idx="5917">
                  <c:v>963.79310344827582</c:v>
                </c:pt>
                <c:pt idx="5918">
                  <c:v>961.0344827586207</c:v>
                </c:pt>
                <c:pt idx="5919">
                  <c:v>942.06896551724139</c:v>
                </c:pt>
                <c:pt idx="5920">
                  <c:v>967.58620689655174</c:v>
                </c:pt>
                <c:pt idx="5921">
                  <c:v>954.13793103448279</c:v>
                </c:pt>
                <c:pt idx="5922">
                  <c:v>953.79310344827582</c:v>
                </c:pt>
                <c:pt idx="5923">
                  <c:v>938.62068965517244</c:v>
                </c:pt>
                <c:pt idx="5924">
                  <c:v>947.24137931034488</c:v>
                </c:pt>
                <c:pt idx="5925">
                  <c:v>939.65517241379314</c:v>
                </c:pt>
                <c:pt idx="5926">
                  <c:v>970</c:v>
                </c:pt>
                <c:pt idx="5927">
                  <c:v>948.62068965517244</c:v>
                </c:pt>
                <c:pt idx="5928">
                  <c:v>942.06896551724139</c:v>
                </c:pt>
                <c:pt idx="5929">
                  <c:v>951.37931034482756</c:v>
                </c:pt>
                <c:pt idx="5930">
                  <c:v>952.75862068965512</c:v>
                </c:pt>
                <c:pt idx="5931">
                  <c:v>936.55172413793105</c:v>
                </c:pt>
                <c:pt idx="5932">
                  <c:v>997.24137931034488</c:v>
                </c:pt>
                <c:pt idx="5933">
                  <c:v>963.44827586206895</c:v>
                </c:pt>
                <c:pt idx="5934">
                  <c:v>947.58620689655174</c:v>
                </c:pt>
                <c:pt idx="5935">
                  <c:v>950.34482758620686</c:v>
                </c:pt>
                <c:pt idx="5936">
                  <c:v>917.93103448275861</c:v>
                </c:pt>
                <c:pt idx="5937">
                  <c:v>981.0344827586207</c:v>
                </c:pt>
                <c:pt idx="5938">
                  <c:v>947.93103448275861</c:v>
                </c:pt>
                <c:pt idx="5939">
                  <c:v>1003.7931034482758</c:v>
                </c:pt>
                <c:pt idx="5940">
                  <c:v>1002.0689655172414</c:v>
                </c:pt>
                <c:pt idx="5941">
                  <c:v>965.17241379310349</c:v>
                </c:pt>
                <c:pt idx="5942">
                  <c:v>952.41379310344826</c:v>
                </c:pt>
                <c:pt idx="5943">
                  <c:v>953.79310344827582</c:v>
                </c:pt>
                <c:pt idx="5944">
                  <c:v>959.65517241379314</c:v>
                </c:pt>
                <c:pt idx="5945">
                  <c:v>979.65517241379314</c:v>
                </c:pt>
                <c:pt idx="5946">
                  <c:v>961.0344827586207</c:v>
                </c:pt>
                <c:pt idx="5947">
                  <c:v>978.62068965517244</c:v>
                </c:pt>
                <c:pt idx="5948">
                  <c:v>973.79310344827582</c:v>
                </c:pt>
                <c:pt idx="5949">
                  <c:v>947.93103448275861</c:v>
                </c:pt>
                <c:pt idx="5950">
                  <c:v>1010.6896551724138</c:v>
                </c:pt>
                <c:pt idx="5951">
                  <c:v>971.37931034482756</c:v>
                </c:pt>
                <c:pt idx="5952">
                  <c:v>930.68965517241384</c:v>
                </c:pt>
                <c:pt idx="5953">
                  <c:v>960</c:v>
                </c:pt>
                <c:pt idx="5954">
                  <c:v>937.93103448275861</c:v>
                </c:pt>
                <c:pt idx="5955">
                  <c:v>958.9655172413793</c:v>
                </c:pt>
                <c:pt idx="5956">
                  <c:v>961.72413793103453</c:v>
                </c:pt>
                <c:pt idx="5957">
                  <c:v>998.62068965517244</c:v>
                </c:pt>
                <c:pt idx="5958">
                  <c:v>970</c:v>
                </c:pt>
                <c:pt idx="5959">
                  <c:v>932.41379310344826</c:v>
                </c:pt>
                <c:pt idx="5960">
                  <c:v>953.10344827586209</c:v>
                </c:pt>
                <c:pt idx="5961">
                  <c:v>956.20689655172418</c:v>
                </c:pt>
                <c:pt idx="5962">
                  <c:v>948.62068965517244</c:v>
                </c:pt>
                <c:pt idx="5963">
                  <c:v>967.24137931034488</c:v>
                </c:pt>
                <c:pt idx="5964">
                  <c:v>975.51724137931035</c:v>
                </c:pt>
                <c:pt idx="5965">
                  <c:v>945.51724137931035</c:v>
                </c:pt>
                <c:pt idx="5966">
                  <c:v>940.34482758620686</c:v>
                </c:pt>
                <c:pt idx="5967">
                  <c:v>942.75862068965512</c:v>
                </c:pt>
                <c:pt idx="5968">
                  <c:v>955.17241379310349</c:v>
                </c:pt>
                <c:pt idx="5969">
                  <c:v>926.20689655172418</c:v>
                </c:pt>
                <c:pt idx="5970">
                  <c:v>943.44827586206895</c:v>
                </c:pt>
                <c:pt idx="5971">
                  <c:v>958.27586206896547</c:v>
                </c:pt>
                <c:pt idx="5972">
                  <c:v>969.31034482758616</c:v>
                </c:pt>
                <c:pt idx="5973">
                  <c:v>942.06896551724139</c:v>
                </c:pt>
                <c:pt idx="5974">
                  <c:v>955.51724137931035</c:v>
                </c:pt>
                <c:pt idx="5975">
                  <c:v>960.68965517241384</c:v>
                </c:pt>
                <c:pt idx="5976">
                  <c:v>970.68965517241384</c:v>
                </c:pt>
                <c:pt idx="5977">
                  <c:v>967.24137931034488</c:v>
                </c:pt>
                <c:pt idx="5978">
                  <c:v>952.06896551724139</c:v>
                </c:pt>
                <c:pt idx="5979">
                  <c:v>968.9655172413793</c:v>
                </c:pt>
                <c:pt idx="5980">
                  <c:v>952.75862068965512</c:v>
                </c:pt>
                <c:pt idx="5981">
                  <c:v>947.58620689655174</c:v>
                </c:pt>
                <c:pt idx="5982">
                  <c:v>925.86206896551721</c:v>
                </c:pt>
                <c:pt idx="5983">
                  <c:v>971.37931034482756</c:v>
                </c:pt>
                <c:pt idx="5984">
                  <c:v>935.17241379310349</c:v>
                </c:pt>
                <c:pt idx="5985">
                  <c:v>950.68965517241384</c:v>
                </c:pt>
                <c:pt idx="5986">
                  <c:v>965.86206896551721</c:v>
                </c:pt>
                <c:pt idx="5987">
                  <c:v>926.20689655172418</c:v>
                </c:pt>
                <c:pt idx="5988">
                  <c:v>974.48275862068965</c:v>
                </c:pt>
                <c:pt idx="5989">
                  <c:v>933.10344827586209</c:v>
                </c:pt>
                <c:pt idx="5990">
                  <c:v>922.75862068965512</c:v>
                </c:pt>
                <c:pt idx="5991">
                  <c:v>981.72413793103453</c:v>
                </c:pt>
                <c:pt idx="5992">
                  <c:v>938.9655172413793</c:v>
                </c:pt>
                <c:pt idx="5993">
                  <c:v>954.82758620689651</c:v>
                </c:pt>
                <c:pt idx="5994">
                  <c:v>953.44827586206895</c:v>
                </c:pt>
                <c:pt idx="5995">
                  <c:v>919.31034482758616</c:v>
                </c:pt>
                <c:pt idx="5996">
                  <c:v>961.0344827586207</c:v>
                </c:pt>
                <c:pt idx="5997">
                  <c:v>978.27586206896547</c:v>
                </c:pt>
                <c:pt idx="5998">
                  <c:v>957.58620689655174</c:v>
                </c:pt>
                <c:pt idx="5999">
                  <c:v>952.41379310344826</c:v>
                </c:pt>
                <c:pt idx="6000">
                  <c:v>950.68965517241384</c:v>
                </c:pt>
                <c:pt idx="6001">
                  <c:v>985.17241379310349</c:v>
                </c:pt>
                <c:pt idx="6002">
                  <c:v>953.10344827586209</c:v>
                </c:pt>
                <c:pt idx="6003">
                  <c:v>960.34482758620686</c:v>
                </c:pt>
                <c:pt idx="6004">
                  <c:v>969.31034482758616</c:v>
                </c:pt>
                <c:pt idx="6005">
                  <c:v>976.89655172413791</c:v>
                </c:pt>
                <c:pt idx="6006">
                  <c:v>936.20689655172418</c:v>
                </c:pt>
                <c:pt idx="6007">
                  <c:v>964.82758620689651</c:v>
                </c:pt>
                <c:pt idx="6008">
                  <c:v>947.93103448275861</c:v>
                </c:pt>
                <c:pt idx="6009">
                  <c:v>971.37931034482756</c:v>
                </c:pt>
                <c:pt idx="6010">
                  <c:v>950.34482758620686</c:v>
                </c:pt>
                <c:pt idx="6011">
                  <c:v>936.55172413793105</c:v>
                </c:pt>
                <c:pt idx="6012">
                  <c:v>974.13793103448279</c:v>
                </c:pt>
                <c:pt idx="6013">
                  <c:v>959.31034482758616</c:v>
                </c:pt>
                <c:pt idx="6014">
                  <c:v>942.75862068965512</c:v>
                </c:pt>
                <c:pt idx="6015">
                  <c:v>952.41379310344826</c:v>
                </c:pt>
                <c:pt idx="6016">
                  <c:v>956.55172413793105</c:v>
                </c:pt>
                <c:pt idx="6017">
                  <c:v>975.17241379310349</c:v>
                </c:pt>
                <c:pt idx="6018">
                  <c:v>987.58620689655174</c:v>
                </c:pt>
                <c:pt idx="6019">
                  <c:v>952.75862068965512</c:v>
                </c:pt>
                <c:pt idx="6020">
                  <c:v>964.13793103448279</c:v>
                </c:pt>
                <c:pt idx="6021">
                  <c:v>967.93103448275861</c:v>
                </c:pt>
                <c:pt idx="6022">
                  <c:v>965.51724137931035</c:v>
                </c:pt>
                <c:pt idx="6023">
                  <c:v>956.20689655172418</c:v>
                </c:pt>
                <c:pt idx="6024">
                  <c:v>967.24137931034488</c:v>
                </c:pt>
                <c:pt idx="6025">
                  <c:v>981.72413793103453</c:v>
                </c:pt>
                <c:pt idx="6026">
                  <c:v>948.62068965517244</c:v>
                </c:pt>
                <c:pt idx="6027">
                  <c:v>934.13793103448279</c:v>
                </c:pt>
                <c:pt idx="6028">
                  <c:v>950.68965517241384</c:v>
                </c:pt>
                <c:pt idx="6029">
                  <c:v>962.06896551724139</c:v>
                </c:pt>
                <c:pt idx="6030">
                  <c:v>935.51724137931035</c:v>
                </c:pt>
                <c:pt idx="6031">
                  <c:v>973.79310344827582</c:v>
                </c:pt>
                <c:pt idx="6032">
                  <c:v>950.34482758620686</c:v>
                </c:pt>
                <c:pt idx="6033">
                  <c:v>952.41379310344826</c:v>
                </c:pt>
                <c:pt idx="6034">
                  <c:v>962.41379310344826</c:v>
                </c:pt>
                <c:pt idx="6035">
                  <c:v>949.31034482758616</c:v>
                </c:pt>
                <c:pt idx="6036">
                  <c:v>935.51724137931035</c:v>
                </c:pt>
                <c:pt idx="6037">
                  <c:v>948.27586206896547</c:v>
                </c:pt>
                <c:pt idx="6038">
                  <c:v>975.17241379310349</c:v>
                </c:pt>
                <c:pt idx="6039">
                  <c:v>928.9655172413793</c:v>
                </c:pt>
                <c:pt idx="6040">
                  <c:v>933.10344827586209</c:v>
                </c:pt>
                <c:pt idx="6041">
                  <c:v>930</c:v>
                </c:pt>
                <c:pt idx="6042">
                  <c:v>980.34482758620686</c:v>
                </c:pt>
                <c:pt idx="6043">
                  <c:v>933.10344827586209</c:v>
                </c:pt>
                <c:pt idx="6044">
                  <c:v>947.58620689655174</c:v>
                </c:pt>
                <c:pt idx="6045">
                  <c:v>952.41379310344826</c:v>
                </c:pt>
                <c:pt idx="6046">
                  <c:v>964.48275862068965</c:v>
                </c:pt>
                <c:pt idx="6047">
                  <c:v>944.82758620689651</c:v>
                </c:pt>
                <c:pt idx="6048">
                  <c:v>944.48275862068965</c:v>
                </c:pt>
                <c:pt idx="6049">
                  <c:v>944.82758620689651</c:v>
                </c:pt>
                <c:pt idx="6050">
                  <c:v>941.37931034482756</c:v>
                </c:pt>
                <c:pt idx="6051">
                  <c:v>968.27586206896547</c:v>
                </c:pt>
                <c:pt idx="6052">
                  <c:v>981.37931034482756</c:v>
                </c:pt>
                <c:pt idx="6053">
                  <c:v>923.44827586206895</c:v>
                </c:pt>
                <c:pt idx="6054">
                  <c:v>960.68965517241384</c:v>
                </c:pt>
                <c:pt idx="6055">
                  <c:v>954.13793103448279</c:v>
                </c:pt>
                <c:pt idx="6056">
                  <c:v>950.68965517241384</c:v>
                </c:pt>
                <c:pt idx="6057">
                  <c:v>947.58620689655174</c:v>
                </c:pt>
                <c:pt idx="6058">
                  <c:v>920.68965517241384</c:v>
                </c:pt>
                <c:pt idx="6059">
                  <c:v>968.27586206896547</c:v>
                </c:pt>
                <c:pt idx="6060">
                  <c:v>921.37931034482756</c:v>
                </c:pt>
                <c:pt idx="6061">
                  <c:v>945.17241379310349</c:v>
                </c:pt>
                <c:pt idx="6062">
                  <c:v>979.65517241379314</c:v>
                </c:pt>
                <c:pt idx="6063">
                  <c:v>954.13793103448279</c:v>
                </c:pt>
                <c:pt idx="6064">
                  <c:v>920.68965517241384</c:v>
                </c:pt>
                <c:pt idx="6065">
                  <c:v>931.37931034482756</c:v>
                </c:pt>
                <c:pt idx="6066">
                  <c:v>940</c:v>
                </c:pt>
                <c:pt idx="6067">
                  <c:v>917.58620689655174</c:v>
                </c:pt>
                <c:pt idx="6068">
                  <c:v>986.89655172413791</c:v>
                </c:pt>
                <c:pt idx="6069">
                  <c:v>982.06896551724139</c:v>
                </c:pt>
                <c:pt idx="6070">
                  <c:v>984.13793103448279</c:v>
                </c:pt>
                <c:pt idx="6071">
                  <c:v>936.55172413793105</c:v>
                </c:pt>
                <c:pt idx="6072">
                  <c:v>967.24137931034488</c:v>
                </c:pt>
                <c:pt idx="6073">
                  <c:v>939.65517241379314</c:v>
                </c:pt>
                <c:pt idx="6074">
                  <c:v>968.62068965517244</c:v>
                </c:pt>
                <c:pt idx="6075">
                  <c:v>972.06896551724139</c:v>
                </c:pt>
                <c:pt idx="6076">
                  <c:v>998.9655172413793</c:v>
                </c:pt>
                <c:pt idx="6077">
                  <c:v>935.86206896551721</c:v>
                </c:pt>
                <c:pt idx="6078">
                  <c:v>923.44827586206895</c:v>
                </c:pt>
                <c:pt idx="6079">
                  <c:v>954.13793103448279</c:v>
                </c:pt>
                <c:pt idx="6080">
                  <c:v>918.27586206896547</c:v>
                </c:pt>
                <c:pt idx="6081">
                  <c:v>953.79310344827582</c:v>
                </c:pt>
                <c:pt idx="6082">
                  <c:v>932.75862068965512</c:v>
                </c:pt>
                <c:pt idx="6083">
                  <c:v>958.27586206896547</c:v>
                </c:pt>
                <c:pt idx="6084">
                  <c:v>942.75862068965512</c:v>
                </c:pt>
                <c:pt idx="6085">
                  <c:v>958.27586206896547</c:v>
                </c:pt>
                <c:pt idx="6086">
                  <c:v>964.82758620689651</c:v>
                </c:pt>
                <c:pt idx="6087">
                  <c:v>969.31034482758616</c:v>
                </c:pt>
                <c:pt idx="6088">
                  <c:v>940</c:v>
                </c:pt>
                <c:pt idx="6089">
                  <c:v>940.68965517241384</c:v>
                </c:pt>
                <c:pt idx="6090">
                  <c:v>933.44827586206895</c:v>
                </c:pt>
                <c:pt idx="6091">
                  <c:v>957.58620689655174</c:v>
                </c:pt>
                <c:pt idx="6092">
                  <c:v>955.51724137931035</c:v>
                </c:pt>
                <c:pt idx="6093">
                  <c:v>938.27586206896547</c:v>
                </c:pt>
                <c:pt idx="6094">
                  <c:v>953.10344827586209</c:v>
                </c:pt>
                <c:pt idx="6095">
                  <c:v>992.41379310344826</c:v>
                </c:pt>
                <c:pt idx="6096">
                  <c:v>947.93103448275861</c:v>
                </c:pt>
                <c:pt idx="6097">
                  <c:v>967.24137931034488</c:v>
                </c:pt>
                <c:pt idx="6098">
                  <c:v>970</c:v>
                </c:pt>
                <c:pt idx="6099">
                  <c:v>933.79310344827582</c:v>
                </c:pt>
                <c:pt idx="6100">
                  <c:v>936.20689655172418</c:v>
                </c:pt>
                <c:pt idx="6101">
                  <c:v>990.34482758620686</c:v>
                </c:pt>
                <c:pt idx="6102">
                  <c:v>940.68965517241384</c:v>
                </c:pt>
                <c:pt idx="6103">
                  <c:v>951.0344827586207</c:v>
                </c:pt>
                <c:pt idx="6104">
                  <c:v>942.41379310344826</c:v>
                </c:pt>
                <c:pt idx="6105">
                  <c:v>955.51724137931035</c:v>
                </c:pt>
                <c:pt idx="6106">
                  <c:v>981.37931034482756</c:v>
                </c:pt>
                <c:pt idx="6107">
                  <c:v>960</c:v>
                </c:pt>
                <c:pt idx="6108">
                  <c:v>949.31034482758616</c:v>
                </c:pt>
                <c:pt idx="6109">
                  <c:v>960</c:v>
                </c:pt>
                <c:pt idx="6110">
                  <c:v>964.82758620689651</c:v>
                </c:pt>
                <c:pt idx="6111">
                  <c:v>944.13793103448279</c:v>
                </c:pt>
                <c:pt idx="6112">
                  <c:v>950</c:v>
                </c:pt>
                <c:pt idx="6113">
                  <c:v>947.93103448275861</c:v>
                </c:pt>
                <c:pt idx="6114">
                  <c:v>938.27586206896547</c:v>
                </c:pt>
                <c:pt idx="6115">
                  <c:v>952.41379310344826</c:v>
                </c:pt>
                <c:pt idx="6116">
                  <c:v>955.86206896551721</c:v>
                </c:pt>
                <c:pt idx="6117">
                  <c:v>927.93103448275861</c:v>
                </c:pt>
                <c:pt idx="6118">
                  <c:v>961.37931034482756</c:v>
                </c:pt>
                <c:pt idx="6119">
                  <c:v>954.13793103448279</c:v>
                </c:pt>
                <c:pt idx="6120">
                  <c:v>924.48275862068965</c:v>
                </c:pt>
                <c:pt idx="6121">
                  <c:v>975.17241379310349</c:v>
                </c:pt>
                <c:pt idx="6122">
                  <c:v>978.27586206896547</c:v>
                </c:pt>
                <c:pt idx="6123">
                  <c:v>960.34482758620686</c:v>
                </c:pt>
                <c:pt idx="6124">
                  <c:v>978.62068965517244</c:v>
                </c:pt>
                <c:pt idx="6125">
                  <c:v>976.55172413793105</c:v>
                </c:pt>
                <c:pt idx="6126">
                  <c:v>976.89655172413791</c:v>
                </c:pt>
                <c:pt idx="6127">
                  <c:v>1002.0689655172414</c:v>
                </c:pt>
                <c:pt idx="6128">
                  <c:v>963.79310344827582</c:v>
                </c:pt>
                <c:pt idx="6129">
                  <c:v>956.55172413793105</c:v>
                </c:pt>
                <c:pt idx="6130">
                  <c:v>953.79310344827582</c:v>
                </c:pt>
                <c:pt idx="6131">
                  <c:v>956.20689655172418</c:v>
                </c:pt>
                <c:pt idx="6132">
                  <c:v>956.55172413793105</c:v>
                </c:pt>
                <c:pt idx="6133">
                  <c:v>957.24137931034488</c:v>
                </c:pt>
                <c:pt idx="6134">
                  <c:v>974.13793103448279</c:v>
                </c:pt>
                <c:pt idx="6135">
                  <c:v>986.55172413793105</c:v>
                </c:pt>
                <c:pt idx="6136">
                  <c:v>958.9655172413793</c:v>
                </c:pt>
                <c:pt idx="6137">
                  <c:v>951.72413793103453</c:v>
                </c:pt>
                <c:pt idx="6138">
                  <c:v>967.58620689655174</c:v>
                </c:pt>
                <c:pt idx="6139">
                  <c:v>992.06896551724139</c:v>
                </c:pt>
                <c:pt idx="6140">
                  <c:v>950.34482758620686</c:v>
                </c:pt>
                <c:pt idx="6141">
                  <c:v>922.06896551724139</c:v>
                </c:pt>
                <c:pt idx="6142">
                  <c:v>925.51724137931035</c:v>
                </c:pt>
                <c:pt idx="6143">
                  <c:v>928.9655172413793</c:v>
                </c:pt>
                <c:pt idx="6144">
                  <c:v>976.89655172413791</c:v>
                </c:pt>
                <c:pt idx="6145">
                  <c:v>951.0344827586207</c:v>
                </c:pt>
                <c:pt idx="6146">
                  <c:v>1012.7586206896551</c:v>
                </c:pt>
                <c:pt idx="6147">
                  <c:v>962.75862068965512</c:v>
                </c:pt>
                <c:pt idx="6148">
                  <c:v>987.58620689655174</c:v>
                </c:pt>
                <c:pt idx="6149">
                  <c:v>957.58620689655174</c:v>
                </c:pt>
                <c:pt idx="6150">
                  <c:v>969.31034482758616</c:v>
                </c:pt>
                <c:pt idx="6151">
                  <c:v>960.34482758620686</c:v>
                </c:pt>
                <c:pt idx="6152">
                  <c:v>963.44827586206895</c:v>
                </c:pt>
                <c:pt idx="6153">
                  <c:v>931.0344827586207</c:v>
                </c:pt>
                <c:pt idx="6154">
                  <c:v>981.37931034482756</c:v>
                </c:pt>
                <c:pt idx="6155">
                  <c:v>968.9655172413793</c:v>
                </c:pt>
                <c:pt idx="6156">
                  <c:v>936.20689655172418</c:v>
                </c:pt>
                <c:pt idx="6157">
                  <c:v>949.65517241379314</c:v>
                </c:pt>
                <c:pt idx="6158">
                  <c:v>939.65517241379314</c:v>
                </c:pt>
                <c:pt idx="6159">
                  <c:v>947.58620689655174</c:v>
                </c:pt>
                <c:pt idx="6160">
                  <c:v>950.34482758620686</c:v>
                </c:pt>
                <c:pt idx="6161">
                  <c:v>933.79310344827582</c:v>
                </c:pt>
                <c:pt idx="6162">
                  <c:v>921.72413793103453</c:v>
                </c:pt>
                <c:pt idx="6163">
                  <c:v>932.06896551724139</c:v>
                </c:pt>
                <c:pt idx="6164">
                  <c:v>956.89655172413791</c:v>
                </c:pt>
                <c:pt idx="6165">
                  <c:v>953.79310344827582</c:v>
                </c:pt>
                <c:pt idx="6166">
                  <c:v>951.72413793103453</c:v>
                </c:pt>
                <c:pt idx="6167">
                  <c:v>921.72413793103453</c:v>
                </c:pt>
                <c:pt idx="6168">
                  <c:v>931.37931034482756</c:v>
                </c:pt>
                <c:pt idx="6169">
                  <c:v>958.62068965517244</c:v>
                </c:pt>
                <c:pt idx="6170">
                  <c:v>948.9655172413793</c:v>
                </c:pt>
                <c:pt idx="6171">
                  <c:v>956.20689655172418</c:v>
                </c:pt>
                <c:pt idx="6172">
                  <c:v>971.37931034482756</c:v>
                </c:pt>
                <c:pt idx="6173">
                  <c:v>942.75862068965512</c:v>
                </c:pt>
                <c:pt idx="6174">
                  <c:v>960</c:v>
                </c:pt>
                <c:pt idx="6175">
                  <c:v>948.27586206896547</c:v>
                </c:pt>
                <c:pt idx="6176">
                  <c:v>928.9655172413793</c:v>
                </c:pt>
                <c:pt idx="6177">
                  <c:v>943.79310344827582</c:v>
                </c:pt>
                <c:pt idx="6178">
                  <c:v>964.48275862068965</c:v>
                </c:pt>
                <c:pt idx="6179">
                  <c:v>983.44827586206895</c:v>
                </c:pt>
                <c:pt idx="6180">
                  <c:v>968.9655172413793</c:v>
                </c:pt>
                <c:pt idx="6181">
                  <c:v>963.79310344827582</c:v>
                </c:pt>
                <c:pt idx="6182">
                  <c:v>952.75862068965512</c:v>
                </c:pt>
                <c:pt idx="6183">
                  <c:v>953.44827586206895</c:v>
                </c:pt>
                <c:pt idx="6184">
                  <c:v>936.20689655172418</c:v>
                </c:pt>
                <c:pt idx="6185">
                  <c:v>956.20689655172418</c:v>
                </c:pt>
                <c:pt idx="6186">
                  <c:v>966.55172413793105</c:v>
                </c:pt>
                <c:pt idx="6187">
                  <c:v>966.55172413793105</c:v>
                </c:pt>
                <c:pt idx="6188">
                  <c:v>959.65517241379314</c:v>
                </c:pt>
                <c:pt idx="6189">
                  <c:v>950.34482758620686</c:v>
                </c:pt>
                <c:pt idx="6190">
                  <c:v>937.93103448275861</c:v>
                </c:pt>
                <c:pt idx="6191">
                  <c:v>949.65517241379314</c:v>
                </c:pt>
                <c:pt idx="6192">
                  <c:v>940</c:v>
                </c:pt>
                <c:pt idx="6193">
                  <c:v>945.51724137931035</c:v>
                </c:pt>
                <c:pt idx="6194">
                  <c:v>961.72413793103453</c:v>
                </c:pt>
                <c:pt idx="6195">
                  <c:v>947.93103448275861</c:v>
                </c:pt>
                <c:pt idx="6196">
                  <c:v>953.10344827586209</c:v>
                </c:pt>
                <c:pt idx="6197">
                  <c:v>918.27586206896547</c:v>
                </c:pt>
                <c:pt idx="6198">
                  <c:v>996.89655172413791</c:v>
                </c:pt>
                <c:pt idx="6199">
                  <c:v>967.93103448275861</c:v>
                </c:pt>
                <c:pt idx="6200">
                  <c:v>950.34482758620686</c:v>
                </c:pt>
                <c:pt idx="6201">
                  <c:v>957.93103448275861</c:v>
                </c:pt>
                <c:pt idx="6202">
                  <c:v>948.27586206896547</c:v>
                </c:pt>
                <c:pt idx="6203">
                  <c:v>985.51724137931035</c:v>
                </c:pt>
                <c:pt idx="6204">
                  <c:v>947.24137931034488</c:v>
                </c:pt>
                <c:pt idx="6205">
                  <c:v>961.72413793103453</c:v>
                </c:pt>
                <c:pt idx="6206">
                  <c:v>952.06896551724139</c:v>
                </c:pt>
                <c:pt idx="6207">
                  <c:v>939.31034482758616</c:v>
                </c:pt>
                <c:pt idx="6208">
                  <c:v>971.37931034482756</c:v>
                </c:pt>
                <c:pt idx="6209">
                  <c:v>923.79310344827582</c:v>
                </c:pt>
                <c:pt idx="6210">
                  <c:v>942.75862068965512</c:v>
                </c:pt>
                <c:pt idx="6211">
                  <c:v>932.06896551724139</c:v>
                </c:pt>
                <c:pt idx="6212">
                  <c:v>948.27586206896547</c:v>
                </c:pt>
                <c:pt idx="6213">
                  <c:v>944.82758620689651</c:v>
                </c:pt>
                <c:pt idx="6214">
                  <c:v>949.31034482758616</c:v>
                </c:pt>
                <c:pt idx="6215">
                  <c:v>937.24137931034488</c:v>
                </c:pt>
                <c:pt idx="6216">
                  <c:v>981.37931034482756</c:v>
                </c:pt>
                <c:pt idx="6217">
                  <c:v>951.72413793103453</c:v>
                </c:pt>
                <c:pt idx="6218">
                  <c:v>932.41379310344826</c:v>
                </c:pt>
                <c:pt idx="6219">
                  <c:v>956.20689655172418</c:v>
                </c:pt>
                <c:pt idx="6220">
                  <c:v>951.72413793103453</c:v>
                </c:pt>
                <c:pt idx="6221">
                  <c:v>963.79310344827582</c:v>
                </c:pt>
                <c:pt idx="6222">
                  <c:v>940</c:v>
                </c:pt>
                <c:pt idx="6223">
                  <c:v>960</c:v>
                </c:pt>
                <c:pt idx="6224">
                  <c:v>984.13793103448279</c:v>
                </c:pt>
                <c:pt idx="6225">
                  <c:v>944.82758620689651</c:v>
                </c:pt>
                <c:pt idx="6226">
                  <c:v>931.37931034482756</c:v>
                </c:pt>
                <c:pt idx="6227">
                  <c:v>957.93103448275861</c:v>
                </c:pt>
                <c:pt idx="6228">
                  <c:v>923.44827586206895</c:v>
                </c:pt>
                <c:pt idx="6229">
                  <c:v>956.89655172413791</c:v>
                </c:pt>
                <c:pt idx="6230">
                  <c:v>942.75862068965512</c:v>
                </c:pt>
                <c:pt idx="6231">
                  <c:v>957.24137931034488</c:v>
                </c:pt>
                <c:pt idx="6232">
                  <c:v>941.72413793103453</c:v>
                </c:pt>
                <c:pt idx="6233">
                  <c:v>964.82758620689651</c:v>
                </c:pt>
                <c:pt idx="6234">
                  <c:v>954.13793103448279</c:v>
                </c:pt>
                <c:pt idx="6235">
                  <c:v>954.13793103448279</c:v>
                </c:pt>
                <c:pt idx="6236">
                  <c:v>950</c:v>
                </c:pt>
                <c:pt idx="6237">
                  <c:v>947.58620689655174</c:v>
                </c:pt>
                <c:pt idx="6238">
                  <c:v>953.44827586206895</c:v>
                </c:pt>
                <c:pt idx="6239">
                  <c:v>968.9655172413793</c:v>
                </c:pt>
                <c:pt idx="6240">
                  <c:v>940</c:v>
                </c:pt>
                <c:pt idx="6241">
                  <c:v>938.9655172413793</c:v>
                </c:pt>
                <c:pt idx="6242">
                  <c:v>939.31034482758616</c:v>
                </c:pt>
                <c:pt idx="6243">
                  <c:v>972.41379310344826</c:v>
                </c:pt>
                <c:pt idx="6244">
                  <c:v>950.68965517241384</c:v>
                </c:pt>
                <c:pt idx="6245">
                  <c:v>975.86206896551721</c:v>
                </c:pt>
                <c:pt idx="6246">
                  <c:v>950.68965517241384</c:v>
                </c:pt>
                <c:pt idx="6247">
                  <c:v>964.48275862068965</c:v>
                </c:pt>
                <c:pt idx="6248">
                  <c:v>938.27586206896547</c:v>
                </c:pt>
                <c:pt idx="6249">
                  <c:v>945.17241379310349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1736.4</c:v>
                </c:pt>
                <c:pt idx="1">
                  <c:v>1719.5333333333333</c:v>
                </c:pt>
                <c:pt idx="2">
                  <c:v>1727.0666666666666</c:v>
                </c:pt>
                <c:pt idx="3">
                  <c:v>1709.1333333333334</c:v>
                </c:pt>
                <c:pt idx="4">
                  <c:v>1710.3333333333333</c:v>
                </c:pt>
                <c:pt idx="5">
                  <c:v>1697.6666666666667</c:v>
                </c:pt>
                <c:pt idx="6">
                  <c:v>1704.4</c:v>
                </c:pt>
                <c:pt idx="7">
                  <c:v>1710.6666666666667</c:v>
                </c:pt>
                <c:pt idx="8">
                  <c:v>1711.6</c:v>
                </c:pt>
                <c:pt idx="9">
                  <c:v>1700.4666666666667</c:v>
                </c:pt>
                <c:pt idx="10">
                  <c:v>1697.3333333333333</c:v>
                </c:pt>
                <c:pt idx="11">
                  <c:v>1713.2</c:v>
                </c:pt>
                <c:pt idx="12">
                  <c:v>1691.4</c:v>
                </c:pt>
                <c:pt idx="13">
                  <c:v>1706.2666666666667</c:v>
                </c:pt>
                <c:pt idx="14">
                  <c:v>1693.5333333333333</c:v>
                </c:pt>
                <c:pt idx="15">
                  <c:v>1699</c:v>
                </c:pt>
                <c:pt idx="16">
                  <c:v>1687.6666666666667</c:v>
                </c:pt>
                <c:pt idx="17">
                  <c:v>1699.6666666666667</c:v>
                </c:pt>
                <c:pt idx="18">
                  <c:v>1689.7333333333333</c:v>
                </c:pt>
                <c:pt idx="19">
                  <c:v>1693.8</c:v>
                </c:pt>
                <c:pt idx="20">
                  <c:v>1691.4666666666667</c:v>
                </c:pt>
                <c:pt idx="21">
                  <c:v>1676.8</c:v>
                </c:pt>
                <c:pt idx="22">
                  <c:v>1686.9333333333334</c:v>
                </c:pt>
                <c:pt idx="23">
                  <c:v>1671.1333333333334</c:v>
                </c:pt>
                <c:pt idx="24">
                  <c:v>1692.3333333333333</c:v>
                </c:pt>
                <c:pt idx="25">
                  <c:v>1679.0666666666666</c:v>
                </c:pt>
                <c:pt idx="26">
                  <c:v>1678.3333333333333</c:v>
                </c:pt>
                <c:pt idx="27">
                  <c:v>1663.4666666666667</c:v>
                </c:pt>
                <c:pt idx="28">
                  <c:v>1691.8666666666666</c:v>
                </c:pt>
                <c:pt idx="29">
                  <c:v>1681.5333333333333</c:v>
                </c:pt>
                <c:pt idx="30">
                  <c:v>1672.4</c:v>
                </c:pt>
                <c:pt idx="31">
                  <c:v>1681.8666666666666</c:v>
                </c:pt>
                <c:pt idx="32">
                  <c:v>1678.1333333333334</c:v>
                </c:pt>
                <c:pt idx="33">
                  <c:v>1680.6666666666667</c:v>
                </c:pt>
                <c:pt idx="34">
                  <c:v>1687.8</c:v>
                </c:pt>
                <c:pt idx="35">
                  <c:v>1681.6</c:v>
                </c:pt>
                <c:pt idx="36">
                  <c:v>1684.2</c:v>
                </c:pt>
                <c:pt idx="37">
                  <c:v>1670.6</c:v>
                </c:pt>
                <c:pt idx="38">
                  <c:v>1665.0666666666666</c:v>
                </c:pt>
                <c:pt idx="39">
                  <c:v>1670.1333333333334</c:v>
                </c:pt>
                <c:pt idx="40">
                  <c:v>1690.4</c:v>
                </c:pt>
                <c:pt idx="41">
                  <c:v>1676.8666666666666</c:v>
                </c:pt>
                <c:pt idx="42">
                  <c:v>1671.8666666666666</c:v>
                </c:pt>
                <c:pt idx="43">
                  <c:v>1681.6</c:v>
                </c:pt>
                <c:pt idx="44">
                  <c:v>1669.4666666666667</c:v>
                </c:pt>
                <c:pt idx="45">
                  <c:v>1671.9333333333334</c:v>
                </c:pt>
                <c:pt idx="46">
                  <c:v>1690.6666666666667</c:v>
                </c:pt>
                <c:pt idx="47">
                  <c:v>1667.2</c:v>
                </c:pt>
                <c:pt idx="48">
                  <c:v>1668.1333333333334</c:v>
                </c:pt>
                <c:pt idx="49">
                  <c:v>1673.6</c:v>
                </c:pt>
                <c:pt idx="50">
                  <c:v>1664.9333333333334</c:v>
                </c:pt>
                <c:pt idx="51">
                  <c:v>1692.2666666666667</c:v>
                </c:pt>
                <c:pt idx="52">
                  <c:v>1670.1333333333334</c:v>
                </c:pt>
                <c:pt idx="53">
                  <c:v>1676.4</c:v>
                </c:pt>
                <c:pt idx="54">
                  <c:v>1676.7333333333333</c:v>
                </c:pt>
                <c:pt idx="55">
                  <c:v>1680.8666666666666</c:v>
                </c:pt>
                <c:pt idx="56">
                  <c:v>1689.6</c:v>
                </c:pt>
                <c:pt idx="57">
                  <c:v>1673.0666666666666</c:v>
                </c:pt>
                <c:pt idx="58">
                  <c:v>1669.8</c:v>
                </c:pt>
                <c:pt idx="59">
                  <c:v>1667.0666666666666</c:v>
                </c:pt>
                <c:pt idx="60">
                  <c:v>1671.6666666666667</c:v>
                </c:pt>
                <c:pt idx="61">
                  <c:v>1675.9333333333334</c:v>
                </c:pt>
                <c:pt idx="62">
                  <c:v>1667.9333333333334</c:v>
                </c:pt>
                <c:pt idx="63">
                  <c:v>1672.4666666666667</c:v>
                </c:pt>
                <c:pt idx="64">
                  <c:v>1655.4666666666667</c:v>
                </c:pt>
                <c:pt idx="65">
                  <c:v>1690.3333333333333</c:v>
                </c:pt>
                <c:pt idx="66">
                  <c:v>1672.8666666666666</c:v>
                </c:pt>
                <c:pt idx="67">
                  <c:v>1670.5333333333333</c:v>
                </c:pt>
                <c:pt idx="68">
                  <c:v>1663.4666666666667</c:v>
                </c:pt>
                <c:pt idx="69">
                  <c:v>1693</c:v>
                </c:pt>
                <c:pt idx="70">
                  <c:v>1680.1333333333334</c:v>
                </c:pt>
                <c:pt idx="71">
                  <c:v>1662.8666666666666</c:v>
                </c:pt>
                <c:pt idx="72">
                  <c:v>1666.2</c:v>
                </c:pt>
                <c:pt idx="73">
                  <c:v>1667.9333333333334</c:v>
                </c:pt>
                <c:pt idx="74">
                  <c:v>1652.1333333333334</c:v>
                </c:pt>
                <c:pt idx="75">
                  <c:v>1665.9333333333334</c:v>
                </c:pt>
                <c:pt idx="76">
                  <c:v>1665.8666666666666</c:v>
                </c:pt>
                <c:pt idx="77">
                  <c:v>1663.7333333333333</c:v>
                </c:pt>
                <c:pt idx="78">
                  <c:v>1670.0666666666666</c:v>
                </c:pt>
                <c:pt idx="79">
                  <c:v>1661</c:v>
                </c:pt>
                <c:pt idx="80">
                  <c:v>1677</c:v>
                </c:pt>
                <c:pt idx="81">
                  <c:v>1671.0666666666666</c:v>
                </c:pt>
                <c:pt idx="82">
                  <c:v>1673.2666666666667</c:v>
                </c:pt>
                <c:pt idx="83">
                  <c:v>1668.9333333333334</c:v>
                </c:pt>
                <c:pt idx="84">
                  <c:v>1656</c:v>
                </c:pt>
                <c:pt idx="85">
                  <c:v>1668.8</c:v>
                </c:pt>
                <c:pt idx="86">
                  <c:v>1674</c:v>
                </c:pt>
                <c:pt idx="87">
                  <c:v>1664.8666666666666</c:v>
                </c:pt>
                <c:pt idx="88">
                  <c:v>1669.6666666666667</c:v>
                </c:pt>
                <c:pt idx="89">
                  <c:v>1661.6666666666667</c:v>
                </c:pt>
                <c:pt idx="90">
                  <c:v>1669</c:v>
                </c:pt>
                <c:pt idx="91">
                  <c:v>1686</c:v>
                </c:pt>
                <c:pt idx="92">
                  <c:v>1642.9333333333334</c:v>
                </c:pt>
                <c:pt idx="93">
                  <c:v>1654.9333333333334</c:v>
                </c:pt>
                <c:pt idx="94">
                  <c:v>1662.3333333333333</c:v>
                </c:pt>
                <c:pt idx="95">
                  <c:v>1672.2</c:v>
                </c:pt>
                <c:pt idx="96">
                  <c:v>1662.7333333333333</c:v>
                </c:pt>
                <c:pt idx="97">
                  <c:v>1683.2</c:v>
                </c:pt>
                <c:pt idx="98">
                  <c:v>1663</c:v>
                </c:pt>
                <c:pt idx="99">
                  <c:v>1654.9333333333334</c:v>
                </c:pt>
                <c:pt idx="100">
                  <c:v>1647.2</c:v>
                </c:pt>
                <c:pt idx="101">
                  <c:v>1661</c:v>
                </c:pt>
                <c:pt idx="102">
                  <c:v>1675.7333333333333</c:v>
                </c:pt>
                <c:pt idx="103">
                  <c:v>1660.6666666666667</c:v>
                </c:pt>
                <c:pt idx="104">
                  <c:v>1663.5333333333333</c:v>
                </c:pt>
                <c:pt idx="105">
                  <c:v>1676.5333333333333</c:v>
                </c:pt>
                <c:pt idx="106">
                  <c:v>1666.8</c:v>
                </c:pt>
                <c:pt idx="107">
                  <c:v>1676.6</c:v>
                </c:pt>
                <c:pt idx="108">
                  <c:v>1662.8</c:v>
                </c:pt>
                <c:pt idx="109">
                  <c:v>1686.2666666666667</c:v>
                </c:pt>
                <c:pt idx="110">
                  <c:v>1643.2666666666667</c:v>
                </c:pt>
                <c:pt idx="111">
                  <c:v>1677</c:v>
                </c:pt>
                <c:pt idx="112">
                  <c:v>1671.2666666666667</c:v>
                </c:pt>
                <c:pt idx="113">
                  <c:v>1644.8666666666666</c:v>
                </c:pt>
                <c:pt idx="114">
                  <c:v>1650.4</c:v>
                </c:pt>
                <c:pt idx="115">
                  <c:v>1659.9333333333334</c:v>
                </c:pt>
                <c:pt idx="116">
                  <c:v>1669.4</c:v>
                </c:pt>
                <c:pt idx="117">
                  <c:v>1658.2666666666667</c:v>
                </c:pt>
                <c:pt idx="118">
                  <c:v>1665.3333333333333</c:v>
                </c:pt>
                <c:pt idx="119">
                  <c:v>1659.8</c:v>
                </c:pt>
                <c:pt idx="120">
                  <c:v>1669.5333333333333</c:v>
                </c:pt>
                <c:pt idx="121">
                  <c:v>1649.7333333333333</c:v>
                </c:pt>
                <c:pt idx="122">
                  <c:v>1649.1333333333334</c:v>
                </c:pt>
                <c:pt idx="123">
                  <c:v>1664.2666666666667</c:v>
                </c:pt>
                <c:pt idx="124">
                  <c:v>1658.7333333333333</c:v>
                </c:pt>
                <c:pt idx="125">
                  <c:v>1656.6666666666667</c:v>
                </c:pt>
                <c:pt idx="126">
                  <c:v>1648.2666666666667</c:v>
                </c:pt>
                <c:pt idx="127">
                  <c:v>1655.4</c:v>
                </c:pt>
                <c:pt idx="128">
                  <c:v>1645.9333333333334</c:v>
                </c:pt>
                <c:pt idx="129">
                  <c:v>1661.2666666666667</c:v>
                </c:pt>
                <c:pt idx="130">
                  <c:v>1667.0666666666666</c:v>
                </c:pt>
                <c:pt idx="131">
                  <c:v>1655.4666666666667</c:v>
                </c:pt>
                <c:pt idx="132">
                  <c:v>1666.6666666666667</c:v>
                </c:pt>
                <c:pt idx="133">
                  <c:v>1669.8666666666666</c:v>
                </c:pt>
                <c:pt idx="134">
                  <c:v>1652.6666666666667</c:v>
                </c:pt>
                <c:pt idx="135">
                  <c:v>1657.3333333333333</c:v>
                </c:pt>
                <c:pt idx="136">
                  <c:v>1649.1333333333334</c:v>
                </c:pt>
                <c:pt idx="137">
                  <c:v>1650.4</c:v>
                </c:pt>
                <c:pt idx="138">
                  <c:v>1661.7333333333333</c:v>
                </c:pt>
                <c:pt idx="139">
                  <c:v>1653.9333333333334</c:v>
                </c:pt>
                <c:pt idx="140">
                  <c:v>1655.2666666666667</c:v>
                </c:pt>
                <c:pt idx="141">
                  <c:v>1645.3333333333333</c:v>
                </c:pt>
                <c:pt idx="142">
                  <c:v>1666.8</c:v>
                </c:pt>
                <c:pt idx="143">
                  <c:v>1660.6666666666667</c:v>
                </c:pt>
                <c:pt idx="144">
                  <c:v>1662.6</c:v>
                </c:pt>
                <c:pt idx="145">
                  <c:v>1662.4</c:v>
                </c:pt>
                <c:pt idx="146">
                  <c:v>1653.5333333333333</c:v>
                </c:pt>
                <c:pt idx="147">
                  <c:v>1644.4</c:v>
                </c:pt>
                <c:pt idx="148">
                  <c:v>1661.2666666666667</c:v>
                </c:pt>
                <c:pt idx="149">
                  <c:v>1673.4</c:v>
                </c:pt>
                <c:pt idx="150">
                  <c:v>1644.0666666666666</c:v>
                </c:pt>
                <c:pt idx="151">
                  <c:v>1655.0666666666666</c:v>
                </c:pt>
                <c:pt idx="152">
                  <c:v>1656.3333333333333</c:v>
                </c:pt>
                <c:pt idx="153">
                  <c:v>1649.9333333333334</c:v>
                </c:pt>
                <c:pt idx="154">
                  <c:v>1654.5333333333333</c:v>
                </c:pt>
                <c:pt idx="155">
                  <c:v>1661</c:v>
                </c:pt>
                <c:pt idx="156">
                  <c:v>1659.4</c:v>
                </c:pt>
                <c:pt idx="157">
                  <c:v>1636.4666666666667</c:v>
                </c:pt>
                <c:pt idx="158">
                  <c:v>1662.7333333333333</c:v>
                </c:pt>
                <c:pt idx="159">
                  <c:v>1655.8</c:v>
                </c:pt>
                <c:pt idx="160">
                  <c:v>1672.1333333333334</c:v>
                </c:pt>
                <c:pt idx="161">
                  <c:v>1648.8666666666666</c:v>
                </c:pt>
                <c:pt idx="162">
                  <c:v>1642.6</c:v>
                </c:pt>
                <c:pt idx="163">
                  <c:v>1672.9333333333334</c:v>
                </c:pt>
                <c:pt idx="164">
                  <c:v>1662.2</c:v>
                </c:pt>
                <c:pt idx="165">
                  <c:v>1651.2</c:v>
                </c:pt>
                <c:pt idx="166">
                  <c:v>1671.2</c:v>
                </c:pt>
                <c:pt idx="167">
                  <c:v>1653.6666666666667</c:v>
                </c:pt>
                <c:pt idx="168">
                  <c:v>1656.2</c:v>
                </c:pt>
                <c:pt idx="169">
                  <c:v>1658.9333333333334</c:v>
                </c:pt>
                <c:pt idx="170">
                  <c:v>1645.8666666666666</c:v>
                </c:pt>
                <c:pt idx="171">
                  <c:v>1638.0666666666666</c:v>
                </c:pt>
                <c:pt idx="172">
                  <c:v>1669.2666666666667</c:v>
                </c:pt>
                <c:pt idx="173">
                  <c:v>1655.6666666666667</c:v>
                </c:pt>
                <c:pt idx="174">
                  <c:v>1640.4666666666667</c:v>
                </c:pt>
                <c:pt idx="175">
                  <c:v>1649.2666666666667</c:v>
                </c:pt>
                <c:pt idx="176">
                  <c:v>1652.0666666666666</c:v>
                </c:pt>
                <c:pt idx="177">
                  <c:v>1666.8666666666666</c:v>
                </c:pt>
                <c:pt idx="178">
                  <c:v>1665.6</c:v>
                </c:pt>
                <c:pt idx="179">
                  <c:v>1651.4666666666667</c:v>
                </c:pt>
                <c:pt idx="180">
                  <c:v>1653.5333333333333</c:v>
                </c:pt>
                <c:pt idx="181">
                  <c:v>1661.0666666666666</c:v>
                </c:pt>
                <c:pt idx="182">
                  <c:v>1646.3333333333333</c:v>
                </c:pt>
                <c:pt idx="183">
                  <c:v>1668.8</c:v>
                </c:pt>
                <c:pt idx="184">
                  <c:v>1659.6</c:v>
                </c:pt>
                <c:pt idx="185">
                  <c:v>1665.6</c:v>
                </c:pt>
                <c:pt idx="186">
                  <c:v>1655.1333333333334</c:v>
                </c:pt>
                <c:pt idx="187">
                  <c:v>1651.4</c:v>
                </c:pt>
                <c:pt idx="188">
                  <c:v>1668.2666666666667</c:v>
                </c:pt>
                <c:pt idx="189">
                  <c:v>1659.6666666666667</c:v>
                </c:pt>
                <c:pt idx="190">
                  <c:v>1641.8</c:v>
                </c:pt>
                <c:pt idx="191">
                  <c:v>1670.7333333333333</c:v>
                </c:pt>
                <c:pt idx="192">
                  <c:v>1659.5333333333333</c:v>
                </c:pt>
                <c:pt idx="193">
                  <c:v>1650.0666666666666</c:v>
                </c:pt>
                <c:pt idx="194">
                  <c:v>1656.8</c:v>
                </c:pt>
                <c:pt idx="195">
                  <c:v>1657.7333333333333</c:v>
                </c:pt>
                <c:pt idx="196">
                  <c:v>1654.2666666666667</c:v>
                </c:pt>
                <c:pt idx="197">
                  <c:v>1675.4666666666667</c:v>
                </c:pt>
                <c:pt idx="198">
                  <c:v>1663.0666666666666</c:v>
                </c:pt>
                <c:pt idx="199">
                  <c:v>1646.7333333333333</c:v>
                </c:pt>
                <c:pt idx="200">
                  <c:v>1651.7333333333333</c:v>
                </c:pt>
                <c:pt idx="201">
                  <c:v>1668.1333333333334</c:v>
                </c:pt>
                <c:pt idx="202">
                  <c:v>1662.6666666666667</c:v>
                </c:pt>
                <c:pt idx="203">
                  <c:v>1675.6</c:v>
                </c:pt>
                <c:pt idx="204">
                  <c:v>1648.4666666666667</c:v>
                </c:pt>
                <c:pt idx="205">
                  <c:v>1654.3333333333333</c:v>
                </c:pt>
                <c:pt idx="206">
                  <c:v>1668.8666666666666</c:v>
                </c:pt>
                <c:pt idx="207">
                  <c:v>1648.6666666666667</c:v>
                </c:pt>
                <c:pt idx="208">
                  <c:v>1652.8666666666666</c:v>
                </c:pt>
                <c:pt idx="209">
                  <c:v>1666</c:v>
                </c:pt>
                <c:pt idx="210">
                  <c:v>1642.2</c:v>
                </c:pt>
                <c:pt idx="211">
                  <c:v>1642.4</c:v>
                </c:pt>
                <c:pt idx="212">
                  <c:v>1667.4666666666667</c:v>
                </c:pt>
                <c:pt idx="213">
                  <c:v>1636.3333333333333</c:v>
                </c:pt>
                <c:pt idx="214">
                  <c:v>1650.4</c:v>
                </c:pt>
                <c:pt idx="215">
                  <c:v>1663.1333333333334</c:v>
                </c:pt>
                <c:pt idx="216">
                  <c:v>1649.8</c:v>
                </c:pt>
                <c:pt idx="217">
                  <c:v>1662.4666666666667</c:v>
                </c:pt>
                <c:pt idx="218">
                  <c:v>1664.0666666666666</c:v>
                </c:pt>
                <c:pt idx="219">
                  <c:v>1656.6666666666667</c:v>
                </c:pt>
                <c:pt idx="220">
                  <c:v>1638</c:v>
                </c:pt>
                <c:pt idx="221">
                  <c:v>1640</c:v>
                </c:pt>
                <c:pt idx="222">
                  <c:v>1656.0666666666666</c:v>
                </c:pt>
                <c:pt idx="223">
                  <c:v>1682.1333333333334</c:v>
                </c:pt>
                <c:pt idx="224">
                  <c:v>1660.5333333333333</c:v>
                </c:pt>
                <c:pt idx="225">
                  <c:v>1639.3333333333333</c:v>
                </c:pt>
                <c:pt idx="226">
                  <c:v>1663.1333333333334</c:v>
                </c:pt>
                <c:pt idx="227">
                  <c:v>1658.6666666666667</c:v>
                </c:pt>
                <c:pt idx="228">
                  <c:v>1640.8</c:v>
                </c:pt>
                <c:pt idx="229">
                  <c:v>1650.2666666666667</c:v>
                </c:pt>
                <c:pt idx="230">
                  <c:v>1660.3333333333333</c:v>
                </c:pt>
                <c:pt idx="231">
                  <c:v>1645.3333333333333</c:v>
                </c:pt>
                <c:pt idx="232">
                  <c:v>1655.7333333333333</c:v>
                </c:pt>
                <c:pt idx="233">
                  <c:v>1659.5333333333333</c:v>
                </c:pt>
                <c:pt idx="234">
                  <c:v>1658.4666666666667</c:v>
                </c:pt>
                <c:pt idx="235">
                  <c:v>1682.1333333333334</c:v>
                </c:pt>
                <c:pt idx="236">
                  <c:v>1665.8</c:v>
                </c:pt>
                <c:pt idx="237">
                  <c:v>1653.1333333333334</c:v>
                </c:pt>
                <c:pt idx="238">
                  <c:v>1638.4666666666667</c:v>
                </c:pt>
                <c:pt idx="239">
                  <c:v>1677.0666666666666</c:v>
                </c:pt>
                <c:pt idx="240">
                  <c:v>1649.1333333333334</c:v>
                </c:pt>
                <c:pt idx="241">
                  <c:v>1636.4666666666667</c:v>
                </c:pt>
                <c:pt idx="242">
                  <c:v>1658.6</c:v>
                </c:pt>
                <c:pt idx="243">
                  <c:v>1649</c:v>
                </c:pt>
                <c:pt idx="244">
                  <c:v>1629.1333333333334</c:v>
                </c:pt>
                <c:pt idx="245">
                  <c:v>1632.2666666666667</c:v>
                </c:pt>
                <c:pt idx="246">
                  <c:v>1653.4</c:v>
                </c:pt>
                <c:pt idx="247">
                  <c:v>1645.9333333333334</c:v>
                </c:pt>
                <c:pt idx="248">
                  <c:v>1660.8</c:v>
                </c:pt>
                <c:pt idx="249">
                  <c:v>1643.4666666666667</c:v>
                </c:pt>
                <c:pt idx="250">
                  <c:v>1648.4</c:v>
                </c:pt>
                <c:pt idx="251">
                  <c:v>1657.2</c:v>
                </c:pt>
                <c:pt idx="252">
                  <c:v>1635.4666666666667</c:v>
                </c:pt>
                <c:pt idx="253">
                  <c:v>1665.2666666666667</c:v>
                </c:pt>
                <c:pt idx="254">
                  <c:v>1655.8</c:v>
                </c:pt>
                <c:pt idx="255">
                  <c:v>1637.2</c:v>
                </c:pt>
                <c:pt idx="256">
                  <c:v>1658.9333333333334</c:v>
                </c:pt>
                <c:pt idx="257">
                  <c:v>1656.7333333333333</c:v>
                </c:pt>
                <c:pt idx="258">
                  <c:v>1646.1333333333334</c:v>
                </c:pt>
                <c:pt idx="259">
                  <c:v>1658.6666666666667</c:v>
                </c:pt>
                <c:pt idx="260">
                  <c:v>1641.4666666666667</c:v>
                </c:pt>
                <c:pt idx="261">
                  <c:v>1644.6666666666667</c:v>
                </c:pt>
                <c:pt idx="262">
                  <c:v>1657.4666666666667</c:v>
                </c:pt>
                <c:pt idx="263">
                  <c:v>1654.5333333333333</c:v>
                </c:pt>
                <c:pt idx="264">
                  <c:v>1642.8</c:v>
                </c:pt>
                <c:pt idx="265">
                  <c:v>1664.6666666666667</c:v>
                </c:pt>
                <c:pt idx="266">
                  <c:v>1638.7333333333333</c:v>
                </c:pt>
                <c:pt idx="267">
                  <c:v>1664</c:v>
                </c:pt>
                <c:pt idx="268">
                  <c:v>1654.0666666666666</c:v>
                </c:pt>
                <c:pt idx="269">
                  <c:v>1662.2666666666667</c:v>
                </c:pt>
                <c:pt idx="270">
                  <c:v>1648.0666666666666</c:v>
                </c:pt>
                <c:pt idx="271">
                  <c:v>1633.2</c:v>
                </c:pt>
                <c:pt idx="272">
                  <c:v>1630.2</c:v>
                </c:pt>
                <c:pt idx="273">
                  <c:v>1664.1333333333334</c:v>
                </c:pt>
                <c:pt idx="274">
                  <c:v>1664.8666666666666</c:v>
                </c:pt>
                <c:pt idx="275">
                  <c:v>1648.2666666666667</c:v>
                </c:pt>
                <c:pt idx="276">
                  <c:v>1633.9333333333334</c:v>
                </c:pt>
                <c:pt idx="277">
                  <c:v>1659.6666666666667</c:v>
                </c:pt>
                <c:pt idx="278">
                  <c:v>1658.6666666666667</c:v>
                </c:pt>
                <c:pt idx="279">
                  <c:v>1639.8666666666666</c:v>
                </c:pt>
                <c:pt idx="280">
                  <c:v>1659.8666666666666</c:v>
                </c:pt>
                <c:pt idx="281">
                  <c:v>1642.2666666666667</c:v>
                </c:pt>
                <c:pt idx="282">
                  <c:v>1646.3333333333333</c:v>
                </c:pt>
                <c:pt idx="283">
                  <c:v>1652.4</c:v>
                </c:pt>
                <c:pt idx="284">
                  <c:v>1639.3333333333333</c:v>
                </c:pt>
                <c:pt idx="285">
                  <c:v>1647.4666666666667</c:v>
                </c:pt>
                <c:pt idx="286">
                  <c:v>1645.0666666666666</c:v>
                </c:pt>
                <c:pt idx="287">
                  <c:v>1647.2666666666667</c:v>
                </c:pt>
                <c:pt idx="288">
                  <c:v>1634.8666666666666</c:v>
                </c:pt>
                <c:pt idx="289">
                  <c:v>1623.4666666666667</c:v>
                </c:pt>
                <c:pt idx="290">
                  <c:v>1648.9333333333334</c:v>
                </c:pt>
                <c:pt idx="291">
                  <c:v>1645.4</c:v>
                </c:pt>
                <c:pt idx="292">
                  <c:v>1657.3333333333333</c:v>
                </c:pt>
                <c:pt idx="293">
                  <c:v>1651.2</c:v>
                </c:pt>
                <c:pt idx="294">
                  <c:v>1669.6666666666667</c:v>
                </c:pt>
                <c:pt idx="295">
                  <c:v>1650.0666666666666</c:v>
                </c:pt>
                <c:pt idx="296">
                  <c:v>1663.8666666666666</c:v>
                </c:pt>
                <c:pt idx="297">
                  <c:v>1664.2666666666667</c:v>
                </c:pt>
                <c:pt idx="298">
                  <c:v>1652.1333333333334</c:v>
                </c:pt>
                <c:pt idx="299">
                  <c:v>1654.2666666666667</c:v>
                </c:pt>
                <c:pt idx="300">
                  <c:v>1654.1333333333334</c:v>
                </c:pt>
                <c:pt idx="301">
                  <c:v>1650.6666666666667</c:v>
                </c:pt>
                <c:pt idx="302">
                  <c:v>1641.4</c:v>
                </c:pt>
                <c:pt idx="303">
                  <c:v>1655.2666666666667</c:v>
                </c:pt>
                <c:pt idx="304">
                  <c:v>1644.3333333333333</c:v>
                </c:pt>
                <c:pt idx="305">
                  <c:v>1664.4</c:v>
                </c:pt>
                <c:pt idx="306">
                  <c:v>1670.0666666666666</c:v>
                </c:pt>
                <c:pt idx="307">
                  <c:v>1637.0666666666666</c:v>
                </c:pt>
                <c:pt idx="308">
                  <c:v>1641.1333333333334</c:v>
                </c:pt>
                <c:pt idx="309">
                  <c:v>1661.8</c:v>
                </c:pt>
                <c:pt idx="310">
                  <c:v>1669.9333333333334</c:v>
                </c:pt>
                <c:pt idx="311">
                  <c:v>1666.2</c:v>
                </c:pt>
                <c:pt idx="312">
                  <c:v>1637.9333333333334</c:v>
                </c:pt>
                <c:pt idx="313">
                  <c:v>1654.8</c:v>
                </c:pt>
                <c:pt idx="314">
                  <c:v>1634.8</c:v>
                </c:pt>
                <c:pt idx="315">
                  <c:v>1660.4666666666667</c:v>
                </c:pt>
                <c:pt idx="316">
                  <c:v>1635.3333333333333</c:v>
                </c:pt>
                <c:pt idx="317">
                  <c:v>1643.4</c:v>
                </c:pt>
                <c:pt idx="318">
                  <c:v>1641.8</c:v>
                </c:pt>
                <c:pt idx="319">
                  <c:v>1660.4</c:v>
                </c:pt>
                <c:pt idx="320">
                  <c:v>1658.8666666666666</c:v>
                </c:pt>
                <c:pt idx="321">
                  <c:v>1650.8</c:v>
                </c:pt>
                <c:pt idx="322">
                  <c:v>1666.4</c:v>
                </c:pt>
                <c:pt idx="323">
                  <c:v>1638.1333333333334</c:v>
                </c:pt>
                <c:pt idx="324">
                  <c:v>1669.5333333333333</c:v>
                </c:pt>
                <c:pt idx="325">
                  <c:v>1653.8</c:v>
                </c:pt>
                <c:pt idx="326">
                  <c:v>1631.8</c:v>
                </c:pt>
                <c:pt idx="327">
                  <c:v>1662.8666666666666</c:v>
                </c:pt>
                <c:pt idx="328">
                  <c:v>1644.4666666666667</c:v>
                </c:pt>
                <c:pt idx="329">
                  <c:v>1627</c:v>
                </c:pt>
                <c:pt idx="330">
                  <c:v>1662.6666666666667</c:v>
                </c:pt>
                <c:pt idx="331">
                  <c:v>1643.3333333333333</c:v>
                </c:pt>
                <c:pt idx="332">
                  <c:v>1658.7333333333333</c:v>
                </c:pt>
                <c:pt idx="333">
                  <c:v>1648.6666666666667</c:v>
                </c:pt>
                <c:pt idx="334">
                  <c:v>1649.4666666666667</c:v>
                </c:pt>
                <c:pt idx="335">
                  <c:v>1648.4</c:v>
                </c:pt>
                <c:pt idx="336">
                  <c:v>1667.6</c:v>
                </c:pt>
                <c:pt idx="337">
                  <c:v>1647.2666666666667</c:v>
                </c:pt>
                <c:pt idx="338">
                  <c:v>1652.6666666666667</c:v>
                </c:pt>
                <c:pt idx="339">
                  <c:v>1662.9333333333334</c:v>
                </c:pt>
                <c:pt idx="340">
                  <c:v>1653.0666666666666</c:v>
                </c:pt>
                <c:pt idx="341">
                  <c:v>1654.8</c:v>
                </c:pt>
                <c:pt idx="342">
                  <c:v>1626.8</c:v>
                </c:pt>
                <c:pt idx="343">
                  <c:v>1655.6</c:v>
                </c:pt>
                <c:pt idx="344">
                  <c:v>1634.0666666666666</c:v>
                </c:pt>
                <c:pt idx="345">
                  <c:v>1659.6666666666667</c:v>
                </c:pt>
                <c:pt idx="346">
                  <c:v>1649.2</c:v>
                </c:pt>
                <c:pt idx="347">
                  <c:v>1649.5333333333333</c:v>
                </c:pt>
                <c:pt idx="348">
                  <c:v>1658.7333333333333</c:v>
                </c:pt>
                <c:pt idx="349">
                  <c:v>1644.3333333333333</c:v>
                </c:pt>
                <c:pt idx="350">
                  <c:v>1651.8</c:v>
                </c:pt>
                <c:pt idx="351">
                  <c:v>1642</c:v>
                </c:pt>
                <c:pt idx="352">
                  <c:v>1640.4666666666667</c:v>
                </c:pt>
                <c:pt idx="353">
                  <c:v>1635.2666666666667</c:v>
                </c:pt>
                <c:pt idx="354">
                  <c:v>1649.0666666666666</c:v>
                </c:pt>
                <c:pt idx="355">
                  <c:v>1646.8</c:v>
                </c:pt>
                <c:pt idx="356">
                  <c:v>1646.2</c:v>
                </c:pt>
                <c:pt idx="357">
                  <c:v>1650.3333333333333</c:v>
                </c:pt>
                <c:pt idx="358">
                  <c:v>1665.9333333333334</c:v>
                </c:pt>
                <c:pt idx="359">
                  <c:v>1643.8666666666666</c:v>
                </c:pt>
                <c:pt idx="360">
                  <c:v>1645.8</c:v>
                </c:pt>
                <c:pt idx="361">
                  <c:v>1650.5333333333333</c:v>
                </c:pt>
                <c:pt idx="362">
                  <c:v>1653.6666666666667</c:v>
                </c:pt>
                <c:pt idx="363">
                  <c:v>1675.0666666666666</c:v>
                </c:pt>
                <c:pt idx="364">
                  <c:v>1663.2</c:v>
                </c:pt>
                <c:pt idx="365">
                  <c:v>1651.8</c:v>
                </c:pt>
                <c:pt idx="366">
                  <c:v>1652.5333333333333</c:v>
                </c:pt>
                <c:pt idx="367">
                  <c:v>1627.6</c:v>
                </c:pt>
                <c:pt idx="368">
                  <c:v>1647.5333333333333</c:v>
                </c:pt>
                <c:pt idx="369">
                  <c:v>1655.9333333333334</c:v>
                </c:pt>
                <c:pt idx="370">
                  <c:v>1658.2</c:v>
                </c:pt>
                <c:pt idx="371">
                  <c:v>1675.2666666666667</c:v>
                </c:pt>
                <c:pt idx="372">
                  <c:v>1643.4</c:v>
                </c:pt>
                <c:pt idx="373">
                  <c:v>1630.2666666666667</c:v>
                </c:pt>
                <c:pt idx="374">
                  <c:v>1655.4</c:v>
                </c:pt>
                <c:pt idx="375">
                  <c:v>1638.8</c:v>
                </c:pt>
                <c:pt idx="376">
                  <c:v>1655.1333333333334</c:v>
                </c:pt>
                <c:pt idx="377">
                  <c:v>1650.2</c:v>
                </c:pt>
                <c:pt idx="378">
                  <c:v>1657.6666666666667</c:v>
                </c:pt>
                <c:pt idx="379">
                  <c:v>1642.3333333333333</c:v>
                </c:pt>
                <c:pt idx="380">
                  <c:v>1662.8</c:v>
                </c:pt>
                <c:pt idx="381">
                  <c:v>1658.9333333333334</c:v>
                </c:pt>
                <c:pt idx="382">
                  <c:v>1645.1333333333334</c:v>
                </c:pt>
                <c:pt idx="383">
                  <c:v>1645.4</c:v>
                </c:pt>
                <c:pt idx="384">
                  <c:v>1664.6</c:v>
                </c:pt>
                <c:pt idx="385">
                  <c:v>1662.3333333333333</c:v>
                </c:pt>
                <c:pt idx="386">
                  <c:v>1642.0666666666666</c:v>
                </c:pt>
                <c:pt idx="387">
                  <c:v>1648.0666666666666</c:v>
                </c:pt>
                <c:pt idx="388">
                  <c:v>1631.4666666666667</c:v>
                </c:pt>
                <c:pt idx="389">
                  <c:v>1629.4</c:v>
                </c:pt>
                <c:pt idx="390">
                  <c:v>1649.4</c:v>
                </c:pt>
                <c:pt idx="391">
                  <c:v>1637.9333333333334</c:v>
                </c:pt>
                <c:pt idx="392">
                  <c:v>1643.4666666666667</c:v>
                </c:pt>
                <c:pt idx="393">
                  <c:v>1656.5333333333333</c:v>
                </c:pt>
                <c:pt idx="394">
                  <c:v>1642.5333333333333</c:v>
                </c:pt>
                <c:pt idx="395">
                  <c:v>1634.4666666666667</c:v>
                </c:pt>
                <c:pt idx="396">
                  <c:v>1653.5333333333333</c:v>
                </c:pt>
                <c:pt idx="397">
                  <c:v>1654.1333333333334</c:v>
                </c:pt>
                <c:pt idx="398">
                  <c:v>1648.4666666666667</c:v>
                </c:pt>
                <c:pt idx="399">
                  <c:v>1655.9333333333334</c:v>
                </c:pt>
                <c:pt idx="400">
                  <c:v>1654.0666666666666</c:v>
                </c:pt>
                <c:pt idx="401">
                  <c:v>1634.8666666666666</c:v>
                </c:pt>
                <c:pt idx="402">
                  <c:v>1664.6</c:v>
                </c:pt>
                <c:pt idx="403">
                  <c:v>1644.6</c:v>
                </c:pt>
                <c:pt idx="404">
                  <c:v>1643.5333333333333</c:v>
                </c:pt>
                <c:pt idx="405">
                  <c:v>1632.6666666666667</c:v>
                </c:pt>
                <c:pt idx="406">
                  <c:v>1661</c:v>
                </c:pt>
                <c:pt idx="407">
                  <c:v>1628.8666666666666</c:v>
                </c:pt>
                <c:pt idx="408">
                  <c:v>1648.7333333333333</c:v>
                </c:pt>
                <c:pt idx="409">
                  <c:v>1630.1333333333334</c:v>
                </c:pt>
                <c:pt idx="410">
                  <c:v>1641.9333333333334</c:v>
                </c:pt>
                <c:pt idx="411">
                  <c:v>1655.8</c:v>
                </c:pt>
                <c:pt idx="412">
                  <c:v>1653</c:v>
                </c:pt>
                <c:pt idx="413">
                  <c:v>1649.7333333333333</c:v>
                </c:pt>
                <c:pt idx="414">
                  <c:v>1655.8</c:v>
                </c:pt>
                <c:pt idx="415">
                  <c:v>1649.9333333333334</c:v>
                </c:pt>
                <c:pt idx="416">
                  <c:v>1665</c:v>
                </c:pt>
                <c:pt idx="417">
                  <c:v>1645.0666666666666</c:v>
                </c:pt>
                <c:pt idx="418">
                  <c:v>1668.2666666666667</c:v>
                </c:pt>
                <c:pt idx="419">
                  <c:v>1642.9333333333334</c:v>
                </c:pt>
                <c:pt idx="420">
                  <c:v>1643.8</c:v>
                </c:pt>
                <c:pt idx="421">
                  <c:v>1636.7333333333333</c:v>
                </c:pt>
                <c:pt idx="422">
                  <c:v>1648.0666666666666</c:v>
                </c:pt>
                <c:pt idx="423">
                  <c:v>1633.4</c:v>
                </c:pt>
                <c:pt idx="424">
                  <c:v>1644.8</c:v>
                </c:pt>
                <c:pt idx="425">
                  <c:v>1635.9333333333334</c:v>
                </c:pt>
                <c:pt idx="426">
                  <c:v>1672</c:v>
                </c:pt>
                <c:pt idx="427">
                  <c:v>1654.4</c:v>
                </c:pt>
                <c:pt idx="428">
                  <c:v>1632.4666666666667</c:v>
                </c:pt>
                <c:pt idx="429">
                  <c:v>1657.3333333333333</c:v>
                </c:pt>
                <c:pt idx="430">
                  <c:v>1648.6</c:v>
                </c:pt>
                <c:pt idx="431">
                  <c:v>1641.2666666666667</c:v>
                </c:pt>
                <c:pt idx="432">
                  <c:v>1632.2</c:v>
                </c:pt>
                <c:pt idx="433">
                  <c:v>1643.4666666666667</c:v>
                </c:pt>
                <c:pt idx="434">
                  <c:v>1659.9333333333334</c:v>
                </c:pt>
                <c:pt idx="435">
                  <c:v>1654.6666666666667</c:v>
                </c:pt>
                <c:pt idx="436">
                  <c:v>1652.8666666666666</c:v>
                </c:pt>
                <c:pt idx="437">
                  <c:v>1661.3333333333333</c:v>
                </c:pt>
                <c:pt idx="438">
                  <c:v>1647</c:v>
                </c:pt>
                <c:pt idx="439">
                  <c:v>1654.6</c:v>
                </c:pt>
                <c:pt idx="440">
                  <c:v>1641.8</c:v>
                </c:pt>
                <c:pt idx="441">
                  <c:v>1645.5333333333333</c:v>
                </c:pt>
                <c:pt idx="442">
                  <c:v>1633</c:v>
                </c:pt>
                <c:pt idx="443">
                  <c:v>1668.3333333333333</c:v>
                </c:pt>
                <c:pt idx="444">
                  <c:v>1660.0666666666666</c:v>
                </c:pt>
                <c:pt idx="445">
                  <c:v>1641.4</c:v>
                </c:pt>
                <c:pt idx="446">
                  <c:v>1662.8666666666666</c:v>
                </c:pt>
                <c:pt idx="447">
                  <c:v>1630.2666666666667</c:v>
                </c:pt>
                <c:pt idx="448">
                  <c:v>1642.0666666666666</c:v>
                </c:pt>
                <c:pt idx="449">
                  <c:v>1649.9333333333334</c:v>
                </c:pt>
                <c:pt idx="450">
                  <c:v>1651.8</c:v>
                </c:pt>
                <c:pt idx="451">
                  <c:v>1624.6666666666667</c:v>
                </c:pt>
                <c:pt idx="452">
                  <c:v>1660</c:v>
                </c:pt>
                <c:pt idx="453">
                  <c:v>1649</c:v>
                </c:pt>
                <c:pt idx="454">
                  <c:v>1660</c:v>
                </c:pt>
                <c:pt idx="455">
                  <c:v>1652.8</c:v>
                </c:pt>
                <c:pt idx="456">
                  <c:v>1636.6</c:v>
                </c:pt>
                <c:pt idx="457">
                  <c:v>1668.2</c:v>
                </c:pt>
                <c:pt idx="458">
                  <c:v>1639.5333333333333</c:v>
                </c:pt>
                <c:pt idx="459">
                  <c:v>1639.8666666666666</c:v>
                </c:pt>
                <c:pt idx="460">
                  <c:v>1635.1333333333334</c:v>
                </c:pt>
                <c:pt idx="461">
                  <c:v>1654.3333333333333</c:v>
                </c:pt>
                <c:pt idx="462">
                  <c:v>1674.3333333333333</c:v>
                </c:pt>
                <c:pt idx="463">
                  <c:v>1655.6666666666667</c:v>
                </c:pt>
                <c:pt idx="464">
                  <c:v>1647.7333333333333</c:v>
                </c:pt>
                <c:pt idx="465">
                  <c:v>1634.4666666666667</c:v>
                </c:pt>
                <c:pt idx="466">
                  <c:v>1662.7333333333333</c:v>
                </c:pt>
                <c:pt idx="467">
                  <c:v>1644.4666666666667</c:v>
                </c:pt>
                <c:pt idx="468">
                  <c:v>1647.1333333333334</c:v>
                </c:pt>
                <c:pt idx="469">
                  <c:v>1668.4</c:v>
                </c:pt>
                <c:pt idx="470">
                  <c:v>1631.9333333333334</c:v>
                </c:pt>
                <c:pt idx="471">
                  <c:v>1654.4</c:v>
                </c:pt>
                <c:pt idx="472">
                  <c:v>1650.7333333333333</c:v>
                </c:pt>
                <c:pt idx="473">
                  <c:v>1648.0666666666666</c:v>
                </c:pt>
                <c:pt idx="474">
                  <c:v>1656.0666666666666</c:v>
                </c:pt>
                <c:pt idx="475">
                  <c:v>1654.6666666666667</c:v>
                </c:pt>
                <c:pt idx="476">
                  <c:v>1641.0666666666666</c:v>
                </c:pt>
                <c:pt idx="477">
                  <c:v>1656.4</c:v>
                </c:pt>
                <c:pt idx="478">
                  <c:v>1634.5333333333333</c:v>
                </c:pt>
                <c:pt idx="479">
                  <c:v>1643.3333333333333</c:v>
                </c:pt>
                <c:pt idx="480">
                  <c:v>1640.4666666666667</c:v>
                </c:pt>
                <c:pt idx="481">
                  <c:v>1650.6666666666667</c:v>
                </c:pt>
                <c:pt idx="482">
                  <c:v>1657.4</c:v>
                </c:pt>
                <c:pt idx="483">
                  <c:v>1638.2666666666667</c:v>
                </c:pt>
                <c:pt idx="484">
                  <c:v>1651.1333333333334</c:v>
                </c:pt>
                <c:pt idx="485">
                  <c:v>1644.2666666666667</c:v>
                </c:pt>
                <c:pt idx="486">
                  <c:v>1644.5333333333333</c:v>
                </c:pt>
                <c:pt idx="487">
                  <c:v>1642.4</c:v>
                </c:pt>
                <c:pt idx="488">
                  <c:v>1645.2666666666667</c:v>
                </c:pt>
                <c:pt idx="489">
                  <c:v>1646.8666666666666</c:v>
                </c:pt>
                <c:pt idx="490">
                  <c:v>1646.8666666666666</c:v>
                </c:pt>
                <c:pt idx="491">
                  <c:v>1652.5333333333333</c:v>
                </c:pt>
                <c:pt idx="492">
                  <c:v>1653.5333333333333</c:v>
                </c:pt>
                <c:pt idx="493">
                  <c:v>1646.2</c:v>
                </c:pt>
                <c:pt idx="494">
                  <c:v>1655.4666666666667</c:v>
                </c:pt>
                <c:pt idx="495">
                  <c:v>1637.8</c:v>
                </c:pt>
                <c:pt idx="496">
                  <c:v>1657.1333333333334</c:v>
                </c:pt>
                <c:pt idx="497">
                  <c:v>1647.2</c:v>
                </c:pt>
                <c:pt idx="498">
                  <c:v>1640.6</c:v>
                </c:pt>
                <c:pt idx="499">
                  <c:v>1649.8</c:v>
                </c:pt>
                <c:pt idx="500">
                  <c:v>1630.4</c:v>
                </c:pt>
                <c:pt idx="501">
                  <c:v>1658.0666666666666</c:v>
                </c:pt>
                <c:pt idx="502">
                  <c:v>1657</c:v>
                </c:pt>
                <c:pt idx="503">
                  <c:v>1637.8666666666666</c:v>
                </c:pt>
                <c:pt idx="504">
                  <c:v>1651.3333333333333</c:v>
                </c:pt>
                <c:pt idx="505">
                  <c:v>1656</c:v>
                </c:pt>
                <c:pt idx="506">
                  <c:v>1646.3333333333333</c:v>
                </c:pt>
                <c:pt idx="507">
                  <c:v>1647.8</c:v>
                </c:pt>
                <c:pt idx="508">
                  <c:v>1640.6</c:v>
                </c:pt>
                <c:pt idx="509">
                  <c:v>1647.4666666666667</c:v>
                </c:pt>
                <c:pt idx="510">
                  <c:v>1655.7333333333333</c:v>
                </c:pt>
                <c:pt idx="511">
                  <c:v>1638.5333333333333</c:v>
                </c:pt>
                <c:pt idx="512">
                  <c:v>1643.4</c:v>
                </c:pt>
                <c:pt idx="513">
                  <c:v>1648.1333333333334</c:v>
                </c:pt>
                <c:pt idx="514">
                  <c:v>1633.4666666666667</c:v>
                </c:pt>
                <c:pt idx="515">
                  <c:v>1650.8</c:v>
                </c:pt>
                <c:pt idx="516">
                  <c:v>1654.2666666666667</c:v>
                </c:pt>
                <c:pt idx="517">
                  <c:v>1641.6666666666667</c:v>
                </c:pt>
                <c:pt idx="518">
                  <c:v>1652.6666666666667</c:v>
                </c:pt>
                <c:pt idx="519">
                  <c:v>1632.3333333333333</c:v>
                </c:pt>
                <c:pt idx="520">
                  <c:v>1647.2</c:v>
                </c:pt>
                <c:pt idx="521">
                  <c:v>1639.7333333333333</c:v>
                </c:pt>
                <c:pt idx="522">
                  <c:v>1644.6666666666667</c:v>
                </c:pt>
                <c:pt idx="523">
                  <c:v>1644.1333333333334</c:v>
                </c:pt>
                <c:pt idx="524">
                  <c:v>1642</c:v>
                </c:pt>
                <c:pt idx="525">
                  <c:v>1645.6</c:v>
                </c:pt>
                <c:pt idx="526">
                  <c:v>1644.6666666666667</c:v>
                </c:pt>
                <c:pt idx="527">
                  <c:v>1640.8</c:v>
                </c:pt>
                <c:pt idx="528">
                  <c:v>1637.7333333333333</c:v>
                </c:pt>
                <c:pt idx="529">
                  <c:v>1652.8666666666666</c:v>
                </c:pt>
                <c:pt idx="530">
                  <c:v>1630.6666666666667</c:v>
                </c:pt>
                <c:pt idx="531">
                  <c:v>1634.2666666666667</c:v>
                </c:pt>
                <c:pt idx="532">
                  <c:v>1647</c:v>
                </c:pt>
                <c:pt idx="533">
                  <c:v>1643.0666666666666</c:v>
                </c:pt>
                <c:pt idx="534">
                  <c:v>1632.6</c:v>
                </c:pt>
                <c:pt idx="535">
                  <c:v>1639.4</c:v>
                </c:pt>
                <c:pt idx="536">
                  <c:v>1647.6</c:v>
                </c:pt>
                <c:pt idx="537">
                  <c:v>1643</c:v>
                </c:pt>
                <c:pt idx="538">
                  <c:v>1655.8666666666666</c:v>
                </c:pt>
                <c:pt idx="539">
                  <c:v>1630.2666666666667</c:v>
                </c:pt>
                <c:pt idx="540">
                  <c:v>1659.6666666666667</c:v>
                </c:pt>
                <c:pt idx="541">
                  <c:v>1647.4666666666667</c:v>
                </c:pt>
                <c:pt idx="542">
                  <c:v>1640.3333333333333</c:v>
                </c:pt>
                <c:pt idx="543">
                  <c:v>1649.2</c:v>
                </c:pt>
                <c:pt idx="544">
                  <c:v>1641.1333333333334</c:v>
                </c:pt>
                <c:pt idx="545">
                  <c:v>1626.4</c:v>
                </c:pt>
                <c:pt idx="546">
                  <c:v>1653.4666666666667</c:v>
                </c:pt>
                <c:pt idx="547">
                  <c:v>1655.8666666666666</c:v>
                </c:pt>
                <c:pt idx="548">
                  <c:v>1640.4666666666667</c:v>
                </c:pt>
                <c:pt idx="549">
                  <c:v>1635</c:v>
                </c:pt>
                <c:pt idx="550">
                  <c:v>1651.6666666666667</c:v>
                </c:pt>
                <c:pt idx="551">
                  <c:v>1646.7333333333333</c:v>
                </c:pt>
                <c:pt idx="552">
                  <c:v>1627.3333333333333</c:v>
                </c:pt>
                <c:pt idx="553">
                  <c:v>1638.0666666666666</c:v>
                </c:pt>
                <c:pt idx="554">
                  <c:v>1650.4</c:v>
                </c:pt>
                <c:pt idx="555">
                  <c:v>1650.9333333333334</c:v>
                </c:pt>
                <c:pt idx="556">
                  <c:v>1629.6</c:v>
                </c:pt>
                <c:pt idx="557">
                  <c:v>1678</c:v>
                </c:pt>
                <c:pt idx="558">
                  <c:v>1656.7333333333333</c:v>
                </c:pt>
                <c:pt idx="559">
                  <c:v>1637</c:v>
                </c:pt>
                <c:pt idx="560">
                  <c:v>1647.7333333333333</c:v>
                </c:pt>
                <c:pt idx="561">
                  <c:v>1646.2</c:v>
                </c:pt>
                <c:pt idx="562">
                  <c:v>1642</c:v>
                </c:pt>
                <c:pt idx="563">
                  <c:v>1640.4666666666667</c:v>
                </c:pt>
                <c:pt idx="564">
                  <c:v>1632.5333333333333</c:v>
                </c:pt>
                <c:pt idx="565">
                  <c:v>1643</c:v>
                </c:pt>
                <c:pt idx="566">
                  <c:v>1627.0666666666666</c:v>
                </c:pt>
                <c:pt idx="567">
                  <c:v>1638.8</c:v>
                </c:pt>
                <c:pt idx="568">
                  <c:v>1654.7333333333333</c:v>
                </c:pt>
                <c:pt idx="569">
                  <c:v>1648.7333333333333</c:v>
                </c:pt>
                <c:pt idx="570">
                  <c:v>1645.0666666666666</c:v>
                </c:pt>
                <c:pt idx="571">
                  <c:v>1639.6</c:v>
                </c:pt>
                <c:pt idx="572">
                  <c:v>1641.0666666666666</c:v>
                </c:pt>
                <c:pt idx="573">
                  <c:v>1648.1333333333334</c:v>
                </c:pt>
                <c:pt idx="574">
                  <c:v>1646.2</c:v>
                </c:pt>
                <c:pt idx="575">
                  <c:v>1633.4666666666667</c:v>
                </c:pt>
                <c:pt idx="576">
                  <c:v>1622.4</c:v>
                </c:pt>
                <c:pt idx="577">
                  <c:v>1636.9333333333334</c:v>
                </c:pt>
                <c:pt idx="578">
                  <c:v>1629.2</c:v>
                </c:pt>
                <c:pt idx="579">
                  <c:v>1646.6</c:v>
                </c:pt>
                <c:pt idx="580">
                  <c:v>1655.4</c:v>
                </c:pt>
                <c:pt idx="581">
                  <c:v>1641.2</c:v>
                </c:pt>
                <c:pt idx="582">
                  <c:v>1645.8666666666666</c:v>
                </c:pt>
                <c:pt idx="583">
                  <c:v>1635.4666666666667</c:v>
                </c:pt>
                <c:pt idx="584">
                  <c:v>1639.8</c:v>
                </c:pt>
                <c:pt idx="585">
                  <c:v>1655</c:v>
                </c:pt>
                <c:pt idx="586">
                  <c:v>1649.2</c:v>
                </c:pt>
                <c:pt idx="587">
                  <c:v>1649.2666666666667</c:v>
                </c:pt>
                <c:pt idx="588">
                  <c:v>1658.5333333333333</c:v>
                </c:pt>
                <c:pt idx="589">
                  <c:v>1637.3333333333333</c:v>
                </c:pt>
                <c:pt idx="590">
                  <c:v>1644</c:v>
                </c:pt>
                <c:pt idx="591">
                  <c:v>1625.6</c:v>
                </c:pt>
                <c:pt idx="592">
                  <c:v>1646.2</c:v>
                </c:pt>
                <c:pt idx="593">
                  <c:v>1653.3333333333333</c:v>
                </c:pt>
                <c:pt idx="594">
                  <c:v>1650.7333333333333</c:v>
                </c:pt>
                <c:pt idx="595">
                  <c:v>1629.5333333333333</c:v>
                </c:pt>
                <c:pt idx="596">
                  <c:v>1624.2</c:v>
                </c:pt>
                <c:pt idx="597">
                  <c:v>1647.4</c:v>
                </c:pt>
                <c:pt idx="598">
                  <c:v>1642.6</c:v>
                </c:pt>
                <c:pt idx="599">
                  <c:v>1642.5333333333333</c:v>
                </c:pt>
                <c:pt idx="600">
                  <c:v>1638.5333333333333</c:v>
                </c:pt>
                <c:pt idx="601">
                  <c:v>1646.2666666666667</c:v>
                </c:pt>
                <c:pt idx="602">
                  <c:v>1658.2</c:v>
                </c:pt>
                <c:pt idx="603">
                  <c:v>1642.0666666666666</c:v>
                </c:pt>
                <c:pt idx="604">
                  <c:v>1642.5333333333333</c:v>
                </c:pt>
                <c:pt idx="605">
                  <c:v>1664.6</c:v>
                </c:pt>
                <c:pt idx="606">
                  <c:v>1640.7333333333333</c:v>
                </c:pt>
                <c:pt idx="607">
                  <c:v>1641</c:v>
                </c:pt>
                <c:pt idx="608">
                  <c:v>1649</c:v>
                </c:pt>
                <c:pt idx="609">
                  <c:v>1639.2</c:v>
                </c:pt>
                <c:pt idx="610">
                  <c:v>1656.5333333333333</c:v>
                </c:pt>
                <c:pt idx="611">
                  <c:v>1651.4</c:v>
                </c:pt>
                <c:pt idx="612">
                  <c:v>1626</c:v>
                </c:pt>
                <c:pt idx="613">
                  <c:v>1649.1333333333334</c:v>
                </c:pt>
                <c:pt idx="614">
                  <c:v>1638.3333333333333</c:v>
                </c:pt>
                <c:pt idx="615">
                  <c:v>1629.1333333333334</c:v>
                </c:pt>
                <c:pt idx="616">
                  <c:v>1650.3333333333333</c:v>
                </c:pt>
                <c:pt idx="617">
                  <c:v>1623.4666666666667</c:v>
                </c:pt>
                <c:pt idx="618">
                  <c:v>1639.7333333333333</c:v>
                </c:pt>
                <c:pt idx="619">
                  <c:v>1632.8</c:v>
                </c:pt>
                <c:pt idx="620">
                  <c:v>1640.4666666666667</c:v>
                </c:pt>
                <c:pt idx="621">
                  <c:v>1648.7333333333333</c:v>
                </c:pt>
                <c:pt idx="622">
                  <c:v>1649.9333333333334</c:v>
                </c:pt>
                <c:pt idx="623">
                  <c:v>1635.2666666666667</c:v>
                </c:pt>
                <c:pt idx="624">
                  <c:v>1625.2666666666667</c:v>
                </c:pt>
                <c:pt idx="625">
                  <c:v>1652.2</c:v>
                </c:pt>
                <c:pt idx="626">
                  <c:v>1648.4666666666667</c:v>
                </c:pt>
                <c:pt idx="627">
                  <c:v>1623</c:v>
                </c:pt>
                <c:pt idx="628">
                  <c:v>1641.1333333333334</c:v>
                </c:pt>
                <c:pt idx="629">
                  <c:v>1658.8</c:v>
                </c:pt>
                <c:pt idx="630">
                  <c:v>1648.5333333333333</c:v>
                </c:pt>
                <c:pt idx="631">
                  <c:v>1651.4</c:v>
                </c:pt>
                <c:pt idx="632">
                  <c:v>1641.2</c:v>
                </c:pt>
                <c:pt idx="633">
                  <c:v>1644.1333333333334</c:v>
                </c:pt>
                <c:pt idx="634">
                  <c:v>1658.7333333333333</c:v>
                </c:pt>
                <c:pt idx="635">
                  <c:v>1642.0666666666666</c:v>
                </c:pt>
                <c:pt idx="636">
                  <c:v>1655.6</c:v>
                </c:pt>
                <c:pt idx="637">
                  <c:v>1641.4</c:v>
                </c:pt>
                <c:pt idx="638">
                  <c:v>1669.4666666666667</c:v>
                </c:pt>
                <c:pt idx="639">
                  <c:v>1623.4</c:v>
                </c:pt>
                <c:pt idx="640">
                  <c:v>1641.5333333333333</c:v>
                </c:pt>
                <c:pt idx="641">
                  <c:v>1644</c:v>
                </c:pt>
                <c:pt idx="642">
                  <c:v>1634.3333333333333</c:v>
                </c:pt>
                <c:pt idx="643">
                  <c:v>1635.7333333333333</c:v>
                </c:pt>
                <c:pt idx="644">
                  <c:v>1646.2</c:v>
                </c:pt>
                <c:pt idx="645">
                  <c:v>1641.6666666666667</c:v>
                </c:pt>
                <c:pt idx="646">
                  <c:v>1658.2666666666667</c:v>
                </c:pt>
                <c:pt idx="647">
                  <c:v>1637.0666666666666</c:v>
                </c:pt>
                <c:pt idx="648">
                  <c:v>1651.2</c:v>
                </c:pt>
                <c:pt idx="649">
                  <c:v>1638.4666666666667</c:v>
                </c:pt>
                <c:pt idx="650">
                  <c:v>1631.4</c:v>
                </c:pt>
                <c:pt idx="651">
                  <c:v>1634.6</c:v>
                </c:pt>
                <c:pt idx="652">
                  <c:v>1638.2</c:v>
                </c:pt>
                <c:pt idx="653">
                  <c:v>1632.9333333333334</c:v>
                </c:pt>
                <c:pt idx="654">
                  <c:v>1629.5333333333333</c:v>
                </c:pt>
                <c:pt idx="655">
                  <c:v>1642.4</c:v>
                </c:pt>
                <c:pt idx="656">
                  <c:v>1639.8666666666666</c:v>
                </c:pt>
                <c:pt idx="657">
                  <c:v>1652.0666666666666</c:v>
                </c:pt>
                <c:pt idx="658">
                  <c:v>1653.5333333333333</c:v>
                </c:pt>
                <c:pt idx="659">
                  <c:v>1650.6</c:v>
                </c:pt>
                <c:pt idx="660">
                  <c:v>1634.6</c:v>
                </c:pt>
                <c:pt idx="661">
                  <c:v>1632.4</c:v>
                </c:pt>
                <c:pt idx="662">
                  <c:v>1632.0666666666666</c:v>
                </c:pt>
                <c:pt idx="663">
                  <c:v>1626.6666666666667</c:v>
                </c:pt>
                <c:pt idx="664">
                  <c:v>1629.6</c:v>
                </c:pt>
                <c:pt idx="665">
                  <c:v>1638.8666666666666</c:v>
                </c:pt>
                <c:pt idx="666">
                  <c:v>1642.2</c:v>
                </c:pt>
                <c:pt idx="667">
                  <c:v>1641</c:v>
                </c:pt>
                <c:pt idx="668">
                  <c:v>1640.6</c:v>
                </c:pt>
                <c:pt idx="669">
                  <c:v>1634.7333333333333</c:v>
                </c:pt>
                <c:pt idx="670">
                  <c:v>1627.5333333333333</c:v>
                </c:pt>
                <c:pt idx="671">
                  <c:v>1622.6</c:v>
                </c:pt>
                <c:pt idx="672">
                  <c:v>1655.6</c:v>
                </c:pt>
                <c:pt idx="673">
                  <c:v>1651.4666666666667</c:v>
                </c:pt>
                <c:pt idx="674">
                  <c:v>1632.1333333333334</c:v>
                </c:pt>
                <c:pt idx="675">
                  <c:v>1642</c:v>
                </c:pt>
                <c:pt idx="676">
                  <c:v>1638.8666666666666</c:v>
                </c:pt>
                <c:pt idx="677">
                  <c:v>1648.8</c:v>
                </c:pt>
                <c:pt idx="678">
                  <c:v>1638.8</c:v>
                </c:pt>
                <c:pt idx="679">
                  <c:v>1638.5333333333333</c:v>
                </c:pt>
                <c:pt idx="680">
                  <c:v>1630.1333333333334</c:v>
                </c:pt>
                <c:pt idx="681">
                  <c:v>1644.4</c:v>
                </c:pt>
                <c:pt idx="682">
                  <c:v>1643.6666666666667</c:v>
                </c:pt>
                <c:pt idx="683">
                  <c:v>1651.2666666666667</c:v>
                </c:pt>
                <c:pt idx="684">
                  <c:v>1621.0666666666666</c:v>
                </c:pt>
                <c:pt idx="685">
                  <c:v>1642.1333333333334</c:v>
                </c:pt>
                <c:pt idx="686">
                  <c:v>1663.4666666666667</c:v>
                </c:pt>
                <c:pt idx="687">
                  <c:v>1646.4</c:v>
                </c:pt>
                <c:pt idx="688">
                  <c:v>1651.8666666666666</c:v>
                </c:pt>
                <c:pt idx="689">
                  <c:v>1645.5333333333333</c:v>
                </c:pt>
                <c:pt idx="690">
                  <c:v>1643.2666666666667</c:v>
                </c:pt>
                <c:pt idx="691">
                  <c:v>1631.8</c:v>
                </c:pt>
                <c:pt idx="692">
                  <c:v>1657.6</c:v>
                </c:pt>
                <c:pt idx="693">
                  <c:v>1659.2666666666667</c:v>
                </c:pt>
                <c:pt idx="694">
                  <c:v>1622.4</c:v>
                </c:pt>
                <c:pt idx="695">
                  <c:v>1641.0666666666666</c:v>
                </c:pt>
                <c:pt idx="696">
                  <c:v>1639.6666666666667</c:v>
                </c:pt>
                <c:pt idx="697">
                  <c:v>1640.0666666666666</c:v>
                </c:pt>
                <c:pt idx="698">
                  <c:v>1635.0666666666666</c:v>
                </c:pt>
                <c:pt idx="699">
                  <c:v>1653.2666666666667</c:v>
                </c:pt>
                <c:pt idx="700">
                  <c:v>1623.6</c:v>
                </c:pt>
                <c:pt idx="701">
                  <c:v>1640.6666666666667</c:v>
                </c:pt>
                <c:pt idx="702">
                  <c:v>1634.2666666666667</c:v>
                </c:pt>
                <c:pt idx="703">
                  <c:v>1623</c:v>
                </c:pt>
                <c:pt idx="704">
                  <c:v>1639.6</c:v>
                </c:pt>
                <c:pt idx="705">
                  <c:v>1646.4666666666667</c:v>
                </c:pt>
                <c:pt idx="706">
                  <c:v>1638.9333333333334</c:v>
                </c:pt>
                <c:pt idx="707">
                  <c:v>1641.1333333333334</c:v>
                </c:pt>
                <c:pt idx="708">
                  <c:v>1652.4666666666667</c:v>
                </c:pt>
                <c:pt idx="709">
                  <c:v>1650.3333333333333</c:v>
                </c:pt>
                <c:pt idx="710">
                  <c:v>1625.6</c:v>
                </c:pt>
                <c:pt idx="711">
                  <c:v>1632.5333333333333</c:v>
                </c:pt>
                <c:pt idx="712">
                  <c:v>1629.8</c:v>
                </c:pt>
                <c:pt idx="713">
                  <c:v>1642.6666666666667</c:v>
                </c:pt>
                <c:pt idx="714">
                  <c:v>1647.1333333333334</c:v>
                </c:pt>
                <c:pt idx="715">
                  <c:v>1643.4</c:v>
                </c:pt>
                <c:pt idx="716">
                  <c:v>1650.4</c:v>
                </c:pt>
                <c:pt idx="717">
                  <c:v>1642</c:v>
                </c:pt>
                <c:pt idx="718">
                  <c:v>1657.9333333333334</c:v>
                </c:pt>
                <c:pt idx="719">
                  <c:v>1648.2666666666667</c:v>
                </c:pt>
                <c:pt idx="720">
                  <c:v>1629.3333333333333</c:v>
                </c:pt>
                <c:pt idx="721">
                  <c:v>1639.4666666666667</c:v>
                </c:pt>
                <c:pt idx="722">
                  <c:v>1629</c:v>
                </c:pt>
                <c:pt idx="723">
                  <c:v>1652.4666666666667</c:v>
                </c:pt>
                <c:pt idx="724">
                  <c:v>1650.5333333333333</c:v>
                </c:pt>
                <c:pt idx="725">
                  <c:v>1626.3333333333333</c:v>
                </c:pt>
                <c:pt idx="726">
                  <c:v>1635.8666666666666</c:v>
                </c:pt>
                <c:pt idx="727">
                  <c:v>1637.8</c:v>
                </c:pt>
                <c:pt idx="728">
                  <c:v>1624.7333333333333</c:v>
                </c:pt>
                <c:pt idx="729">
                  <c:v>1634.2</c:v>
                </c:pt>
                <c:pt idx="730">
                  <c:v>1658.1333333333334</c:v>
                </c:pt>
                <c:pt idx="731">
                  <c:v>1641.6</c:v>
                </c:pt>
                <c:pt idx="732">
                  <c:v>1637.5333333333333</c:v>
                </c:pt>
                <c:pt idx="733">
                  <c:v>1652.4666666666667</c:v>
                </c:pt>
                <c:pt idx="734">
                  <c:v>1639.0666666666666</c:v>
                </c:pt>
                <c:pt idx="735">
                  <c:v>1649.4666666666667</c:v>
                </c:pt>
                <c:pt idx="736">
                  <c:v>1629.7333333333333</c:v>
                </c:pt>
                <c:pt idx="737">
                  <c:v>1645.2666666666667</c:v>
                </c:pt>
                <c:pt idx="738">
                  <c:v>1638.7333333333333</c:v>
                </c:pt>
                <c:pt idx="739">
                  <c:v>1641.7333333333333</c:v>
                </c:pt>
                <c:pt idx="740">
                  <c:v>1622.7333333333333</c:v>
                </c:pt>
                <c:pt idx="741">
                  <c:v>1629.0666666666666</c:v>
                </c:pt>
                <c:pt idx="742">
                  <c:v>1645.2</c:v>
                </c:pt>
                <c:pt idx="743">
                  <c:v>1643.4</c:v>
                </c:pt>
                <c:pt idx="744">
                  <c:v>1646.3333333333333</c:v>
                </c:pt>
                <c:pt idx="745">
                  <c:v>1648.2</c:v>
                </c:pt>
                <c:pt idx="746">
                  <c:v>1638.4666666666667</c:v>
                </c:pt>
                <c:pt idx="747">
                  <c:v>1630</c:v>
                </c:pt>
                <c:pt idx="748">
                  <c:v>1626.5333333333333</c:v>
                </c:pt>
                <c:pt idx="749">
                  <c:v>1644.0666666666666</c:v>
                </c:pt>
                <c:pt idx="750">
                  <c:v>1637.2666666666667</c:v>
                </c:pt>
                <c:pt idx="751">
                  <c:v>1641.2</c:v>
                </c:pt>
                <c:pt idx="752">
                  <c:v>1654.6</c:v>
                </c:pt>
                <c:pt idx="753">
                  <c:v>1650.9333333333334</c:v>
                </c:pt>
                <c:pt idx="754">
                  <c:v>1639.3333333333333</c:v>
                </c:pt>
                <c:pt idx="755">
                  <c:v>1664.0666666666666</c:v>
                </c:pt>
                <c:pt idx="756">
                  <c:v>1645.0666666666666</c:v>
                </c:pt>
                <c:pt idx="757">
                  <c:v>1653.1333333333334</c:v>
                </c:pt>
                <c:pt idx="758">
                  <c:v>1642.4</c:v>
                </c:pt>
                <c:pt idx="759">
                  <c:v>1648.4</c:v>
                </c:pt>
                <c:pt idx="760">
                  <c:v>1632.8666666666666</c:v>
                </c:pt>
                <c:pt idx="761">
                  <c:v>1639.6666666666667</c:v>
                </c:pt>
                <c:pt idx="762">
                  <c:v>1630.1333333333334</c:v>
                </c:pt>
                <c:pt idx="763">
                  <c:v>1630.0666666666666</c:v>
                </c:pt>
                <c:pt idx="764">
                  <c:v>1652.0666666666666</c:v>
                </c:pt>
                <c:pt idx="765">
                  <c:v>1626.1333333333334</c:v>
                </c:pt>
                <c:pt idx="766">
                  <c:v>1642.5333333333333</c:v>
                </c:pt>
                <c:pt idx="767">
                  <c:v>1633.5333333333333</c:v>
                </c:pt>
                <c:pt idx="768">
                  <c:v>1638</c:v>
                </c:pt>
                <c:pt idx="769">
                  <c:v>1637.7333333333333</c:v>
                </c:pt>
                <c:pt idx="770">
                  <c:v>1635.1333333333334</c:v>
                </c:pt>
                <c:pt idx="771">
                  <c:v>1623.8</c:v>
                </c:pt>
                <c:pt idx="772">
                  <c:v>1632.2</c:v>
                </c:pt>
                <c:pt idx="773">
                  <c:v>1643.3333333333333</c:v>
                </c:pt>
                <c:pt idx="774">
                  <c:v>1647.1333333333334</c:v>
                </c:pt>
                <c:pt idx="775">
                  <c:v>1631.7333333333333</c:v>
                </c:pt>
                <c:pt idx="776">
                  <c:v>1653.9333333333334</c:v>
                </c:pt>
                <c:pt idx="777">
                  <c:v>1638.3333333333333</c:v>
                </c:pt>
                <c:pt idx="778">
                  <c:v>1664.6666666666667</c:v>
                </c:pt>
                <c:pt idx="779">
                  <c:v>1631.8</c:v>
                </c:pt>
                <c:pt idx="780">
                  <c:v>1647.1333333333334</c:v>
                </c:pt>
                <c:pt idx="781">
                  <c:v>1640.6</c:v>
                </c:pt>
                <c:pt idx="782">
                  <c:v>1663.6</c:v>
                </c:pt>
                <c:pt idx="783">
                  <c:v>1623.5333333333333</c:v>
                </c:pt>
                <c:pt idx="784">
                  <c:v>1641.4</c:v>
                </c:pt>
                <c:pt idx="785">
                  <c:v>1650.2666666666667</c:v>
                </c:pt>
                <c:pt idx="786">
                  <c:v>1660.7333333333333</c:v>
                </c:pt>
                <c:pt idx="787">
                  <c:v>1650</c:v>
                </c:pt>
                <c:pt idx="788">
                  <c:v>1639.2</c:v>
                </c:pt>
                <c:pt idx="789">
                  <c:v>1647.8</c:v>
                </c:pt>
                <c:pt idx="790">
                  <c:v>1659.2</c:v>
                </c:pt>
                <c:pt idx="791">
                  <c:v>1655.4</c:v>
                </c:pt>
                <c:pt idx="792">
                  <c:v>1637</c:v>
                </c:pt>
                <c:pt idx="793">
                  <c:v>1632</c:v>
                </c:pt>
                <c:pt idx="794">
                  <c:v>1626.3333333333333</c:v>
                </c:pt>
                <c:pt idx="795">
                  <c:v>1644.2666666666667</c:v>
                </c:pt>
                <c:pt idx="796">
                  <c:v>1647.4666666666667</c:v>
                </c:pt>
                <c:pt idx="797">
                  <c:v>1641.8</c:v>
                </c:pt>
                <c:pt idx="798">
                  <c:v>1635.1333333333334</c:v>
                </c:pt>
                <c:pt idx="799">
                  <c:v>1649.1333333333334</c:v>
                </c:pt>
                <c:pt idx="800">
                  <c:v>1621.6666666666667</c:v>
                </c:pt>
                <c:pt idx="801">
                  <c:v>1628.4</c:v>
                </c:pt>
                <c:pt idx="802">
                  <c:v>1645.0666666666666</c:v>
                </c:pt>
                <c:pt idx="803">
                  <c:v>1619.6</c:v>
                </c:pt>
                <c:pt idx="804">
                  <c:v>1613.8666666666666</c:v>
                </c:pt>
                <c:pt idx="805">
                  <c:v>1648.6</c:v>
                </c:pt>
                <c:pt idx="806">
                  <c:v>1648.8</c:v>
                </c:pt>
                <c:pt idx="807">
                  <c:v>1634.1333333333334</c:v>
                </c:pt>
                <c:pt idx="808">
                  <c:v>1641.1333333333334</c:v>
                </c:pt>
                <c:pt idx="809">
                  <c:v>1630.4666666666667</c:v>
                </c:pt>
                <c:pt idx="810">
                  <c:v>1646.4</c:v>
                </c:pt>
                <c:pt idx="811">
                  <c:v>1614.0666666666666</c:v>
                </c:pt>
                <c:pt idx="812">
                  <c:v>1638.4</c:v>
                </c:pt>
                <c:pt idx="813">
                  <c:v>1638.9333333333334</c:v>
                </c:pt>
                <c:pt idx="814">
                  <c:v>1656.6666666666667</c:v>
                </c:pt>
                <c:pt idx="815">
                  <c:v>1646.1333333333334</c:v>
                </c:pt>
                <c:pt idx="816">
                  <c:v>1663</c:v>
                </c:pt>
                <c:pt idx="817">
                  <c:v>1640.2</c:v>
                </c:pt>
                <c:pt idx="818">
                  <c:v>1646.4</c:v>
                </c:pt>
                <c:pt idx="819">
                  <c:v>1645.0666666666666</c:v>
                </c:pt>
                <c:pt idx="820">
                  <c:v>1650.6666666666667</c:v>
                </c:pt>
                <c:pt idx="821">
                  <c:v>1657.6666666666667</c:v>
                </c:pt>
                <c:pt idx="822">
                  <c:v>1632.2666666666667</c:v>
                </c:pt>
                <c:pt idx="823">
                  <c:v>1639.9333333333334</c:v>
                </c:pt>
                <c:pt idx="824">
                  <c:v>1635.3333333333333</c:v>
                </c:pt>
                <c:pt idx="825">
                  <c:v>1642.1333333333334</c:v>
                </c:pt>
                <c:pt idx="826">
                  <c:v>1646.3333333333333</c:v>
                </c:pt>
                <c:pt idx="827">
                  <c:v>1630.8</c:v>
                </c:pt>
                <c:pt idx="828">
                  <c:v>1629.9333333333334</c:v>
                </c:pt>
                <c:pt idx="829">
                  <c:v>1648.0666666666666</c:v>
                </c:pt>
                <c:pt idx="830">
                  <c:v>1622.0666666666666</c:v>
                </c:pt>
                <c:pt idx="831">
                  <c:v>1651.2</c:v>
                </c:pt>
                <c:pt idx="832">
                  <c:v>1650.6666666666667</c:v>
                </c:pt>
                <c:pt idx="833">
                  <c:v>1635</c:v>
                </c:pt>
                <c:pt idx="834">
                  <c:v>1633.4666666666667</c:v>
                </c:pt>
                <c:pt idx="835">
                  <c:v>1646.8</c:v>
                </c:pt>
                <c:pt idx="836">
                  <c:v>1656.4666666666667</c:v>
                </c:pt>
                <c:pt idx="837">
                  <c:v>1632.4</c:v>
                </c:pt>
                <c:pt idx="838">
                  <c:v>1640.0666666666666</c:v>
                </c:pt>
                <c:pt idx="839">
                  <c:v>1636.4</c:v>
                </c:pt>
                <c:pt idx="840">
                  <c:v>1655.0666666666666</c:v>
                </c:pt>
                <c:pt idx="841">
                  <c:v>1655.6666666666667</c:v>
                </c:pt>
                <c:pt idx="842">
                  <c:v>1650.6666666666667</c:v>
                </c:pt>
                <c:pt idx="843">
                  <c:v>1636.6666666666667</c:v>
                </c:pt>
                <c:pt idx="844">
                  <c:v>1644.8</c:v>
                </c:pt>
                <c:pt idx="845">
                  <c:v>1629.7333333333333</c:v>
                </c:pt>
                <c:pt idx="846">
                  <c:v>1648.4666666666667</c:v>
                </c:pt>
                <c:pt idx="847">
                  <c:v>1645.6</c:v>
                </c:pt>
                <c:pt idx="848">
                  <c:v>1628.5333333333333</c:v>
                </c:pt>
                <c:pt idx="849">
                  <c:v>1630.8666666666666</c:v>
                </c:pt>
                <c:pt idx="850">
                  <c:v>1639.8</c:v>
                </c:pt>
                <c:pt idx="851">
                  <c:v>1657.1333333333334</c:v>
                </c:pt>
                <c:pt idx="852">
                  <c:v>1640.2666666666667</c:v>
                </c:pt>
                <c:pt idx="853">
                  <c:v>1627.2</c:v>
                </c:pt>
                <c:pt idx="854">
                  <c:v>1629.2</c:v>
                </c:pt>
                <c:pt idx="855">
                  <c:v>1635.2</c:v>
                </c:pt>
                <c:pt idx="856">
                  <c:v>1644.0666666666666</c:v>
                </c:pt>
                <c:pt idx="857">
                  <c:v>1618.5333333333333</c:v>
                </c:pt>
                <c:pt idx="858">
                  <c:v>1639.7333333333333</c:v>
                </c:pt>
                <c:pt idx="859">
                  <c:v>1671.4666666666667</c:v>
                </c:pt>
                <c:pt idx="860">
                  <c:v>1635.5333333333333</c:v>
                </c:pt>
                <c:pt idx="861">
                  <c:v>1597.3333333333333</c:v>
                </c:pt>
                <c:pt idx="862">
                  <c:v>1654.2666666666667</c:v>
                </c:pt>
                <c:pt idx="863">
                  <c:v>1634.1333333333334</c:v>
                </c:pt>
                <c:pt idx="864">
                  <c:v>1641.2</c:v>
                </c:pt>
                <c:pt idx="865">
                  <c:v>1623.3333333333333</c:v>
                </c:pt>
                <c:pt idx="866">
                  <c:v>1654.9333333333334</c:v>
                </c:pt>
                <c:pt idx="867">
                  <c:v>1638.0666666666666</c:v>
                </c:pt>
                <c:pt idx="868">
                  <c:v>1645</c:v>
                </c:pt>
                <c:pt idx="869">
                  <c:v>1643.2</c:v>
                </c:pt>
                <c:pt idx="870">
                  <c:v>1628.8666666666666</c:v>
                </c:pt>
                <c:pt idx="871">
                  <c:v>1647.8666666666666</c:v>
                </c:pt>
                <c:pt idx="872">
                  <c:v>1646.4666666666667</c:v>
                </c:pt>
                <c:pt idx="873">
                  <c:v>1643.5333333333333</c:v>
                </c:pt>
                <c:pt idx="874">
                  <c:v>1640.1333333333334</c:v>
                </c:pt>
                <c:pt idx="875">
                  <c:v>1648.1333333333334</c:v>
                </c:pt>
                <c:pt idx="876">
                  <c:v>1631.9333333333334</c:v>
                </c:pt>
                <c:pt idx="877">
                  <c:v>1641.6</c:v>
                </c:pt>
                <c:pt idx="878">
                  <c:v>1632.7333333333333</c:v>
                </c:pt>
                <c:pt idx="879">
                  <c:v>1646.1333333333334</c:v>
                </c:pt>
                <c:pt idx="880">
                  <c:v>1628</c:v>
                </c:pt>
                <c:pt idx="881">
                  <c:v>1639.0666666666666</c:v>
                </c:pt>
                <c:pt idx="882">
                  <c:v>1639.6666666666667</c:v>
                </c:pt>
                <c:pt idx="883">
                  <c:v>1634.7333333333333</c:v>
                </c:pt>
                <c:pt idx="884">
                  <c:v>1658.6666666666667</c:v>
                </c:pt>
                <c:pt idx="885">
                  <c:v>1639.9333333333334</c:v>
                </c:pt>
                <c:pt idx="886">
                  <c:v>1650.1333333333334</c:v>
                </c:pt>
                <c:pt idx="887">
                  <c:v>1630.6666666666667</c:v>
                </c:pt>
                <c:pt idx="888">
                  <c:v>1632.6</c:v>
                </c:pt>
                <c:pt idx="889">
                  <c:v>1640.9333333333334</c:v>
                </c:pt>
                <c:pt idx="890">
                  <c:v>1639.4666666666667</c:v>
                </c:pt>
                <c:pt idx="891">
                  <c:v>1627.6666666666667</c:v>
                </c:pt>
                <c:pt idx="892">
                  <c:v>1642</c:v>
                </c:pt>
                <c:pt idx="893">
                  <c:v>1638.2</c:v>
                </c:pt>
                <c:pt idx="894">
                  <c:v>1617.8</c:v>
                </c:pt>
                <c:pt idx="895">
                  <c:v>1635.5333333333333</c:v>
                </c:pt>
                <c:pt idx="896">
                  <c:v>1644.0666666666666</c:v>
                </c:pt>
                <c:pt idx="897">
                  <c:v>1652.0666666666666</c:v>
                </c:pt>
                <c:pt idx="898">
                  <c:v>1636</c:v>
                </c:pt>
                <c:pt idx="899">
                  <c:v>1635.7333333333333</c:v>
                </c:pt>
                <c:pt idx="900">
                  <c:v>1623.5333333333333</c:v>
                </c:pt>
                <c:pt idx="901">
                  <c:v>1646.2</c:v>
                </c:pt>
                <c:pt idx="902">
                  <c:v>1645.6666666666667</c:v>
                </c:pt>
                <c:pt idx="903">
                  <c:v>1618.4</c:v>
                </c:pt>
                <c:pt idx="904">
                  <c:v>1632.9333333333334</c:v>
                </c:pt>
                <c:pt idx="905">
                  <c:v>1645.4666666666667</c:v>
                </c:pt>
                <c:pt idx="906">
                  <c:v>1629.1333333333334</c:v>
                </c:pt>
                <c:pt idx="907">
                  <c:v>1628.2</c:v>
                </c:pt>
                <c:pt idx="908">
                  <c:v>1636.7333333333333</c:v>
                </c:pt>
                <c:pt idx="909">
                  <c:v>1642.6</c:v>
                </c:pt>
                <c:pt idx="910">
                  <c:v>1653.5333333333333</c:v>
                </c:pt>
                <c:pt idx="911">
                  <c:v>1656.6666666666667</c:v>
                </c:pt>
                <c:pt idx="912">
                  <c:v>1651.9333333333334</c:v>
                </c:pt>
                <c:pt idx="913">
                  <c:v>1638.8666666666666</c:v>
                </c:pt>
                <c:pt idx="914">
                  <c:v>1640.2666666666667</c:v>
                </c:pt>
                <c:pt idx="915">
                  <c:v>1627.2666666666667</c:v>
                </c:pt>
                <c:pt idx="916">
                  <c:v>1624.9333333333334</c:v>
                </c:pt>
                <c:pt idx="917">
                  <c:v>1626.7333333333333</c:v>
                </c:pt>
                <c:pt idx="918">
                  <c:v>1639.5333333333333</c:v>
                </c:pt>
                <c:pt idx="919">
                  <c:v>1629.8666666666666</c:v>
                </c:pt>
                <c:pt idx="920">
                  <c:v>1640.4666666666667</c:v>
                </c:pt>
                <c:pt idx="921">
                  <c:v>1649.6666666666667</c:v>
                </c:pt>
                <c:pt idx="922">
                  <c:v>1640.4666666666667</c:v>
                </c:pt>
                <c:pt idx="923">
                  <c:v>1650.5333333333333</c:v>
                </c:pt>
                <c:pt idx="924">
                  <c:v>1656.5333333333333</c:v>
                </c:pt>
                <c:pt idx="925">
                  <c:v>1636.5333333333333</c:v>
                </c:pt>
                <c:pt idx="926">
                  <c:v>1641.4</c:v>
                </c:pt>
                <c:pt idx="927">
                  <c:v>1639.6666666666667</c:v>
                </c:pt>
                <c:pt idx="928">
                  <c:v>1643.7333333333333</c:v>
                </c:pt>
                <c:pt idx="929">
                  <c:v>1616.8666666666666</c:v>
                </c:pt>
                <c:pt idx="930">
                  <c:v>1636.8666666666666</c:v>
                </c:pt>
                <c:pt idx="931">
                  <c:v>1650.0666666666666</c:v>
                </c:pt>
                <c:pt idx="932">
                  <c:v>1620.6666666666667</c:v>
                </c:pt>
                <c:pt idx="933">
                  <c:v>1638.1333333333334</c:v>
                </c:pt>
                <c:pt idx="934">
                  <c:v>1652.9333333333334</c:v>
                </c:pt>
                <c:pt idx="935">
                  <c:v>1638.9333333333334</c:v>
                </c:pt>
                <c:pt idx="936">
                  <c:v>1636</c:v>
                </c:pt>
                <c:pt idx="937">
                  <c:v>1634.0666666666666</c:v>
                </c:pt>
                <c:pt idx="938">
                  <c:v>1635.1333333333334</c:v>
                </c:pt>
                <c:pt idx="939">
                  <c:v>1630.4666666666667</c:v>
                </c:pt>
                <c:pt idx="940">
                  <c:v>1635.4666666666667</c:v>
                </c:pt>
                <c:pt idx="941">
                  <c:v>1653.6</c:v>
                </c:pt>
                <c:pt idx="942">
                  <c:v>1637.6</c:v>
                </c:pt>
                <c:pt idx="943">
                  <c:v>1645.8666666666666</c:v>
                </c:pt>
                <c:pt idx="944">
                  <c:v>1634.2666666666667</c:v>
                </c:pt>
                <c:pt idx="945">
                  <c:v>1640.2666666666667</c:v>
                </c:pt>
                <c:pt idx="946">
                  <c:v>1630.0666666666666</c:v>
                </c:pt>
                <c:pt idx="947">
                  <c:v>1620.2</c:v>
                </c:pt>
                <c:pt idx="948">
                  <c:v>1630.6</c:v>
                </c:pt>
                <c:pt idx="949">
                  <c:v>1629.5333333333333</c:v>
                </c:pt>
                <c:pt idx="950">
                  <c:v>1644.6666666666667</c:v>
                </c:pt>
                <c:pt idx="951">
                  <c:v>1636.8</c:v>
                </c:pt>
                <c:pt idx="952">
                  <c:v>1640.4</c:v>
                </c:pt>
                <c:pt idx="953">
                  <c:v>1657.4666666666667</c:v>
                </c:pt>
                <c:pt idx="954">
                  <c:v>1640</c:v>
                </c:pt>
                <c:pt idx="955">
                  <c:v>1635.3333333333333</c:v>
                </c:pt>
                <c:pt idx="956">
                  <c:v>1620.4666666666667</c:v>
                </c:pt>
                <c:pt idx="957">
                  <c:v>1635.3333333333333</c:v>
                </c:pt>
                <c:pt idx="958">
                  <c:v>1643.0666666666666</c:v>
                </c:pt>
                <c:pt idx="959">
                  <c:v>1640.3333333333333</c:v>
                </c:pt>
                <c:pt idx="960">
                  <c:v>1658.6</c:v>
                </c:pt>
                <c:pt idx="961">
                  <c:v>1665.4</c:v>
                </c:pt>
                <c:pt idx="962">
                  <c:v>1641.4</c:v>
                </c:pt>
                <c:pt idx="963">
                  <c:v>1643.2666666666667</c:v>
                </c:pt>
                <c:pt idx="964">
                  <c:v>1637.4</c:v>
                </c:pt>
                <c:pt idx="965">
                  <c:v>1623.9333333333334</c:v>
                </c:pt>
                <c:pt idx="966">
                  <c:v>1627.4</c:v>
                </c:pt>
                <c:pt idx="967">
                  <c:v>1647.4666666666667</c:v>
                </c:pt>
                <c:pt idx="968">
                  <c:v>1616.8666666666666</c:v>
                </c:pt>
                <c:pt idx="969">
                  <c:v>1611.8666666666666</c:v>
                </c:pt>
                <c:pt idx="970">
                  <c:v>1628.8666666666666</c:v>
                </c:pt>
                <c:pt idx="971">
                  <c:v>1614.0666666666666</c:v>
                </c:pt>
                <c:pt idx="972">
                  <c:v>1641.2666666666667</c:v>
                </c:pt>
                <c:pt idx="973">
                  <c:v>1633.7333333333333</c:v>
                </c:pt>
                <c:pt idx="974">
                  <c:v>1621</c:v>
                </c:pt>
                <c:pt idx="975">
                  <c:v>1614.4</c:v>
                </c:pt>
                <c:pt idx="976">
                  <c:v>1661.3333333333333</c:v>
                </c:pt>
                <c:pt idx="977">
                  <c:v>1645.4666666666667</c:v>
                </c:pt>
                <c:pt idx="978">
                  <c:v>1627.4666666666667</c:v>
                </c:pt>
                <c:pt idx="979">
                  <c:v>1643.2666666666667</c:v>
                </c:pt>
                <c:pt idx="980">
                  <c:v>1632.0666666666666</c:v>
                </c:pt>
                <c:pt idx="981">
                  <c:v>1627.8</c:v>
                </c:pt>
                <c:pt idx="982">
                  <c:v>1635.3333333333333</c:v>
                </c:pt>
                <c:pt idx="983">
                  <c:v>1626.3333333333333</c:v>
                </c:pt>
                <c:pt idx="984">
                  <c:v>1629.8666666666666</c:v>
                </c:pt>
                <c:pt idx="985">
                  <c:v>1611.8666666666666</c:v>
                </c:pt>
                <c:pt idx="986">
                  <c:v>1641.5333333333333</c:v>
                </c:pt>
                <c:pt idx="987">
                  <c:v>1630.5333333333333</c:v>
                </c:pt>
                <c:pt idx="988">
                  <c:v>1632.8</c:v>
                </c:pt>
                <c:pt idx="989">
                  <c:v>1653</c:v>
                </c:pt>
                <c:pt idx="990">
                  <c:v>1621.8666666666666</c:v>
                </c:pt>
                <c:pt idx="991">
                  <c:v>1636.3333333333333</c:v>
                </c:pt>
                <c:pt idx="992">
                  <c:v>1641.2</c:v>
                </c:pt>
                <c:pt idx="993">
                  <c:v>1599.8666666666666</c:v>
                </c:pt>
                <c:pt idx="994">
                  <c:v>1621.1333333333334</c:v>
                </c:pt>
                <c:pt idx="995">
                  <c:v>1648.7333333333333</c:v>
                </c:pt>
                <c:pt idx="996">
                  <c:v>1649.5333333333333</c:v>
                </c:pt>
                <c:pt idx="997">
                  <c:v>1638.4</c:v>
                </c:pt>
                <c:pt idx="998">
                  <c:v>1636.2666666666667</c:v>
                </c:pt>
                <c:pt idx="999">
                  <c:v>1622.4</c:v>
                </c:pt>
                <c:pt idx="1000">
                  <c:v>1642.6</c:v>
                </c:pt>
                <c:pt idx="1001">
                  <c:v>1634.1333333333334</c:v>
                </c:pt>
                <c:pt idx="1002">
                  <c:v>1626.6</c:v>
                </c:pt>
                <c:pt idx="1003">
                  <c:v>1626.3333333333333</c:v>
                </c:pt>
                <c:pt idx="1004">
                  <c:v>1625.9333333333334</c:v>
                </c:pt>
                <c:pt idx="1005">
                  <c:v>1620.4</c:v>
                </c:pt>
                <c:pt idx="1006">
                  <c:v>1613.8</c:v>
                </c:pt>
                <c:pt idx="1007">
                  <c:v>1634.4666666666667</c:v>
                </c:pt>
                <c:pt idx="1008">
                  <c:v>1638.1333333333334</c:v>
                </c:pt>
                <c:pt idx="1009">
                  <c:v>1646.8</c:v>
                </c:pt>
                <c:pt idx="1010">
                  <c:v>1638.2</c:v>
                </c:pt>
                <c:pt idx="1011">
                  <c:v>1637.2</c:v>
                </c:pt>
                <c:pt idx="1012">
                  <c:v>1639.0666666666666</c:v>
                </c:pt>
                <c:pt idx="1013">
                  <c:v>1650.9333333333334</c:v>
                </c:pt>
                <c:pt idx="1014">
                  <c:v>1647.4666666666667</c:v>
                </c:pt>
                <c:pt idx="1015">
                  <c:v>1623.4666666666667</c:v>
                </c:pt>
                <c:pt idx="1016">
                  <c:v>1630.3333333333333</c:v>
                </c:pt>
                <c:pt idx="1017">
                  <c:v>1643.4</c:v>
                </c:pt>
                <c:pt idx="1018">
                  <c:v>1649.4</c:v>
                </c:pt>
                <c:pt idx="1019">
                  <c:v>1644</c:v>
                </c:pt>
                <c:pt idx="1020">
                  <c:v>1656.4</c:v>
                </c:pt>
                <c:pt idx="1021">
                  <c:v>1642.2666666666667</c:v>
                </c:pt>
                <c:pt idx="1022">
                  <c:v>1620.8</c:v>
                </c:pt>
                <c:pt idx="1023">
                  <c:v>1624.3333333333333</c:v>
                </c:pt>
                <c:pt idx="1024">
                  <c:v>1629.5333333333333</c:v>
                </c:pt>
                <c:pt idx="1025">
                  <c:v>1645.2666666666667</c:v>
                </c:pt>
                <c:pt idx="1026">
                  <c:v>1641.1333333333334</c:v>
                </c:pt>
                <c:pt idx="1027">
                  <c:v>1625.8</c:v>
                </c:pt>
                <c:pt idx="1028">
                  <c:v>1631.5333333333333</c:v>
                </c:pt>
                <c:pt idx="1029">
                  <c:v>1647.7333333333333</c:v>
                </c:pt>
                <c:pt idx="1030">
                  <c:v>1635.8</c:v>
                </c:pt>
                <c:pt idx="1031">
                  <c:v>1649.9333333333334</c:v>
                </c:pt>
                <c:pt idx="1032">
                  <c:v>1638.9333333333334</c:v>
                </c:pt>
                <c:pt idx="1033">
                  <c:v>1648.8666666666666</c:v>
                </c:pt>
                <c:pt idx="1034">
                  <c:v>1617</c:v>
                </c:pt>
                <c:pt idx="1035">
                  <c:v>1648.6</c:v>
                </c:pt>
                <c:pt idx="1036">
                  <c:v>1657.5333333333333</c:v>
                </c:pt>
                <c:pt idx="1037">
                  <c:v>1624.5333333333333</c:v>
                </c:pt>
                <c:pt idx="1038">
                  <c:v>1613.4666666666667</c:v>
                </c:pt>
                <c:pt idx="1039">
                  <c:v>1630.8</c:v>
                </c:pt>
                <c:pt idx="1040">
                  <c:v>1630.3333333333333</c:v>
                </c:pt>
                <c:pt idx="1041">
                  <c:v>1630.2666666666667</c:v>
                </c:pt>
                <c:pt idx="1042">
                  <c:v>1645.9333333333334</c:v>
                </c:pt>
                <c:pt idx="1043">
                  <c:v>1641.9333333333334</c:v>
                </c:pt>
                <c:pt idx="1044">
                  <c:v>1626.5333333333333</c:v>
                </c:pt>
                <c:pt idx="1045">
                  <c:v>1635.3333333333333</c:v>
                </c:pt>
                <c:pt idx="1046">
                  <c:v>1645.4666666666667</c:v>
                </c:pt>
                <c:pt idx="1047">
                  <c:v>1638.1333333333334</c:v>
                </c:pt>
                <c:pt idx="1048">
                  <c:v>1653.6</c:v>
                </c:pt>
                <c:pt idx="1049">
                  <c:v>1619.8666666666666</c:v>
                </c:pt>
                <c:pt idx="1050">
                  <c:v>1619.2</c:v>
                </c:pt>
                <c:pt idx="1051">
                  <c:v>1632</c:v>
                </c:pt>
                <c:pt idx="1052">
                  <c:v>1635.4666666666667</c:v>
                </c:pt>
                <c:pt idx="1053">
                  <c:v>1637.2</c:v>
                </c:pt>
                <c:pt idx="1054">
                  <c:v>1633.5333333333333</c:v>
                </c:pt>
                <c:pt idx="1055">
                  <c:v>1648.7333333333333</c:v>
                </c:pt>
                <c:pt idx="1056">
                  <c:v>1643.9333333333334</c:v>
                </c:pt>
                <c:pt idx="1057">
                  <c:v>1644.4</c:v>
                </c:pt>
                <c:pt idx="1058">
                  <c:v>1638.6666666666667</c:v>
                </c:pt>
                <c:pt idx="1059">
                  <c:v>1651.6666666666667</c:v>
                </c:pt>
                <c:pt idx="1060">
                  <c:v>1648.8666666666666</c:v>
                </c:pt>
                <c:pt idx="1061">
                  <c:v>1638.7333333333333</c:v>
                </c:pt>
                <c:pt idx="1062">
                  <c:v>1628.6</c:v>
                </c:pt>
                <c:pt idx="1063">
                  <c:v>1640.2</c:v>
                </c:pt>
                <c:pt idx="1064">
                  <c:v>1628.3333333333333</c:v>
                </c:pt>
                <c:pt idx="1065">
                  <c:v>1660.0666666666666</c:v>
                </c:pt>
                <c:pt idx="1066">
                  <c:v>1622.1333333333334</c:v>
                </c:pt>
                <c:pt idx="1067">
                  <c:v>1638.7333333333333</c:v>
                </c:pt>
                <c:pt idx="1068">
                  <c:v>1637.4666666666667</c:v>
                </c:pt>
                <c:pt idx="1069">
                  <c:v>1624.7333333333333</c:v>
                </c:pt>
                <c:pt idx="1070">
                  <c:v>1634.6</c:v>
                </c:pt>
                <c:pt idx="1071">
                  <c:v>1625.9333333333334</c:v>
                </c:pt>
                <c:pt idx="1072">
                  <c:v>1650.8</c:v>
                </c:pt>
                <c:pt idx="1073">
                  <c:v>1624.2666666666667</c:v>
                </c:pt>
                <c:pt idx="1074">
                  <c:v>1661.4</c:v>
                </c:pt>
                <c:pt idx="1075">
                  <c:v>1641.2666666666667</c:v>
                </c:pt>
                <c:pt idx="1076">
                  <c:v>1654.2666666666667</c:v>
                </c:pt>
                <c:pt idx="1077">
                  <c:v>1629</c:v>
                </c:pt>
                <c:pt idx="1078">
                  <c:v>1634.0666666666666</c:v>
                </c:pt>
                <c:pt idx="1079">
                  <c:v>1642</c:v>
                </c:pt>
                <c:pt idx="1080">
                  <c:v>1654.6666666666667</c:v>
                </c:pt>
                <c:pt idx="1081">
                  <c:v>1640.2666666666667</c:v>
                </c:pt>
                <c:pt idx="1082">
                  <c:v>1613.4</c:v>
                </c:pt>
                <c:pt idx="1083">
                  <c:v>1636.2</c:v>
                </c:pt>
                <c:pt idx="1084">
                  <c:v>1636.4</c:v>
                </c:pt>
                <c:pt idx="1085">
                  <c:v>1653.8666666666666</c:v>
                </c:pt>
                <c:pt idx="1086">
                  <c:v>1635</c:v>
                </c:pt>
                <c:pt idx="1087">
                  <c:v>1636.8666666666666</c:v>
                </c:pt>
                <c:pt idx="1088">
                  <c:v>1629.3333333333333</c:v>
                </c:pt>
                <c:pt idx="1089">
                  <c:v>1641.4</c:v>
                </c:pt>
                <c:pt idx="1090">
                  <c:v>1638.6666666666667</c:v>
                </c:pt>
                <c:pt idx="1091">
                  <c:v>1637.1333333333334</c:v>
                </c:pt>
                <c:pt idx="1092">
                  <c:v>1655.4666666666667</c:v>
                </c:pt>
                <c:pt idx="1093">
                  <c:v>1631.6</c:v>
                </c:pt>
                <c:pt idx="1094">
                  <c:v>1620.2666666666667</c:v>
                </c:pt>
                <c:pt idx="1095">
                  <c:v>1624.9333333333334</c:v>
                </c:pt>
                <c:pt idx="1096">
                  <c:v>1648.4</c:v>
                </c:pt>
                <c:pt idx="1097">
                  <c:v>1651.8666666666666</c:v>
                </c:pt>
                <c:pt idx="1098">
                  <c:v>1638.3333333333333</c:v>
                </c:pt>
                <c:pt idx="1099">
                  <c:v>1624.2666666666667</c:v>
                </c:pt>
                <c:pt idx="1100">
                  <c:v>1646.2666666666667</c:v>
                </c:pt>
                <c:pt idx="1101">
                  <c:v>1635.6666666666667</c:v>
                </c:pt>
                <c:pt idx="1102">
                  <c:v>1653.6</c:v>
                </c:pt>
                <c:pt idx="1103">
                  <c:v>1621.9333333333334</c:v>
                </c:pt>
                <c:pt idx="1104">
                  <c:v>1635.9333333333334</c:v>
                </c:pt>
                <c:pt idx="1105">
                  <c:v>1637.8666666666666</c:v>
                </c:pt>
                <c:pt idx="1106">
                  <c:v>1637.7333333333333</c:v>
                </c:pt>
                <c:pt idx="1107">
                  <c:v>1613.0666666666666</c:v>
                </c:pt>
                <c:pt idx="1108">
                  <c:v>1648.8</c:v>
                </c:pt>
                <c:pt idx="1109">
                  <c:v>1637.1333333333334</c:v>
                </c:pt>
                <c:pt idx="1110">
                  <c:v>1639.4</c:v>
                </c:pt>
                <c:pt idx="1111">
                  <c:v>1648.2</c:v>
                </c:pt>
                <c:pt idx="1112">
                  <c:v>1627.3333333333333</c:v>
                </c:pt>
                <c:pt idx="1113">
                  <c:v>1616.6666666666667</c:v>
                </c:pt>
                <c:pt idx="1114">
                  <c:v>1615.5333333333333</c:v>
                </c:pt>
                <c:pt idx="1115">
                  <c:v>1628.6</c:v>
                </c:pt>
                <c:pt idx="1116">
                  <c:v>1639.2</c:v>
                </c:pt>
                <c:pt idx="1117">
                  <c:v>1666.3333333333333</c:v>
                </c:pt>
                <c:pt idx="1118">
                  <c:v>1641.5333333333333</c:v>
                </c:pt>
                <c:pt idx="1119">
                  <c:v>1643.1333333333334</c:v>
                </c:pt>
                <c:pt idx="1120">
                  <c:v>1639.7333333333333</c:v>
                </c:pt>
                <c:pt idx="1121">
                  <c:v>1622.6</c:v>
                </c:pt>
                <c:pt idx="1122">
                  <c:v>1640</c:v>
                </c:pt>
                <c:pt idx="1123">
                  <c:v>1626.1333333333334</c:v>
                </c:pt>
                <c:pt idx="1124">
                  <c:v>1665.7333333333333</c:v>
                </c:pt>
                <c:pt idx="1125">
                  <c:v>1621</c:v>
                </c:pt>
                <c:pt idx="1126">
                  <c:v>1649.3333333333333</c:v>
                </c:pt>
                <c:pt idx="1127">
                  <c:v>1621.0666666666666</c:v>
                </c:pt>
                <c:pt idx="1128">
                  <c:v>1636.4</c:v>
                </c:pt>
                <c:pt idx="1129">
                  <c:v>1651.4666666666667</c:v>
                </c:pt>
                <c:pt idx="1130">
                  <c:v>1630.0666666666666</c:v>
                </c:pt>
                <c:pt idx="1131">
                  <c:v>1618.3333333333333</c:v>
                </c:pt>
                <c:pt idx="1132">
                  <c:v>1622.6</c:v>
                </c:pt>
                <c:pt idx="1133">
                  <c:v>1627.8</c:v>
                </c:pt>
                <c:pt idx="1134">
                  <c:v>1630.7333333333333</c:v>
                </c:pt>
                <c:pt idx="1135">
                  <c:v>1611.9333333333334</c:v>
                </c:pt>
                <c:pt idx="1136">
                  <c:v>1630.4666666666667</c:v>
                </c:pt>
                <c:pt idx="1137">
                  <c:v>1657.6666666666667</c:v>
                </c:pt>
                <c:pt idx="1138">
                  <c:v>1651.2666666666667</c:v>
                </c:pt>
                <c:pt idx="1139">
                  <c:v>1637.8666666666666</c:v>
                </c:pt>
                <c:pt idx="1140">
                  <c:v>1609.6</c:v>
                </c:pt>
                <c:pt idx="1141">
                  <c:v>1644.5333333333333</c:v>
                </c:pt>
                <c:pt idx="1142">
                  <c:v>1630.6666666666667</c:v>
                </c:pt>
                <c:pt idx="1143">
                  <c:v>1638.1333333333334</c:v>
                </c:pt>
                <c:pt idx="1144">
                  <c:v>1628.6</c:v>
                </c:pt>
                <c:pt idx="1145">
                  <c:v>1628.4666666666667</c:v>
                </c:pt>
                <c:pt idx="1146">
                  <c:v>1642.9333333333334</c:v>
                </c:pt>
                <c:pt idx="1147">
                  <c:v>1627.5333333333333</c:v>
                </c:pt>
                <c:pt idx="1148">
                  <c:v>1611.0666666666666</c:v>
                </c:pt>
                <c:pt idx="1149">
                  <c:v>1667.4666666666667</c:v>
                </c:pt>
                <c:pt idx="1150">
                  <c:v>1643.0666666666666</c:v>
                </c:pt>
                <c:pt idx="1151">
                  <c:v>1637.3333333333333</c:v>
                </c:pt>
                <c:pt idx="1152">
                  <c:v>1630.6</c:v>
                </c:pt>
                <c:pt idx="1153">
                  <c:v>1637.8</c:v>
                </c:pt>
                <c:pt idx="1154">
                  <c:v>1640.4</c:v>
                </c:pt>
                <c:pt idx="1155">
                  <c:v>1628.8</c:v>
                </c:pt>
                <c:pt idx="1156">
                  <c:v>1636.3333333333333</c:v>
                </c:pt>
                <c:pt idx="1157">
                  <c:v>1629.6666666666667</c:v>
                </c:pt>
                <c:pt idx="1158">
                  <c:v>1625.1333333333334</c:v>
                </c:pt>
                <c:pt idx="1159">
                  <c:v>1641.4666666666667</c:v>
                </c:pt>
                <c:pt idx="1160">
                  <c:v>1633.8</c:v>
                </c:pt>
                <c:pt idx="1161">
                  <c:v>1630.4</c:v>
                </c:pt>
                <c:pt idx="1162">
                  <c:v>1636.1333333333334</c:v>
                </c:pt>
                <c:pt idx="1163">
                  <c:v>1628.1333333333334</c:v>
                </c:pt>
                <c:pt idx="1164">
                  <c:v>1603.9333333333334</c:v>
                </c:pt>
                <c:pt idx="1165">
                  <c:v>1644.8</c:v>
                </c:pt>
                <c:pt idx="1166">
                  <c:v>1635.0666666666666</c:v>
                </c:pt>
                <c:pt idx="1167">
                  <c:v>1640.6666666666667</c:v>
                </c:pt>
                <c:pt idx="1168">
                  <c:v>1625.3333333333333</c:v>
                </c:pt>
                <c:pt idx="1169">
                  <c:v>1651.4</c:v>
                </c:pt>
                <c:pt idx="1170">
                  <c:v>1617.8666666666666</c:v>
                </c:pt>
                <c:pt idx="1171">
                  <c:v>1618.1333333333334</c:v>
                </c:pt>
                <c:pt idx="1172">
                  <c:v>1635.4</c:v>
                </c:pt>
                <c:pt idx="1173">
                  <c:v>1629.6</c:v>
                </c:pt>
                <c:pt idx="1174">
                  <c:v>1625.9333333333334</c:v>
                </c:pt>
                <c:pt idx="1175">
                  <c:v>1628.6</c:v>
                </c:pt>
                <c:pt idx="1176">
                  <c:v>1636.1333333333334</c:v>
                </c:pt>
                <c:pt idx="1177">
                  <c:v>1634.6</c:v>
                </c:pt>
                <c:pt idx="1178">
                  <c:v>1627.4666666666667</c:v>
                </c:pt>
                <c:pt idx="1179">
                  <c:v>1647.1333333333334</c:v>
                </c:pt>
                <c:pt idx="1180">
                  <c:v>1633.3333333333333</c:v>
                </c:pt>
                <c:pt idx="1181">
                  <c:v>1643.2666666666667</c:v>
                </c:pt>
                <c:pt idx="1182">
                  <c:v>1634.4666666666667</c:v>
                </c:pt>
                <c:pt idx="1183">
                  <c:v>1649.6666666666667</c:v>
                </c:pt>
                <c:pt idx="1184">
                  <c:v>1634</c:v>
                </c:pt>
                <c:pt idx="1185">
                  <c:v>1626.8666666666666</c:v>
                </c:pt>
                <c:pt idx="1186">
                  <c:v>1652.2666666666667</c:v>
                </c:pt>
                <c:pt idx="1187">
                  <c:v>1607.5333333333333</c:v>
                </c:pt>
                <c:pt idx="1188">
                  <c:v>1621.3333333333333</c:v>
                </c:pt>
                <c:pt idx="1189">
                  <c:v>1630.5333333333333</c:v>
                </c:pt>
                <c:pt idx="1190">
                  <c:v>1620.9333333333334</c:v>
                </c:pt>
                <c:pt idx="1191">
                  <c:v>1637.2666666666667</c:v>
                </c:pt>
                <c:pt idx="1192">
                  <c:v>1638.5333333333333</c:v>
                </c:pt>
                <c:pt idx="1193">
                  <c:v>1622.2</c:v>
                </c:pt>
                <c:pt idx="1194">
                  <c:v>1665.6666666666667</c:v>
                </c:pt>
                <c:pt idx="1195">
                  <c:v>1665.6</c:v>
                </c:pt>
                <c:pt idx="1196">
                  <c:v>1610.8</c:v>
                </c:pt>
                <c:pt idx="1197">
                  <c:v>1624.0666666666666</c:v>
                </c:pt>
                <c:pt idx="1198">
                  <c:v>1629.2</c:v>
                </c:pt>
                <c:pt idx="1199">
                  <c:v>1611.4</c:v>
                </c:pt>
                <c:pt idx="1200">
                  <c:v>1641.7333333333333</c:v>
                </c:pt>
                <c:pt idx="1201">
                  <c:v>1642.2</c:v>
                </c:pt>
                <c:pt idx="1202">
                  <c:v>1625.0666666666666</c:v>
                </c:pt>
                <c:pt idx="1203">
                  <c:v>1635.3333333333333</c:v>
                </c:pt>
                <c:pt idx="1204">
                  <c:v>1633.7333333333333</c:v>
                </c:pt>
                <c:pt idx="1205">
                  <c:v>1619.1333333333334</c:v>
                </c:pt>
                <c:pt idx="1206">
                  <c:v>1629.7333333333333</c:v>
                </c:pt>
                <c:pt idx="1207">
                  <c:v>1616.4</c:v>
                </c:pt>
                <c:pt idx="1208">
                  <c:v>1657.3333333333333</c:v>
                </c:pt>
                <c:pt idx="1209">
                  <c:v>1636.0666666666666</c:v>
                </c:pt>
                <c:pt idx="1210">
                  <c:v>1629.4666666666667</c:v>
                </c:pt>
                <c:pt idx="1211">
                  <c:v>1640</c:v>
                </c:pt>
                <c:pt idx="1212">
                  <c:v>1619.5333333333333</c:v>
                </c:pt>
                <c:pt idx="1213">
                  <c:v>1637.3333333333333</c:v>
                </c:pt>
                <c:pt idx="1214">
                  <c:v>1637.5333333333333</c:v>
                </c:pt>
                <c:pt idx="1215">
                  <c:v>1628.8666666666666</c:v>
                </c:pt>
                <c:pt idx="1216">
                  <c:v>1623.7333333333333</c:v>
                </c:pt>
                <c:pt idx="1217">
                  <c:v>1639.8666666666666</c:v>
                </c:pt>
                <c:pt idx="1218">
                  <c:v>1621</c:v>
                </c:pt>
                <c:pt idx="1219">
                  <c:v>1636.8666666666666</c:v>
                </c:pt>
                <c:pt idx="1220">
                  <c:v>1635.6666666666667</c:v>
                </c:pt>
                <c:pt idx="1221">
                  <c:v>1644.4</c:v>
                </c:pt>
                <c:pt idx="1222">
                  <c:v>1630.4</c:v>
                </c:pt>
                <c:pt idx="1223">
                  <c:v>1639.8</c:v>
                </c:pt>
                <c:pt idx="1224">
                  <c:v>1639.6</c:v>
                </c:pt>
                <c:pt idx="1225">
                  <c:v>1623.8666666666666</c:v>
                </c:pt>
                <c:pt idx="1226">
                  <c:v>1626.5333333333333</c:v>
                </c:pt>
                <c:pt idx="1227">
                  <c:v>1630.5333333333333</c:v>
                </c:pt>
                <c:pt idx="1228">
                  <c:v>1640.8666666666666</c:v>
                </c:pt>
                <c:pt idx="1229">
                  <c:v>1629.2666666666667</c:v>
                </c:pt>
                <c:pt idx="1230">
                  <c:v>1640.8666666666666</c:v>
                </c:pt>
                <c:pt idx="1231">
                  <c:v>1630.9333333333334</c:v>
                </c:pt>
                <c:pt idx="1232">
                  <c:v>1635.9333333333334</c:v>
                </c:pt>
                <c:pt idx="1233">
                  <c:v>1629.8666666666666</c:v>
                </c:pt>
                <c:pt idx="1234">
                  <c:v>1627.0666666666666</c:v>
                </c:pt>
                <c:pt idx="1235">
                  <c:v>1618.0666666666666</c:v>
                </c:pt>
                <c:pt idx="1236">
                  <c:v>1617</c:v>
                </c:pt>
                <c:pt idx="1237">
                  <c:v>1633.3333333333333</c:v>
                </c:pt>
                <c:pt idx="1238">
                  <c:v>1646.6</c:v>
                </c:pt>
                <c:pt idx="1239">
                  <c:v>1633.8</c:v>
                </c:pt>
                <c:pt idx="1240">
                  <c:v>1619.4666666666667</c:v>
                </c:pt>
                <c:pt idx="1241">
                  <c:v>1610.9333333333334</c:v>
                </c:pt>
                <c:pt idx="1242">
                  <c:v>1646.3333333333333</c:v>
                </c:pt>
                <c:pt idx="1243">
                  <c:v>1639.0666666666666</c:v>
                </c:pt>
                <c:pt idx="1244">
                  <c:v>1628.8</c:v>
                </c:pt>
                <c:pt idx="1245">
                  <c:v>1643.2666666666667</c:v>
                </c:pt>
                <c:pt idx="1246">
                  <c:v>1623.1333333333334</c:v>
                </c:pt>
                <c:pt idx="1247">
                  <c:v>1627.7333333333333</c:v>
                </c:pt>
                <c:pt idx="1248">
                  <c:v>1648.8666666666666</c:v>
                </c:pt>
                <c:pt idx="1249">
                  <c:v>1646.2</c:v>
                </c:pt>
                <c:pt idx="1250">
                  <c:v>1632.8666666666666</c:v>
                </c:pt>
                <c:pt idx="1251">
                  <c:v>1620.2</c:v>
                </c:pt>
                <c:pt idx="1252">
                  <c:v>1623.7333333333333</c:v>
                </c:pt>
                <c:pt idx="1253">
                  <c:v>1600.2666666666667</c:v>
                </c:pt>
                <c:pt idx="1254">
                  <c:v>1636.6</c:v>
                </c:pt>
                <c:pt idx="1255">
                  <c:v>1635.4</c:v>
                </c:pt>
                <c:pt idx="1256">
                  <c:v>1651.8666666666666</c:v>
                </c:pt>
                <c:pt idx="1257">
                  <c:v>1643.2</c:v>
                </c:pt>
                <c:pt idx="1258">
                  <c:v>1641.4666666666667</c:v>
                </c:pt>
                <c:pt idx="1259">
                  <c:v>1627.8666666666666</c:v>
                </c:pt>
                <c:pt idx="1260">
                  <c:v>1626.2666666666667</c:v>
                </c:pt>
                <c:pt idx="1261">
                  <c:v>1620.3333333333333</c:v>
                </c:pt>
                <c:pt idx="1262">
                  <c:v>1629.2</c:v>
                </c:pt>
                <c:pt idx="1263">
                  <c:v>1618.3333333333333</c:v>
                </c:pt>
                <c:pt idx="1264">
                  <c:v>1646.6666666666667</c:v>
                </c:pt>
                <c:pt idx="1265">
                  <c:v>1640.9333333333334</c:v>
                </c:pt>
                <c:pt idx="1266">
                  <c:v>1636.9333333333334</c:v>
                </c:pt>
                <c:pt idx="1267">
                  <c:v>1659.8666666666666</c:v>
                </c:pt>
                <c:pt idx="1268">
                  <c:v>1639.2</c:v>
                </c:pt>
                <c:pt idx="1269">
                  <c:v>1632.0666666666666</c:v>
                </c:pt>
                <c:pt idx="1270">
                  <c:v>1627.2</c:v>
                </c:pt>
                <c:pt idx="1271">
                  <c:v>1643.4</c:v>
                </c:pt>
                <c:pt idx="1272">
                  <c:v>1637.4666666666667</c:v>
                </c:pt>
                <c:pt idx="1273">
                  <c:v>1611.7333333333333</c:v>
                </c:pt>
                <c:pt idx="1274">
                  <c:v>1623.4</c:v>
                </c:pt>
                <c:pt idx="1275">
                  <c:v>1646.6</c:v>
                </c:pt>
                <c:pt idx="1276">
                  <c:v>1631.4666666666667</c:v>
                </c:pt>
                <c:pt idx="1277">
                  <c:v>1643</c:v>
                </c:pt>
                <c:pt idx="1278">
                  <c:v>1626.8</c:v>
                </c:pt>
                <c:pt idx="1279">
                  <c:v>1640.8666666666666</c:v>
                </c:pt>
                <c:pt idx="1280">
                  <c:v>1631.3333333333333</c:v>
                </c:pt>
                <c:pt idx="1281">
                  <c:v>1622.4666666666667</c:v>
                </c:pt>
                <c:pt idx="1282">
                  <c:v>1618.1333333333334</c:v>
                </c:pt>
                <c:pt idx="1283">
                  <c:v>1612.5333333333333</c:v>
                </c:pt>
                <c:pt idx="1284">
                  <c:v>1625.8666666666666</c:v>
                </c:pt>
                <c:pt idx="1285">
                  <c:v>1638.7333333333333</c:v>
                </c:pt>
                <c:pt idx="1286">
                  <c:v>1626.6666666666667</c:v>
                </c:pt>
                <c:pt idx="1287">
                  <c:v>1631.8</c:v>
                </c:pt>
                <c:pt idx="1288">
                  <c:v>1623.4</c:v>
                </c:pt>
                <c:pt idx="1289">
                  <c:v>1650.2666666666667</c:v>
                </c:pt>
                <c:pt idx="1290">
                  <c:v>1618.5333333333333</c:v>
                </c:pt>
                <c:pt idx="1291">
                  <c:v>1634.8</c:v>
                </c:pt>
                <c:pt idx="1292">
                  <c:v>1639.0666666666666</c:v>
                </c:pt>
                <c:pt idx="1293">
                  <c:v>1632.2</c:v>
                </c:pt>
                <c:pt idx="1294">
                  <c:v>1623</c:v>
                </c:pt>
                <c:pt idx="1295">
                  <c:v>1640.7333333333333</c:v>
                </c:pt>
                <c:pt idx="1296">
                  <c:v>1647</c:v>
                </c:pt>
                <c:pt idx="1297">
                  <c:v>1620.2666666666667</c:v>
                </c:pt>
                <c:pt idx="1298">
                  <c:v>1608.9333333333334</c:v>
                </c:pt>
                <c:pt idx="1299">
                  <c:v>1632.6</c:v>
                </c:pt>
                <c:pt idx="1300">
                  <c:v>1637.7333333333333</c:v>
                </c:pt>
                <c:pt idx="1301">
                  <c:v>1637.4</c:v>
                </c:pt>
                <c:pt idx="1302">
                  <c:v>1639.0666666666666</c:v>
                </c:pt>
                <c:pt idx="1303">
                  <c:v>1622.7333333333333</c:v>
                </c:pt>
                <c:pt idx="1304">
                  <c:v>1631.9333333333334</c:v>
                </c:pt>
                <c:pt idx="1305">
                  <c:v>1633.7333333333333</c:v>
                </c:pt>
                <c:pt idx="1306">
                  <c:v>1631.7333333333333</c:v>
                </c:pt>
                <c:pt idx="1307">
                  <c:v>1637.0666666666666</c:v>
                </c:pt>
                <c:pt idx="1308">
                  <c:v>1646.0666666666666</c:v>
                </c:pt>
                <c:pt idx="1309">
                  <c:v>1653.6</c:v>
                </c:pt>
                <c:pt idx="1310">
                  <c:v>1615.6666666666667</c:v>
                </c:pt>
                <c:pt idx="1311">
                  <c:v>1626.7333333333333</c:v>
                </c:pt>
                <c:pt idx="1312">
                  <c:v>1640</c:v>
                </c:pt>
                <c:pt idx="1313">
                  <c:v>1623.1333333333334</c:v>
                </c:pt>
                <c:pt idx="1314">
                  <c:v>1610</c:v>
                </c:pt>
                <c:pt idx="1315">
                  <c:v>1652.3333333333333</c:v>
                </c:pt>
                <c:pt idx="1316">
                  <c:v>1646.6</c:v>
                </c:pt>
                <c:pt idx="1317">
                  <c:v>1620.9333333333334</c:v>
                </c:pt>
                <c:pt idx="1318">
                  <c:v>1633.7333333333333</c:v>
                </c:pt>
                <c:pt idx="1319">
                  <c:v>1651.4</c:v>
                </c:pt>
                <c:pt idx="1320">
                  <c:v>1600.6</c:v>
                </c:pt>
                <c:pt idx="1321">
                  <c:v>1624</c:v>
                </c:pt>
                <c:pt idx="1322">
                  <c:v>1628.5333333333333</c:v>
                </c:pt>
                <c:pt idx="1323">
                  <c:v>1633.2666666666667</c:v>
                </c:pt>
                <c:pt idx="1324">
                  <c:v>1649.7333333333333</c:v>
                </c:pt>
                <c:pt idx="1325">
                  <c:v>1634.4</c:v>
                </c:pt>
                <c:pt idx="1326">
                  <c:v>1645.6</c:v>
                </c:pt>
                <c:pt idx="1327">
                  <c:v>1618.0666666666666</c:v>
                </c:pt>
                <c:pt idx="1328">
                  <c:v>1618.6</c:v>
                </c:pt>
                <c:pt idx="1329">
                  <c:v>1625.2</c:v>
                </c:pt>
                <c:pt idx="1330">
                  <c:v>1615.0666666666666</c:v>
                </c:pt>
                <c:pt idx="1331">
                  <c:v>1625.4</c:v>
                </c:pt>
                <c:pt idx="1332">
                  <c:v>1641</c:v>
                </c:pt>
                <c:pt idx="1333">
                  <c:v>1623.2</c:v>
                </c:pt>
                <c:pt idx="1334">
                  <c:v>1637.2</c:v>
                </c:pt>
                <c:pt idx="1335">
                  <c:v>1635.6666666666667</c:v>
                </c:pt>
                <c:pt idx="1336">
                  <c:v>1625.0666666666666</c:v>
                </c:pt>
                <c:pt idx="1337">
                  <c:v>1625.0666666666666</c:v>
                </c:pt>
                <c:pt idx="1338">
                  <c:v>1640.9333333333334</c:v>
                </c:pt>
                <c:pt idx="1339">
                  <c:v>1648</c:v>
                </c:pt>
                <c:pt idx="1340">
                  <c:v>1633.2666666666667</c:v>
                </c:pt>
                <c:pt idx="1341">
                  <c:v>1642.6</c:v>
                </c:pt>
                <c:pt idx="1342">
                  <c:v>1634.8666666666666</c:v>
                </c:pt>
                <c:pt idx="1343">
                  <c:v>1641.7333333333333</c:v>
                </c:pt>
                <c:pt idx="1344">
                  <c:v>1643</c:v>
                </c:pt>
                <c:pt idx="1345">
                  <c:v>1621.4</c:v>
                </c:pt>
                <c:pt idx="1346">
                  <c:v>1628.8666666666666</c:v>
                </c:pt>
                <c:pt idx="1347">
                  <c:v>1627.9333333333334</c:v>
                </c:pt>
                <c:pt idx="1348">
                  <c:v>1655.1333333333334</c:v>
                </c:pt>
                <c:pt idx="1349">
                  <c:v>1649.6666666666667</c:v>
                </c:pt>
                <c:pt idx="1350">
                  <c:v>1617.1333333333334</c:v>
                </c:pt>
                <c:pt idx="1351">
                  <c:v>1632.6</c:v>
                </c:pt>
                <c:pt idx="1352">
                  <c:v>1647.4</c:v>
                </c:pt>
                <c:pt idx="1353">
                  <c:v>1643.8666666666666</c:v>
                </c:pt>
                <c:pt idx="1354">
                  <c:v>1623.1333333333334</c:v>
                </c:pt>
                <c:pt idx="1355">
                  <c:v>1624.6666666666667</c:v>
                </c:pt>
                <c:pt idx="1356">
                  <c:v>1645.0666666666666</c:v>
                </c:pt>
                <c:pt idx="1357">
                  <c:v>1639.2</c:v>
                </c:pt>
                <c:pt idx="1358">
                  <c:v>1626.3333333333333</c:v>
                </c:pt>
                <c:pt idx="1359">
                  <c:v>1627.1333333333334</c:v>
                </c:pt>
                <c:pt idx="1360">
                  <c:v>1643.8666666666666</c:v>
                </c:pt>
                <c:pt idx="1361">
                  <c:v>1643.2666666666667</c:v>
                </c:pt>
                <c:pt idx="1362">
                  <c:v>1617.6666666666667</c:v>
                </c:pt>
                <c:pt idx="1363">
                  <c:v>1634.6666666666667</c:v>
                </c:pt>
                <c:pt idx="1364">
                  <c:v>1624.1333333333334</c:v>
                </c:pt>
                <c:pt idx="1365">
                  <c:v>1623.2</c:v>
                </c:pt>
                <c:pt idx="1366">
                  <c:v>1635.1333333333334</c:v>
                </c:pt>
                <c:pt idx="1367">
                  <c:v>1644.5333333333333</c:v>
                </c:pt>
                <c:pt idx="1368">
                  <c:v>1629.7333333333333</c:v>
                </c:pt>
                <c:pt idx="1369">
                  <c:v>1640.2666666666667</c:v>
                </c:pt>
                <c:pt idx="1370">
                  <c:v>1598.6666666666667</c:v>
                </c:pt>
                <c:pt idx="1371">
                  <c:v>1611.6666666666667</c:v>
                </c:pt>
                <c:pt idx="1372">
                  <c:v>1617.4</c:v>
                </c:pt>
                <c:pt idx="1373">
                  <c:v>1640.6666666666667</c:v>
                </c:pt>
                <c:pt idx="1374">
                  <c:v>1630.3333333333333</c:v>
                </c:pt>
                <c:pt idx="1375">
                  <c:v>1632.7333333333333</c:v>
                </c:pt>
                <c:pt idx="1376">
                  <c:v>1622.1333333333334</c:v>
                </c:pt>
                <c:pt idx="1377">
                  <c:v>1635.8</c:v>
                </c:pt>
                <c:pt idx="1378">
                  <c:v>1628.1333333333334</c:v>
                </c:pt>
                <c:pt idx="1379">
                  <c:v>1614.6</c:v>
                </c:pt>
                <c:pt idx="1380">
                  <c:v>1616.3333333333333</c:v>
                </c:pt>
                <c:pt idx="1381">
                  <c:v>1601.2</c:v>
                </c:pt>
                <c:pt idx="1382">
                  <c:v>1624.8666666666666</c:v>
                </c:pt>
                <c:pt idx="1383">
                  <c:v>1627.3333333333333</c:v>
                </c:pt>
                <c:pt idx="1384">
                  <c:v>1625.6666666666667</c:v>
                </c:pt>
                <c:pt idx="1385">
                  <c:v>1643.4666666666667</c:v>
                </c:pt>
                <c:pt idx="1386">
                  <c:v>1646.9333333333334</c:v>
                </c:pt>
                <c:pt idx="1387">
                  <c:v>1630.1333333333334</c:v>
                </c:pt>
                <c:pt idx="1388">
                  <c:v>1646.3333333333333</c:v>
                </c:pt>
                <c:pt idx="1389">
                  <c:v>1633.2666666666667</c:v>
                </c:pt>
                <c:pt idx="1390">
                  <c:v>1649.5333333333333</c:v>
                </c:pt>
                <c:pt idx="1391">
                  <c:v>1655.8666666666666</c:v>
                </c:pt>
                <c:pt idx="1392">
                  <c:v>1629.3333333333333</c:v>
                </c:pt>
                <c:pt idx="1393">
                  <c:v>1629.9333333333334</c:v>
                </c:pt>
                <c:pt idx="1394">
                  <c:v>1620.7333333333333</c:v>
                </c:pt>
                <c:pt idx="1395">
                  <c:v>1648.8666666666666</c:v>
                </c:pt>
                <c:pt idx="1396">
                  <c:v>1653.1333333333334</c:v>
                </c:pt>
                <c:pt idx="1397">
                  <c:v>1647.8666666666666</c:v>
                </c:pt>
                <c:pt idx="1398">
                  <c:v>1639.6666666666667</c:v>
                </c:pt>
                <c:pt idx="1399">
                  <c:v>1616.9333333333334</c:v>
                </c:pt>
                <c:pt idx="1400">
                  <c:v>1635.6</c:v>
                </c:pt>
                <c:pt idx="1401">
                  <c:v>1609.7333333333333</c:v>
                </c:pt>
                <c:pt idx="1402">
                  <c:v>1622.4666666666667</c:v>
                </c:pt>
                <c:pt idx="1403">
                  <c:v>1641.6</c:v>
                </c:pt>
                <c:pt idx="1404">
                  <c:v>1626.9333333333334</c:v>
                </c:pt>
                <c:pt idx="1405">
                  <c:v>1625.2666666666667</c:v>
                </c:pt>
                <c:pt idx="1406">
                  <c:v>1640.0666666666666</c:v>
                </c:pt>
                <c:pt idx="1407">
                  <c:v>1637.3333333333333</c:v>
                </c:pt>
                <c:pt idx="1408">
                  <c:v>1622.7333333333333</c:v>
                </c:pt>
                <c:pt idx="1409">
                  <c:v>1642.4666666666667</c:v>
                </c:pt>
                <c:pt idx="1410">
                  <c:v>1631.8</c:v>
                </c:pt>
                <c:pt idx="1411">
                  <c:v>1648.4666666666667</c:v>
                </c:pt>
                <c:pt idx="1412">
                  <c:v>1622.3333333333333</c:v>
                </c:pt>
                <c:pt idx="1413">
                  <c:v>1642.1333333333334</c:v>
                </c:pt>
                <c:pt idx="1414">
                  <c:v>1623.2</c:v>
                </c:pt>
                <c:pt idx="1415">
                  <c:v>1621.0666666666666</c:v>
                </c:pt>
                <c:pt idx="1416">
                  <c:v>1624.9333333333334</c:v>
                </c:pt>
                <c:pt idx="1417">
                  <c:v>1624.3333333333333</c:v>
                </c:pt>
                <c:pt idx="1418">
                  <c:v>1639.2666666666667</c:v>
                </c:pt>
                <c:pt idx="1419">
                  <c:v>1637.2</c:v>
                </c:pt>
                <c:pt idx="1420">
                  <c:v>1617.0666666666666</c:v>
                </c:pt>
                <c:pt idx="1421">
                  <c:v>1632.5333333333333</c:v>
                </c:pt>
                <c:pt idx="1422">
                  <c:v>1617.4666666666667</c:v>
                </c:pt>
                <c:pt idx="1423">
                  <c:v>1627.1333333333334</c:v>
                </c:pt>
                <c:pt idx="1424">
                  <c:v>1639.0666666666666</c:v>
                </c:pt>
                <c:pt idx="1425">
                  <c:v>1625.6</c:v>
                </c:pt>
                <c:pt idx="1426">
                  <c:v>1619</c:v>
                </c:pt>
                <c:pt idx="1427">
                  <c:v>1623.6</c:v>
                </c:pt>
                <c:pt idx="1428">
                  <c:v>1637.8</c:v>
                </c:pt>
                <c:pt idx="1429">
                  <c:v>1628.8</c:v>
                </c:pt>
                <c:pt idx="1430">
                  <c:v>1618.5333333333333</c:v>
                </c:pt>
                <c:pt idx="1431">
                  <c:v>1639.3333333333333</c:v>
                </c:pt>
                <c:pt idx="1432">
                  <c:v>1646.8</c:v>
                </c:pt>
                <c:pt idx="1433">
                  <c:v>1634.6666666666667</c:v>
                </c:pt>
                <c:pt idx="1434">
                  <c:v>1659.7333333333333</c:v>
                </c:pt>
                <c:pt idx="1435">
                  <c:v>1634.6666666666667</c:v>
                </c:pt>
                <c:pt idx="1436">
                  <c:v>1648.5333333333333</c:v>
                </c:pt>
                <c:pt idx="1437">
                  <c:v>1633.4</c:v>
                </c:pt>
                <c:pt idx="1438">
                  <c:v>1625.8666666666666</c:v>
                </c:pt>
                <c:pt idx="1439">
                  <c:v>1635.1333333333334</c:v>
                </c:pt>
                <c:pt idx="1440">
                  <c:v>1616.6</c:v>
                </c:pt>
                <c:pt idx="1441">
                  <c:v>1629.8666666666666</c:v>
                </c:pt>
                <c:pt idx="1442">
                  <c:v>1622.8</c:v>
                </c:pt>
                <c:pt idx="1443">
                  <c:v>1625</c:v>
                </c:pt>
                <c:pt idx="1444">
                  <c:v>1611.1333333333334</c:v>
                </c:pt>
                <c:pt idx="1445">
                  <c:v>1632.9333333333334</c:v>
                </c:pt>
                <c:pt idx="1446">
                  <c:v>1627.7333333333333</c:v>
                </c:pt>
                <c:pt idx="1447">
                  <c:v>1639.2666666666667</c:v>
                </c:pt>
                <c:pt idx="1448">
                  <c:v>1616.4666666666667</c:v>
                </c:pt>
                <c:pt idx="1449">
                  <c:v>1621.0666666666666</c:v>
                </c:pt>
                <c:pt idx="1450">
                  <c:v>1624.2</c:v>
                </c:pt>
                <c:pt idx="1451">
                  <c:v>1634.4</c:v>
                </c:pt>
                <c:pt idx="1452">
                  <c:v>1644.2</c:v>
                </c:pt>
                <c:pt idx="1453">
                  <c:v>1632.2666666666667</c:v>
                </c:pt>
                <c:pt idx="1454">
                  <c:v>1619.9333333333334</c:v>
                </c:pt>
                <c:pt idx="1455">
                  <c:v>1625.3333333333333</c:v>
                </c:pt>
                <c:pt idx="1456">
                  <c:v>1636.5333333333333</c:v>
                </c:pt>
                <c:pt idx="1457">
                  <c:v>1618.6666666666667</c:v>
                </c:pt>
                <c:pt idx="1458">
                  <c:v>1631.8666666666666</c:v>
                </c:pt>
                <c:pt idx="1459">
                  <c:v>1635.8666666666666</c:v>
                </c:pt>
                <c:pt idx="1460">
                  <c:v>1650.8</c:v>
                </c:pt>
                <c:pt idx="1461">
                  <c:v>1612.8</c:v>
                </c:pt>
                <c:pt idx="1462">
                  <c:v>1627.0666666666666</c:v>
                </c:pt>
                <c:pt idx="1463">
                  <c:v>1625.1333333333334</c:v>
                </c:pt>
                <c:pt idx="1464">
                  <c:v>1636.2666666666667</c:v>
                </c:pt>
                <c:pt idx="1465">
                  <c:v>1633.9333333333334</c:v>
                </c:pt>
                <c:pt idx="1466">
                  <c:v>1603.5333333333333</c:v>
                </c:pt>
                <c:pt idx="1467">
                  <c:v>1629.7333333333333</c:v>
                </c:pt>
                <c:pt idx="1468">
                  <c:v>1635.9333333333334</c:v>
                </c:pt>
                <c:pt idx="1469">
                  <c:v>1615.3333333333333</c:v>
                </c:pt>
                <c:pt idx="1470">
                  <c:v>1635.7333333333333</c:v>
                </c:pt>
                <c:pt idx="1471">
                  <c:v>1629.9333333333334</c:v>
                </c:pt>
                <c:pt idx="1472">
                  <c:v>1640.8</c:v>
                </c:pt>
                <c:pt idx="1473">
                  <c:v>1618.2</c:v>
                </c:pt>
                <c:pt idx="1474">
                  <c:v>1639.5333333333333</c:v>
                </c:pt>
                <c:pt idx="1475">
                  <c:v>1662.3333333333333</c:v>
                </c:pt>
                <c:pt idx="1476">
                  <c:v>1649.9333333333334</c:v>
                </c:pt>
                <c:pt idx="1477">
                  <c:v>1640.6</c:v>
                </c:pt>
                <c:pt idx="1478">
                  <c:v>1616.4</c:v>
                </c:pt>
                <c:pt idx="1479">
                  <c:v>1627</c:v>
                </c:pt>
                <c:pt idx="1480">
                  <c:v>1629.6</c:v>
                </c:pt>
                <c:pt idx="1481">
                  <c:v>1631.8666666666666</c:v>
                </c:pt>
                <c:pt idx="1482">
                  <c:v>1636.9333333333334</c:v>
                </c:pt>
                <c:pt idx="1483">
                  <c:v>1630.0666666666666</c:v>
                </c:pt>
                <c:pt idx="1484">
                  <c:v>1606.2666666666667</c:v>
                </c:pt>
                <c:pt idx="1485">
                  <c:v>1636.7333333333333</c:v>
                </c:pt>
                <c:pt idx="1486">
                  <c:v>1618.7333333333333</c:v>
                </c:pt>
                <c:pt idx="1487">
                  <c:v>1613.5333333333333</c:v>
                </c:pt>
                <c:pt idx="1488">
                  <c:v>1643.9333333333334</c:v>
                </c:pt>
                <c:pt idx="1489">
                  <c:v>1644.4666666666667</c:v>
                </c:pt>
                <c:pt idx="1490">
                  <c:v>1647.7333333333333</c:v>
                </c:pt>
                <c:pt idx="1491">
                  <c:v>1635.6</c:v>
                </c:pt>
                <c:pt idx="1492">
                  <c:v>1638.2666666666667</c:v>
                </c:pt>
                <c:pt idx="1493">
                  <c:v>1632.0666666666666</c:v>
                </c:pt>
                <c:pt idx="1494">
                  <c:v>1637.2666666666667</c:v>
                </c:pt>
                <c:pt idx="1495">
                  <c:v>1628.4</c:v>
                </c:pt>
                <c:pt idx="1496">
                  <c:v>1632.2</c:v>
                </c:pt>
                <c:pt idx="1497">
                  <c:v>1613.9333333333334</c:v>
                </c:pt>
                <c:pt idx="1498">
                  <c:v>1625.4</c:v>
                </c:pt>
                <c:pt idx="1499">
                  <c:v>1644.0666666666666</c:v>
                </c:pt>
                <c:pt idx="1500">
                  <c:v>1625.5333333333333</c:v>
                </c:pt>
                <c:pt idx="1501">
                  <c:v>1637</c:v>
                </c:pt>
                <c:pt idx="1502">
                  <c:v>1625</c:v>
                </c:pt>
                <c:pt idx="1503">
                  <c:v>1628.2666666666667</c:v>
                </c:pt>
                <c:pt idx="1504">
                  <c:v>1645.6666666666667</c:v>
                </c:pt>
                <c:pt idx="1505">
                  <c:v>1628.8666666666666</c:v>
                </c:pt>
                <c:pt idx="1506">
                  <c:v>1639.4666666666667</c:v>
                </c:pt>
                <c:pt idx="1507">
                  <c:v>1625.8666666666666</c:v>
                </c:pt>
                <c:pt idx="1508">
                  <c:v>1637.4666666666667</c:v>
                </c:pt>
                <c:pt idx="1509">
                  <c:v>1631.6</c:v>
                </c:pt>
                <c:pt idx="1510">
                  <c:v>1645.7333333333333</c:v>
                </c:pt>
                <c:pt idx="1511">
                  <c:v>1625.8</c:v>
                </c:pt>
                <c:pt idx="1512">
                  <c:v>1609.5333333333333</c:v>
                </c:pt>
                <c:pt idx="1513">
                  <c:v>1614.0666666666666</c:v>
                </c:pt>
                <c:pt idx="1514">
                  <c:v>1618.8</c:v>
                </c:pt>
                <c:pt idx="1515">
                  <c:v>1624.9333333333334</c:v>
                </c:pt>
                <c:pt idx="1516">
                  <c:v>1621.7333333333333</c:v>
                </c:pt>
                <c:pt idx="1517">
                  <c:v>1628.6</c:v>
                </c:pt>
                <c:pt idx="1518">
                  <c:v>1637.2</c:v>
                </c:pt>
                <c:pt idx="1519">
                  <c:v>1639.9333333333334</c:v>
                </c:pt>
                <c:pt idx="1520">
                  <c:v>1634.3333333333333</c:v>
                </c:pt>
                <c:pt idx="1521">
                  <c:v>1636.3333333333333</c:v>
                </c:pt>
                <c:pt idx="1522">
                  <c:v>1615.5333333333333</c:v>
                </c:pt>
                <c:pt idx="1523">
                  <c:v>1648.5333333333333</c:v>
                </c:pt>
                <c:pt idx="1524">
                  <c:v>1637.4</c:v>
                </c:pt>
                <c:pt idx="1525">
                  <c:v>1627.4</c:v>
                </c:pt>
                <c:pt idx="1526">
                  <c:v>1600.7333333333333</c:v>
                </c:pt>
                <c:pt idx="1527">
                  <c:v>1643.8</c:v>
                </c:pt>
                <c:pt idx="1528">
                  <c:v>1633.7333333333333</c:v>
                </c:pt>
                <c:pt idx="1529">
                  <c:v>1637.4</c:v>
                </c:pt>
                <c:pt idx="1530">
                  <c:v>1639.0666666666666</c:v>
                </c:pt>
                <c:pt idx="1531">
                  <c:v>1637.2666666666667</c:v>
                </c:pt>
                <c:pt idx="1532">
                  <c:v>1615.7333333333333</c:v>
                </c:pt>
                <c:pt idx="1533">
                  <c:v>1622.1333333333334</c:v>
                </c:pt>
                <c:pt idx="1534">
                  <c:v>1623.6</c:v>
                </c:pt>
                <c:pt idx="1535">
                  <c:v>1655.8666666666666</c:v>
                </c:pt>
                <c:pt idx="1536">
                  <c:v>1616.2</c:v>
                </c:pt>
                <c:pt idx="1537">
                  <c:v>1605.4666666666667</c:v>
                </c:pt>
                <c:pt idx="1538">
                  <c:v>1627.1333333333334</c:v>
                </c:pt>
                <c:pt idx="1539">
                  <c:v>1632.6666666666667</c:v>
                </c:pt>
                <c:pt idx="1540">
                  <c:v>1629.7333333333333</c:v>
                </c:pt>
                <c:pt idx="1541">
                  <c:v>1608.9333333333334</c:v>
                </c:pt>
                <c:pt idx="1542">
                  <c:v>1614.3333333333333</c:v>
                </c:pt>
                <c:pt idx="1543">
                  <c:v>1637.8666666666666</c:v>
                </c:pt>
                <c:pt idx="1544">
                  <c:v>1632.6</c:v>
                </c:pt>
                <c:pt idx="1545">
                  <c:v>1654.6666666666667</c:v>
                </c:pt>
                <c:pt idx="1546">
                  <c:v>1619.9333333333334</c:v>
                </c:pt>
                <c:pt idx="1547">
                  <c:v>1653.1333333333334</c:v>
                </c:pt>
                <c:pt idx="1548">
                  <c:v>1624.8</c:v>
                </c:pt>
                <c:pt idx="1549">
                  <c:v>1628.4666666666667</c:v>
                </c:pt>
                <c:pt idx="1550">
                  <c:v>1646.4666666666667</c:v>
                </c:pt>
                <c:pt idx="1551">
                  <c:v>1611.4666666666667</c:v>
                </c:pt>
                <c:pt idx="1552">
                  <c:v>1646.6666666666667</c:v>
                </c:pt>
                <c:pt idx="1553">
                  <c:v>1623.3333333333333</c:v>
                </c:pt>
                <c:pt idx="1554">
                  <c:v>1610.7333333333333</c:v>
                </c:pt>
                <c:pt idx="1555">
                  <c:v>1646.2666666666667</c:v>
                </c:pt>
                <c:pt idx="1556">
                  <c:v>1624.1333333333334</c:v>
                </c:pt>
                <c:pt idx="1557">
                  <c:v>1624.3333333333333</c:v>
                </c:pt>
                <c:pt idx="1558">
                  <c:v>1645.0666666666666</c:v>
                </c:pt>
                <c:pt idx="1559">
                  <c:v>1641.7333333333333</c:v>
                </c:pt>
                <c:pt idx="1560">
                  <c:v>1610.2</c:v>
                </c:pt>
                <c:pt idx="1561">
                  <c:v>1633.9333333333334</c:v>
                </c:pt>
                <c:pt idx="1562">
                  <c:v>1607.6666666666667</c:v>
                </c:pt>
                <c:pt idx="1563">
                  <c:v>1616.2666666666667</c:v>
                </c:pt>
                <c:pt idx="1564">
                  <c:v>1633.8666666666666</c:v>
                </c:pt>
                <c:pt idx="1565">
                  <c:v>1653.6666666666667</c:v>
                </c:pt>
                <c:pt idx="1566">
                  <c:v>1627.7333333333333</c:v>
                </c:pt>
                <c:pt idx="1567">
                  <c:v>1628.9333333333334</c:v>
                </c:pt>
                <c:pt idx="1568">
                  <c:v>1628.6</c:v>
                </c:pt>
                <c:pt idx="1569">
                  <c:v>1642.8666666666666</c:v>
                </c:pt>
                <c:pt idx="1570">
                  <c:v>1613.3333333333333</c:v>
                </c:pt>
                <c:pt idx="1571">
                  <c:v>1643</c:v>
                </c:pt>
                <c:pt idx="1572">
                  <c:v>1613</c:v>
                </c:pt>
                <c:pt idx="1573">
                  <c:v>1636.8666666666666</c:v>
                </c:pt>
                <c:pt idx="1574">
                  <c:v>1630.0666666666666</c:v>
                </c:pt>
                <c:pt idx="1575">
                  <c:v>1611.2666666666667</c:v>
                </c:pt>
                <c:pt idx="1576">
                  <c:v>1630.4666666666667</c:v>
                </c:pt>
                <c:pt idx="1577">
                  <c:v>1624.6</c:v>
                </c:pt>
                <c:pt idx="1578">
                  <c:v>1633.2666666666667</c:v>
                </c:pt>
                <c:pt idx="1579">
                  <c:v>1634.2</c:v>
                </c:pt>
                <c:pt idx="1580">
                  <c:v>1636.2</c:v>
                </c:pt>
                <c:pt idx="1581">
                  <c:v>1639.6666666666667</c:v>
                </c:pt>
                <c:pt idx="1582">
                  <c:v>1638.8</c:v>
                </c:pt>
                <c:pt idx="1583">
                  <c:v>1648.2</c:v>
                </c:pt>
                <c:pt idx="1584">
                  <c:v>1638.6</c:v>
                </c:pt>
                <c:pt idx="1585">
                  <c:v>1623.6666666666667</c:v>
                </c:pt>
                <c:pt idx="1586">
                  <c:v>1614.9333333333334</c:v>
                </c:pt>
                <c:pt idx="1587">
                  <c:v>1637.6</c:v>
                </c:pt>
                <c:pt idx="1588">
                  <c:v>1627.2666666666667</c:v>
                </c:pt>
                <c:pt idx="1589">
                  <c:v>1640.3333333333333</c:v>
                </c:pt>
                <c:pt idx="1590">
                  <c:v>1627.1333333333334</c:v>
                </c:pt>
                <c:pt idx="1591">
                  <c:v>1638</c:v>
                </c:pt>
                <c:pt idx="1592">
                  <c:v>1629.6666666666667</c:v>
                </c:pt>
                <c:pt idx="1593">
                  <c:v>1610.9333333333334</c:v>
                </c:pt>
                <c:pt idx="1594">
                  <c:v>1608.4</c:v>
                </c:pt>
                <c:pt idx="1595">
                  <c:v>1636.2666666666667</c:v>
                </c:pt>
                <c:pt idx="1596">
                  <c:v>1616.6666666666667</c:v>
                </c:pt>
                <c:pt idx="1597">
                  <c:v>1639.4</c:v>
                </c:pt>
                <c:pt idx="1598">
                  <c:v>1635.5333333333333</c:v>
                </c:pt>
                <c:pt idx="1599">
                  <c:v>1630.5333333333333</c:v>
                </c:pt>
                <c:pt idx="1600">
                  <c:v>1634.8</c:v>
                </c:pt>
                <c:pt idx="1601">
                  <c:v>1626.6666666666667</c:v>
                </c:pt>
                <c:pt idx="1602">
                  <c:v>1630.8</c:v>
                </c:pt>
                <c:pt idx="1603">
                  <c:v>1629.6666666666667</c:v>
                </c:pt>
                <c:pt idx="1604">
                  <c:v>1624.8</c:v>
                </c:pt>
                <c:pt idx="1605">
                  <c:v>1640.8666666666666</c:v>
                </c:pt>
                <c:pt idx="1606">
                  <c:v>1638.5333333333333</c:v>
                </c:pt>
                <c:pt idx="1607">
                  <c:v>1624.1333333333334</c:v>
                </c:pt>
                <c:pt idx="1608">
                  <c:v>1637.2</c:v>
                </c:pt>
                <c:pt idx="1609">
                  <c:v>1622.8666666666666</c:v>
                </c:pt>
                <c:pt idx="1610">
                  <c:v>1626.4</c:v>
                </c:pt>
                <c:pt idx="1611">
                  <c:v>1645.1333333333334</c:v>
                </c:pt>
                <c:pt idx="1612">
                  <c:v>1638.0666666666666</c:v>
                </c:pt>
                <c:pt idx="1613">
                  <c:v>1637.5333333333333</c:v>
                </c:pt>
                <c:pt idx="1614">
                  <c:v>1630.8666666666666</c:v>
                </c:pt>
                <c:pt idx="1615">
                  <c:v>1618</c:v>
                </c:pt>
                <c:pt idx="1616">
                  <c:v>1635.1333333333334</c:v>
                </c:pt>
                <c:pt idx="1617">
                  <c:v>1645.2666666666667</c:v>
                </c:pt>
                <c:pt idx="1618">
                  <c:v>1627.1333333333334</c:v>
                </c:pt>
                <c:pt idx="1619">
                  <c:v>1638.4</c:v>
                </c:pt>
                <c:pt idx="1620">
                  <c:v>1632</c:v>
                </c:pt>
                <c:pt idx="1621">
                  <c:v>1641.2666666666667</c:v>
                </c:pt>
                <c:pt idx="1622">
                  <c:v>1613.8666666666666</c:v>
                </c:pt>
                <c:pt idx="1623">
                  <c:v>1616.8666666666666</c:v>
                </c:pt>
                <c:pt idx="1624">
                  <c:v>1639.9333333333334</c:v>
                </c:pt>
                <c:pt idx="1625">
                  <c:v>1646.0666666666666</c:v>
                </c:pt>
                <c:pt idx="1626">
                  <c:v>1637.1333333333334</c:v>
                </c:pt>
                <c:pt idx="1627">
                  <c:v>1660.6666666666667</c:v>
                </c:pt>
                <c:pt idx="1628">
                  <c:v>1624</c:v>
                </c:pt>
                <c:pt idx="1629">
                  <c:v>1617.2666666666667</c:v>
                </c:pt>
                <c:pt idx="1630">
                  <c:v>1631.7333333333333</c:v>
                </c:pt>
                <c:pt idx="1631">
                  <c:v>1637.1333333333334</c:v>
                </c:pt>
                <c:pt idx="1632">
                  <c:v>1635.7333333333333</c:v>
                </c:pt>
                <c:pt idx="1633">
                  <c:v>1634.6</c:v>
                </c:pt>
                <c:pt idx="1634">
                  <c:v>1642.0666666666666</c:v>
                </c:pt>
                <c:pt idx="1635">
                  <c:v>1636.8</c:v>
                </c:pt>
                <c:pt idx="1636">
                  <c:v>1619.4666666666667</c:v>
                </c:pt>
                <c:pt idx="1637">
                  <c:v>1625.0666666666666</c:v>
                </c:pt>
                <c:pt idx="1638">
                  <c:v>1632.7333333333333</c:v>
                </c:pt>
                <c:pt idx="1639">
                  <c:v>1604.6666666666667</c:v>
                </c:pt>
                <c:pt idx="1640">
                  <c:v>1624.4666666666667</c:v>
                </c:pt>
                <c:pt idx="1641">
                  <c:v>1639.4</c:v>
                </c:pt>
                <c:pt idx="1642">
                  <c:v>1646.3333333333333</c:v>
                </c:pt>
                <c:pt idx="1643">
                  <c:v>1619.7333333333333</c:v>
                </c:pt>
                <c:pt idx="1644">
                  <c:v>1634.0666666666666</c:v>
                </c:pt>
                <c:pt idx="1645">
                  <c:v>1647.3333333333333</c:v>
                </c:pt>
                <c:pt idx="1646">
                  <c:v>1627.0666666666666</c:v>
                </c:pt>
                <c:pt idx="1647">
                  <c:v>1614.5333333333333</c:v>
                </c:pt>
                <c:pt idx="1648">
                  <c:v>1630.0666666666666</c:v>
                </c:pt>
                <c:pt idx="1649">
                  <c:v>1638.7333333333333</c:v>
                </c:pt>
                <c:pt idx="1650">
                  <c:v>1651.2666666666667</c:v>
                </c:pt>
                <c:pt idx="1651">
                  <c:v>1633.3333333333333</c:v>
                </c:pt>
                <c:pt idx="1652">
                  <c:v>1622</c:v>
                </c:pt>
                <c:pt idx="1653">
                  <c:v>1631.5333333333333</c:v>
                </c:pt>
                <c:pt idx="1654">
                  <c:v>1629.5333333333333</c:v>
                </c:pt>
                <c:pt idx="1655">
                  <c:v>1628.2</c:v>
                </c:pt>
                <c:pt idx="1656">
                  <c:v>1613.8</c:v>
                </c:pt>
                <c:pt idx="1657">
                  <c:v>1627.5333333333333</c:v>
                </c:pt>
                <c:pt idx="1658">
                  <c:v>1625.5333333333333</c:v>
                </c:pt>
                <c:pt idx="1659">
                  <c:v>1644</c:v>
                </c:pt>
                <c:pt idx="1660">
                  <c:v>1621.3333333333333</c:v>
                </c:pt>
                <c:pt idx="1661">
                  <c:v>1642.8</c:v>
                </c:pt>
                <c:pt idx="1662">
                  <c:v>1623.1333333333334</c:v>
                </c:pt>
                <c:pt idx="1663">
                  <c:v>1624.6</c:v>
                </c:pt>
                <c:pt idx="1664">
                  <c:v>1628.9333333333334</c:v>
                </c:pt>
                <c:pt idx="1665">
                  <c:v>1640.2666666666667</c:v>
                </c:pt>
                <c:pt idx="1666">
                  <c:v>1621.2666666666667</c:v>
                </c:pt>
                <c:pt idx="1667">
                  <c:v>1619.8</c:v>
                </c:pt>
                <c:pt idx="1668">
                  <c:v>1639.4</c:v>
                </c:pt>
                <c:pt idx="1669">
                  <c:v>1627.6</c:v>
                </c:pt>
                <c:pt idx="1670">
                  <c:v>1639.4</c:v>
                </c:pt>
                <c:pt idx="1671">
                  <c:v>1638.4</c:v>
                </c:pt>
                <c:pt idx="1672">
                  <c:v>1645.4</c:v>
                </c:pt>
                <c:pt idx="1673">
                  <c:v>1625.9333333333334</c:v>
                </c:pt>
                <c:pt idx="1674">
                  <c:v>1667.4666666666667</c:v>
                </c:pt>
                <c:pt idx="1675">
                  <c:v>1644.0666666666666</c:v>
                </c:pt>
                <c:pt idx="1676">
                  <c:v>1626</c:v>
                </c:pt>
                <c:pt idx="1677">
                  <c:v>1632</c:v>
                </c:pt>
                <c:pt idx="1678">
                  <c:v>1638.4666666666667</c:v>
                </c:pt>
                <c:pt idx="1679">
                  <c:v>1640.2</c:v>
                </c:pt>
                <c:pt idx="1680">
                  <c:v>1615.8666666666666</c:v>
                </c:pt>
                <c:pt idx="1681">
                  <c:v>1638.8666666666666</c:v>
                </c:pt>
                <c:pt idx="1682">
                  <c:v>1650.1333333333334</c:v>
                </c:pt>
                <c:pt idx="1683">
                  <c:v>1634.4666666666667</c:v>
                </c:pt>
                <c:pt idx="1684">
                  <c:v>1630.5333333333333</c:v>
                </c:pt>
                <c:pt idx="1685">
                  <c:v>1642.5333333333333</c:v>
                </c:pt>
                <c:pt idx="1686">
                  <c:v>1623.8666666666666</c:v>
                </c:pt>
                <c:pt idx="1687">
                  <c:v>1655.3333333333333</c:v>
                </c:pt>
                <c:pt idx="1688">
                  <c:v>1622.1333333333334</c:v>
                </c:pt>
                <c:pt idx="1689">
                  <c:v>1623.8</c:v>
                </c:pt>
                <c:pt idx="1690">
                  <c:v>1630</c:v>
                </c:pt>
                <c:pt idx="1691">
                  <c:v>1623.3333333333333</c:v>
                </c:pt>
                <c:pt idx="1692">
                  <c:v>1628.9333333333334</c:v>
                </c:pt>
                <c:pt idx="1693">
                  <c:v>1668.8</c:v>
                </c:pt>
                <c:pt idx="1694">
                  <c:v>1642.2</c:v>
                </c:pt>
                <c:pt idx="1695">
                  <c:v>1629.2</c:v>
                </c:pt>
                <c:pt idx="1696">
                  <c:v>1632.6666666666667</c:v>
                </c:pt>
                <c:pt idx="1697">
                  <c:v>1654.6666666666667</c:v>
                </c:pt>
                <c:pt idx="1698">
                  <c:v>1619.7333333333333</c:v>
                </c:pt>
                <c:pt idx="1699">
                  <c:v>1605.6666666666667</c:v>
                </c:pt>
                <c:pt idx="1700">
                  <c:v>1631</c:v>
                </c:pt>
                <c:pt idx="1701">
                  <c:v>1624.8</c:v>
                </c:pt>
                <c:pt idx="1702">
                  <c:v>1634.0666666666666</c:v>
                </c:pt>
                <c:pt idx="1703">
                  <c:v>1640.0666666666666</c:v>
                </c:pt>
                <c:pt idx="1704">
                  <c:v>1643.9333333333334</c:v>
                </c:pt>
                <c:pt idx="1705">
                  <c:v>1622.0666666666666</c:v>
                </c:pt>
                <c:pt idx="1706">
                  <c:v>1643.9333333333334</c:v>
                </c:pt>
                <c:pt idx="1707">
                  <c:v>1627.1333333333334</c:v>
                </c:pt>
                <c:pt idx="1708">
                  <c:v>1609.0666666666666</c:v>
                </c:pt>
                <c:pt idx="1709">
                  <c:v>1622.3333333333333</c:v>
                </c:pt>
                <c:pt idx="1710">
                  <c:v>1625.0666666666666</c:v>
                </c:pt>
                <c:pt idx="1711">
                  <c:v>1617.2</c:v>
                </c:pt>
                <c:pt idx="1712">
                  <c:v>1612.6</c:v>
                </c:pt>
                <c:pt idx="1713">
                  <c:v>1615.4666666666667</c:v>
                </c:pt>
                <c:pt idx="1714">
                  <c:v>1613.4</c:v>
                </c:pt>
                <c:pt idx="1715">
                  <c:v>1622</c:v>
                </c:pt>
                <c:pt idx="1716">
                  <c:v>1619.5333333333333</c:v>
                </c:pt>
                <c:pt idx="1717">
                  <c:v>1640.6</c:v>
                </c:pt>
                <c:pt idx="1718">
                  <c:v>1641.3333333333333</c:v>
                </c:pt>
                <c:pt idx="1719">
                  <c:v>1630.2666666666667</c:v>
                </c:pt>
                <c:pt idx="1720">
                  <c:v>1658.5333333333333</c:v>
                </c:pt>
                <c:pt idx="1721">
                  <c:v>1658.1333333333334</c:v>
                </c:pt>
                <c:pt idx="1722">
                  <c:v>1632.1333333333334</c:v>
                </c:pt>
                <c:pt idx="1723">
                  <c:v>1624.8</c:v>
                </c:pt>
                <c:pt idx="1724">
                  <c:v>1600.3333333333333</c:v>
                </c:pt>
                <c:pt idx="1725">
                  <c:v>1645.8</c:v>
                </c:pt>
                <c:pt idx="1726">
                  <c:v>1634.6666666666667</c:v>
                </c:pt>
                <c:pt idx="1727">
                  <c:v>1636.7333333333333</c:v>
                </c:pt>
                <c:pt idx="1728">
                  <c:v>1650.6666666666667</c:v>
                </c:pt>
                <c:pt idx="1729">
                  <c:v>1620.6</c:v>
                </c:pt>
                <c:pt idx="1730">
                  <c:v>1651.8666666666666</c:v>
                </c:pt>
                <c:pt idx="1731">
                  <c:v>1634.9333333333334</c:v>
                </c:pt>
                <c:pt idx="1732">
                  <c:v>1618.2</c:v>
                </c:pt>
                <c:pt idx="1733">
                  <c:v>1623.4</c:v>
                </c:pt>
                <c:pt idx="1734">
                  <c:v>1625.8666666666666</c:v>
                </c:pt>
                <c:pt idx="1735">
                  <c:v>1621.7333333333333</c:v>
                </c:pt>
                <c:pt idx="1736">
                  <c:v>1632.6</c:v>
                </c:pt>
                <c:pt idx="1737">
                  <c:v>1618.8</c:v>
                </c:pt>
                <c:pt idx="1738">
                  <c:v>1627</c:v>
                </c:pt>
                <c:pt idx="1739">
                  <c:v>1639.4</c:v>
                </c:pt>
                <c:pt idx="1740">
                  <c:v>1613.4666666666667</c:v>
                </c:pt>
                <c:pt idx="1741">
                  <c:v>1609.4</c:v>
                </c:pt>
                <c:pt idx="1742">
                  <c:v>1642.3333333333333</c:v>
                </c:pt>
                <c:pt idx="1743">
                  <c:v>1642.0666666666666</c:v>
                </c:pt>
                <c:pt idx="1744">
                  <c:v>1621.4</c:v>
                </c:pt>
                <c:pt idx="1745">
                  <c:v>1641.7333333333333</c:v>
                </c:pt>
                <c:pt idx="1746">
                  <c:v>1632.0666666666666</c:v>
                </c:pt>
                <c:pt idx="1747">
                  <c:v>1606.4</c:v>
                </c:pt>
                <c:pt idx="1748">
                  <c:v>1623.8666666666666</c:v>
                </c:pt>
                <c:pt idx="1749">
                  <c:v>1644.8666666666666</c:v>
                </c:pt>
                <c:pt idx="1750">
                  <c:v>1613.8</c:v>
                </c:pt>
                <c:pt idx="1751">
                  <c:v>1640.4666666666667</c:v>
                </c:pt>
                <c:pt idx="1752">
                  <c:v>1640.9333333333334</c:v>
                </c:pt>
                <c:pt idx="1753">
                  <c:v>1618.6</c:v>
                </c:pt>
                <c:pt idx="1754">
                  <c:v>1638.8</c:v>
                </c:pt>
                <c:pt idx="1755">
                  <c:v>1641.4</c:v>
                </c:pt>
                <c:pt idx="1756">
                  <c:v>1639.6</c:v>
                </c:pt>
                <c:pt idx="1757">
                  <c:v>1632.8</c:v>
                </c:pt>
                <c:pt idx="1758">
                  <c:v>1601.8666666666666</c:v>
                </c:pt>
                <c:pt idx="1759">
                  <c:v>1636.0666666666666</c:v>
                </c:pt>
                <c:pt idx="1760">
                  <c:v>1617.8</c:v>
                </c:pt>
                <c:pt idx="1761">
                  <c:v>1634.7333333333333</c:v>
                </c:pt>
                <c:pt idx="1762">
                  <c:v>1631.1333333333334</c:v>
                </c:pt>
                <c:pt idx="1763">
                  <c:v>1624.8</c:v>
                </c:pt>
                <c:pt idx="1764">
                  <c:v>1632.1333333333334</c:v>
                </c:pt>
                <c:pt idx="1765">
                  <c:v>1627.6</c:v>
                </c:pt>
                <c:pt idx="1766">
                  <c:v>1634.7333333333333</c:v>
                </c:pt>
                <c:pt idx="1767">
                  <c:v>1629.8666666666666</c:v>
                </c:pt>
                <c:pt idx="1768">
                  <c:v>1624.4666666666667</c:v>
                </c:pt>
                <c:pt idx="1769">
                  <c:v>1638.8</c:v>
                </c:pt>
                <c:pt idx="1770">
                  <c:v>1626.6666666666667</c:v>
                </c:pt>
                <c:pt idx="1771">
                  <c:v>1624.9333333333334</c:v>
                </c:pt>
                <c:pt idx="1772">
                  <c:v>1618.2666666666667</c:v>
                </c:pt>
                <c:pt idx="1773">
                  <c:v>1625.5333333333333</c:v>
                </c:pt>
                <c:pt idx="1774">
                  <c:v>1618.7333333333333</c:v>
                </c:pt>
                <c:pt idx="1775">
                  <c:v>1603.9333333333334</c:v>
                </c:pt>
                <c:pt idx="1776">
                  <c:v>1625.6</c:v>
                </c:pt>
                <c:pt idx="1777">
                  <c:v>1618.9333333333334</c:v>
                </c:pt>
                <c:pt idx="1778">
                  <c:v>1634</c:v>
                </c:pt>
                <c:pt idx="1779">
                  <c:v>1626.1333333333334</c:v>
                </c:pt>
                <c:pt idx="1780">
                  <c:v>1632.8666666666666</c:v>
                </c:pt>
                <c:pt idx="1781">
                  <c:v>1624.8666666666666</c:v>
                </c:pt>
                <c:pt idx="1782">
                  <c:v>1640.6666666666667</c:v>
                </c:pt>
                <c:pt idx="1783">
                  <c:v>1617.8666666666666</c:v>
                </c:pt>
                <c:pt idx="1784">
                  <c:v>1630.6</c:v>
                </c:pt>
                <c:pt idx="1785">
                  <c:v>1624.4</c:v>
                </c:pt>
                <c:pt idx="1786">
                  <c:v>1618.3333333333333</c:v>
                </c:pt>
                <c:pt idx="1787">
                  <c:v>1619.1333333333334</c:v>
                </c:pt>
                <c:pt idx="1788">
                  <c:v>1628.9333333333334</c:v>
                </c:pt>
                <c:pt idx="1789">
                  <c:v>1653.4666666666667</c:v>
                </c:pt>
                <c:pt idx="1790">
                  <c:v>1628.6666666666667</c:v>
                </c:pt>
                <c:pt idx="1791">
                  <c:v>1631.0666666666666</c:v>
                </c:pt>
                <c:pt idx="1792">
                  <c:v>1620.7333333333333</c:v>
                </c:pt>
                <c:pt idx="1793">
                  <c:v>1616.4</c:v>
                </c:pt>
                <c:pt idx="1794">
                  <c:v>1645.4666666666667</c:v>
                </c:pt>
                <c:pt idx="1795">
                  <c:v>1631.1333333333334</c:v>
                </c:pt>
                <c:pt idx="1796">
                  <c:v>1633.8666666666666</c:v>
                </c:pt>
                <c:pt idx="1797">
                  <c:v>1627</c:v>
                </c:pt>
                <c:pt idx="1798">
                  <c:v>1612</c:v>
                </c:pt>
                <c:pt idx="1799">
                  <c:v>1641.2666666666667</c:v>
                </c:pt>
                <c:pt idx="1800">
                  <c:v>1624.2</c:v>
                </c:pt>
                <c:pt idx="1801">
                  <c:v>1619</c:v>
                </c:pt>
                <c:pt idx="1802">
                  <c:v>1620.6</c:v>
                </c:pt>
                <c:pt idx="1803">
                  <c:v>1626</c:v>
                </c:pt>
                <c:pt idx="1804">
                  <c:v>1630.1333333333334</c:v>
                </c:pt>
                <c:pt idx="1805">
                  <c:v>1635.8</c:v>
                </c:pt>
                <c:pt idx="1806">
                  <c:v>1628.2</c:v>
                </c:pt>
                <c:pt idx="1807">
                  <c:v>1621.6</c:v>
                </c:pt>
                <c:pt idx="1808">
                  <c:v>1608.2</c:v>
                </c:pt>
                <c:pt idx="1809">
                  <c:v>1636.5333333333333</c:v>
                </c:pt>
                <c:pt idx="1810">
                  <c:v>1653.8</c:v>
                </c:pt>
                <c:pt idx="1811">
                  <c:v>1635.9333333333334</c:v>
                </c:pt>
                <c:pt idx="1812">
                  <c:v>1645.8666666666666</c:v>
                </c:pt>
                <c:pt idx="1813">
                  <c:v>1632.7333333333333</c:v>
                </c:pt>
                <c:pt idx="1814">
                  <c:v>1637.8666666666666</c:v>
                </c:pt>
                <c:pt idx="1815">
                  <c:v>1630.5333333333333</c:v>
                </c:pt>
                <c:pt idx="1816">
                  <c:v>1624.5333333333333</c:v>
                </c:pt>
                <c:pt idx="1817">
                  <c:v>1624.6</c:v>
                </c:pt>
                <c:pt idx="1818">
                  <c:v>1633.0666666666666</c:v>
                </c:pt>
                <c:pt idx="1819">
                  <c:v>1642.6</c:v>
                </c:pt>
                <c:pt idx="1820">
                  <c:v>1621.9333333333334</c:v>
                </c:pt>
                <c:pt idx="1821">
                  <c:v>1634.6</c:v>
                </c:pt>
                <c:pt idx="1822">
                  <c:v>1620.5333333333333</c:v>
                </c:pt>
                <c:pt idx="1823">
                  <c:v>1626.6666666666667</c:v>
                </c:pt>
                <c:pt idx="1824">
                  <c:v>1625.4</c:v>
                </c:pt>
                <c:pt idx="1825">
                  <c:v>1642.8</c:v>
                </c:pt>
                <c:pt idx="1826">
                  <c:v>1626.0666666666666</c:v>
                </c:pt>
                <c:pt idx="1827">
                  <c:v>1634.3333333333333</c:v>
                </c:pt>
                <c:pt idx="1828">
                  <c:v>1616.7333333333333</c:v>
                </c:pt>
                <c:pt idx="1829">
                  <c:v>1622.3333333333333</c:v>
                </c:pt>
                <c:pt idx="1830">
                  <c:v>1623</c:v>
                </c:pt>
                <c:pt idx="1831">
                  <c:v>1628.1333333333334</c:v>
                </c:pt>
                <c:pt idx="1832">
                  <c:v>1626.3333333333333</c:v>
                </c:pt>
                <c:pt idx="1833">
                  <c:v>1634.2666666666667</c:v>
                </c:pt>
                <c:pt idx="1834">
                  <c:v>1656.5333333333333</c:v>
                </c:pt>
                <c:pt idx="1835">
                  <c:v>1626.6</c:v>
                </c:pt>
                <c:pt idx="1836">
                  <c:v>1632.2666666666667</c:v>
                </c:pt>
                <c:pt idx="1837">
                  <c:v>1628.2</c:v>
                </c:pt>
                <c:pt idx="1838">
                  <c:v>1626.9333333333334</c:v>
                </c:pt>
                <c:pt idx="1839">
                  <c:v>1625.0666666666666</c:v>
                </c:pt>
                <c:pt idx="1840">
                  <c:v>1613.2666666666667</c:v>
                </c:pt>
                <c:pt idx="1841">
                  <c:v>1616.8666666666666</c:v>
                </c:pt>
                <c:pt idx="1842">
                  <c:v>1620.2666666666667</c:v>
                </c:pt>
                <c:pt idx="1843">
                  <c:v>1617</c:v>
                </c:pt>
                <c:pt idx="1844">
                  <c:v>1621.0666666666666</c:v>
                </c:pt>
                <c:pt idx="1845">
                  <c:v>1637.0666666666666</c:v>
                </c:pt>
                <c:pt idx="1846">
                  <c:v>1631.1333333333334</c:v>
                </c:pt>
                <c:pt idx="1847">
                  <c:v>1631.7333333333333</c:v>
                </c:pt>
                <c:pt idx="1848">
                  <c:v>1603.8</c:v>
                </c:pt>
                <c:pt idx="1849">
                  <c:v>1637.6666666666667</c:v>
                </c:pt>
                <c:pt idx="1850">
                  <c:v>1631.6</c:v>
                </c:pt>
                <c:pt idx="1851">
                  <c:v>1614.2666666666667</c:v>
                </c:pt>
                <c:pt idx="1852">
                  <c:v>1632.5333333333333</c:v>
                </c:pt>
                <c:pt idx="1853">
                  <c:v>1630.8666666666666</c:v>
                </c:pt>
                <c:pt idx="1854">
                  <c:v>1627.9333333333334</c:v>
                </c:pt>
                <c:pt idx="1855">
                  <c:v>1618.9333333333334</c:v>
                </c:pt>
                <c:pt idx="1856">
                  <c:v>1635.1333333333334</c:v>
                </c:pt>
                <c:pt idx="1857">
                  <c:v>1630.7333333333333</c:v>
                </c:pt>
                <c:pt idx="1858">
                  <c:v>1627.3333333333333</c:v>
                </c:pt>
                <c:pt idx="1859">
                  <c:v>1626.2666666666667</c:v>
                </c:pt>
                <c:pt idx="1860">
                  <c:v>1649.0666666666666</c:v>
                </c:pt>
                <c:pt idx="1861">
                  <c:v>1618.2666666666667</c:v>
                </c:pt>
                <c:pt idx="1862">
                  <c:v>1647.3333333333333</c:v>
                </c:pt>
                <c:pt idx="1863">
                  <c:v>1620.7333333333333</c:v>
                </c:pt>
                <c:pt idx="1864">
                  <c:v>1636.0666666666666</c:v>
                </c:pt>
                <c:pt idx="1865">
                  <c:v>1613.6666666666667</c:v>
                </c:pt>
                <c:pt idx="1866">
                  <c:v>1626.6</c:v>
                </c:pt>
                <c:pt idx="1867">
                  <c:v>1647.1333333333334</c:v>
                </c:pt>
                <c:pt idx="1868">
                  <c:v>1628.4</c:v>
                </c:pt>
                <c:pt idx="1869">
                  <c:v>1645.5333333333333</c:v>
                </c:pt>
                <c:pt idx="1870">
                  <c:v>1651.9333333333334</c:v>
                </c:pt>
                <c:pt idx="1871">
                  <c:v>1628.5333333333333</c:v>
                </c:pt>
                <c:pt idx="1872">
                  <c:v>1625.8</c:v>
                </c:pt>
                <c:pt idx="1873">
                  <c:v>1633.4666666666667</c:v>
                </c:pt>
                <c:pt idx="1874">
                  <c:v>1634.7333333333333</c:v>
                </c:pt>
                <c:pt idx="1875">
                  <c:v>1636.9333333333334</c:v>
                </c:pt>
                <c:pt idx="1876">
                  <c:v>1621.8666666666666</c:v>
                </c:pt>
                <c:pt idx="1877">
                  <c:v>1605.6666666666667</c:v>
                </c:pt>
                <c:pt idx="1878">
                  <c:v>1619.5333333333333</c:v>
                </c:pt>
                <c:pt idx="1879">
                  <c:v>1609.8666666666666</c:v>
                </c:pt>
                <c:pt idx="1880">
                  <c:v>1623.4</c:v>
                </c:pt>
                <c:pt idx="1881">
                  <c:v>1625.6</c:v>
                </c:pt>
                <c:pt idx="1882">
                  <c:v>1605.2</c:v>
                </c:pt>
                <c:pt idx="1883">
                  <c:v>1638.4666666666667</c:v>
                </c:pt>
                <c:pt idx="1884">
                  <c:v>1630.6</c:v>
                </c:pt>
                <c:pt idx="1885">
                  <c:v>1620.3333333333333</c:v>
                </c:pt>
                <c:pt idx="1886">
                  <c:v>1630.5333333333333</c:v>
                </c:pt>
                <c:pt idx="1887">
                  <c:v>1629.6</c:v>
                </c:pt>
                <c:pt idx="1888">
                  <c:v>1634.6666666666667</c:v>
                </c:pt>
                <c:pt idx="1889">
                  <c:v>1645.2</c:v>
                </c:pt>
                <c:pt idx="1890">
                  <c:v>1623</c:v>
                </c:pt>
                <c:pt idx="1891">
                  <c:v>1634.3333333333333</c:v>
                </c:pt>
                <c:pt idx="1892">
                  <c:v>1614.0666666666666</c:v>
                </c:pt>
                <c:pt idx="1893">
                  <c:v>1618.7333333333333</c:v>
                </c:pt>
                <c:pt idx="1894">
                  <c:v>1633.6666666666667</c:v>
                </c:pt>
                <c:pt idx="1895">
                  <c:v>1609.6</c:v>
                </c:pt>
                <c:pt idx="1896">
                  <c:v>1643.6666666666667</c:v>
                </c:pt>
                <c:pt idx="1897">
                  <c:v>1611.6666666666667</c:v>
                </c:pt>
                <c:pt idx="1898">
                  <c:v>1641.6666666666667</c:v>
                </c:pt>
                <c:pt idx="1899">
                  <c:v>1633</c:v>
                </c:pt>
                <c:pt idx="1900">
                  <c:v>1626.2666666666667</c:v>
                </c:pt>
                <c:pt idx="1901">
                  <c:v>1649.9333333333334</c:v>
                </c:pt>
                <c:pt idx="1902">
                  <c:v>1620.8666666666666</c:v>
                </c:pt>
                <c:pt idx="1903">
                  <c:v>1635.2</c:v>
                </c:pt>
                <c:pt idx="1904">
                  <c:v>1626.2</c:v>
                </c:pt>
                <c:pt idx="1905">
                  <c:v>1635</c:v>
                </c:pt>
                <c:pt idx="1906">
                  <c:v>1624.0666666666666</c:v>
                </c:pt>
                <c:pt idx="1907">
                  <c:v>1626</c:v>
                </c:pt>
                <c:pt idx="1908">
                  <c:v>1626.2</c:v>
                </c:pt>
                <c:pt idx="1909">
                  <c:v>1628.0666666666666</c:v>
                </c:pt>
                <c:pt idx="1910">
                  <c:v>1625.5333333333333</c:v>
                </c:pt>
                <c:pt idx="1911">
                  <c:v>1625.4666666666667</c:v>
                </c:pt>
                <c:pt idx="1912">
                  <c:v>1625.7333333333333</c:v>
                </c:pt>
                <c:pt idx="1913">
                  <c:v>1610.9333333333334</c:v>
                </c:pt>
                <c:pt idx="1914">
                  <c:v>1638.4</c:v>
                </c:pt>
                <c:pt idx="1915">
                  <c:v>1645.2</c:v>
                </c:pt>
                <c:pt idx="1916">
                  <c:v>1632.1333333333334</c:v>
                </c:pt>
                <c:pt idx="1917">
                  <c:v>1616.4666666666667</c:v>
                </c:pt>
                <c:pt idx="1918">
                  <c:v>1646.5333333333333</c:v>
                </c:pt>
                <c:pt idx="1919">
                  <c:v>1620.2</c:v>
                </c:pt>
                <c:pt idx="1920">
                  <c:v>1608.4666666666667</c:v>
                </c:pt>
                <c:pt idx="1921">
                  <c:v>1622.8</c:v>
                </c:pt>
                <c:pt idx="1922">
                  <c:v>1630.8</c:v>
                </c:pt>
                <c:pt idx="1923">
                  <c:v>1624.8666666666666</c:v>
                </c:pt>
                <c:pt idx="1924">
                  <c:v>1612.0666666666666</c:v>
                </c:pt>
                <c:pt idx="1925">
                  <c:v>1620.5333333333333</c:v>
                </c:pt>
                <c:pt idx="1926">
                  <c:v>1611.1333333333334</c:v>
                </c:pt>
                <c:pt idx="1927">
                  <c:v>1632.4</c:v>
                </c:pt>
                <c:pt idx="1928">
                  <c:v>1614.2666666666667</c:v>
                </c:pt>
                <c:pt idx="1929">
                  <c:v>1598.4</c:v>
                </c:pt>
                <c:pt idx="1930">
                  <c:v>1631.2666666666667</c:v>
                </c:pt>
                <c:pt idx="1931">
                  <c:v>1624.9333333333334</c:v>
                </c:pt>
                <c:pt idx="1932">
                  <c:v>1645.7333333333333</c:v>
                </c:pt>
                <c:pt idx="1933">
                  <c:v>1608.2666666666667</c:v>
                </c:pt>
                <c:pt idx="1934">
                  <c:v>1630.4</c:v>
                </c:pt>
                <c:pt idx="1935">
                  <c:v>1615.5333333333333</c:v>
                </c:pt>
                <c:pt idx="1936">
                  <c:v>1630.6666666666667</c:v>
                </c:pt>
                <c:pt idx="1937">
                  <c:v>1629.6</c:v>
                </c:pt>
                <c:pt idx="1938">
                  <c:v>1627.6666666666667</c:v>
                </c:pt>
                <c:pt idx="1939">
                  <c:v>1621.8</c:v>
                </c:pt>
                <c:pt idx="1940">
                  <c:v>1612.9333333333334</c:v>
                </c:pt>
                <c:pt idx="1941">
                  <c:v>1637.4</c:v>
                </c:pt>
                <c:pt idx="1942">
                  <c:v>1613.2666666666667</c:v>
                </c:pt>
                <c:pt idx="1943">
                  <c:v>1637.4</c:v>
                </c:pt>
                <c:pt idx="1944">
                  <c:v>1632.6666666666667</c:v>
                </c:pt>
                <c:pt idx="1945">
                  <c:v>1617.4666666666667</c:v>
                </c:pt>
                <c:pt idx="1946">
                  <c:v>1638</c:v>
                </c:pt>
                <c:pt idx="1947">
                  <c:v>1628.0666666666666</c:v>
                </c:pt>
                <c:pt idx="1948">
                  <c:v>1628.8666666666666</c:v>
                </c:pt>
                <c:pt idx="1949">
                  <c:v>1636.4</c:v>
                </c:pt>
                <c:pt idx="1950">
                  <c:v>1617.6</c:v>
                </c:pt>
                <c:pt idx="1951">
                  <c:v>1612.1333333333334</c:v>
                </c:pt>
                <c:pt idx="1952">
                  <c:v>1630.4</c:v>
                </c:pt>
                <c:pt idx="1953">
                  <c:v>1640.4</c:v>
                </c:pt>
                <c:pt idx="1954">
                  <c:v>1648.0666666666666</c:v>
                </c:pt>
                <c:pt idx="1955">
                  <c:v>1623.9333333333334</c:v>
                </c:pt>
                <c:pt idx="1956">
                  <c:v>1623.5333333333333</c:v>
                </c:pt>
                <c:pt idx="1957">
                  <c:v>1629.9333333333334</c:v>
                </c:pt>
                <c:pt idx="1958">
                  <c:v>1632.7333333333333</c:v>
                </c:pt>
                <c:pt idx="1959">
                  <c:v>1627.8666666666666</c:v>
                </c:pt>
                <c:pt idx="1960">
                  <c:v>1617.9333333333334</c:v>
                </c:pt>
                <c:pt idx="1961">
                  <c:v>1633.4</c:v>
                </c:pt>
                <c:pt idx="1962">
                  <c:v>1625.3333333333333</c:v>
                </c:pt>
                <c:pt idx="1963">
                  <c:v>1632.6666666666667</c:v>
                </c:pt>
                <c:pt idx="1964">
                  <c:v>1641.2</c:v>
                </c:pt>
                <c:pt idx="1965">
                  <c:v>1633.8</c:v>
                </c:pt>
                <c:pt idx="1966">
                  <c:v>1613.0666666666666</c:v>
                </c:pt>
                <c:pt idx="1967">
                  <c:v>1621.6</c:v>
                </c:pt>
                <c:pt idx="1968">
                  <c:v>1628.2</c:v>
                </c:pt>
                <c:pt idx="1969">
                  <c:v>1596.5333333333333</c:v>
                </c:pt>
                <c:pt idx="1970">
                  <c:v>1626.6666666666667</c:v>
                </c:pt>
                <c:pt idx="1971">
                  <c:v>1629.9333333333334</c:v>
                </c:pt>
                <c:pt idx="1972">
                  <c:v>1618.2</c:v>
                </c:pt>
                <c:pt idx="1973">
                  <c:v>1627.6</c:v>
                </c:pt>
                <c:pt idx="1974">
                  <c:v>1608.5333333333333</c:v>
                </c:pt>
                <c:pt idx="1975">
                  <c:v>1629.6666666666667</c:v>
                </c:pt>
                <c:pt idx="1976">
                  <c:v>1640.1333333333334</c:v>
                </c:pt>
                <c:pt idx="1977">
                  <c:v>1628.0666666666666</c:v>
                </c:pt>
                <c:pt idx="1978">
                  <c:v>1637.9333333333334</c:v>
                </c:pt>
                <c:pt idx="1979">
                  <c:v>1632.0666666666666</c:v>
                </c:pt>
                <c:pt idx="1980">
                  <c:v>1626.5333333333333</c:v>
                </c:pt>
                <c:pt idx="1981">
                  <c:v>1641.6666666666667</c:v>
                </c:pt>
                <c:pt idx="1982">
                  <c:v>1625.6</c:v>
                </c:pt>
                <c:pt idx="1983">
                  <c:v>1628.9333333333334</c:v>
                </c:pt>
                <c:pt idx="1984">
                  <c:v>1629.9333333333334</c:v>
                </c:pt>
                <c:pt idx="1985">
                  <c:v>1618.6666666666667</c:v>
                </c:pt>
                <c:pt idx="1986">
                  <c:v>1612.5333333333333</c:v>
                </c:pt>
                <c:pt idx="1987">
                  <c:v>1625.2666666666667</c:v>
                </c:pt>
                <c:pt idx="1988">
                  <c:v>1627.5333333333333</c:v>
                </c:pt>
                <c:pt idx="1989">
                  <c:v>1623.6666666666667</c:v>
                </c:pt>
                <c:pt idx="1990">
                  <c:v>1637.8</c:v>
                </c:pt>
                <c:pt idx="1991">
                  <c:v>1634.0666666666666</c:v>
                </c:pt>
                <c:pt idx="1992">
                  <c:v>1637.2</c:v>
                </c:pt>
                <c:pt idx="1993">
                  <c:v>1615.4666666666667</c:v>
                </c:pt>
                <c:pt idx="1994">
                  <c:v>1619.2</c:v>
                </c:pt>
                <c:pt idx="1995">
                  <c:v>1624.8</c:v>
                </c:pt>
                <c:pt idx="1996">
                  <c:v>1609.4666666666667</c:v>
                </c:pt>
                <c:pt idx="1997">
                  <c:v>1613.8</c:v>
                </c:pt>
                <c:pt idx="1998">
                  <c:v>1613.1333333333334</c:v>
                </c:pt>
                <c:pt idx="1999">
                  <c:v>1618.8666666666666</c:v>
                </c:pt>
                <c:pt idx="2000">
                  <c:v>1633.2666666666667</c:v>
                </c:pt>
                <c:pt idx="2001">
                  <c:v>1605.9333333333334</c:v>
                </c:pt>
                <c:pt idx="2002">
                  <c:v>1625.0666666666666</c:v>
                </c:pt>
                <c:pt idx="2003">
                  <c:v>1618.7333333333333</c:v>
                </c:pt>
                <c:pt idx="2004">
                  <c:v>1656.4</c:v>
                </c:pt>
                <c:pt idx="2005">
                  <c:v>1616.4</c:v>
                </c:pt>
                <c:pt idx="2006">
                  <c:v>1630.2666666666667</c:v>
                </c:pt>
                <c:pt idx="2007">
                  <c:v>1633.1333333333334</c:v>
                </c:pt>
                <c:pt idx="2008">
                  <c:v>1644.1333333333334</c:v>
                </c:pt>
                <c:pt idx="2009">
                  <c:v>1629</c:v>
                </c:pt>
                <c:pt idx="2010">
                  <c:v>1642.4</c:v>
                </c:pt>
                <c:pt idx="2011">
                  <c:v>1628.2666666666667</c:v>
                </c:pt>
                <c:pt idx="2012">
                  <c:v>1610.8666666666666</c:v>
                </c:pt>
                <c:pt idx="2013">
                  <c:v>1644.4666666666667</c:v>
                </c:pt>
                <c:pt idx="2014">
                  <c:v>1599.3333333333333</c:v>
                </c:pt>
                <c:pt idx="2015">
                  <c:v>1638.4</c:v>
                </c:pt>
                <c:pt idx="2016">
                  <c:v>1616.5333333333333</c:v>
                </c:pt>
                <c:pt idx="2017">
                  <c:v>1618.4666666666667</c:v>
                </c:pt>
                <c:pt idx="2018">
                  <c:v>1614.2666666666667</c:v>
                </c:pt>
                <c:pt idx="2019">
                  <c:v>1612.2666666666667</c:v>
                </c:pt>
                <c:pt idx="2020">
                  <c:v>1627.4666666666667</c:v>
                </c:pt>
                <c:pt idx="2021">
                  <c:v>1624.2</c:v>
                </c:pt>
                <c:pt idx="2022">
                  <c:v>1641.9333333333334</c:v>
                </c:pt>
                <c:pt idx="2023">
                  <c:v>1617.8</c:v>
                </c:pt>
                <c:pt idx="2024">
                  <c:v>1628.6666666666667</c:v>
                </c:pt>
                <c:pt idx="2025">
                  <c:v>1631.4</c:v>
                </c:pt>
                <c:pt idx="2026">
                  <c:v>1633</c:v>
                </c:pt>
                <c:pt idx="2027">
                  <c:v>1615.7333333333333</c:v>
                </c:pt>
                <c:pt idx="2028">
                  <c:v>1634.4</c:v>
                </c:pt>
                <c:pt idx="2029">
                  <c:v>1642</c:v>
                </c:pt>
                <c:pt idx="2030">
                  <c:v>1614.1333333333334</c:v>
                </c:pt>
                <c:pt idx="2031">
                  <c:v>1637.7333333333333</c:v>
                </c:pt>
                <c:pt idx="2032">
                  <c:v>1630.5333333333333</c:v>
                </c:pt>
                <c:pt idx="2033">
                  <c:v>1637.2</c:v>
                </c:pt>
                <c:pt idx="2034">
                  <c:v>1613.3333333333333</c:v>
                </c:pt>
                <c:pt idx="2035">
                  <c:v>1605.0666666666666</c:v>
                </c:pt>
                <c:pt idx="2036">
                  <c:v>1623.1333333333334</c:v>
                </c:pt>
                <c:pt idx="2037">
                  <c:v>1663.7333333333333</c:v>
                </c:pt>
                <c:pt idx="2038">
                  <c:v>1631.5333333333333</c:v>
                </c:pt>
                <c:pt idx="2039">
                  <c:v>1629.6666666666667</c:v>
                </c:pt>
                <c:pt idx="2040">
                  <c:v>1649.2</c:v>
                </c:pt>
                <c:pt idx="2041">
                  <c:v>1625.2</c:v>
                </c:pt>
                <c:pt idx="2042">
                  <c:v>1639.6666666666667</c:v>
                </c:pt>
                <c:pt idx="2043">
                  <c:v>1617.7333333333333</c:v>
                </c:pt>
                <c:pt idx="2044">
                  <c:v>1626.9333333333334</c:v>
                </c:pt>
                <c:pt idx="2045">
                  <c:v>1597.8</c:v>
                </c:pt>
                <c:pt idx="2046">
                  <c:v>1602.4666666666667</c:v>
                </c:pt>
                <c:pt idx="2047">
                  <c:v>1615.1333333333334</c:v>
                </c:pt>
                <c:pt idx="2048">
                  <c:v>1618.6</c:v>
                </c:pt>
                <c:pt idx="2049">
                  <c:v>1621.2666666666667</c:v>
                </c:pt>
                <c:pt idx="2050">
                  <c:v>1629.9333333333334</c:v>
                </c:pt>
                <c:pt idx="2051">
                  <c:v>1639.9333333333334</c:v>
                </c:pt>
                <c:pt idx="2052">
                  <c:v>1643.8666666666666</c:v>
                </c:pt>
                <c:pt idx="2053">
                  <c:v>1649</c:v>
                </c:pt>
                <c:pt idx="2054">
                  <c:v>1645.4</c:v>
                </c:pt>
                <c:pt idx="2055">
                  <c:v>1653.6666666666667</c:v>
                </c:pt>
                <c:pt idx="2056">
                  <c:v>1641.3333333333333</c:v>
                </c:pt>
                <c:pt idx="2057">
                  <c:v>1600.4</c:v>
                </c:pt>
                <c:pt idx="2058">
                  <c:v>1619.6666666666667</c:v>
                </c:pt>
                <c:pt idx="2059">
                  <c:v>1637.7333333333333</c:v>
                </c:pt>
                <c:pt idx="2060">
                  <c:v>1645.2666666666667</c:v>
                </c:pt>
                <c:pt idx="2061">
                  <c:v>1612.0666666666666</c:v>
                </c:pt>
                <c:pt idx="2062">
                  <c:v>1626.3333333333333</c:v>
                </c:pt>
                <c:pt idx="2063">
                  <c:v>1620.4</c:v>
                </c:pt>
                <c:pt idx="2064">
                  <c:v>1647.8</c:v>
                </c:pt>
                <c:pt idx="2065">
                  <c:v>1646.0666666666666</c:v>
                </c:pt>
                <c:pt idx="2066">
                  <c:v>1641.6</c:v>
                </c:pt>
                <c:pt idx="2067">
                  <c:v>1648.1333333333334</c:v>
                </c:pt>
                <c:pt idx="2068">
                  <c:v>1632.0666666666666</c:v>
                </c:pt>
                <c:pt idx="2069">
                  <c:v>1628.6</c:v>
                </c:pt>
                <c:pt idx="2070">
                  <c:v>1613.8</c:v>
                </c:pt>
                <c:pt idx="2071">
                  <c:v>1607.5333333333333</c:v>
                </c:pt>
                <c:pt idx="2072">
                  <c:v>1619.9333333333334</c:v>
                </c:pt>
                <c:pt idx="2073">
                  <c:v>1612.0666666666666</c:v>
                </c:pt>
                <c:pt idx="2074">
                  <c:v>1647.5333333333333</c:v>
                </c:pt>
                <c:pt idx="2075">
                  <c:v>1637.8</c:v>
                </c:pt>
                <c:pt idx="2076">
                  <c:v>1630.7333333333333</c:v>
                </c:pt>
                <c:pt idx="2077">
                  <c:v>1629.2666666666667</c:v>
                </c:pt>
                <c:pt idx="2078">
                  <c:v>1625.9333333333334</c:v>
                </c:pt>
                <c:pt idx="2079">
                  <c:v>1605.1333333333334</c:v>
                </c:pt>
                <c:pt idx="2080">
                  <c:v>1648.9333333333334</c:v>
                </c:pt>
                <c:pt idx="2081">
                  <c:v>1642.7333333333333</c:v>
                </c:pt>
                <c:pt idx="2082">
                  <c:v>1629.6</c:v>
                </c:pt>
                <c:pt idx="2083">
                  <c:v>1637.8666666666666</c:v>
                </c:pt>
                <c:pt idx="2084">
                  <c:v>1623.8</c:v>
                </c:pt>
                <c:pt idx="2085">
                  <c:v>1621</c:v>
                </c:pt>
                <c:pt idx="2086">
                  <c:v>1616.1333333333334</c:v>
                </c:pt>
                <c:pt idx="2087">
                  <c:v>1638.5333333333333</c:v>
                </c:pt>
                <c:pt idx="2088">
                  <c:v>1630.6</c:v>
                </c:pt>
                <c:pt idx="2089">
                  <c:v>1635.6666666666667</c:v>
                </c:pt>
                <c:pt idx="2090">
                  <c:v>1651.8</c:v>
                </c:pt>
                <c:pt idx="2091">
                  <c:v>1631.2</c:v>
                </c:pt>
                <c:pt idx="2092">
                  <c:v>1633.6</c:v>
                </c:pt>
                <c:pt idx="2093">
                  <c:v>1627.8666666666666</c:v>
                </c:pt>
                <c:pt idx="2094">
                  <c:v>1632.0666666666666</c:v>
                </c:pt>
                <c:pt idx="2095">
                  <c:v>1633.2666666666667</c:v>
                </c:pt>
                <c:pt idx="2096">
                  <c:v>1622.1333333333334</c:v>
                </c:pt>
                <c:pt idx="2097">
                  <c:v>1632.8</c:v>
                </c:pt>
                <c:pt idx="2098">
                  <c:v>1612.6666666666667</c:v>
                </c:pt>
                <c:pt idx="2099">
                  <c:v>1627.7333333333333</c:v>
                </c:pt>
                <c:pt idx="2100">
                  <c:v>1641</c:v>
                </c:pt>
                <c:pt idx="2101">
                  <c:v>1615.4666666666667</c:v>
                </c:pt>
                <c:pt idx="2102">
                  <c:v>1640.4666666666667</c:v>
                </c:pt>
                <c:pt idx="2103">
                  <c:v>1641.3333333333333</c:v>
                </c:pt>
                <c:pt idx="2104">
                  <c:v>1624.7333333333333</c:v>
                </c:pt>
                <c:pt idx="2105">
                  <c:v>1639.7333333333333</c:v>
                </c:pt>
                <c:pt idx="2106">
                  <c:v>1644.4666666666667</c:v>
                </c:pt>
                <c:pt idx="2107">
                  <c:v>1617.8</c:v>
                </c:pt>
                <c:pt idx="2108">
                  <c:v>1641.2666666666667</c:v>
                </c:pt>
                <c:pt idx="2109">
                  <c:v>1621.2</c:v>
                </c:pt>
                <c:pt idx="2110">
                  <c:v>1640.5333333333333</c:v>
                </c:pt>
                <c:pt idx="2111">
                  <c:v>1646.1333333333334</c:v>
                </c:pt>
                <c:pt idx="2112">
                  <c:v>1623.9333333333334</c:v>
                </c:pt>
                <c:pt idx="2113">
                  <c:v>1607</c:v>
                </c:pt>
                <c:pt idx="2114">
                  <c:v>1636.8</c:v>
                </c:pt>
                <c:pt idx="2115">
                  <c:v>1622.4</c:v>
                </c:pt>
                <c:pt idx="2116">
                  <c:v>1614.8</c:v>
                </c:pt>
                <c:pt idx="2117">
                  <c:v>1625.2</c:v>
                </c:pt>
                <c:pt idx="2118">
                  <c:v>1644.2666666666667</c:v>
                </c:pt>
                <c:pt idx="2119">
                  <c:v>1606.2666666666667</c:v>
                </c:pt>
                <c:pt idx="2120">
                  <c:v>1628.6666666666667</c:v>
                </c:pt>
                <c:pt idx="2121">
                  <c:v>1633.7333333333333</c:v>
                </c:pt>
                <c:pt idx="2122">
                  <c:v>1635.6666666666667</c:v>
                </c:pt>
                <c:pt idx="2123">
                  <c:v>1639.6</c:v>
                </c:pt>
                <c:pt idx="2124">
                  <c:v>1644.7333333333333</c:v>
                </c:pt>
                <c:pt idx="2125">
                  <c:v>1637</c:v>
                </c:pt>
                <c:pt idx="2126">
                  <c:v>1617.5333333333333</c:v>
                </c:pt>
                <c:pt idx="2127">
                  <c:v>1643.8</c:v>
                </c:pt>
                <c:pt idx="2128">
                  <c:v>1610.7333333333333</c:v>
                </c:pt>
                <c:pt idx="2129">
                  <c:v>1610.5333333333333</c:v>
                </c:pt>
                <c:pt idx="2130">
                  <c:v>1621.1333333333334</c:v>
                </c:pt>
                <c:pt idx="2131">
                  <c:v>1628.2</c:v>
                </c:pt>
                <c:pt idx="2132">
                  <c:v>1619.6666666666667</c:v>
                </c:pt>
                <c:pt idx="2133">
                  <c:v>1618.1333333333334</c:v>
                </c:pt>
                <c:pt idx="2134">
                  <c:v>1643.7333333333333</c:v>
                </c:pt>
                <c:pt idx="2135">
                  <c:v>1613.8666666666666</c:v>
                </c:pt>
                <c:pt idx="2136">
                  <c:v>1615.9333333333334</c:v>
                </c:pt>
                <c:pt idx="2137">
                  <c:v>1605.0666666666666</c:v>
                </c:pt>
                <c:pt idx="2138">
                  <c:v>1646.2</c:v>
                </c:pt>
                <c:pt idx="2139">
                  <c:v>1599.0666666666666</c:v>
                </c:pt>
                <c:pt idx="2140">
                  <c:v>1655.3333333333333</c:v>
                </c:pt>
                <c:pt idx="2141">
                  <c:v>1622.4</c:v>
                </c:pt>
                <c:pt idx="2142">
                  <c:v>1642.7333333333333</c:v>
                </c:pt>
                <c:pt idx="2143">
                  <c:v>1645.5333333333333</c:v>
                </c:pt>
                <c:pt idx="2144">
                  <c:v>1631.0666666666666</c:v>
                </c:pt>
                <c:pt idx="2145">
                  <c:v>1635</c:v>
                </c:pt>
                <c:pt idx="2146">
                  <c:v>1636.4</c:v>
                </c:pt>
                <c:pt idx="2147">
                  <c:v>1625.3333333333333</c:v>
                </c:pt>
                <c:pt idx="2148">
                  <c:v>1625</c:v>
                </c:pt>
                <c:pt idx="2149">
                  <c:v>1621.4666666666667</c:v>
                </c:pt>
                <c:pt idx="2150">
                  <c:v>1634.6</c:v>
                </c:pt>
                <c:pt idx="2151">
                  <c:v>1645.4</c:v>
                </c:pt>
                <c:pt idx="2152">
                  <c:v>1629.8666666666666</c:v>
                </c:pt>
                <c:pt idx="2153">
                  <c:v>1621.8666666666666</c:v>
                </c:pt>
                <c:pt idx="2154">
                  <c:v>1639.1333333333334</c:v>
                </c:pt>
                <c:pt idx="2155">
                  <c:v>1631.8</c:v>
                </c:pt>
                <c:pt idx="2156">
                  <c:v>1639.8666666666666</c:v>
                </c:pt>
                <c:pt idx="2157">
                  <c:v>1618.0666666666666</c:v>
                </c:pt>
                <c:pt idx="2158">
                  <c:v>1621.2</c:v>
                </c:pt>
                <c:pt idx="2159">
                  <c:v>1643.8</c:v>
                </c:pt>
                <c:pt idx="2160">
                  <c:v>1639.6</c:v>
                </c:pt>
                <c:pt idx="2161">
                  <c:v>1628</c:v>
                </c:pt>
                <c:pt idx="2162">
                  <c:v>1628.5333333333333</c:v>
                </c:pt>
                <c:pt idx="2163">
                  <c:v>1631.8</c:v>
                </c:pt>
                <c:pt idx="2164">
                  <c:v>1640.2</c:v>
                </c:pt>
                <c:pt idx="2165">
                  <c:v>1638.3333333333333</c:v>
                </c:pt>
                <c:pt idx="2166">
                  <c:v>1611.1333333333334</c:v>
                </c:pt>
                <c:pt idx="2167">
                  <c:v>1642.4666666666667</c:v>
                </c:pt>
                <c:pt idx="2168">
                  <c:v>1629.4666666666667</c:v>
                </c:pt>
                <c:pt idx="2169">
                  <c:v>1650.4666666666667</c:v>
                </c:pt>
                <c:pt idx="2170">
                  <c:v>1644.6</c:v>
                </c:pt>
                <c:pt idx="2171">
                  <c:v>1625.8</c:v>
                </c:pt>
                <c:pt idx="2172">
                  <c:v>1628.6666666666667</c:v>
                </c:pt>
                <c:pt idx="2173">
                  <c:v>1641.7333333333333</c:v>
                </c:pt>
                <c:pt idx="2174">
                  <c:v>1633.6</c:v>
                </c:pt>
                <c:pt idx="2175">
                  <c:v>1627.6</c:v>
                </c:pt>
                <c:pt idx="2176">
                  <c:v>1642</c:v>
                </c:pt>
                <c:pt idx="2177">
                  <c:v>1625.6666666666667</c:v>
                </c:pt>
                <c:pt idx="2178">
                  <c:v>1605.2666666666667</c:v>
                </c:pt>
                <c:pt idx="2179">
                  <c:v>1644.4</c:v>
                </c:pt>
                <c:pt idx="2180">
                  <c:v>1633.6666666666667</c:v>
                </c:pt>
                <c:pt idx="2181">
                  <c:v>1608.6</c:v>
                </c:pt>
                <c:pt idx="2182">
                  <c:v>1633.2666666666667</c:v>
                </c:pt>
                <c:pt idx="2183">
                  <c:v>1617</c:v>
                </c:pt>
                <c:pt idx="2184">
                  <c:v>1642.3333333333333</c:v>
                </c:pt>
                <c:pt idx="2185">
                  <c:v>1638.6</c:v>
                </c:pt>
                <c:pt idx="2186">
                  <c:v>1630.9333333333334</c:v>
                </c:pt>
                <c:pt idx="2187">
                  <c:v>1623.2</c:v>
                </c:pt>
                <c:pt idx="2188">
                  <c:v>1650.2666666666667</c:v>
                </c:pt>
                <c:pt idx="2189">
                  <c:v>1642.8666666666666</c:v>
                </c:pt>
                <c:pt idx="2190">
                  <c:v>1639.2666666666667</c:v>
                </c:pt>
                <c:pt idx="2191">
                  <c:v>1651.2666666666667</c:v>
                </c:pt>
                <c:pt idx="2192">
                  <c:v>1613.2</c:v>
                </c:pt>
                <c:pt idx="2193">
                  <c:v>1630.3333333333333</c:v>
                </c:pt>
                <c:pt idx="2194">
                  <c:v>1631.0666666666666</c:v>
                </c:pt>
                <c:pt idx="2195">
                  <c:v>1625.0666666666666</c:v>
                </c:pt>
                <c:pt idx="2196">
                  <c:v>1615.7333333333333</c:v>
                </c:pt>
                <c:pt idx="2197">
                  <c:v>1632.0666666666666</c:v>
                </c:pt>
                <c:pt idx="2198">
                  <c:v>1632.4</c:v>
                </c:pt>
                <c:pt idx="2199">
                  <c:v>1641.2</c:v>
                </c:pt>
                <c:pt idx="2200">
                  <c:v>1624.0666666666666</c:v>
                </c:pt>
                <c:pt idx="2201">
                  <c:v>1639</c:v>
                </c:pt>
                <c:pt idx="2202">
                  <c:v>1610</c:v>
                </c:pt>
                <c:pt idx="2203">
                  <c:v>1622.4666666666667</c:v>
                </c:pt>
                <c:pt idx="2204">
                  <c:v>1633.7333333333333</c:v>
                </c:pt>
                <c:pt idx="2205">
                  <c:v>1629.6</c:v>
                </c:pt>
                <c:pt idx="2206">
                  <c:v>1618.9333333333334</c:v>
                </c:pt>
                <c:pt idx="2207">
                  <c:v>1625.5333333333333</c:v>
                </c:pt>
                <c:pt idx="2208">
                  <c:v>1627.0666666666666</c:v>
                </c:pt>
                <c:pt idx="2209">
                  <c:v>1630.8666666666666</c:v>
                </c:pt>
                <c:pt idx="2210">
                  <c:v>1615.8</c:v>
                </c:pt>
                <c:pt idx="2211">
                  <c:v>1624.6</c:v>
                </c:pt>
                <c:pt idx="2212">
                  <c:v>1631</c:v>
                </c:pt>
                <c:pt idx="2213">
                  <c:v>1640.6</c:v>
                </c:pt>
                <c:pt idx="2214">
                  <c:v>1610.4</c:v>
                </c:pt>
                <c:pt idx="2215">
                  <c:v>1641.4666666666667</c:v>
                </c:pt>
                <c:pt idx="2216">
                  <c:v>1622.9333333333334</c:v>
                </c:pt>
                <c:pt idx="2217">
                  <c:v>1629.3333333333333</c:v>
                </c:pt>
                <c:pt idx="2218">
                  <c:v>1639.5333333333333</c:v>
                </c:pt>
                <c:pt idx="2219">
                  <c:v>1634.2666666666667</c:v>
                </c:pt>
                <c:pt idx="2220">
                  <c:v>1646.6</c:v>
                </c:pt>
                <c:pt idx="2221">
                  <c:v>1634.3333333333333</c:v>
                </c:pt>
                <c:pt idx="2222">
                  <c:v>1615.7333333333333</c:v>
                </c:pt>
                <c:pt idx="2223">
                  <c:v>1626.1333333333334</c:v>
                </c:pt>
                <c:pt idx="2224">
                  <c:v>1630.4666666666667</c:v>
                </c:pt>
                <c:pt idx="2225">
                  <c:v>1654.2666666666667</c:v>
                </c:pt>
                <c:pt idx="2226">
                  <c:v>1631.9333333333334</c:v>
                </c:pt>
                <c:pt idx="2227">
                  <c:v>1633.6666666666667</c:v>
                </c:pt>
                <c:pt idx="2228">
                  <c:v>1625.1333333333334</c:v>
                </c:pt>
                <c:pt idx="2229">
                  <c:v>1625.7333333333333</c:v>
                </c:pt>
                <c:pt idx="2230">
                  <c:v>1615.8</c:v>
                </c:pt>
                <c:pt idx="2231">
                  <c:v>1622.6666666666667</c:v>
                </c:pt>
                <c:pt idx="2232">
                  <c:v>1607.4666666666667</c:v>
                </c:pt>
                <c:pt idx="2233">
                  <c:v>1619.8666666666666</c:v>
                </c:pt>
                <c:pt idx="2234">
                  <c:v>1646.8666666666666</c:v>
                </c:pt>
                <c:pt idx="2235">
                  <c:v>1612.2666666666667</c:v>
                </c:pt>
                <c:pt idx="2236">
                  <c:v>1643.8666666666666</c:v>
                </c:pt>
                <c:pt idx="2237">
                  <c:v>1629</c:v>
                </c:pt>
                <c:pt idx="2238">
                  <c:v>1627.2666666666667</c:v>
                </c:pt>
                <c:pt idx="2239">
                  <c:v>1628.4</c:v>
                </c:pt>
                <c:pt idx="2240">
                  <c:v>1630</c:v>
                </c:pt>
                <c:pt idx="2241">
                  <c:v>1628.2</c:v>
                </c:pt>
                <c:pt idx="2242">
                  <c:v>1634.3333333333333</c:v>
                </c:pt>
                <c:pt idx="2243">
                  <c:v>1631.4666666666667</c:v>
                </c:pt>
                <c:pt idx="2244">
                  <c:v>1635.2666666666667</c:v>
                </c:pt>
                <c:pt idx="2245">
                  <c:v>1615.6666666666667</c:v>
                </c:pt>
                <c:pt idx="2246">
                  <c:v>1626.6666666666667</c:v>
                </c:pt>
                <c:pt idx="2247">
                  <c:v>1641.3333333333333</c:v>
                </c:pt>
                <c:pt idx="2248">
                  <c:v>1608.4</c:v>
                </c:pt>
                <c:pt idx="2249">
                  <c:v>1612.1333333333334</c:v>
                </c:pt>
                <c:pt idx="2250">
                  <c:v>1629.9333333333334</c:v>
                </c:pt>
                <c:pt idx="2251">
                  <c:v>1598.2</c:v>
                </c:pt>
                <c:pt idx="2252">
                  <c:v>1627.0666666666666</c:v>
                </c:pt>
                <c:pt idx="2253">
                  <c:v>1624.4</c:v>
                </c:pt>
                <c:pt idx="2254">
                  <c:v>1624.3333333333333</c:v>
                </c:pt>
                <c:pt idx="2255">
                  <c:v>1620.8</c:v>
                </c:pt>
                <c:pt idx="2256">
                  <c:v>1612.5333333333333</c:v>
                </c:pt>
                <c:pt idx="2257">
                  <c:v>1616</c:v>
                </c:pt>
                <c:pt idx="2258">
                  <c:v>1616.7333333333333</c:v>
                </c:pt>
                <c:pt idx="2259">
                  <c:v>1656.3333333333333</c:v>
                </c:pt>
                <c:pt idx="2260">
                  <c:v>1632.0666666666666</c:v>
                </c:pt>
                <c:pt idx="2261">
                  <c:v>1632.1333333333334</c:v>
                </c:pt>
                <c:pt idx="2262">
                  <c:v>1623.5333333333333</c:v>
                </c:pt>
                <c:pt idx="2263">
                  <c:v>1627.3333333333333</c:v>
                </c:pt>
                <c:pt idx="2264">
                  <c:v>1613.9333333333334</c:v>
                </c:pt>
                <c:pt idx="2265">
                  <c:v>1632.3333333333333</c:v>
                </c:pt>
                <c:pt idx="2266">
                  <c:v>1629.5333333333333</c:v>
                </c:pt>
                <c:pt idx="2267">
                  <c:v>1623.2</c:v>
                </c:pt>
                <c:pt idx="2268">
                  <c:v>1624.2</c:v>
                </c:pt>
                <c:pt idx="2269">
                  <c:v>1630.7333333333333</c:v>
                </c:pt>
                <c:pt idx="2270">
                  <c:v>1651.4666666666667</c:v>
                </c:pt>
                <c:pt idx="2271">
                  <c:v>1630.4</c:v>
                </c:pt>
                <c:pt idx="2272">
                  <c:v>1619.2</c:v>
                </c:pt>
                <c:pt idx="2273">
                  <c:v>1630.0666666666666</c:v>
                </c:pt>
                <c:pt idx="2274">
                  <c:v>1613.3333333333333</c:v>
                </c:pt>
                <c:pt idx="2275">
                  <c:v>1617.5333333333333</c:v>
                </c:pt>
                <c:pt idx="2276">
                  <c:v>1608.8</c:v>
                </c:pt>
                <c:pt idx="2277">
                  <c:v>1620.8666666666666</c:v>
                </c:pt>
                <c:pt idx="2278">
                  <c:v>1623</c:v>
                </c:pt>
                <c:pt idx="2279">
                  <c:v>1625.2666666666667</c:v>
                </c:pt>
                <c:pt idx="2280">
                  <c:v>1615.0666666666666</c:v>
                </c:pt>
                <c:pt idx="2281">
                  <c:v>1621.8666666666666</c:v>
                </c:pt>
                <c:pt idx="2282">
                  <c:v>1637.1333333333334</c:v>
                </c:pt>
                <c:pt idx="2283">
                  <c:v>1627.6</c:v>
                </c:pt>
                <c:pt idx="2284">
                  <c:v>1618</c:v>
                </c:pt>
                <c:pt idx="2285">
                  <c:v>1616.8</c:v>
                </c:pt>
                <c:pt idx="2286">
                  <c:v>1623.9333333333334</c:v>
                </c:pt>
                <c:pt idx="2287">
                  <c:v>1634.2</c:v>
                </c:pt>
                <c:pt idx="2288">
                  <c:v>1633.8666666666666</c:v>
                </c:pt>
                <c:pt idx="2289">
                  <c:v>1623.4666666666667</c:v>
                </c:pt>
                <c:pt idx="2290">
                  <c:v>1626.7333333333333</c:v>
                </c:pt>
                <c:pt idx="2291">
                  <c:v>1637.3333333333333</c:v>
                </c:pt>
                <c:pt idx="2292">
                  <c:v>1643.5333333333333</c:v>
                </c:pt>
                <c:pt idx="2293">
                  <c:v>1645.0666666666666</c:v>
                </c:pt>
                <c:pt idx="2294">
                  <c:v>1626.5333333333333</c:v>
                </c:pt>
                <c:pt idx="2295">
                  <c:v>1622.4</c:v>
                </c:pt>
                <c:pt idx="2296">
                  <c:v>1632.7333333333333</c:v>
                </c:pt>
                <c:pt idx="2297">
                  <c:v>1641.3333333333333</c:v>
                </c:pt>
                <c:pt idx="2298">
                  <c:v>1612.8666666666666</c:v>
                </c:pt>
                <c:pt idx="2299">
                  <c:v>1604.9333333333334</c:v>
                </c:pt>
                <c:pt idx="2300">
                  <c:v>1626.8</c:v>
                </c:pt>
                <c:pt idx="2301">
                  <c:v>1648.8666666666666</c:v>
                </c:pt>
                <c:pt idx="2302">
                  <c:v>1638</c:v>
                </c:pt>
                <c:pt idx="2303">
                  <c:v>1622</c:v>
                </c:pt>
                <c:pt idx="2304">
                  <c:v>1655.6</c:v>
                </c:pt>
                <c:pt idx="2305">
                  <c:v>1637.4666666666667</c:v>
                </c:pt>
                <c:pt idx="2306">
                  <c:v>1620.5333333333333</c:v>
                </c:pt>
                <c:pt idx="2307">
                  <c:v>1620.4</c:v>
                </c:pt>
                <c:pt idx="2308">
                  <c:v>1624.8666666666666</c:v>
                </c:pt>
                <c:pt idx="2309">
                  <c:v>1639</c:v>
                </c:pt>
                <c:pt idx="2310">
                  <c:v>1614.1333333333334</c:v>
                </c:pt>
                <c:pt idx="2311">
                  <c:v>1625.6666666666667</c:v>
                </c:pt>
                <c:pt idx="2312">
                  <c:v>1626.5333333333333</c:v>
                </c:pt>
                <c:pt idx="2313">
                  <c:v>1628.2</c:v>
                </c:pt>
                <c:pt idx="2314">
                  <c:v>1635.4</c:v>
                </c:pt>
                <c:pt idx="2315">
                  <c:v>1643.8</c:v>
                </c:pt>
                <c:pt idx="2316">
                  <c:v>1619.5333333333333</c:v>
                </c:pt>
                <c:pt idx="2317">
                  <c:v>1635.4</c:v>
                </c:pt>
                <c:pt idx="2318">
                  <c:v>1622.4666666666667</c:v>
                </c:pt>
                <c:pt idx="2319">
                  <c:v>1622.9333333333334</c:v>
                </c:pt>
                <c:pt idx="2320">
                  <c:v>1634.0666666666666</c:v>
                </c:pt>
                <c:pt idx="2321">
                  <c:v>1620.3333333333333</c:v>
                </c:pt>
                <c:pt idx="2322">
                  <c:v>1637.9333333333334</c:v>
                </c:pt>
                <c:pt idx="2323">
                  <c:v>1632.1333333333334</c:v>
                </c:pt>
                <c:pt idx="2324">
                  <c:v>1612</c:v>
                </c:pt>
                <c:pt idx="2325">
                  <c:v>1630.5333333333333</c:v>
                </c:pt>
                <c:pt idx="2326">
                  <c:v>1627.6666666666667</c:v>
                </c:pt>
                <c:pt idx="2327">
                  <c:v>1611.0666666666666</c:v>
                </c:pt>
                <c:pt idx="2328">
                  <c:v>1635.9333333333334</c:v>
                </c:pt>
                <c:pt idx="2329">
                  <c:v>1611.6666666666667</c:v>
                </c:pt>
                <c:pt idx="2330">
                  <c:v>1613.7333333333333</c:v>
                </c:pt>
                <c:pt idx="2331">
                  <c:v>1631.9333333333334</c:v>
                </c:pt>
                <c:pt idx="2332">
                  <c:v>1618.4</c:v>
                </c:pt>
                <c:pt idx="2333">
                  <c:v>1631.1333333333334</c:v>
                </c:pt>
                <c:pt idx="2334">
                  <c:v>1611.4666666666667</c:v>
                </c:pt>
                <c:pt idx="2335">
                  <c:v>1613.3333333333333</c:v>
                </c:pt>
                <c:pt idx="2336">
                  <c:v>1639</c:v>
                </c:pt>
                <c:pt idx="2337">
                  <c:v>1627.8</c:v>
                </c:pt>
                <c:pt idx="2338">
                  <c:v>1630.8</c:v>
                </c:pt>
                <c:pt idx="2339">
                  <c:v>1621.5333333333333</c:v>
                </c:pt>
                <c:pt idx="2340">
                  <c:v>1616.7333333333333</c:v>
                </c:pt>
                <c:pt idx="2341">
                  <c:v>1625.7333333333333</c:v>
                </c:pt>
                <c:pt idx="2342">
                  <c:v>1613</c:v>
                </c:pt>
                <c:pt idx="2343">
                  <c:v>1616.1333333333334</c:v>
                </c:pt>
                <c:pt idx="2344">
                  <c:v>1630.7333333333333</c:v>
                </c:pt>
                <c:pt idx="2345">
                  <c:v>1610.1333333333334</c:v>
                </c:pt>
                <c:pt idx="2346">
                  <c:v>1616.2</c:v>
                </c:pt>
                <c:pt idx="2347">
                  <c:v>1630.5333333333333</c:v>
                </c:pt>
                <c:pt idx="2348">
                  <c:v>1603</c:v>
                </c:pt>
                <c:pt idx="2349">
                  <c:v>1628.2666666666667</c:v>
                </c:pt>
                <c:pt idx="2350">
                  <c:v>1623.2666666666667</c:v>
                </c:pt>
                <c:pt idx="2351">
                  <c:v>1611.2</c:v>
                </c:pt>
                <c:pt idx="2352">
                  <c:v>1607</c:v>
                </c:pt>
                <c:pt idx="2353">
                  <c:v>1634.8666666666666</c:v>
                </c:pt>
                <c:pt idx="2354">
                  <c:v>1605.0666666666666</c:v>
                </c:pt>
                <c:pt idx="2355">
                  <c:v>1630.2</c:v>
                </c:pt>
                <c:pt idx="2356">
                  <c:v>1625.7333333333333</c:v>
                </c:pt>
                <c:pt idx="2357">
                  <c:v>1639.4666666666667</c:v>
                </c:pt>
                <c:pt idx="2358">
                  <c:v>1600</c:v>
                </c:pt>
                <c:pt idx="2359">
                  <c:v>1621.5333333333333</c:v>
                </c:pt>
                <c:pt idx="2360">
                  <c:v>1625.8666666666666</c:v>
                </c:pt>
                <c:pt idx="2361">
                  <c:v>1648.2</c:v>
                </c:pt>
                <c:pt idx="2362">
                  <c:v>1629.4</c:v>
                </c:pt>
                <c:pt idx="2363">
                  <c:v>1606.4666666666667</c:v>
                </c:pt>
                <c:pt idx="2364">
                  <c:v>1611.5333333333333</c:v>
                </c:pt>
                <c:pt idx="2365">
                  <c:v>1612.0666666666666</c:v>
                </c:pt>
                <c:pt idx="2366">
                  <c:v>1636.1333333333334</c:v>
                </c:pt>
                <c:pt idx="2367">
                  <c:v>1612.7333333333333</c:v>
                </c:pt>
                <c:pt idx="2368">
                  <c:v>1617.6</c:v>
                </c:pt>
                <c:pt idx="2369">
                  <c:v>1630.9333333333334</c:v>
                </c:pt>
                <c:pt idx="2370">
                  <c:v>1634.7333333333333</c:v>
                </c:pt>
                <c:pt idx="2371">
                  <c:v>1605.8</c:v>
                </c:pt>
                <c:pt idx="2372">
                  <c:v>1624.8</c:v>
                </c:pt>
                <c:pt idx="2373">
                  <c:v>1626.0666666666666</c:v>
                </c:pt>
                <c:pt idx="2374">
                  <c:v>1621.6</c:v>
                </c:pt>
                <c:pt idx="2375">
                  <c:v>1632.4666666666667</c:v>
                </c:pt>
                <c:pt idx="2376">
                  <c:v>1640.8</c:v>
                </c:pt>
                <c:pt idx="2377">
                  <c:v>1614.9333333333334</c:v>
                </c:pt>
                <c:pt idx="2378">
                  <c:v>1628.7333333333333</c:v>
                </c:pt>
                <c:pt idx="2379">
                  <c:v>1615.8</c:v>
                </c:pt>
                <c:pt idx="2380">
                  <c:v>1630.7333333333333</c:v>
                </c:pt>
                <c:pt idx="2381">
                  <c:v>1611.4666666666667</c:v>
                </c:pt>
                <c:pt idx="2382">
                  <c:v>1605.4</c:v>
                </c:pt>
                <c:pt idx="2383">
                  <c:v>1645.4</c:v>
                </c:pt>
                <c:pt idx="2384">
                  <c:v>1610.4</c:v>
                </c:pt>
                <c:pt idx="2385">
                  <c:v>1619.5333333333333</c:v>
                </c:pt>
                <c:pt idx="2386">
                  <c:v>1640.3333333333333</c:v>
                </c:pt>
                <c:pt idx="2387">
                  <c:v>1603.9333333333334</c:v>
                </c:pt>
                <c:pt idx="2388">
                  <c:v>1633.8</c:v>
                </c:pt>
                <c:pt idx="2389">
                  <c:v>1617.8</c:v>
                </c:pt>
                <c:pt idx="2390">
                  <c:v>1626.8</c:v>
                </c:pt>
                <c:pt idx="2391">
                  <c:v>1631.6</c:v>
                </c:pt>
                <c:pt idx="2392">
                  <c:v>1600.4</c:v>
                </c:pt>
                <c:pt idx="2393">
                  <c:v>1630.0666666666666</c:v>
                </c:pt>
                <c:pt idx="2394">
                  <c:v>1614</c:v>
                </c:pt>
                <c:pt idx="2395">
                  <c:v>1631.4</c:v>
                </c:pt>
                <c:pt idx="2396">
                  <c:v>1645.8666666666666</c:v>
                </c:pt>
                <c:pt idx="2397">
                  <c:v>1622.0666666666666</c:v>
                </c:pt>
                <c:pt idx="2398">
                  <c:v>1623.4666666666667</c:v>
                </c:pt>
                <c:pt idx="2399">
                  <c:v>1632.2666666666667</c:v>
                </c:pt>
                <c:pt idx="2400">
                  <c:v>1615.3333333333333</c:v>
                </c:pt>
                <c:pt idx="2401">
                  <c:v>1636.1333333333334</c:v>
                </c:pt>
                <c:pt idx="2402">
                  <c:v>1623.9333333333334</c:v>
                </c:pt>
                <c:pt idx="2403">
                  <c:v>1629.3333333333333</c:v>
                </c:pt>
                <c:pt idx="2404">
                  <c:v>1632.0666666666666</c:v>
                </c:pt>
                <c:pt idx="2405">
                  <c:v>1603.8</c:v>
                </c:pt>
                <c:pt idx="2406">
                  <c:v>1622.0666666666666</c:v>
                </c:pt>
                <c:pt idx="2407">
                  <c:v>1619.8666666666666</c:v>
                </c:pt>
                <c:pt idx="2408">
                  <c:v>1627.5333333333333</c:v>
                </c:pt>
                <c:pt idx="2409">
                  <c:v>1612.7333333333333</c:v>
                </c:pt>
                <c:pt idx="2410">
                  <c:v>1633.8</c:v>
                </c:pt>
                <c:pt idx="2411">
                  <c:v>1620.4666666666667</c:v>
                </c:pt>
                <c:pt idx="2412">
                  <c:v>1635.2</c:v>
                </c:pt>
                <c:pt idx="2413">
                  <c:v>1628.2666666666667</c:v>
                </c:pt>
                <c:pt idx="2414">
                  <c:v>1657.2</c:v>
                </c:pt>
                <c:pt idx="2415">
                  <c:v>1651.4666666666667</c:v>
                </c:pt>
                <c:pt idx="2416">
                  <c:v>1615.2</c:v>
                </c:pt>
                <c:pt idx="2417">
                  <c:v>1627.8</c:v>
                </c:pt>
                <c:pt idx="2418">
                  <c:v>1620.9333333333334</c:v>
                </c:pt>
                <c:pt idx="2419">
                  <c:v>1616.4</c:v>
                </c:pt>
                <c:pt idx="2420">
                  <c:v>1625.5333333333333</c:v>
                </c:pt>
                <c:pt idx="2421">
                  <c:v>1634.7333333333333</c:v>
                </c:pt>
                <c:pt idx="2422">
                  <c:v>1646.0666666666666</c:v>
                </c:pt>
                <c:pt idx="2423">
                  <c:v>1628.7333333333333</c:v>
                </c:pt>
                <c:pt idx="2424">
                  <c:v>1612.1333333333334</c:v>
                </c:pt>
                <c:pt idx="2425">
                  <c:v>1630.4666666666667</c:v>
                </c:pt>
                <c:pt idx="2426">
                  <c:v>1626.5333333333333</c:v>
                </c:pt>
                <c:pt idx="2427">
                  <c:v>1614.0666666666666</c:v>
                </c:pt>
                <c:pt idx="2428">
                  <c:v>1607.6666666666667</c:v>
                </c:pt>
                <c:pt idx="2429">
                  <c:v>1603.5333333333333</c:v>
                </c:pt>
                <c:pt idx="2430">
                  <c:v>1620.4666666666667</c:v>
                </c:pt>
                <c:pt idx="2431">
                  <c:v>1617.8666666666666</c:v>
                </c:pt>
                <c:pt idx="2432">
                  <c:v>1619.2</c:v>
                </c:pt>
                <c:pt idx="2433">
                  <c:v>1604.5333333333333</c:v>
                </c:pt>
                <c:pt idx="2434">
                  <c:v>1635.2</c:v>
                </c:pt>
                <c:pt idx="2435">
                  <c:v>1636.8666666666666</c:v>
                </c:pt>
                <c:pt idx="2436">
                  <c:v>1631.6</c:v>
                </c:pt>
                <c:pt idx="2437">
                  <c:v>1608.5333333333333</c:v>
                </c:pt>
                <c:pt idx="2438">
                  <c:v>1609.8666666666666</c:v>
                </c:pt>
                <c:pt idx="2439">
                  <c:v>1629.2666666666667</c:v>
                </c:pt>
                <c:pt idx="2440">
                  <c:v>1632.1333333333334</c:v>
                </c:pt>
                <c:pt idx="2441">
                  <c:v>1609.1333333333334</c:v>
                </c:pt>
                <c:pt idx="2442">
                  <c:v>1625.2666666666667</c:v>
                </c:pt>
                <c:pt idx="2443">
                  <c:v>1627.8666666666666</c:v>
                </c:pt>
                <c:pt idx="2444">
                  <c:v>1607.8</c:v>
                </c:pt>
                <c:pt idx="2445">
                  <c:v>1620</c:v>
                </c:pt>
                <c:pt idx="2446">
                  <c:v>1636.0666666666666</c:v>
                </c:pt>
                <c:pt idx="2447">
                  <c:v>1626.4666666666667</c:v>
                </c:pt>
                <c:pt idx="2448">
                  <c:v>1636.8666666666666</c:v>
                </c:pt>
                <c:pt idx="2449">
                  <c:v>1626.6666666666667</c:v>
                </c:pt>
                <c:pt idx="2450">
                  <c:v>1608.7333333333333</c:v>
                </c:pt>
                <c:pt idx="2451">
                  <c:v>1627.5333333333333</c:v>
                </c:pt>
                <c:pt idx="2452">
                  <c:v>1632</c:v>
                </c:pt>
                <c:pt idx="2453">
                  <c:v>1629.4</c:v>
                </c:pt>
                <c:pt idx="2454">
                  <c:v>1643.5333333333333</c:v>
                </c:pt>
                <c:pt idx="2455">
                  <c:v>1646.9333333333334</c:v>
                </c:pt>
                <c:pt idx="2456">
                  <c:v>1607.2666666666667</c:v>
                </c:pt>
                <c:pt idx="2457">
                  <c:v>1638.3333333333333</c:v>
                </c:pt>
                <c:pt idx="2458">
                  <c:v>1623.7333333333333</c:v>
                </c:pt>
                <c:pt idx="2459">
                  <c:v>1601.4666666666667</c:v>
                </c:pt>
                <c:pt idx="2460">
                  <c:v>1636.0666666666666</c:v>
                </c:pt>
                <c:pt idx="2461">
                  <c:v>1625.3333333333333</c:v>
                </c:pt>
                <c:pt idx="2462">
                  <c:v>1632.9333333333334</c:v>
                </c:pt>
                <c:pt idx="2463">
                  <c:v>1623.1333333333334</c:v>
                </c:pt>
                <c:pt idx="2464">
                  <c:v>1626.0666666666666</c:v>
                </c:pt>
                <c:pt idx="2465">
                  <c:v>1619.6</c:v>
                </c:pt>
                <c:pt idx="2466">
                  <c:v>1642.5333333333333</c:v>
                </c:pt>
                <c:pt idx="2467">
                  <c:v>1624.3333333333333</c:v>
                </c:pt>
                <c:pt idx="2468">
                  <c:v>1633.2666666666667</c:v>
                </c:pt>
                <c:pt idx="2469">
                  <c:v>1608.8666666666666</c:v>
                </c:pt>
                <c:pt idx="2470">
                  <c:v>1623.2666666666667</c:v>
                </c:pt>
                <c:pt idx="2471">
                  <c:v>1640.3333333333333</c:v>
                </c:pt>
                <c:pt idx="2472">
                  <c:v>1625.6666666666667</c:v>
                </c:pt>
                <c:pt idx="2473">
                  <c:v>1629.8</c:v>
                </c:pt>
                <c:pt idx="2474">
                  <c:v>1627</c:v>
                </c:pt>
                <c:pt idx="2475">
                  <c:v>1610.4666666666667</c:v>
                </c:pt>
                <c:pt idx="2476">
                  <c:v>1600.0666666666666</c:v>
                </c:pt>
                <c:pt idx="2477">
                  <c:v>1622.9333333333334</c:v>
                </c:pt>
                <c:pt idx="2478">
                  <c:v>1640.9333333333334</c:v>
                </c:pt>
                <c:pt idx="2479">
                  <c:v>1608.9333333333334</c:v>
                </c:pt>
                <c:pt idx="2480">
                  <c:v>1633.9333333333334</c:v>
                </c:pt>
                <c:pt idx="2481">
                  <c:v>1639.7333333333333</c:v>
                </c:pt>
                <c:pt idx="2482">
                  <c:v>1629.2666666666667</c:v>
                </c:pt>
                <c:pt idx="2483">
                  <c:v>1632.6666666666667</c:v>
                </c:pt>
                <c:pt idx="2484">
                  <c:v>1634.9333333333334</c:v>
                </c:pt>
                <c:pt idx="2485">
                  <c:v>1612.8666666666666</c:v>
                </c:pt>
                <c:pt idx="2486">
                  <c:v>1610.2</c:v>
                </c:pt>
                <c:pt idx="2487">
                  <c:v>1614.0666666666666</c:v>
                </c:pt>
                <c:pt idx="2488">
                  <c:v>1641.8</c:v>
                </c:pt>
                <c:pt idx="2489">
                  <c:v>1625.8666666666666</c:v>
                </c:pt>
                <c:pt idx="2490">
                  <c:v>1611.8</c:v>
                </c:pt>
                <c:pt idx="2491">
                  <c:v>1613.6</c:v>
                </c:pt>
                <c:pt idx="2492">
                  <c:v>1622.2666666666667</c:v>
                </c:pt>
                <c:pt idx="2493">
                  <c:v>1630.4666666666667</c:v>
                </c:pt>
                <c:pt idx="2494">
                  <c:v>1617.4666666666667</c:v>
                </c:pt>
                <c:pt idx="2495">
                  <c:v>1648.3333333333333</c:v>
                </c:pt>
                <c:pt idx="2496">
                  <c:v>1647.9333333333334</c:v>
                </c:pt>
                <c:pt idx="2497">
                  <c:v>1620.2</c:v>
                </c:pt>
                <c:pt idx="2498">
                  <c:v>1615.9333333333334</c:v>
                </c:pt>
                <c:pt idx="2499">
                  <c:v>1603.8666666666666</c:v>
                </c:pt>
                <c:pt idx="2500">
                  <c:v>1630.8666666666666</c:v>
                </c:pt>
                <c:pt idx="2501">
                  <c:v>1629.6</c:v>
                </c:pt>
                <c:pt idx="2502">
                  <c:v>1626.4</c:v>
                </c:pt>
                <c:pt idx="2503">
                  <c:v>1627.9333333333334</c:v>
                </c:pt>
                <c:pt idx="2504">
                  <c:v>1629.9333333333334</c:v>
                </c:pt>
                <c:pt idx="2505">
                  <c:v>1624.2666666666667</c:v>
                </c:pt>
                <c:pt idx="2506">
                  <c:v>1644.2666666666667</c:v>
                </c:pt>
                <c:pt idx="2507">
                  <c:v>1632.7333333333333</c:v>
                </c:pt>
                <c:pt idx="2508">
                  <c:v>1619.2</c:v>
                </c:pt>
                <c:pt idx="2509">
                  <c:v>1625.6666666666667</c:v>
                </c:pt>
                <c:pt idx="2510">
                  <c:v>1640.6</c:v>
                </c:pt>
                <c:pt idx="2511">
                  <c:v>1625.3333333333333</c:v>
                </c:pt>
                <c:pt idx="2512">
                  <c:v>1642.5333333333333</c:v>
                </c:pt>
                <c:pt idx="2513">
                  <c:v>1615.9333333333334</c:v>
                </c:pt>
                <c:pt idx="2514">
                  <c:v>1610.0666666666666</c:v>
                </c:pt>
                <c:pt idx="2515">
                  <c:v>1625.6666666666667</c:v>
                </c:pt>
                <c:pt idx="2516">
                  <c:v>1642.8666666666666</c:v>
                </c:pt>
                <c:pt idx="2517">
                  <c:v>1621.2</c:v>
                </c:pt>
                <c:pt idx="2518">
                  <c:v>1646.5333333333333</c:v>
                </c:pt>
                <c:pt idx="2519">
                  <c:v>1640.4666666666667</c:v>
                </c:pt>
                <c:pt idx="2520">
                  <c:v>1643.5333333333333</c:v>
                </c:pt>
                <c:pt idx="2521">
                  <c:v>1636.4666666666667</c:v>
                </c:pt>
                <c:pt idx="2522">
                  <c:v>1623.6666666666667</c:v>
                </c:pt>
                <c:pt idx="2523">
                  <c:v>1633.6666666666667</c:v>
                </c:pt>
                <c:pt idx="2524">
                  <c:v>1611.2666666666667</c:v>
                </c:pt>
                <c:pt idx="2525">
                  <c:v>1641.9333333333334</c:v>
                </c:pt>
                <c:pt idx="2526">
                  <c:v>1639.6</c:v>
                </c:pt>
                <c:pt idx="2527">
                  <c:v>1623.7333333333333</c:v>
                </c:pt>
                <c:pt idx="2528">
                  <c:v>1640</c:v>
                </c:pt>
                <c:pt idx="2529">
                  <c:v>1632.9333333333334</c:v>
                </c:pt>
                <c:pt idx="2530">
                  <c:v>1638.1333333333334</c:v>
                </c:pt>
                <c:pt idx="2531">
                  <c:v>1617.4666666666667</c:v>
                </c:pt>
                <c:pt idx="2532">
                  <c:v>1606.6666666666667</c:v>
                </c:pt>
                <c:pt idx="2533">
                  <c:v>1628.3333333333333</c:v>
                </c:pt>
                <c:pt idx="2534">
                  <c:v>1631.3333333333333</c:v>
                </c:pt>
                <c:pt idx="2535">
                  <c:v>1623.6666666666667</c:v>
                </c:pt>
                <c:pt idx="2536">
                  <c:v>1626.3333333333333</c:v>
                </c:pt>
                <c:pt idx="2537">
                  <c:v>1619.1333333333334</c:v>
                </c:pt>
                <c:pt idx="2538">
                  <c:v>1617.8</c:v>
                </c:pt>
                <c:pt idx="2539">
                  <c:v>1617.8</c:v>
                </c:pt>
                <c:pt idx="2540">
                  <c:v>1621.0666666666666</c:v>
                </c:pt>
                <c:pt idx="2541">
                  <c:v>1634.0666666666666</c:v>
                </c:pt>
                <c:pt idx="2542">
                  <c:v>1636.7333333333333</c:v>
                </c:pt>
                <c:pt idx="2543">
                  <c:v>1618.5333333333333</c:v>
                </c:pt>
                <c:pt idx="2544">
                  <c:v>1623.1333333333334</c:v>
                </c:pt>
                <c:pt idx="2545">
                  <c:v>1615.9333333333334</c:v>
                </c:pt>
                <c:pt idx="2546">
                  <c:v>1612</c:v>
                </c:pt>
                <c:pt idx="2547">
                  <c:v>1614.3333333333333</c:v>
                </c:pt>
                <c:pt idx="2548">
                  <c:v>1639.2</c:v>
                </c:pt>
                <c:pt idx="2549">
                  <c:v>1615.2</c:v>
                </c:pt>
                <c:pt idx="2550">
                  <c:v>1623.8</c:v>
                </c:pt>
                <c:pt idx="2551">
                  <c:v>1626.4666666666667</c:v>
                </c:pt>
                <c:pt idx="2552">
                  <c:v>1628.2666666666667</c:v>
                </c:pt>
                <c:pt idx="2553">
                  <c:v>1633.4</c:v>
                </c:pt>
                <c:pt idx="2554">
                  <c:v>1617.9333333333334</c:v>
                </c:pt>
                <c:pt idx="2555">
                  <c:v>1601.6666666666667</c:v>
                </c:pt>
                <c:pt idx="2556">
                  <c:v>1648.7333333333333</c:v>
                </c:pt>
                <c:pt idx="2557">
                  <c:v>1639.7333333333333</c:v>
                </c:pt>
                <c:pt idx="2558">
                  <c:v>1632.2666666666667</c:v>
                </c:pt>
                <c:pt idx="2559">
                  <c:v>1599.9333333333334</c:v>
                </c:pt>
                <c:pt idx="2560">
                  <c:v>1643.4</c:v>
                </c:pt>
                <c:pt idx="2561">
                  <c:v>1617.4666666666667</c:v>
                </c:pt>
                <c:pt idx="2562">
                  <c:v>1636</c:v>
                </c:pt>
                <c:pt idx="2563">
                  <c:v>1626.3333333333333</c:v>
                </c:pt>
                <c:pt idx="2564">
                  <c:v>1616.2666666666667</c:v>
                </c:pt>
                <c:pt idx="2565">
                  <c:v>1640.9333333333334</c:v>
                </c:pt>
                <c:pt idx="2566">
                  <c:v>1636.6</c:v>
                </c:pt>
                <c:pt idx="2567">
                  <c:v>1635.6</c:v>
                </c:pt>
                <c:pt idx="2568">
                  <c:v>1632.2666666666667</c:v>
                </c:pt>
                <c:pt idx="2569">
                  <c:v>1635.6666666666667</c:v>
                </c:pt>
                <c:pt idx="2570">
                  <c:v>1616.2666666666667</c:v>
                </c:pt>
                <c:pt idx="2571">
                  <c:v>1635.8</c:v>
                </c:pt>
                <c:pt idx="2572">
                  <c:v>1613.0666666666666</c:v>
                </c:pt>
                <c:pt idx="2573">
                  <c:v>1640.3333333333333</c:v>
                </c:pt>
                <c:pt idx="2574">
                  <c:v>1624.3333333333333</c:v>
                </c:pt>
                <c:pt idx="2575">
                  <c:v>1610.6</c:v>
                </c:pt>
                <c:pt idx="2576">
                  <c:v>1630.2</c:v>
                </c:pt>
                <c:pt idx="2577">
                  <c:v>1628.1333333333334</c:v>
                </c:pt>
                <c:pt idx="2578">
                  <c:v>1613.6</c:v>
                </c:pt>
                <c:pt idx="2579">
                  <c:v>1631.4666666666667</c:v>
                </c:pt>
                <c:pt idx="2580">
                  <c:v>1638.7333333333333</c:v>
                </c:pt>
                <c:pt idx="2581">
                  <c:v>1623.4</c:v>
                </c:pt>
                <c:pt idx="2582">
                  <c:v>1620.9333333333334</c:v>
                </c:pt>
                <c:pt idx="2583">
                  <c:v>1636</c:v>
                </c:pt>
                <c:pt idx="2584">
                  <c:v>1639.3333333333333</c:v>
                </c:pt>
                <c:pt idx="2585">
                  <c:v>1619.7333333333333</c:v>
                </c:pt>
                <c:pt idx="2586">
                  <c:v>1628.2666666666667</c:v>
                </c:pt>
                <c:pt idx="2587">
                  <c:v>1598.4666666666667</c:v>
                </c:pt>
                <c:pt idx="2588">
                  <c:v>1633.2666666666667</c:v>
                </c:pt>
                <c:pt idx="2589">
                  <c:v>1616.2</c:v>
                </c:pt>
                <c:pt idx="2590">
                  <c:v>1624.2</c:v>
                </c:pt>
                <c:pt idx="2591">
                  <c:v>1609.2</c:v>
                </c:pt>
                <c:pt idx="2592">
                  <c:v>1627.7333333333333</c:v>
                </c:pt>
                <c:pt idx="2593">
                  <c:v>1626.9333333333334</c:v>
                </c:pt>
                <c:pt idx="2594">
                  <c:v>1642.8666666666666</c:v>
                </c:pt>
                <c:pt idx="2595">
                  <c:v>1642.3333333333333</c:v>
                </c:pt>
                <c:pt idx="2596">
                  <c:v>1618.1333333333334</c:v>
                </c:pt>
                <c:pt idx="2597">
                  <c:v>1623.1333333333334</c:v>
                </c:pt>
                <c:pt idx="2598">
                  <c:v>1620.8</c:v>
                </c:pt>
                <c:pt idx="2599">
                  <c:v>1602.4</c:v>
                </c:pt>
                <c:pt idx="2600">
                  <c:v>1622.3333333333333</c:v>
                </c:pt>
                <c:pt idx="2601">
                  <c:v>1627.4</c:v>
                </c:pt>
                <c:pt idx="2602">
                  <c:v>1604</c:v>
                </c:pt>
                <c:pt idx="2603">
                  <c:v>1625.1333333333334</c:v>
                </c:pt>
                <c:pt idx="2604">
                  <c:v>1652.3333333333333</c:v>
                </c:pt>
                <c:pt idx="2605">
                  <c:v>1643.2</c:v>
                </c:pt>
                <c:pt idx="2606">
                  <c:v>1652.1333333333334</c:v>
                </c:pt>
                <c:pt idx="2607">
                  <c:v>1622.2666666666667</c:v>
                </c:pt>
                <c:pt idx="2608">
                  <c:v>1639</c:v>
                </c:pt>
                <c:pt idx="2609">
                  <c:v>1621.5333333333333</c:v>
                </c:pt>
                <c:pt idx="2610">
                  <c:v>1629.8666666666666</c:v>
                </c:pt>
                <c:pt idx="2611">
                  <c:v>1614.2666666666667</c:v>
                </c:pt>
                <c:pt idx="2612">
                  <c:v>1609.6</c:v>
                </c:pt>
                <c:pt idx="2613">
                  <c:v>1619.3333333333333</c:v>
                </c:pt>
                <c:pt idx="2614">
                  <c:v>1629.3333333333333</c:v>
                </c:pt>
                <c:pt idx="2615">
                  <c:v>1620.6</c:v>
                </c:pt>
                <c:pt idx="2616">
                  <c:v>1615.8</c:v>
                </c:pt>
                <c:pt idx="2617">
                  <c:v>1625.7333333333333</c:v>
                </c:pt>
                <c:pt idx="2618">
                  <c:v>1615.8</c:v>
                </c:pt>
                <c:pt idx="2619">
                  <c:v>1625.4</c:v>
                </c:pt>
                <c:pt idx="2620">
                  <c:v>1623.5333333333333</c:v>
                </c:pt>
                <c:pt idx="2621">
                  <c:v>1610.3333333333333</c:v>
                </c:pt>
                <c:pt idx="2622">
                  <c:v>1628.3333333333333</c:v>
                </c:pt>
                <c:pt idx="2623">
                  <c:v>1633.3333333333333</c:v>
                </c:pt>
                <c:pt idx="2624">
                  <c:v>1620.2</c:v>
                </c:pt>
                <c:pt idx="2625">
                  <c:v>1640.4666666666667</c:v>
                </c:pt>
                <c:pt idx="2626">
                  <c:v>1615.4</c:v>
                </c:pt>
                <c:pt idx="2627">
                  <c:v>1640.6</c:v>
                </c:pt>
                <c:pt idx="2628">
                  <c:v>1604.2666666666667</c:v>
                </c:pt>
                <c:pt idx="2629">
                  <c:v>1632.6</c:v>
                </c:pt>
                <c:pt idx="2630">
                  <c:v>1618.2666666666667</c:v>
                </c:pt>
                <c:pt idx="2631">
                  <c:v>1614</c:v>
                </c:pt>
                <c:pt idx="2632">
                  <c:v>1624.9333333333334</c:v>
                </c:pt>
                <c:pt idx="2633">
                  <c:v>1618.3333333333333</c:v>
                </c:pt>
                <c:pt idx="2634">
                  <c:v>1655.6666666666667</c:v>
                </c:pt>
                <c:pt idx="2635">
                  <c:v>1624.6</c:v>
                </c:pt>
                <c:pt idx="2636">
                  <c:v>1626.7333333333333</c:v>
                </c:pt>
                <c:pt idx="2637">
                  <c:v>1618.4666666666667</c:v>
                </c:pt>
                <c:pt idx="2638">
                  <c:v>1607.0666666666666</c:v>
                </c:pt>
                <c:pt idx="2639">
                  <c:v>1618.8</c:v>
                </c:pt>
                <c:pt idx="2640">
                  <c:v>1648.5333333333333</c:v>
                </c:pt>
                <c:pt idx="2641">
                  <c:v>1623.7333333333333</c:v>
                </c:pt>
                <c:pt idx="2642">
                  <c:v>1644.6666666666667</c:v>
                </c:pt>
                <c:pt idx="2643">
                  <c:v>1607.6666666666667</c:v>
                </c:pt>
                <c:pt idx="2644">
                  <c:v>1612.2666666666667</c:v>
                </c:pt>
                <c:pt idx="2645">
                  <c:v>1618.4666666666667</c:v>
                </c:pt>
                <c:pt idx="2646">
                  <c:v>1629.4</c:v>
                </c:pt>
                <c:pt idx="2647">
                  <c:v>1601</c:v>
                </c:pt>
                <c:pt idx="2648">
                  <c:v>1625.5333333333333</c:v>
                </c:pt>
                <c:pt idx="2649">
                  <c:v>1620.2</c:v>
                </c:pt>
                <c:pt idx="2650">
                  <c:v>1613.9333333333334</c:v>
                </c:pt>
                <c:pt idx="2651">
                  <c:v>1620.4666666666667</c:v>
                </c:pt>
                <c:pt idx="2652">
                  <c:v>1613.2666666666667</c:v>
                </c:pt>
                <c:pt idx="2653">
                  <c:v>1640.5333333333333</c:v>
                </c:pt>
                <c:pt idx="2654">
                  <c:v>1621.4666666666667</c:v>
                </c:pt>
                <c:pt idx="2655">
                  <c:v>1632.8666666666666</c:v>
                </c:pt>
                <c:pt idx="2656">
                  <c:v>1659.6666666666667</c:v>
                </c:pt>
                <c:pt idx="2657">
                  <c:v>1613.9333333333334</c:v>
                </c:pt>
                <c:pt idx="2658">
                  <c:v>1626.1333333333334</c:v>
                </c:pt>
                <c:pt idx="2659">
                  <c:v>1630.5333333333333</c:v>
                </c:pt>
                <c:pt idx="2660">
                  <c:v>1624.8666666666666</c:v>
                </c:pt>
                <c:pt idx="2661">
                  <c:v>1615.8666666666666</c:v>
                </c:pt>
                <c:pt idx="2662">
                  <c:v>1601.2</c:v>
                </c:pt>
                <c:pt idx="2663">
                  <c:v>1632.1333333333334</c:v>
                </c:pt>
                <c:pt idx="2664">
                  <c:v>1621.0666666666666</c:v>
                </c:pt>
                <c:pt idx="2665">
                  <c:v>1617.6666666666667</c:v>
                </c:pt>
                <c:pt idx="2666">
                  <c:v>1611.8666666666666</c:v>
                </c:pt>
                <c:pt idx="2667">
                  <c:v>1613</c:v>
                </c:pt>
                <c:pt idx="2668">
                  <c:v>1612.8</c:v>
                </c:pt>
                <c:pt idx="2669">
                  <c:v>1625.2</c:v>
                </c:pt>
                <c:pt idx="2670">
                  <c:v>1635.8</c:v>
                </c:pt>
                <c:pt idx="2671">
                  <c:v>1636.3333333333333</c:v>
                </c:pt>
                <c:pt idx="2672">
                  <c:v>1635.8</c:v>
                </c:pt>
                <c:pt idx="2673">
                  <c:v>1605.2666666666667</c:v>
                </c:pt>
                <c:pt idx="2674">
                  <c:v>1633.4</c:v>
                </c:pt>
                <c:pt idx="2675">
                  <c:v>1647.4</c:v>
                </c:pt>
                <c:pt idx="2676">
                  <c:v>1636</c:v>
                </c:pt>
                <c:pt idx="2677">
                  <c:v>1626.5333333333333</c:v>
                </c:pt>
                <c:pt idx="2678">
                  <c:v>1626.8</c:v>
                </c:pt>
                <c:pt idx="2679">
                  <c:v>1606.2</c:v>
                </c:pt>
                <c:pt idx="2680">
                  <c:v>1632.8666666666666</c:v>
                </c:pt>
                <c:pt idx="2681">
                  <c:v>1636.2</c:v>
                </c:pt>
                <c:pt idx="2682">
                  <c:v>1602.0666666666666</c:v>
                </c:pt>
                <c:pt idx="2683">
                  <c:v>1640.6</c:v>
                </c:pt>
                <c:pt idx="2684">
                  <c:v>1613.0666666666666</c:v>
                </c:pt>
                <c:pt idx="2685">
                  <c:v>1625.4</c:v>
                </c:pt>
                <c:pt idx="2686">
                  <c:v>1631.6</c:v>
                </c:pt>
                <c:pt idx="2687">
                  <c:v>1612.5333333333333</c:v>
                </c:pt>
                <c:pt idx="2688">
                  <c:v>1625.9333333333334</c:v>
                </c:pt>
                <c:pt idx="2689">
                  <c:v>1627.2</c:v>
                </c:pt>
                <c:pt idx="2690">
                  <c:v>1635</c:v>
                </c:pt>
                <c:pt idx="2691">
                  <c:v>1625.4</c:v>
                </c:pt>
                <c:pt idx="2692">
                  <c:v>1606.2</c:v>
                </c:pt>
                <c:pt idx="2693">
                  <c:v>1627.1333333333334</c:v>
                </c:pt>
                <c:pt idx="2694">
                  <c:v>1622.4666666666667</c:v>
                </c:pt>
                <c:pt idx="2695">
                  <c:v>1596</c:v>
                </c:pt>
                <c:pt idx="2696">
                  <c:v>1598.8</c:v>
                </c:pt>
                <c:pt idx="2697">
                  <c:v>1607.7333333333333</c:v>
                </c:pt>
                <c:pt idx="2698">
                  <c:v>1627.7333333333333</c:v>
                </c:pt>
                <c:pt idx="2699">
                  <c:v>1608.8666666666666</c:v>
                </c:pt>
                <c:pt idx="2700">
                  <c:v>1625.4666666666667</c:v>
                </c:pt>
                <c:pt idx="2701">
                  <c:v>1632.6666666666667</c:v>
                </c:pt>
                <c:pt idx="2702">
                  <c:v>1647.5333333333333</c:v>
                </c:pt>
                <c:pt idx="2703">
                  <c:v>1615.9333333333334</c:v>
                </c:pt>
                <c:pt idx="2704">
                  <c:v>1626.4</c:v>
                </c:pt>
                <c:pt idx="2705">
                  <c:v>1628.9333333333334</c:v>
                </c:pt>
                <c:pt idx="2706">
                  <c:v>1645.5333333333333</c:v>
                </c:pt>
                <c:pt idx="2707">
                  <c:v>1633.4</c:v>
                </c:pt>
                <c:pt idx="2708">
                  <c:v>1636</c:v>
                </c:pt>
                <c:pt idx="2709">
                  <c:v>1628</c:v>
                </c:pt>
                <c:pt idx="2710">
                  <c:v>1626.8666666666666</c:v>
                </c:pt>
                <c:pt idx="2711">
                  <c:v>1619.4</c:v>
                </c:pt>
                <c:pt idx="2712">
                  <c:v>1599.4666666666667</c:v>
                </c:pt>
                <c:pt idx="2713">
                  <c:v>1620.1333333333334</c:v>
                </c:pt>
                <c:pt idx="2714">
                  <c:v>1627.2666666666667</c:v>
                </c:pt>
                <c:pt idx="2715">
                  <c:v>1621.6</c:v>
                </c:pt>
                <c:pt idx="2716">
                  <c:v>1627.2666666666667</c:v>
                </c:pt>
                <c:pt idx="2717">
                  <c:v>1635.1333333333334</c:v>
                </c:pt>
                <c:pt idx="2718">
                  <c:v>1604.0666666666666</c:v>
                </c:pt>
                <c:pt idx="2719">
                  <c:v>1612.9333333333334</c:v>
                </c:pt>
                <c:pt idx="2720">
                  <c:v>1633.2666666666667</c:v>
                </c:pt>
                <c:pt idx="2721">
                  <c:v>1637.5333333333333</c:v>
                </c:pt>
                <c:pt idx="2722">
                  <c:v>1627.8666666666666</c:v>
                </c:pt>
                <c:pt idx="2723">
                  <c:v>1626.2666666666667</c:v>
                </c:pt>
                <c:pt idx="2724">
                  <c:v>1629.6666666666667</c:v>
                </c:pt>
                <c:pt idx="2725">
                  <c:v>1637.8</c:v>
                </c:pt>
                <c:pt idx="2726">
                  <c:v>1605.9333333333334</c:v>
                </c:pt>
                <c:pt idx="2727">
                  <c:v>1617.4</c:v>
                </c:pt>
                <c:pt idx="2728">
                  <c:v>1617.6</c:v>
                </c:pt>
                <c:pt idx="2729">
                  <c:v>1628.4</c:v>
                </c:pt>
                <c:pt idx="2730">
                  <c:v>1622.2666666666667</c:v>
                </c:pt>
                <c:pt idx="2731">
                  <c:v>1624.2666666666667</c:v>
                </c:pt>
                <c:pt idx="2732">
                  <c:v>1633.7333333333333</c:v>
                </c:pt>
                <c:pt idx="2733">
                  <c:v>1630.7333333333333</c:v>
                </c:pt>
                <c:pt idx="2734">
                  <c:v>1640.2</c:v>
                </c:pt>
                <c:pt idx="2735">
                  <c:v>1609.6</c:v>
                </c:pt>
                <c:pt idx="2736">
                  <c:v>1625.5333333333333</c:v>
                </c:pt>
                <c:pt idx="2737">
                  <c:v>1606.8</c:v>
                </c:pt>
                <c:pt idx="2738">
                  <c:v>1629.8</c:v>
                </c:pt>
                <c:pt idx="2739">
                  <c:v>1628</c:v>
                </c:pt>
                <c:pt idx="2740">
                  <c:v>1636</c:v>
                </c:pt>
                <c:pt idx="2741">
                  <c:v>1613.3333333333333</c:v>
                </c:pt>
                <c:pt idx="2742">
                  <c:v>1654.9333333333334</c:v>
                </c:pt>
                <c:pt idx="2743">
                  <c:v>1625.5333333333333</c:v>
                </c:pt>
                <c:pt idx="2744">
                  <c:v>1625.4</c:v>
                </c:pt>
                <c:pt idx="2745">
                  <c:v>1633.4</c:v>
                </c:pt>
                <c:pt idx="2746">
                  <c:v>1618.1333333333334</c:v>
                </c:pt>
                <c:pt idx="2747">
                  <c:v>1643.0666666666666</c:v>
                </c:pt>
                <c:pt idx="2748">
                  <c:v>1637.0666666666666</c:v>
                </c:pt>
                <c:pt idx="2749">
                  <c:v>1613.3333333333333</c:v>
                </c:pt>
                <c:pt idx="2750">
                  <c:v>1617.6</c:v>
                </c:pt>
                <c:pt idx="2751">
                  <c:v>1620.8</c:v>
                </c:pt>
                <c:pt idx="2752">
                  <c:v>1641.0666666666666</c:v>
                </c:pt>
                <c:pt idx="2753">
                  <c:v>1621.4</c:v>
                </c:pt>
                <c:pt idx="2754">
                  <c:v>1608.1333333333334</c:v>
                </c:pt>
                <c:pt idx="2755">
                  <c:v>1624.0666666666666</c:v>
                </c:pt>
                <c:pt idx="2756">
                  <c:v>1641.8</c:v>
                </c:pt>
                <c:pt idx="2757">
                  <c:v>1604</c:v>
                </c:pt>
                <c:pt idx="2758">
                  <c:v>1628.3333333333333</c:v>
                </c:pt>
                <c:pt idx="2759">
                  <c:v>1619.2666666666667</c:v>
                </c:pt>
                <c:pt idx="2760">
                  <c:v>1639</c:v>
                </c:pt>
                <c:pt idx="2761">
                  <c:v>1626.6</c:v>
                </c:pt>
                <c:pt idx="2762">
                  <c:v>1633.2</c:v>
                </c:pt>
                <c:pt idx="2763">
                  <c:v>1630.4666666666667</c:v>
                </c:pt>
                <c:pt idx="2764">
                  <c:v>1611.2</c:v>
                </c:pt>
                <c:pt idx="2765">
                  <c:v>1628.2666666666667</c:v>
                </c:pt>
                <c:pt idx="2766">
                  <c:v>1611.4</c:v>
                </c:pt>
                <c:pt idx="2767">
                  <c:v>1610.2</c:v>
                </c:pt>
                <c:pt idx="2768">
                  <c:v>1622.8</c:v>
                </c:pt>
                <c:pt idx="2769">
                  <c:v>1607.2</c:v>
                </c:pt>
                <c:pt idx="2770">
                  <c:v>1628.4</c:v>
                </c:pt>
                <c:pt idx="2771">
                  <c:v>1616.3333333333333</c:v>
                </c:pt>
                <c:pt idx="2772">
                  <c:v>1626.1333333333334</c:v>
                </c:pt>
                <c:pt idx="2773">
                  <c:v>1610.3333333333333</c:v>
                </c:pt>
                <c:pt idx="2774">
                  <c:v>1654.9333333333334</c:v>
                </c:pt>
                <c:pt idx="2775">
                  <c:v>1619</c:v>
                </c:pt>
                <c:pt idx="2776">
                  <c:v>1632.8</c:v>
                </c:pt>
                <c:pt idx="2777">
                  <c:v>1618.5333333333333</c:v>
                </c:pt>
                <c:pt idx="2778">
                  <c:v>1609.0666666666666</c:v>
                </c:pt>
                <c:pt idx="2779">
                  <c:v>1609.2666666666667</c:v>
                </c:pt>
                <c:pt idx="2780">
                  <c:v>1634.6666666666667</c:v>
                </c:pt>
                <c:pt idx="2781">
                  <c:v>1609.4</c:v>
                </c:pt>
                <c:pt idx="2782">
                  <c:v>1609.1333333333334</c:v>
                </c:pt>
                <c:pt idx="2783">
                  <c:v>1622.4666666666667</c:v>
                </c:pt>
                <c:pt idx="2784">
                  <c:v>1652.0666666666666</c:v>
                </c:pt>
                <c:pt idx="2785">
                  <c:v>1623.0666666666666</c:v>
                </c:pt>
                <c:pt idx="2786">
                  <c:v>1637.0666666666666</c:v>
                </c:pt>
                <c:pt idx="2787">
                  <c:v>1616.8666666666666</c:v>
                </c:pt>
                <c:pt idx="2788">
                  <c:v>1631.5333333333333</c:v>
                </c:pt>
                <c:pt idx="2789">
                  <c:v>1629.6</c:v>
                </c:pt>
                <c:pt idx="2790">
                  <c:v>1625.6666666666667</c:v>
                </c:pt>
                <c:pt idx="2791">
                  <c:v>1626.0666666666666</c:v>
                </c:pt>
                <c:pt idx="2792">
                  <c:v>1625.2</c:v>
                </c:pt>
                <c:pt idx="2793">
                  <c:v>1613.2666666666667</c:v>
                </c:pt>
                <c:pt idx="2794">
                  <c:v>1617.2</c:v>
                </c:pt>
                <c:pt idx="2795">
                  <c:v>1619.4666666666667</c:v>
                </c:pt>
                <c:pt idx="2796">
                  <c:v>1620.9333333333334</c:v>
                </c:pt>
                <c:pt idx="2797">
                  <c:v>1613.1333333333334</c:v>
                </c:pt>
                <c:pt idx="2798">
                  <c:v>1627</c:v>
                </c:pt>
                <c:pt idx="2799">
                  <c:v>1624.8666666666666</c:v>
                </c:pt>
                <c:pt idx="2800">
                  <c:v>1622.0666666666666</c:v>
                </c:pt>
                <c:pt idx="2801">
                  <c:v>1623.8666666666666</c:v>
                </c:pt>
                <c:pt idx="2802">
                  <c:v>1635.4</c:v>
                </c:pt>
                <c:pt idx="2803">
                  <c:v>1632.2</c:v>
                </c:pt>
                <c:pt idx="2804">
                  <c:v>1608.7333333333333</c:v>
                </c:pt>
                <c:pt idx="2805">
                  <c:v>1629.4</c:v>
                </c:pt>
                <c:pt idx="2806">
                  <c:v>1635.3333333333333</c:v>
                </c:pt>
                <c:pt idx="2807">
                  <c:v>1603.6</c:v>
                </c:pt>
                <c:pt idx="2808">
                  <c:v>1623.2666666666667</c:v>
                </c:pt>
                <c:pt idx="2809">
                  <c:v>1616.8</c:v>
                </c:pt>
                <c:pt idx="2810">
                  <c:v>1620.8</c:v>
                </c:pt>
                <c:pt idx="2811">
                  <c:v>1650.8666666666666</c:v>
                </c:pt>
                <c:pt idx="2812">
                  <c:v>1634.2</c:v>
                </c:pt>
                <c:pt idx="2813">
                  <c:v>1626.6666666666667</c:v>
                </c:pt>
                <c:pt idx="2814">
                  <c:v>1616.6</c:v>
                </c:pt>
                <c:pt idx="2815">
                  <c:v>1608.1333333333334</c:v>
                </c:pt>
                <c:pt idx="2816">
                  <c:v>1637.1333333333334</c:v>
                </c:pt>
                <c:pt idx="2817">
                  <c:v>1613</c:v>
                </c:pt>
                <c:pt idx="2818">
                  <c:v>1629.8666666666666</c:v>
                </c:pt>
                <c:pt idx="2819">
                  <c:v>1636.1333333333334</c:v>
                </c:pt>
                <c:pt idx="2820">
                  <c:v>1614.3333333333333</c:v>
                </c:pt>
                <c:pt idx="2821">
                  <c:v>1634.9333333333334</c:v>
                </c:pt>
                <c:pt idx="2822">
                  <c:v>1617.4666666666667</c:v>
                </c:pt>
                <c:pt idx="2823">
                  <c:v>1632.4</c:v>
                </c:pt>
                <c:pt idx="2824">
                  <c:v>1624.3333333333333</c:v>
                </c:pt>
                <c:pt idx="2825">
                  <c:v>1620.5333333333333</c:v>
                </c:pt>
                <c:pt idx="2826">
                  <c:v>1635.0666666666666</c:v>
                </c:pt>
                <c:pt idx="2827">
                  <c:v>1627.4</c:v>
                </c:pt>
                <c:pt idx="2828">
                  <c:v>1596.2</c:v>
                </c:pt>
                <c:pt idx="2829">
                  <c:v>1624.0666666666666</c:v>
                </c:pt>
                <c:pt idx="2830">
                  <c:v>1631</c:v>
                </c:pt>
                <c:pt idx="2831">
                  <c:v>1630.2666666666667</c:v>
                </c:pt>
                <c:pt idx="2832">
                  <c:v>1629.8</c:v>
                </c:pt>
                <c:pt idx="2833">
                  <c:v>1629.8666666666666</c:v>
                </c:pt>
                <c:pt idx="2834">
                  <c:v>1630.4</c:v>
                </c:pt>
                <c:pt idx="2835">
                  <c:v>1609.6666666666667</c:v>
                </c:pt>
                <c:pt idx="2836">
                  <c:v>1607.1333333333334</c:v>
                </c:pt>
                <c:pt idx="2837">
                  <c:v>1617.6</c:v>
                </c:pt>
                <c:pt idx="2838">
                  <c:v>1636.1333333333334</c:v>
                </c:pt>
                <c:pt idx="2839">
                  <c:v>1619.4</c:v>
                </c:pt>
                <c:pt idx="2840">
                  <c:v>1625.8666666666666</c:v>
                </c:pt>
                <c:pt idx="2841">
                  <c:v>1646.0666666666666</c:v>
                </c:pt>
                <c:pt idx="2842">
                  <c:v>1622.1333333333334</c:v>
                </c:pt>
                <c:pt idx="2843">
                  <c:v>1634.0666666666666</c:v>
                </c:pt>
                <c:pt idx="2844">
                  <c:v>1625.8</c:v>
                </c:pt>
                <c:pt idx="2845">
                  <c:v>1633.5333333333333</c:v>
                </c:pt>
                <c:pt idx="2846">
                  <c:v>1625.8666666666666</c:v>
                </c:pt>
                <c:pt idx="2847">
                  <c:v>1627.9333333333334</c:v>
                </c:pt>
                <c:pt idx="2848">
                  <c:v>1634.4</c:v>
                </c:pt>
                <c:pt idx="2849">
                  <c:v>1614.6666666666667</c:v>
                </c:pt>
                <c:pt idx="2850">
                  <c:v>1645.5333333333333</c:v>
                </c:pt>
                <c:pt idx="2851">
                  <c:v>1621.4666666666667</c:v>
                </c:pt>
                <c:pt idx="2852">
                  <c:v>1624.7333333333333</c:v>
                </c:pt>
                <c:pt idx="2853">
                  <c:v>1621.2</c:v>
                </c:pt>
                <c:pt idx="2854">
                  <c:v>1620.8</c:v>
                </c:pt>
                <c:pt idx="2855">
                  <c:v>1627</c:v>
                </c:pt>
                <c:pt idx="2856">
                  <c:v>1617.4666666666667</c:v>
                </c:pt>
                <c:pt idx="2857">
                  <c:v>1661.2</c:v>
                </c:pt>
                <c:pt idx="2858">
                  <c:v>1614</c:v>
                </c:pt>
                <c:pt idx="2859">
                  <c:v>1624.0666666666666</c:v>
                </c:pt>
                <c:pt idx="2860">
                  <c:v>1615.2666666666667</c:v>
                </c:pt>
                <c:pt idx="2861">
                  <c:v>1607.6</c:v>
                </c:pt>
                <c:pt idx="2862">
                  <c:v>1625.7333333333333</c:v>
                </c:pt>
                <c:pt idx="2863">
                  <c:v>1634.2666666666667</c:v>
                </c:pt>
                <c:pt idx="2864">
                  <c:v>1640.8666666666666</c:v>
                </c:pt>
                <c:pt idx="2865">
                  <c:v>1642.9333333333334</c:v>
                </c:pt>
                <c:pt idx="2866">
                  <c:v>1620.2</c:v>
                </c:pt>
                <c:pt idx="2867">
                  <c:v>1614.6</c:v>
                </c:pt>
                <c:pt idx="2868">
                  <c:v>1632.2666666666667</c:v>
                </c:pt>
                <c:pt idx="2869">
                  <c:v>1611.5333333333333</c:v>
                </c:pt>
                <c:pt idx="2870">
                  <c:v>1627.6</c:v>
                </c:pt>
                <c:pt idx="2871">
                  <c:v>1636.6</c:v>
                </c:pt>
                <c:pt idx="2872">
                  <c:v>1621.6666666666667</c:v>
                </c:pt>
                <c:pt idx="2873">
                  <c:v>1614.3333333333333</c:v>
                </c:pt>
                <c:pt idx="2874">
                  <c:v>1623.5333333333333</c:v>
                </c:pt>
                <c:pt idx="2875">
                  <c:v>1620.1333333333334</c:v>
                </c:pt>
                <c:pt idx="2876">
                  <c:v>1613.6</c:v>
                </c:pt>
                <c:pt idx="2877">
                  <c:v>1605.4</c:v>
                </c:pt>
                <c:pt idx="2878">
                  <c:v>1641.6666666666667</c:v>
                </c:pt>
                <c:pt idx="2879">
                  <c:v>1640.4666666666667</c:v>
                </c:pt>
                <c:pt idx="2880">
                  <c:v>1608.7333333333333</c:v>
                </c:pt>
                <c:pt idx="2881">
                  <c:v>1638.5333333333333</c:v>
                </c:pt>
                <c:pt idx="2882">
                  <c:v>1647.6666666666667</c:v>
                </c:pt>
                <c:pt idx="2883">
                  <c:v>1627.4666666666667</c:v>
                </c:pt>
                <c:pt idx="2884">
                  <c:v>1614.4</c:v>
                </c:pt>
                <c:pt idx="2885">
                  <c:v>1626.2</c:v>
                </c:pt>
                <c:pt idx="2886">
                  <c:v>1616</c:v>
                </c:pt>
                <c:pt idx="2887">
                  <c:v>1633.5333333333333</c:v>
                </c:pt>
                <c:pt idx="2888">
                  <c:v>1609.8</c:v>
                </c:pt>
                <c:pt idx="2889">
                  <c:v>1626.6666666666667</c:v>
                </c:pt>
                <c:pt idx="2890">
                  <c:v>1625.1333333333334</c:v>
                </c:pt>
                <c:pt idx="2891">
                  <c:v>1623.4</c:v>
                </c:pt>
                <c:pt idx="2892">
                  <c:v>1617.0666666666666</c:v>
                </c:pt>
                <c:pt idx="2893">
                  <c:v>1646.2666666666667</c:v>
                </c:pt>
                <c:pt idx="2894">
                  <c:v>1628.6666666666667</c:v>
                </c:pt>
                <c:pt idx="2895">
                  <c:v>1618.1333333333334</c:v>
                </c:pt>
                <c:pt idx="2896">
                  <c:v>1632.7333333333333</c:v>
                </c:pt>
                <c:pt idx="2897">
                  <c:v>1637.8</c:v>
                </c:pt>
                <c:pt idx="2898">
                  <c:v>1640.5333333333333</c:v>
                </c:pt>
                <c:pt idx="2899">
                  <c:v>1631.7333333333333</c:v>
                </c:pt>
                <c:pt idx="2900">
                  <c:v>1623.2</c:v>
                </c:pt>
                <c:pt idx="2901">
                  <c:v>1623.8666666666666</c:v>
                </c:pt>
                <c:pt idx="2902">
                  <c:v>1620.2</c:v>
                </c:pt>
                <c:pt idx="2903">
                  <c:v>1646.8666666666666</c:v>
                </c:pt>
                <c:pt idx="2904">
                  <c:v>1607.3333333333333</c:v>
                </c:pt>
                <c:pt idx="2905">
                  <c:v>1627.9333333333334</c:v>
                </c:pt>
                <c:pt idx="2906">
                  <c:v>1607.2</c:v>
                </c:pt>
                <c:pt idx="2907">
                  <c:v>1612.0666666666666</c:v>
                </c:pt>
                <c:pt idx="2908">
                  <c:v>1620.8666666666666</c:v>
                </c:pt>
                <c:pt idx="2909">
                  <c:v>1635.7333333333333</c:v>
                </c:pt>
                <c:pt idx="2910">
                  <c:v>1592.8</c:v>
                </c:pt>
                <c:pt idx="2911">
                  <c:v>1620.8</c:v>
                </c:pt>
                <c:pt idx="2912">
                  <c:v>1600</c:v>
                </c:pt>
                <c:pt idx="2913">
                  <c:v>1609.4666666666667</c:v>
                </c:pt>
                <c:pt idx="2914">
                  <c:v>1647.3333333333333</c:v>
                </c:pt>
                <c:pt idx="2915">
                  <c:v>1617.4666666666667</c:v>
                </c:pt>
                <c:pt idx="2916">
                  <c:v>1603.9333333333334</c:v>
                </c:pt>
                <c:pt idx="2917">
                  <c:v>1635.4</c:v>
                </c:pt>
                <c:pt idx="2918">
                  <c:v>1629.0666666666666</c:v>
                </c:pt>
                <c:pt idx="2919">
                  <c:v>1625.7333333333333</c:v>
                </c:pt>
                <c:pt idx="2920">
                  <c:v>1631.9333333333334</c:v>
                </c:pt>
                <c:pt idx="2921">
                  <c:v>1614.0666666666666</c:v>
                </c:pt>
                <c:pt idx="2922">
                  <c:v>1618</c:v>
                </c:pt>
                <c:pt idx="2923">
                  <c:v>1621.7333333333333</c:v>
                </c:pt>
                <c:pt idx="2924">
                  <c:v>1620.8</c:v>
                </c:pt>
                <c:pt idx="2925">
                  <c:v>1610.9333333333334</c:v>
                </c:pt>
                <c:pt idx="2926">
                  <c:v>1611.4666666666667</c:v>
                </c:pt>
                <c:pt idx="2927">
                  <c:v>1631.3333333333333</c:v>
                </c:pt>
                <c:pt idx="2928">
                  <c:v>1612.4666666666667</c:v>
                </c:pt>
                <c:pt idx="2929">
                  <c:v>1618.2</c:v>
                </c:pt>
                <c:pt idx="2930">
                  <c:v>1640.0666666666666</c:v>
                </c:pt>
                <c:pt idx="2931">
                  <c:v>1631.4</c:v>
                </c:pt>
                <c:pt idx="2932">
                  <c:v>1632</c:v>
                </c:pt>
                <c:pt idx="2933">
                  <c:v>1607.2</c:v>
                </c:pt>
                <c:pt idx="2934">
                  <c:v>1631.2</c:v>
                </c:pt>
                <c:pt idx="2935">
                  <c:v>1609.2</c:v>
                </c:pt>
                <c:pt idx="2936">
                  <c:v>1612.7333333333333</c:v>
                </c:pt>
                <c:pt idx="2937">
                  <c:v>1609.1333333333334</c:v>
                </c:pt>
                <c:pt idx="2938">
                  <c:v>1613.9333333333334</c:v>
                </c:pt>
                <c:pt idx="2939">
                  <c:v>1629.0666666666666</c:v>
                </c:pt>
                <c:pt idx="2940">
                  <c:v>1632.2</c:v>
                </c:pt>
                <c:pt idx="2941">
                  <c:v>1623.8</c:v>
                </c:pt>
                <c:pt idx="2942">
                  <c:v>1621.8666666666666</c:v>
                </c:pt>
                <c:pt idx="2943">
                  <c:v>1628</c:v>
                </c:pt>
                <c:pt idx="2944">
                  <c:v>1606.8</c:v>
                </c:pt>
                <c:pt idx="2945">
                  <c:v>1617</c:v>
                </c:pt>
                <c:pt idx="2946">
                  <c:v>1618.0666666666666</c:v>
                </c:pt>
                <c:pt idx="2947">
                  <c:v>1620.8666666666666</c:v>
                </c:pt>
                <c:pt idx="2948">
                  <c:v>1623.8</c:v>
                </c:pt>
                <c:pt idx="2949">
                  <c:v>1617.2666666666667</c:v>
                </c:pt>
                <c:pt idx="2950">
                  <c:v>1642.2</c:v>
                </c:pt>
                <c:pt idx="2951">
                  <c:v>1620.7333333333333</c:v>
                </c:pt>
                <c:pt idx="2952">
                  <c:v>1640.5333333333333</c:v>
                </c:pt>
                <c:pt idx="2953">
                  <c:v>1623.6</c:v>
                </c:pt>
                <c:pt idx="2954">
                  <c:v>1640.4</c:v>
                </c:pt>
                <c:pt idx="2955">
                  <c:v>1634</c:v>
                </c:pt>
                <c:pt idx="2956">
                  <c:v>1628.4666666666667</c:v>
                </c:pt>
                <c:pt idx="2957">
                  <c:v>1618.9333333333334</c:v>
                </c:pt>
                <c:pt idx="2958">
                  <c:v>1617.6666666666667</c:v>
                </c:pt>
                <c:pt idx="2959">
                  <c:v>1622.6</c:v>
                </c:pt>
                <c:pt idx="2960">
                  <c:v>1624.7333333333333</c:v>
                </c:pt>
                <c:pt idx="2961">
                  <c:v>1622.4666666666667</c:v>
                </c:pt>
                <c:pt idx="2962">
                  <c:v>1624</c:v>
                </c:pt>
                <c:pt idx="2963">
                  <c:v>1602.8</c:v>
                </c:pt>
                <c:pt idx="2964">
                  <c:v>1623.2</c:v>
                </c:pt>
                <c:pt idx="2965">
                  <c:v>1640.9333333333334</c:v>
                </c:pt>
                <c:pt idx="2966">
                  <c:v>1633.2666666666667</c:v>
                </c:pt>
                <c:pt idx="2967">
                  <c:v>1613</c:v>
                </c:pt>
                <c:pt idx="2968">
                  <c:v>1594.0666666666666</c:v>
                </c:pt>
                <c:pt idx="2969">
                  <c:v>1631.0666666666666</c:v>
                </c:pt>
                <c:pt idx="2970">
                  <c:v>1614.2</c:v>
                </c:pt>
                <c:pt idx="2971">
                  <c:v>1615.0666666666666</c:v>
                </c:pt>
                <c:pt idx="2972">
                  <c:v>1611.8</c:v>
                </c:pt>
                <c:pt idx="2973">
                  <c:v>1619.4</c:v>
                </c:pt>
                <c:pt idx="2974">
                  <c:v>1632.2666666666667</c:v>
                </c:pt>
                <c:pt idx="2975">
                  <c:v>1623</c:v>
                </c:pt>
                <c:pt idx="2976">
                  <c:v>1602.8</c:v>
                </c:pt>
                <c:pt idx="2977">
                  <c:v>1618.4666666666667</c:v>
                </c:pt>
                <c:pt idx="2978">
                  <c:v>1641.1333333333334</c:v>
                </c:pt>
                <c:pt idx="2979">
                  <c:v>1610.8666666666666</c:v>
                </c:pt>
                <c:pt idx="2980">
                  <c:v>1617.6</c:v>
                </c:pt>
                <c:pt idx="2981">
                  <c:v>1641.8666666666666</c:v>
                </c:pt>
                <c:pt idx="2982">
                  <c:v>1593.6666666666667</c:v>
                </c:pt>
                <c:pt idx="2983">
                  <c:v>1612.9333333333334</c:v>
                </c:pt>
                <c:pt idx="2984">
                  <c:v>1627.9333333333334</c:v>
                </c:pt>
                <c:pt idx="2985">
                  <c:v>1629.6666666666667</c:v>
                </c:pt>
                <c:pt idx="2986">
                  <c:v>1628.2666666666667</c:v>
                </c:pt>
                <c:pt idx="2987">
                  <c:v>1630.5333333333333</c:v>
                </c:pt>
                <c:pt idx="2988">
                  <c:v>1632.5333333333333</c:v>
                </c:pt>
                <c:pt idx="2989">
                  <c:v>1635.7333333333333</c:v>
                </c:pt>
                <c:pt idx="2990">
                  <c:v>1641.1333333333334</c:v>
                </c:pt>
                <c:pt idx="2991">
                  <c:v>1620.1333333333334</c:v>
                </c:pt>
                <c:pt idx="2992">
                  <c:v>1621.4</c:v>
                </c:pt>
                <c:pt idx="2993">
                  <c:v>1620.5333333333333</c:v>
                </c:pt>
                <c:pt idx="2994">
                  <c:v>1613.3333333333333</c:v>
                </c:pt>
                <c:pt idx="2995">
                  <c:v>1624.5333333333333</c:v>
                </c:pt>
                <c:pt idx="2996">
                  <c:v>1634.1333333333334</c:v>
                </c:pt>
                <c:pt idx="2997">
                  <c:v>1628.2666666666667</c:v>
                </c:pt>
                <c:pt idx="2998">
                  <c:v>1621.2666666666667</c:v>
                </c:pt>
                <c:pt idx="2999">
                  <c:v>1616.4666666666667</c:v>
                </c:pt>
                <c:pt idx="3000">
                  <c:v>1632.6</c:v>
                </c:pt>
                <c:pt idx="3001">
                  <c:v>1631.2</c:v>
                </c:pt>
                <c:pt idx="3002">
                  <c:v>1631.6666666666667</c:v>
                </c:pt>
                <c:pt idx="3003">
                  <c:v>1614.6</c:v>
                </c:pt>
                <c:pt idx="3004">
                  <c:v>1618.7333333333333</c:v>
                </c:pt>
                <c:pt idx="3005">
                  <c:v>1606.1333333333334</c:v>
                </c:pt>
                <c:pt idx="3006">
                  <c:v>1618.2</c:v>
                </c:pt>
                <c:pt idx="3007">
                  <c:v>1620.2666666666667</c:v>
                </c:pt>
                <c:pt idx="3008">
                  <c:v>1625.8666666666666</c:v>
                </c:pt>
                <c:pt idx="3009">
                  <c:v>1628.8666666666666</c:v>
                </c:pt>
                <c:pt idx="3010">
                  <c:v>1634.9333333333334</c:v>
                </c:pt>
                <c:pt idx="3011">
                  <c:v>1599.3333333333333</c:v>
                </c:pt>
                <c:pt idx="3012">
                  <c:v>1603.6</c:v>
                </c:pt>
                <c:pt idx="3013">
                  <c:v>1614.4666666666667</c:v>
                </c:pt>
                <c:pt idx="3014">
                  <c:v>1615.8666666666666</c:v>
                </c:pt>
                <c:pt idx="3015">
                  <c:v>1623.6</c:v>
                </c:pt>
                <c:pt idx="3016">
                  <c:v>1620.8666666666666</c:v>
                </c:pt>
                <c:pt idx="3017">
                  <c:v>1639.0666666666666</c:v>
                </c:pt>
                <c:pt idx="3018">
                  <c:v>1621.3333333333333</c:v>
                </c:pt>
                <c:pt idx="3019">
                  <c:v>1606.8666666666666</c:v>
                </c:pt>
                <c:pt idx="3020">
                  <c:v>1614.4666666666667</c:v>
                </c:pt>
                <c:pt idx="3021">
                  <c:v>1609.6666666666667</c:v>
                </c:pt>
                <c:pt idx="3022">
                  <c:v>1626</c:v>
                </c:pt>
                <c:pt idx="3023">
                  <c:v>1626.0666666666666</c:v>
                </c:pt>
                <c:pt idx="3024">
                  <c:v>1630.0666666666666</c:v>
                </c:pt>
                <c:pt idx="3025">
                  <c:v>1621</c:v>
                </c:pt>
                <c:pt idx="3026">
                  <c:v>1607.9333333333334</c:v>
                </c:pt>
                <c:pt idx="3027">
                  <c:v>1631.4</c:v>
                </c:pt>
                <c:pt idx="3028">
                  <c:v>1615.3333333333333</c:v>
                </c:pt>
                <c:pt idx="3029">
                  <c:v>1638.6666666666667</c:v>
                </c:pt>
                <c:pt idx="3030">
                  <c:v>1608.6</c:v>
                </c:pt>
                <c:pt idx="3031">
                  <c:v>1622.0666666666666</c:v>
                </c:pt>
                <c:pt idx="3032">
                  <c:v>1629.2666666666667</c:v>
                </c:pt>
                <c:pt idx="3033">
                  <c:v>1615.4666666666667</c:v>
                </c:pt>
                <c:pt idx="3034">
                  <c:v>1620.0666666666666</c:v>
                </c:pt>
                <c:pt idx="3035">
                  <c:v>1619.6</c:v>
                </c:pt>
                <c:pt idx="3036">
                  <c:v>1622.2</c:v>
                </c:pt>
                <c:pt idx="3037">
                  <c:v>1617.6</c:v>
                </c:pt>
                <c:pt idx="3038">
                  <c:v>1638.6</c:v>
                </c:pt>
                <c:pt idx="3039">
                  <c:v>1640.2</c:v>
                </c:pt>
                <c:pt idx="3040">
                  <c:v>1623.2</c:v>
                </c:pt>
                <c:pt idx="3041">
                  <c:v>1620.5333333333333</c:v>
                </c:pt>
                <c:pt idx="3042">
                  <c:v>1633.7333333333333</c:v>
                </c:pt>
                <c:pt idx="3043">
                  <c:v>1593.2</c:v>
                </c:pt>
                <c:pt idx="3044">
                  <c:v>1608.8666666666666</c:v>
                </c:pt>
                <c:pt idx="3045">
                  <c:v>1605.7333333333333</c:v>
                </c:pt>
                <c:pt idx="3046">
                  <c:v>1641</c:v>
                </c:pt>
                <c:pt idx="3047">
                  <c:v>1614.0666666666666</c:v>
                </c:pt>
                <c:pt idx="3048">
                  <c:v>1614.4666666666667</c:v>
                </c:pt>
                <c:pt idx="3049">
                  <c:v>1630.1333333333334</c:v>
                </c:pt>
                <c:pt idx="3050">
                  <c:v>1617.4</c:v>
                </c:pt>
                <c:pt idx="3051">
                  <c:v>1617.4666666666667</c:v>
                </c:pt>
                <c:pt idx="3052">
                  <c:v>1630.2666666666667</c:v>
                </c:pt>
                <c:pt idx="3053">
                  <c:v>1617.8</c:v>
                </c:pt>
                <c:pt idx="3054">
                  <c:v>1628.4</c:v>
                </c:pt>
                <c:pt idx="3055">
                  <c:v>1626.6666666666667</c:v>
                </c:pt>
                <c:pt idx="3056">
                  <c:v>1641.5333333333333</c:v>
                </c:pt>
                <c:pt idx="3057">
                  <c:v>1635</c:v>
                </c:pt>
                <c:pt idx="3058">
                  <c:v>1619.9333333333334</c:v>
                </c:pt>
                <c:pt idx="3059">
                  <c:v>1606.6</c:v>
                </c:pt>
                <c:pt idx="3060">
                  <c:v>1630.3333333333333</c:v>
                </c:pt>
                <c:pt idx="3061">
                  <c:v>1630.4</c:v>
                </c:pt>
                <c:pt idx="3062">
                  <c:v>1612.5333333333333</c:v>
                </c:pt>
                <c:pt idx="3063">
                  <c:v>1627.4</c:v>
                </c:pt>
                <c:pt idx="3064">
                  <c:v>1622.4</c:v>
                </c:pt>
                <c:pt idx="3065">
                  <c:v>1604.9333333333334</c:v>
                </c:pt>
                <c:pt idx="3066">
                  <c:v>1611</c:v>
                </c:pt>
                <c:pt idx="3067">
                  <c:v>1625</c:v>
                </c:pt>
                <c:pt idx="3068">
                  <c:v>1613.4666666666667</c:v>
                </c:pt>
                <c:pt idx="3069">
                  <c:v>1637</c:v>
                </c:pt>
                <c:pt idx="3070">
                  <c:v>1641.4</c:v>
                </c:pt>
                <c:pt idx="3071">
                  <c:v>1618.5333333333333</c:v>
                </c:pt>
                <c:pt idx="3072">
                  <c:v>1631.2</c:v>
                </c:pt>
                <c:pt idx="3073">
                  <c:v>1624.8</c:v>
                </c:pt>
                <c:pt idx="3074">
                  <c:v>1626.9333333333334</c:v>
                </c:pt>
                <c:pt idx="3075">
                  <c:v>1625.8</c:v>
                </c:pt>
                <c:pt idx="3076">
                  <c:v>1625.4666666666667</c:v>
                </c:pt>
                <c:pt idx="3077">
                  <c:v>1639.8</c:v>
                </c:pt>
                <c:pt idx="3078">
                  <c:v>1633.9333333333334</c:v>
                </c:pt>
                <c:pt idx="3079">
                  <c:v>1600.1333333333334</c:v>
                </c:pt>
                <c:pt idx="3080">
                  <c:v>1607.3333333333333</c:v>
                </c:pt>
                <c:pt idx="3081">
                  <c:v>1628.4</c:v>
                </c:pt>
                <c:pt idx="3082">
                  <c:v>1640.8</c:v>
                </c:pt>
                <c:pt idx="3083">
                  <c:v>1611.6</c:v>
                </c:pt>
                <c:pt idx="3084">
                  <c:v>1622.3333333333333</c:v>
                </c:pt>
                <c:pt idx="3085">
                  <c:v>1615.4666666666667</c:v>
                </c:pt>
                <c:pt idx="3086">
                  <c:v>1618.8</c:v>
                </c:pt>
                <c:pt idx="3087">
                  <c:v>1629</c:v>
                </c:pt>
                <c:pt idx="3088">
                  <c:v>1637.2</c:v>
                </c:pt>
                <c:pt idx="3089">
                  <c:v>1602.8</c:v>
                </c:pt>
                <c:pt idx="3090">
                  <c:v>1622.4</c:v>
                </c:pt>
                <c:pt idx="3091">
                  <c:v>1632.2</c:v>
                </c:pt>
                <c:pt idx="3092">
                  <c:v>1613.7333333333333</c:v>
                </c:pt>
                <c:pt idx="3093">
                  <c:v>1619.4</c:v>
                </c:pt>
                <c:pt idx="3094">
                  <c:v>1628.6666666666667</c:v>
                </c:pt>
                <c:pt idx="3095">
                  <c:v>1624.3333333333333</c:v>
                </c:pt>
                <c:pt idx="3096">
                  <c:v>1623.1333333333334</c:v>
                </c:pt>
                <c:pt idx="3097">
                  <c:v>1610.0666666666666</c:v>
                </c:pt>
                <c:pt idx="3098">
                  <c:v>1615.2</c:v>
                </c:pt>
                <c:pt idx="3099">
                  <c:v>1628.2</c:v>
                </c:pt>
                <c:pt idx="3100">
                  <c:v>1641.3333333333333</c:v>
                </c:pt>
                <c:pt idx="3101">
                  <c:v>1621.6</c:v>
                </c:pt>
                <c:pt idx="3102">
                  <c:v>1594.2666666666667</c:v>
                </c:pt>
                <c:pt idx="3103">
                  <c:v>1637.6666666666667</c:v>
                </c:pt>
                <c:pt idx="3104">
                  <c:v>1609.3333333333333</c:v>
                </c:pt>
                <c:pt idx="3105">
                  <c:v>1631.2</c:v>
                </c:pt>
                <c:pt idx="3106">
                  <c:v>1660.4666666666667</c:v>
                </c:pt>
                <c:pt idx="3107">
                  <c:v>1635.0666666666666</c:v>
                </c:pt>
                <c:pt idx="3108">
                  <c:v>1606.8</c:v>
                </c:pt>
                <c:pt idx="3109">
                  <c:v>1617.2</c:v>
                </c:pt>
                <c:pt idx="3110">
                  <c:v>1633.6666666666667</c:v>
                </c:pt>
                <c:pt idx="3111">
                  <c:v>1650.5333333333333</c:v>
                </c:pt>
                <c:pt idx="3112">
                  <c:v>1594.5333333333333</c:v>
                </c:pt>
                <c:pt idx="3113">
                  <c:v>1610.7333333333333</c:v>
                </c:pt>
                <c:pt idx="3114">
                  <c:v>1609.2</c:v>
                </c:pt>
                <c:pt idx="3115">
                  <c:v>1603.6666666666667</c:v>
                </c:pt>
                <c:pt idx="3116">
                  <c:v>1607</c:v>
                </c:pt>
                <c:pt idx="3117">
                  <c:v>1607.5333333333333</c:v>
                </c:pt>
                <c:pt idx="3118">
                  <c:v>1630</c:v>
                </c:pt>
                <c:pt idx="3119">
                  <c:v>1617.8</c:v>
                </c:pt>
                <c:pt idx="3120">
                  <c:v>1622.2</c:v>
                </c:pt>
                <c:pt idx="3121">
                  <c:v>1630.7333333333333</c:v>
                </c:pt>
                <c:pt idx="3122">
                  <c:v>1631.3333333333333</c:v>
                </c:pt>
                <c:pt idx="3123">
                  <c:v>1608.2666666666667</c:v>
                </c:pt>
                <c:pt idx="3124">
                  <c:v>1641.7333333333333</c:v>
                </c:pt>
                <c:pt idx="3125">
                  <c:v>1608</c:v>
                </c:pt>
                <c:pt idx="3126">
                  <c:v>1625.5333333333333</c:v>
                </c:pt>
                <c:pt idx="3127">
                  <c:v>1628.6666666666667</c:v>
                </c:pt>
                <c:pt idx="3128">
                  <c:v>1592.6</c:v>
                </c:pt>
                <c:pt idx="3129">
                  <c:v>1633.7333333333333</c:v>
                </c:pt>
                <c:pt idx="3130">
                  <c:v>1633.7333333333333</c:v>
                </c:pt>
                <c:pt idx="3131">
                  <c:v>1619.8</c:v>
                </c:pt>
                <c:pt idx="3132">
                  <c:v>1612.7333333333333</c:v>
                </c:pt>
                <c:pt idx="3133">
                  <c:v>1628.2</c:v>
                </c:pt>
                <c:pt idx="3134">
                  <c:v>1644.4</c:v>
                </c:pt>
                <c:pt idx="3135">
                  <c:v>1636.7333333333333</c:v>
                </c:pt>
                <c:pt idx="3136">
                  <c:v>1628.2</c:v>
                </c:pt>
                <c:pt idx="3137">
                  <c:v>1608</c:v>
                </c:pt>
                <c:pt idx="3138">
                  <c:v>1627.2</c:v>
                </c:pt>
                <c:pt idx="3139">
                  <c:v>1602</c:v>
                </c:pt>
                <c:pt idx="3140">
                  <c:v>1634.8666666666666</c:v>
                </c:pt>
                <c:pt idx="3141">
                  <c:v>1631.3333333333333</c:v>
                </c:pt>
                <c:pt idx="3142">
                  <c:v>1610.9333333333334</c:v>
                </c:pt>
                <c:pt idx="3143">
                  <c:v>1624.9333333333334</c:v>
                </c:pt>
                <c:pt idx="3144">
                  <c:v>1643.2</c:v>
                </c:pt>
                <c:pt idx="3145">
                  <c:v>1635</c:v>
                </c:pt>
                <c:pt idx="3146">
                  <c:v>1618.4</c:v>
                </c:pt>
                <c:pt idx="3147">
                  <c:v>1627.4666666666667</c:v>
                </c:pt>
                <c:pt idx="3148">
                  <c:v>1606.2</c:v>
                </c:pt>
                <c:pt idx="3149">
                  <c:v>1615.7333333333333</c:v>
                </c:pt>
                <c:pt idx="3150">
                  <c:v>1606.6666666666667</c:v>
                </c:pt>
                <c:pt idx="3151">
                  <c:v>1625.6666666666667</c:v>
                </c:pt>
                <c:pt idx="3152">
                  <c:v>1612.4</c:v>
                </c:pt>
                <c:pt idx="3153">
                  <c:v>1634.3333333333333</c:v>
                </c:pt>
                <c:pt idx="3154">
                  <c:v>1616.2</c:v>
                </c:pt>
                <c:pt idx="3155">
                  <c:v>1633.3333333333333</c:v>
                </c:pt>
                <c:pt idx="3156">
                  <c:v>1626.6666666666667</c:v>
                </c:pt>
                <c:pt idx="3157">
                  <c:v>1612.6666666666667</c:v>
                </c:pt>
                <c:pt idx="3158">
                  <c:v>1626</c:v>
                </c:pt>
                <c:pt idx="3159">
                  <c:v>1616</c:v>
                </c:pt>
                <c:pt idx="3160">
                  <c:v>1623.6666666666667</c:v>
                </c:pt>
                <c:pt idx="3161">
                  <c:v>1614.8666666666666</c:v>
                </c:pt>
                <c:pt idx="3162">
                  <c:v>1632.6</c:v>
                </c:pt>
                <c:pt idx="3163">
                  <c:v>1617.3333333333333</c:v>
                </c:pt>
                <c:pt idx="3164">
                  <c:v>1609.4</c:v>
                </c:pt>
                <c:pt idx="3165">
                  <c:v>1641.0666666666666</c:v>
                </c:pt>
                <c:pt idx="3166">
                  <c:v>1637.8666666666666</c:v>
                </c:pt>
                <c:pt idx="3167">
                  <c:v>1612.2666666666667</c:v>
                </c:pt>
                <c:pt idx="3168">
                  <c:v>1619.7333333333333</c:v>
                </c:pt>
                <c:pt idx="3169">
                  <c:v>1627.7333333333333</c:v>
                </c:pt>
                <c:pt idx="3170">
                  <c:v>1636.8666666666666</c:v>
                </c:pt>
                <c:pt idx="3171">
                  <c:v>1611.4</c:v>
                </c:pt>
                <c:pt idx="3172">
                  <c:v>1614.8</c:v>
                </c:pt>
                <c:pt idx="3173">
                  <c:v>1607.1333333333334</c:v>
                </c:pt>
                <c:pt idx="3174">
                  <c:v>1598.2666666666667</c:v>
                </c:pt>
                <c:pt idx="3175">
                  <c:v>1624.3333333333333</c:v>
                </c:pt>
                <c:pt idx="3176">
                  <c:v>1610.8</c:v>
                </c:pt>
                <c:pt idx="3177">
                  <c:v>1601.0666666666666</c:v>
                </c:pt>
                <c:pt idx="3178">
                  <c:v>1613.6</c:v>
                </c:pt>
                <c:pt idx="3179">
                  <c:v>1621.8666666666666</c:v>
                </c:pt>
                <c:pt idx="3180">
                  <c:v>1609.3333333333333</c:v>
                </c:pt>
                <c:pt idx="3181">
                  <c:v>1638.2</c:v>
                </c:pt>
                <c:pt idx="3182">
                  <c:v>1626.3333333333333</c:v>
                </c:pt>
                <c:pt idx="3183">
                  <c:v>1636.0666666666666</c:v>
                </c:pt>
                <c:pt idx="3184">
                  <c:v>1618.3333333333333</c:v>
                </c:pt>
                <c:pt idx="3185">
                  <c:v>1632.6</c:v>
                </c:pt>
                <c:pt idx="3186">
                  <c:v>1623.6</c:v>
                </c:pt>
                <c:pt idx="3187">
                  <c:v>1629.6</c:v>
                </c:pt>
                <c:pt idx="3188">
                  <c:v>1634</c:v>
                </c:pt>
                <c:pt idx="3189">
                  <c:v>1616.1333333333334</c:v>
                </c:pt>
                <c:pt idx="3190">
                  <c:v>1610.0666666666666</c:v>
                </c:pt>
                <c:pt idx="3191">
                  <c:v>1627.4666666666667</c:v>
                </c:pt>
                <c:pt idx="3192">
                  <c:v>1635</c:v>
                </c:pt>
                <c:pt idx="3193">
                  <c:v>1605.8666666666666</c:v>
                </c:pt>
                <c:pt idx="3194">
                  <c:v>1641.5333333333333</c:v>
                </c:pt>
                <c:pt idx="3195">
                  <c:v>1618.4</c:v>
                </c:pt>
                <c:pt idx="3196">
                  <c:v>1626.4</c:v>
                </c:pt>
                <c:pt idx="3197">
                  <c:v>1631.4</c:v>
                </c:pt>
                <c:pt idx="3198">
                  <c:v>1647.2</c:v>
                </c:pt>
                <c:pt idx="3199">
                  <c:v>1624.8666666666666</c:v>
                </c:pt>
                <c:pt idx="3200">
                  <c:v>1621.9333333333334</c:v>
                </c:pt>
                <c:pt idx="3201">
                  <c:v>1628.8666666666666</c:v>
                </c:pt>
                <c:pt idx="3202">
                  <c:v>1620.4</c:v>
                </c:pt>
                <c:pt idx="3203">
                  <c:v>1599.6</c:v>
                </c:pt>
                <c:pt idx="3204">
                  <c:v>1637.7333333333333</c:v>
                </c:pt>
                <c:pt idx="3205">
                  <c:v>1620.2666666666667</c:v>
                </c:pt>
                <c:pt idx="3206">
                  <c:v>1620.1333333333334</c:v>
                </c:pt>
                <c:pt idx="3207">
                  <c:v>1630.6</c:v>
                </c:pt>
                <c:pt idx="3208">
                  <c:v>1618.1333333333334</c:v>
                </c:pt>
                <c:pt idx="3209">
                  <c:v>1625.4</c:v>
                </c:pt>
                <c:pt idx="3210">
                  <c:v>1613.0666666666666</c:v>
                </c:pt>
                <c:pt idx="3211">
                  <c:v>1597.2</c:v>
                </c:pt>
                <c:pt idx="3212">
                  <c:v>1634.0666666666666</c:v>
                </c:pt>
                <c:pt idx="3213">
                  <c:v>1624.0666666666666</c:v>
                </c:pt>
                <c:pt idx="3214">
                  <c:v>1620.4</c:v>
                </c:pt>
                <c:pt idx="3215">
                  <c:v>1620.0666666666666</c:v>
                </c:pt>
                <c:pt idx="3216">
                  <c:v>1631.4666666666667</c:v>
                </c:pt>
                <c:pt idx="3217">
                  <c:v>1627.2666666666667</c:v>
                </c:pt>
                <c:pt idx="3218">
                  <c:v>1622.4666666666667</c:v>
                </c:pt>
                <c:pt idx="3219">
                  <c:v>1635.0666666666666</c:v>
                </c:pt>
                <c:pt idx="3220">
                  <c:v>1643.9333333333334</c:v>
                </c:pt>
                <c:pt idx="3221">
                  <c:v>1612.7333333333333</c:v>
                </c:pt>
                <c:pt idx="3222">
                  <c:v>1613.2</c:v>
                </c:pt>
                <c:pt idx="3223">
                  <c:v>1607.0666666666666</c:v>
                </c:pt>
                <c:pt idx="3224">
                  <c:v>1611.8</c:v>
                </c:pt>
                <c:pt idx="3225">
                  <c:v>1612.6</c:v>
                </c:pt>
                <c:pt idx="3226">
                  <c:v>1633.8</c:v>
                </c:pt>
                <c:pt idx="3227">
                  <c:v>1611.9333333333334</c:v>
                </c:pt>
                <c:pt idx="3228">
                  <c:v>1625.5333333333333</c:v>
                </c:pt>
                <c:pt idx="3229">
                  <c:v>1614.9333333333334</c:v>
                </c:pt>
                <c:pt idx="3230">
                  <c:v>1603.4</c:v>
                </c:pt>
                <c:pt idx="3231">
                  <c:v>1618.3333333333333</c:v>
                </c:pt>
                <c:pt idx="3232">
                  <c:v>1621.8666666666666</c:v>
                </c:pt>
                <c:pt idx="3233">
                  <c:v>1625.8</c:v>
                </c:pt>
                <c:pt idx="3234">
                  <c:v>1613.4666666666667</c:v>
                </c:pt>
                <c:pt idx="3235">
                  <c:v>1615.6</c:v>
                </c:pt>
                <c:pt idx="3236">
                  <c:v>1608.8666666666666</c:v>
                </c:pt>
                <c:pt idx="3237">
                  <c:v>1616.6</c:v>
                </c:pt>
                <c:pt idx="3238">
                  <c:v>1616.8</c:v>
                </c:pt>
                <c:pt idx="3239">
                  <c:v>1636.6</c:v>
                </c:pt>
                <c:pt idx="3240">
                  <c:v>1642.2666666666667</c:v>
                </c:pt>
                <c:pt idx="3241">
                  <c:v>1636.8666666666666</c:v>
                </c:pt>
                <c:pt idx="3242">
                  <c:v>1647.6</c:v>
                </c:pt>
                <c:pt idx="3243">
                  <c:v>1617.4</c:v>
                </c:pt>
                <c:pt idx="3244">
                  <c:v>1632.8</c:v>
                </c:pt>
                <c:pt idx="3245">
                  <c:v>1624.0666666666666</c:v>
                </c:pt>
                <c:pt idx="3246">
                  <c:v>1614.4666666666667</c:v>
                </c:pt>
                <c:pt idx="3247">
                  <c:v>1615.4</c:v>
                </c:pt>
                <c:pt idx="3248">
                  <c:v>1617.4666666666667</c:v>
                </c:pt>
                <c:pt idx="3249">
                  <c:v>1619.5333333333333</c:v>
                </c:pt>
                <c:pt idx="3250">
                  <c:v>1625.3333333333333</c:v>
                </c:pt>
                <c:pt idx="3251">
                  <c:v>1627</c:v>
                </c:pt>
                <c:pt idx="3252">
                  <c:v>1612.9333333333334</c:v>
                </c:pt>
                <c:pt idx="3253">
                  <c:v>1633.2</c:v>
                </c:pt>
                <c:pt idx="3254">
                  <c:v>1642.8666666666666</c:v>
                </c:pt>
                <c:pt idx="3255">
                  <c:v>1623.3333333333333</c:v>
                </c:pt>
                <c:pt idx="3256">
                  <c:v>1627.5333333333333</c:v>
                </c:pt>
                <c:pt idx="3257">
                  <c:v>1629.0666666666666</c:v>
                </c:pt>
                <c:pt idx="3258">
                  <c:v>1601.1333333333334</c:v>
                </c:pt>
                <c:pt idx="3259">
                  <c:v>1617.7333333333333</c:v>
                </c:pt>
                <c:pt idx="3260">
                  <c:v>1627.4</c:v>
                </c:pt>
                <c:pt idx="3261">
                  <c:v>1606</c:v>
                </c:pt>
                <c:pt idx="3262">
                  <c:v>1638.5333333333333</c:v>
                </c:pt>
                <c:pt idx="3263">
                  <c:v>1623.8666666666666</c:v>
                </c:pt>
                <c:pt idx="3264">
                  <c:v>1622.6</c:v>
                </c:pt>
                <c:pt idx="3265">
                  <c:v>1630.6666666666667</c:v>
                </c:pt>
                <c:pt idx="3266">
                  <c:v>1633.6666666666667</c:v>
                </c:pt>
                <c:pt idx="3267">
                  <c:v>1623.8666666666666</c:v>
                </c:pt>
                <c:pt idx="3268">
                  <c:v>1617.3333333333333</c:v>
                </c:pt>
                <c:pt idx="3269">
                  <c:v>1631.6666666666667</c:v>
                </c:pt>
                <c:pt idx="3270">
                  <c:v>1617.2666666666667</c:v>
                </c:pt>
                <c:pt idx="3271">
                  <c:v>1620.4</c:v>
                </c:pt>
                <c:pt idx="3272">
                  <c:v>1622.5333333333333</c:v>
                </c:pt>
                <c:pt idx="3273">
                  <c:v>1626.6666666666667</c:v>
                </c:pt>
                <c:pt idx="3274">
                  <c:v>1623.2</c:v>
                </c:pt>
                <c:pt idx="3275">
                  <c:v>1599.4666666666667</c:v>
                </c:pt>
                <c:pt idx="3276">
                  <c:v>1609.5333333333333</c:v>
                </c:pt>
                <c:pt idx="3277">
                  <c:v>1622.5333333333333</c:v>
                </c:pt>
                <c:pt idx="3278">
                  <c:v>1642.5333333333333</c:v>
                </c:pt>
                <c:pt idx="3279">
                  <c:v>1605.2</c:v>
                </c:pt>
                <c:pt idx="3280">
                  <c:v>1620.5333333333333</c:v>
                </c:pt>
                <c:pt idx="3281">
                  <c:v>1638.6</c:v>
                </c:pt>
                <c:pt idx="3282">
                  <c:v>1620.1333333333334</c:v>
                </c:pt>
                <c:pt idx="3283">
                  <c:v>1608.8</c:v>
                </c:pt>
                <c:pt idx="3284">
                  <c:v>1604.4666666666667</c:v>
                </c:pt>
                <c:pt idx="3285">
                  <c:v>1605.0666666666666</c:v>
                </c:pt>
                <c:pt idx="3286">
                  <c:v>1622.4666666666667</c:v>
                </c:pt>
                <c:pt idx="3287">
                  <c:v>1645.3333333333333</c:v>
                </c:pt>
                <c:pt idx="3288">
                  <c:v>1625.8666666666666</c:v>
                </c:pt>
                <c:pt idx="3289">
                  <c:v>1616.0666666666666</c:v>
                </c:pt>
                <c:pt idx="3290">
                  <c:v>1638</c:v>
                </c:pt>
                <c:pt idx="3291">
                  <c:v>1617.0666666666666</c:v>
                </c:pt>
                <c:pt idx="3292">
                  <c:v>1613.9333333333334</c:v>
                </c:pt>
                <c:pt idx="3293">
                  <c:v>1602.2</c:v>
                </c:pt>
                <c:pt idx="3294">
                  <c:v>1641.7333333333333</c:v>
                </c:pt>
                <c:pt idx="3295">
                  <c:v>1621.8666666666666</c:v>
                </c:pt>
                <c:pt idx="3296">
                  <c:v>1600.8666666666666</c:v>
                </c:pt>
                <c:pt idx="3297">
                  <c:v>1608.6</c:v>
                </c:pt>
                <c:pt idx="3298">
                  <c:v>1615.2666666666667</c:v>
                </c:pt>
                <c:pt idx="3299">
                  <c:v>1623.9333333333334</c:v>
                </c:pt>
                <c:pt idx="3300">
                  <c:v>1647.3333333333333</c:v>
                </c:pt>
                <c:pt idx="3301">
                  <c:v>1616.8</c:v>
                </c:pt>
                <c:pt idx="3302">
                  <c:v>1616.2</c:v>
                </c:pt>
                <c:pt idx="3303">
                  <c:v>1628.4</c:v>
                </c:pt>
                <c:pt idx="3304">
                  <c:v>1646.8</c:v>
                </c:pt>
                <c:pt idx="3305">
                  <c:v>1617.9333333333334</c:v>
                </c:pt>
                <c:pt idx="3306">
                  <c:v>1628.2666666666667</c:v>
                </c:pt>
                <c:pt idx="3307">
                  <c:v>1626.4</c:v>
                </c:pt>
                <c:pt idx="3308">
                  <c:v>1623.4</c:v>
                </c:pt>
                <c:pt idx="3309">
                  <c:v>1626.8666666666666</c:v>
                </c:pt>
                <c:pt idx="3310">
                  <c:v>1647.8</c:v>
                </c:pt>
                <c:pt idx="3311">
                  <c:v>1633.8</c:v>
                </c:pt>
                <c:pt idx="3312">
                  <c:v>1623.4</c:v>
                </c:pt>
                <c:pt idx="3313">
                  <c:v>1618</c:v>
                </c:pt>
                <c:pt idx="3314">
                  <c:v>1612.8666666666666</c:v>
                </c:pt>
                <c:pt idx="3315">
                  <c:v>1633.1333333333334</c:v>
                </c:pt>
                <c:pt idx="3316">
                  <c:v>1627.5333333333333</c:v>
                </c:pt>
                <c:pt idx="3317">
                  <c:v>1637.2</c:v>
                </c:pt>
                <c:pt idx="3318">
                  <c:v>1634.8666666666666</c:v>
                </c:pt>
                <c:pt idx="3319">
                  <c:v>1620</c:v>
                </c:pt>
                <c:pt idx="3320">
                  <c:v>1615</c:v>
                </c:pt>
                <c:pt idx="3321">
                  <c:v>1609.6666666666667</c:v>
                </c:pt>
                <c:pt idx="3322">
                  <c:v>1627.4</c:v>
                </c:pt>
                <c:pt idx="3323">
                  <c:v>1619.3333333333333</c:v>
                </c:pt>
                <c:pt idx="3324">
                  <c:v>1595.5333333333333</c:v>
                </c:pt>
                <c:pt idx="3325">
                  <c:v>1620.8</c:v>
                </c:pt>
                <c:pt idx="3326">
                  <c:v>1615.4666666666667</c:v>
                </c:pt>
                <c:pt idx="3327">
                  <c:v>1621.0666666666666</c:v>
                </c:pt>
                <c:pt idx="3328">
                  <c:v>1620.3333333333333</c:v>
                </c:pt>
                <c:pt idx="3329">
                  <c:v>1616.6</c:v>
                </c:pt>
                <c:pt idx="3330">
                  <c:v>1603.9333333333334</c:v>
                </c:pt>
                <c:pt idx="3331">
                  <c:v>1638.9333333333334</c:v>
                </c:pt>
                <c:pt idx="3332">
                  <c:v>1622.8</c:v>
                </c:pt>
                <c:pt idx="3333">
                  <c:v>1610.2666666666667</c:v>
                </c:pt>
                <c:pt idx="3334">
                  <c:v>1603.0666666666666</c:v>
                </c:pt>
                <c:pt idx="3335">
                  <c:v>1623.5333333333333</c:v>
                </c:pt>
                <c:pt idx="3336">
                  <c:v>1615.2666666666667</c:v>
                </c:pt>
                <c:pt idx="3337">
                  <c:v>1640.9333333333334</c:v>
                </c:pt>
                <c:pt idx="3338">
                  <c:v>1627.6666666666667</c:v>
                </c:pt>
                <c:pt idx="3339">
                  <c:v>1604.1333333333334</c:v>
                </c:pt>
                <c:pt idx="3340">
                  <c:v>1622.9333333333334</c:v>
                </c:pt>
                <c:pt idx="3341">
                  <c:v>1622.4</c:v>
                </c:pt>
                <c:pt idx="3342">
                  <c:v>1635</c:v>
                </c:pt>
                <c:pt idx="3343">
                  <c:v>1614.6</c:v>
                </c:pt>
                <c:pt idx="3344">
                  <c:v>1639.2</c:v>
                </c:pt>
                <c:pt idx="3345">
                  <c:v>1635.8</c:v>
                </c:pt>
                <c:pt idx="3346">
                  <c:v>1621.4</c:v>
                </c:pt>
                <c:pt idx="3347">
                  <c:v>1595.2</c:v>
                </c:pt>
                <c:pt idx="3348">
                  <c:v>1643.7333333333333</c:v>
                </c:pt>
                <c:pt idx="3349">
                  <c:v>1618.6</c:v>
                </c:pt>
                <c:pt idx="3350">
                  <c:v>1601.8666666666666</c:v>
                </c:pt>
                <c:pt idx="3351">
                  <c:v>1619.3333333333333</c:v>
                </c:pt>
                <c:pt idx="3352">
                  <c:v>1597</c:v>
                </c:pt>
                <c:pt idx="3353">
                  <c:v>1636.9333333333334</c:v>
                </c:pt>
                <c:pt idx="3354">
                  <c:v>1606.2</c:v>
                </c:pt>
                <c:pt idx="3355">
                  <c:v>1614.6</c:v>
                </c:pt>
                <c:pt idx="3356">
                  <c:v>1625.2666666666667</c:v>
                </c:pt>
                <c:pt idx="3357">
                  <c:v>1626.1333333333334</c:v>
                </c:pt>
                <c:pt idx="3358">
                  <c:v>1595.0666666666666</c:v>
                </c:pt>
                <c:pt idx="3359">
                  <c:v>1615.6</c:v>
                </c:pt>
                <c:pt idx="3360">
                  <c:v>1618.8666666666666</c:v>
                </c:pt>
                <c:pt idx="3361">
                  <c:v>1633.9333333333334</c:v>
                </c:pt>
                <c:pt idx="3362">
                  <c:v>1628.0666666666666</c:v>
                </c:pt>
                <c:pt idx="3363">
                  <c:v>1621</c:v>
                </c:pt>
                <c:pt idx="3364">
                  <c:v>1625.8666666666666</c:v>
                </c:pt>
                <c:pt idx="3365">
                  <c:v>1615.0666666666666</c:v>
                </c:pt>
                <c:pt idx="3366">
                  <c:v>1637.8666666666666</c:v>
                </c:pt>
                <c:pt idx="3367">
                  <c:v>1616.0666666666666</c:v>
                </c:pt>
                <c:pt idx="3368">
                  <c:v>1622.9333333333334</c:v>
                </c:pt>
                <c:pt idx="3369">
                  <c:v>1619.7333333333333</c:v>
                </c:pt>
                <c:pt idx="3370">
                  <c:v>1636.6</c:v>
                </c:pt>
                <c:pt idx="3371">
                  <c:v>1611</c:v>
                </c:pt>
                <c:pt idx="3372">
                  <c:v>1623.8666666666666</c:v>
                </c:pt>
                <c:pt idx="3373">
                  <c:v>1623.6666666666667</c:v>
                </c:pt>
                <c:pt idx="3374">
                  <c:v>1599.4666666666667</c:v>
                </c:pt>
                <c:pt idx="3375">
                  <c:v>1617.4666666666667</c:v>
                </c:pt>
                <c:pt idx="3376">
                  <c:v>1615.1333333333334</c:v>
                </c:pt>
                <c:pt idx="3377">
                  <c:v>1612.5333333333333</c:v>
                </c:pt>
                <c:pt idx="3378">
                  <c:v>1622.0666666666666</c:v>
                </c:pt>
                <c:pt idx="3379">
                  <c:v>1627.2666666666667</c:v>
                </c:pt>
                <c:pt idx="3380">
                  <c:v>1612.8666666666666</c:v>
                </c:pt>
                <c:pt idx="3381">
                  <c:v>1620.7333333333333</c:v>
                </c:pt>
                <c:pt idx="3382">
                  <c:v>1617.0666666666666</c:v>
                </c:pt>
                <c:pt idx="3383">
                  <c:v>1616.6666666666667</c:v>
                </c:pt>
                <c:pt idx="3384">
                  <c:v>1625.6</c:v>
                </c:pt>
                <c:pt idx="3385">
                  <c:v>1605.0666666666666</c:v>
                </c:pt>
                <c:pt idx="3386">
                  <c:v>1593.7333333333333</c:v>
                </c:pt>
                <c:pt idx="3387">
                  <c:v>1592.4666666666667</c:v>
                </c:pt>
                <c:pt idx="3388">
                  <c:v>1639.6666666666667</c:v>
                </c:pt>
                <c:pt idx="3389">
                  <c:v>1612.1333333333334</c:v>
                </c:pt>
                <c:pt idx="3390">
                  <c:v>1624.8</c:v>
                </c:pt>
                <c:pt idx="3391">
                  <c:v>1633</c:v>
                </c:pt>
                <c:pt idx="3392">
                  <c:v>1609.6</c:v>
                </c:pt>
                <c:pt idx="3393">
                  <c:v>1605.4666666666667</c:v>
                </c:pt>
                <c:pt idx="3394">
                  <c:v>1625</c:v>
                </c:pt>
                <c:pt idx="3395">
                  <c:v>1648.4666666666667</c:v>
                </c:pt>
                <c:pt idx="3396">
                  <c:v>1623.1333333333334</c:v>
                </c:pt>
                <c:pt idx="3397">
                  <c:v>1623.5333333333333</c:v>
                </c:pt>
                <c:pt idx="3398">
                  <c:v>1626.4</c:v>
                </c:pt>
                <c:pt idx="3399">
                  <c:v>1626.8666666666666</c:v>
                </c:pt>
                <c:pt idx="3400">
                  <c:v>1634.4</c:v>
                </c:pt>
                <c:pt idx="3401">
                  <c:v>1592.7333333333333</c:v>
                </c:pt>
                <c:pt idx="3402">
                  <c:v>1629</c:v>
                </c:pt>
                <c:pt idx="3403">
                  <c:v>1603.8666666666666</c:v>
                </c:pt>
                <c:pt idx="3404">
                  <c:v>1619.1333333333334</c:v>
                </c:pt>
                <c:pt idx="3405">
                  <c:v>1614.0666666666666</c:v>
                </c:pt>
                <c:pt idx="3406">
                  <c:v>1636.2666666666667</c:v>
                </c:pt>
                <c:pt idx="3407">
                  <c:v>1622.2666666666667</c:v>
                </c:pt>
                <c:pt idx="3408">
                  <c:v>1625.1333333333334</c:v>
                </c:pt>
                <c:pt idx="3409">
                  <c:v>1626.6</c:v>
                </c:pt>
                <c:pt idx="3410">
                  <c:v>1617.4</c:v>
                </c:pt>
                <c:pt idx="3411">
                  <c:v>1620.5333333333333</c:v>
                </c:pt>
                <c:pt idx="3412">
                  <c:v>1623.2666666666667</c:v>
                </c:pt>
                <c:pt idx="3413">
                  <c:v>1616.2</c:v>
                </c:pt>
                <c:pt idx="3414">
                  <c:v>1624.1333333333334</c:v>
                </c:pt>
                <c:pt idx="3415">
                  <c:v>1598.1333333333334</c:v>
                </c:pt>
                <c:pt idx="3416">
                  <c:v>1618.6666666666667</c:v>
                </c:pt>
                <c:pt idx="3417">
                  <c:v>1625.1333333333334</c:v>
                </c:pt>
                <c:pt idx="3418">
                  <c:v>1629.0666666666666</c:v>
                </c:pt>
                <c:pt idx="3419">
                  <c:v>1623.2</c:v>
                </c:pt>
                <c:pt idx="3420">
                  <c:v>1625.4666666666667</c:v>
                </c:pt>
                <c:pt idx="3421">
                  <c:v>1627.7333333333333</c:v>
                </c:pt>
                <c:pt idx="3422">
                  <c:v>1617</c:v>
                </c:pt>
                <c:pt idx="3423">
                  <c:v>1632.2</c:v>
                </c:pt>
                <c:pt idx="3424">
                  <c:v>1615.6</c:v>
                </c:pt>
                <c:pt idx="3425">
                  <c:v>1623.0666666666666</c:v>
                </c:pt>
                <c:pt idx="3426">
                  <c:v>1608.4666666666667</c:v>
                </c:pt>
                <c:pt idx="3427">
                  <c:v>1642.4666666666667</c:v>
                </c:pt>
                <c:pt idx="3428">
                  <c:v>1617.6666666666667</c:v>
                </c:pt>
                <c:pt idx="3429">
                  <c:v>1612.7333333333333</c:v>
                </c:pt>
                <c:pt idx="3430">
                  <c:v>1613.7333333333333</c:v>
                </c:pt>
                <c:pt idx="3431">
                  <c:v>1630.8666666666666</c:v>
                </c:pt>
                <c:pt idx="3432">
                  <c:v>1631.8</c:v>
                </c:pt>
                <c:pt idx="3433">
                  <c:v>1633.8</c:v>
                </c:pt>
                <c:pt idx="3434">
                  <c:v>1626.2666666666667</c:v>
                </c:pt>
                <c:pt idx="3435">
                  <c:v>1635.3333333333333</c:v>
                </c:pt>
                <c:pt idx="3436">
                  <c:v>1602.5333333333333</c:v>
                </c:pt>
                <c:pt idx="3437">
                  <c:v>1615.2666666666667</c:v>
                </c:pt>
                <c:pt idx="3438">
                  <c:v>1608.8</c:v>
                </c:pt>
                <c:pt idx="3439">
                  <c:v>1630.2666666666667</c:v>
                </c:pt>
                <c:pt idx="3440">
                  <c:v>1607.7333333333333</c:v>
                </c:pt>
                <c:pt idx="3441">
                  <c:v>1609</c:v>
                </c:pt>
                <c:pt idx="3442">
                  <c:v>1617.6</c:v>
                </c:pt>
                <c:pt idx="3443">
                  <c:v>1621.2666666666667</c:v>
                </c:pt>
                <c:pt idx="3444">
                  <c:v>1627.6</c:v>
                </c:pt>
                <c:pt idx="3445">
                  <c:v>1628.2</c:v>
                </c:pt>
                <c:pt idx="3446">
                  <c:v>1618.3333333333333</c:v>
                </c:pt>
                <c:pt idx="3447">
                  <c:v>1605.8666666666666</c:v>
                </c:pt>
                <c:pt idx="3448">
                  <c:v>1625.8666666666666</c:v>
                </c:pt>
                <c:pt idx="3449">
                  <c:v>1607.6666666666667</c:v>
                </c:pt>
                <c:pt idx="3450">
                  <c:v>1610.8666666666666</c:v>
                </c:pt>
                <c:pt idx="3451">
                  <c:v>1622</c:v>
                </c:pt>
                <c:pt idx="3452">
                  <c:v>1626.8</c:v>
                </c:pt>
                <c:pt idx="3453">
                  <c:v>1630.1333333333334</c:v>
                </c:pt>
                <c:pt idx="3454">
                  <c:v>1610.8666666666666</c:v>
                </c:pt>
                <c:pt idx="3455">
                  <c:v>1645.7333333333333</c:v>
                </c:pt>
                <c:pt idx="3456">
                  <c:v>1637</c:v>
                </c:pt>
                <c:pt idx="3457">
                  <c:v>1618.5333333333333</c:v>
                </c:pt>
                <c:pt idx="3458">
                  <c:v>1624.1333333333334</c:v>
                </c:pt>
                <c:pt idx="3459">
                  <c:v>1623.2666666666667</c:v>
                </c:pt>
                <c:pt idx="3460">
                  <c:v>1616.6666666666667</c:v>
                </c:pt>
                <c:pt idx="3461">
                  <c:v>1621.3333333333333</c:v>
                </c:pt>
                <c:pt idx="3462">
                  <c:v>1598.4</c:v>
                </c:pt>
                <c:pt idx="3463">
                  <c:v>1638.8</c:v>
                </c:pt>
                <c:pt idx="3464">
                  <c:v>1639.4666666666667</c:v>
                </c:pt>
                <c:pt idx="3465">
                  <c:v>1614.2</c:v>
                </c:pt>
                <c:pt idx="3466">
                  <c:v>1610.3333333333333</c:v>
                </c:pt>
                <c:pt idx="3467">
                  <c:v>1610.2666666666667</c:v>
                </c:pt>
                <c:pt idx="3468">
                  <c:v>1630.2666666666667</c:v>
                </c:pt>
                <c:pt idx="3469">
                  <c:v>1628.6</c:v>
                </c:pt>
                <c:pt idx="3470">
                  <c:v>1627.2</c:v>
                </c:pt>
                <c:pt idx="3471">
                  <c:v>1626.1333333333334</c:v>
                </c:pt>
                <c:pt idx="3472">
                  <c:v>1616.5333333333333</c:v>
                </c:pt>
                <c:pt idx="3473">
                  <c:v>1630.8666666666666</c:v>
                </c:pt>
                <c:pt idx="3474">
                  <c:v>1640.1333333333334</c:v>
                </c:pt>
                <c:pt idx="3475">
                  <c:v>1630.6</c:v>
                </c:pt>
                <c:pt idx="3476">
                  <c:v>1635.8</c:v>
                </c:pt>
                <c:pt idx="3477">
                  <c:v>1627.7333333333333</c:v>
                </c:pt>
                <c:pt idx="3478">
                  <c:v>1652.8666666666666</c:v>
                </c:pt>
                <c:pt idx="3479">
                  <c:v>1641.4666666666667</c:v>
                </c:pt>
                <c:pt idx="3480">
                  <c:v>1623.0666666666666</c:v>
                </c:pt>
                <c:pt idx="3481">
                  <c:v>1624.6666666666667</c:v>
                </c:pt>
                <c:pt idx="3482">
                  <c:v>1611.5333333333333</c:v>
                </c:pt>
                <c:pt idx="3483">
                  <c:v>1631.6</c:v>
                </c:pt>
                <c:pt idx="3484">
                  <c:v>1620.2666666666667</c:v>
                </c:pt>
                <c:pt idx="3485">
                  <c:v>1632.6</c:v>
                </c:pt>
                <c:pt idx="3486">
                  <c:v>1628.2666666666667</c:v>
                </c:pt>
                <c:pt idx="3487">
                  <c:v>1633.6</c:v>
                </c:pt>
                <c:pt idx="3488">
                  <c:v>1611.7333333333333</c:v>
                </c:pt>
                <c:pt idx="3489">
                  <c:v>1628.6</c:v>
                </c:pt>
                <c:pt idx="3490">
                  <c:v>1639.3333333333333</c:v>
                </c:pt>
                <c:pt idx="3491">
                  <c:v>1621.2666666666667</c:v>
                </c:pt>
                <c:pt idx="3492">
                  <c:v>1634.8</c:v>
                </c:pt>
                <c:pt idx="3493">
                  <c:v>1602.2666666666667</c:v>
                </c:pt>
                <c:pt idx="3494">
                  <c:v>1612.2666666666667</c:v>
                </c:pt>
                <c:pt idx="3495">
                  <c:v>1631.7333333333333</c:v>
                </c:pt>
                <c:pt idx="3496">
                  <c:v>1606.6</c:v>
                </c:pt>
                <c:pt idx="3497">
                  <c:v>1601.8666666666666</c:v>
                </c:pt>
                <c:pt idx="3498">
                  <c:v>1604.5333333333333</c:v>
                </c:pt>
                <c:pt idx="3499">
                  <c:v>1623</c:v>
                </c:pt>
                <c:pt idx="3500">
                  <c:v>1626.7333333333333</c:v>
                </c:pt>
                <c:pt idx="3501">
                  <c:v>1644.0666666666666</c:v>
                </c:pt>
                <c:pt idx="3502">
                  <c:v>1616.6</c:v>
                </c:pt>
                <c:pt idx="3503">
                  <c:v>1611.3333333333333</c:v>
                </c:pt>
                <c:pt idx="3504">
                  <c:v>1626.9333333333334</c:v>
                </c:pt>
                <c:pt idx="3505">
                  <c:v>1614.1333333333334</c:v>
                </c:pt>
                <c:pt idx="3506">
                  <c:v>1614.9333333333334</c:v>
                </c:pt>
                <c:pt idx="3507">
                  <c:v>1627.7333333333333</c:v>
                </c:pt>
                <c:pt idx="3508">
                  <c:v>1629.8666666666666</c:v>
                </c:pt>
                <c:pt idx="3509">
                  <c:v>1606.0666666666666</c:v>
                </c:pt>
                <c:pt idx="3510">
                  <c:v>1617.4</c:v>
                </c:pt>
                <c:pt idx="3511">
                  <c:v>1623</c:v>
                </c:pt>
                <c:pt idx="3512">
                  <c:v>1621.5333333333333</c:v>
                </c:pt>
                <c:pt idx="3513">
                  <c:v>1626.0666666666666</c:v>
                </c:pt>
                <c:pt idx="3514">
                  <c:v>1620.2</c:v>
                </c:pt>
                <c:pt idx="3515">
                  <c:v>1628.6666666666667</c:v>
                </c:pt>
                <c:pt idx="3516">
                  <c:v>1616.9333333333334</c:v>
                </c:pt>
                <c:pt idx="3517">
                  <c:v>1602.7333333333333</c:v>
                </c:pt>
                <c:pt idx="3518">
                  <c:v>1620.3333333333333</c:v>
                </c:pt>
                <c:pt idx="3519">
                  <c:v>1617.1333333333334</c:v>
                </c:pt>
                <c:pt idx="3520">
                  <c:v>1632.0666666666666</c:v>
                </c:pt>
                <c:pt idx="3521">
                  <c:v>1618.7333333333333</c:v>
                </c:pt>
                <c:pt idx="3522">
                  <c:v>1611.4</c:v>
                </c:pt>
                <c:pt idx="3523">
                  <c:v>1618.5333333333333</c:v>
                </c:pt>
                <c:pt idx="3524">
                  <c:v>1643.6</c:v>
                </c:pt>
                <c:pt idx="3525">
                  <c:v>1633</c:v>
                </c:pt>
                <c:pt idx="3526">
                  <c:v>1613</c:v>
                </c:pt>
                <c:pt idx="3527">
                  <c:v>1610.1333333333334</c:v>
                </c:pt>
                <c:pt idx="3528">
                  <c:v>1630.8</c:v>
                </c:pt>
                <c:pt idx="3529">
                  <c:v>1618.0666666666666</c:v>
                </c:pt>
                <c:pt idx="3530">
                  <c:v>1619.2</c:v>
                </c:pt>
                <c:pt idx="3531">
                  <c:v>1618.2</c:v>
                </c:pt>
                <c:pt idx="3532">
                  <c:v>1628.4666666666667</c:v>
                </c:pt>
                <c:pt idx="3533">
                  <c:v>1603.7333333333333</c:v>
                </c:pt>
                <c:pt idx="3534">
                  <c:v>1619.1333333333334</c:v>
                </c:pt>
                <c:pt idx="3535">
                  <c:v>1626</c:v>
                </c:pt>
                <c:pt idx="3536">
                  <c:v>1640.6666666666667</c:v>
                </c:pt>
                <c:pt idx="3537">
                  <c:v>1625.0666666666666</c:v>
                </c:pt>
                <c:pt idx="3538">
                  <c:v>1614.6666666666667</c:v>
                </c:pt>
                <c:pt idx="3539">
                  <c:v>1613.2666666666667</c:v>
                </c:pt>
                <c:pt idx="3540">
                  <c:v>1603.4</c:v>
                </c:pt>
                <c:pt idx="3541">
                  <c:v>1627.8</c:v>
                </c:pt>
                <c:pt idx="3542">
                  <c:v>1621.0666666666666</c:v>
                </c:pt>
                <c:pt idx="3543">
                  <c:v>1609.5333333333333</c:v>
                </c:pt>
                <c:pt idx="3544">
                  <c:v>1555.3333333333333</c:v>
                </c:pt>
                <c:pt idx="3545">
                  <c:v>1620.4</c:v>
                </c:pt>
                <c:pt idx="3546">
                  <c:v>1611.4666666666667</c:v>
                </c:pt>
                <c:pt idx="3547">
                  <c:v>1632.6</c:v>
                </c:pt>
                <c:pt idx="3548">
                  <c:v>1634.7333333333333</c:v>
                </c:pt>
                <c:pt idx="3549">
                  <c:v>1631.8</c:v>
                </c:pt>
                <c:pt idx="3550">
                  <c:v>1634.2666666666667</c:v>
                </c:pt>
                <c:pt idx="3551">
                  <c:v>1616.6666666666667</c:v>
                </c:pt>
                <c:pt idx="3552">
                  <c:v>1618.6</c:v>
                </c:pt>
                <c:pt idx="3553">
                  <c:v>1604.2666666666667</c:v>
                </c:pt>
                <c:pt idx="3554">
                  <c:v>1611.2666666666667</c:v>
                </c:pt>
                <c:pt idx="3555">
                  <c:v>1632.7333333333333</c:v>
                </c:pt>
                <c:pt idx="3556">
                  <c:v>1614.0666666666666</c:v>
                </c:pt>
                <c:pt idx="3557">
                  <c:v>1610.8666666666666</c:v>
                </c:pt>
                <c:pt idx="3558">
                  <c:v>1619.8</c:v>
                </c:pt>
                <c:pt idx="3559">
                  <c:v>1592.8666666666666</c:v>
                </c:pt>
                <c:pt idx="3560">
                  <c:v>1621.9333333333334</c:v>
                </c:pt>
                <c:pt idx="3561">
                  <c:v>1628.5333333333333</c:v>
                </c:pt>
                <c:pt idx="3562">
                  <c:v>1645</c:v>
                </c:pt>
                <c:pt idx="3563">
                  <c:v>1629.4666666666667</c:v>
                </c:pt>
                <c:pt idx="3564">
                  <c:v>1639.0666666666666</c:v>
                </c:pt>
                <c:pt idx="3565">
                  <c:v>1644.6666666666667</c:v>
                </c:pt>
                <c:pt idx="3566">
                  <c:v>1631</c:v>
                </c:pt>
                <c:pt idx="3567">
                  <c:v>1606.4</c:v>
                </c:pt>
                <c:pt idx="3568">
                  <c:v>1625</c:v>
                </c:pt>
                <c:pt idx="3569">
                  <c:v>1625.4666666666667</c:v>
                </c:pt>
                <c:pt idx="3570">
                  <c:v>1635.4666666666667</c:v>
                </c:pt>
                <c:pt idx="3571">
                  <c:v>1614.2666666666667</c:v>
                </c:pt>
                <c:pt idx="3572">
                  <c:v>1630.5333333333333</c:v>
                </c:pt>
                <c:pt idx="3573">
                  <c:v>1612.8666666666666</c:v>
                </c:pt>
                <c:pt idx="3574">
                  <c:v>1607.4666666666667</c:v>
                </c:pt>
                <c:pt idx="3575">
                  <c:v>1625.4666666666667</c:v>
                </c:pt>
                <c:pt idx="3576">
                  <c:v>1638.0666666666666</c:v>
                </c:pt>
                <c:pt idx="3577">
                  <c:v>1618</c:v>
                </c:pt>
                <c:pt idx="3578">
                  <c:v>1604.8666666666666</c:v>
                </c:pt>
                <c:pt idx="3579">
                  <c:v>1642.7333333333333</c:v>
                </c:pt>
                <c:pt idx="3580">
                  <c:v>1622.8666666666666</c:v>
                </c:pt>
                <c:pt idx="3581">
                  <c:v>1614.8666666666666</c:v>
                </c:pt>
                <c:pt idx="3582">
                  <c:v>1615.1333333333334</c:v>
                </c:pt>
                <c:pt idx="3583">
                  <c:v>1641.8</c:v>
                </c:pt>
                <c:pt idx="3584">
                  <c:v>1621.1333333333334</c:v>
                </c:pt>
                <c:pt idx="3585">
                  <c:v>1614.3333333333333</c:v>
                </c:pt>
                <c:pt idx="3586">
                  <c:v>1621.8</c:v>
                </c:pt>
                <c:pt idx="3587">
                  <c:v>1635</c:v>
                </c:pt>
                <c:pt idx="3588">
                  <c:v>1604.7333333333333</c:v>
                </c:pt>
                <c:pt idx="3589">
                  <c:v>1626.6</c:v>
                </c:pt>
                <c:pt idx="3590">
                  <c:v>1632.4</c:v>
                </c:pt>
                <c:pt idx="3591">
                  <c:v>1613.0666666666666</c:v>
                </c:pt>
                <c:pt idx="3592">
                  <c:v>1633</c:v>
                </c:pt>
                <c:pt idx="3593">
                  <c:v>1629.3333333333333</c:v>
                </c:pt>
                <c:pt idx="3594">
                  <c:v>1637.8666666666666</c:v>
                </c:pt>
                <c:pt idx="3595">
                  <c:v>1612.0666666666666</c:v>
                </c:pt>
                <c:pt idx="3596">
                  <c:v>1624.2666666666667</c:v>
                </c:pt>
                <c:pt idx="3597">
                  <c:v>1625</c:v>
                </c:pt>
                <c:pt idx="3598">
                  <c:v>1616.6666666666667</c:v>
                </c:pt>
                <c:pt idx="3599">
                  <c:v>1630.6666666666667</c:v>
                </c:pt>
                <c:pt idx="3600">
                  <c:v>1611.8666666666666</c:v>
                </c:pt>
                <c:pt idx="3601">
                  <c:v>1628.3333333333333</c:v>
                </c:pt>
                <c:pt idx="3602">
                  <c:v>1612.4666666666667</c:v>
                </c:pt>
                <c:pt idx="3603">
                  <c:v>1631.3333333333333</c:v>
                </c:pt>
                <c:pt idx="3604">
                  <c:v>1631.1333333333334</c:v>
                </c:pt>
                <c:pt idx="3605">
                  <c:v>1605.6</c:v>
                </c:pt>
                <c:pt idx="3606">
                  <c:v>1602.4666666666667</c:v>
                </c:pt>
                <c:pt idx="3607">
                  <c:v>1622.4</c:v>
                </c:pt>
                <c:pt idx="3608">
                  <c:v>1628.6666666666667</c:v>
                </c:pt>
                <c:pt idx="3609">
                  <c:v>1636.6</c:v>
                </c:pt>
                <c:pt idx="3610">
                  <c:v>1607.7333333333333</c:v>
                </c:pt>
                <c:pt idx="3611">
                  <c:v>1626.1333333333334</c:v>
                </c:pt>
                <c:pt idx="3612">
                  <c:v>1614.2</c:v>
                </c:pt>
                <c:pt idx="3613">
                  <c:v>1610.3333333333333</c:v>
                </c:pt>
                <c:pt idx="3614">
                  <c:v>1610.4666666666667</c:v>
                </c:pt>
                <c:pt idx="3615">
                  <c:v>1615.8</c:v>
                </c:pt>
                <c:pt idx="3616">
                  <c:v>1602.6</c:v>
                </c:pt>
                <c:pt idx="3617">
                  <c:v>1629.2666666666667</c:v>
                </c:pt>
                <c:pt idx="3618">
                  <c:v>1625.2</c:v>
                </c:pt>
                <c:pt idx="3619">
                  <c:v>1620.5333333333333</c:v>
                </c:pt>
                <c:pt idx="3620">
                  <c:v>1633.1333333333334</c:v>
                </c:pt>
                <c:pt idx="3621">
                  <c:v>1612.4666666666667</c:v>
                </c:pt>
                <c:pt idx="3622">
                  <c:v>1613.2666666666667</c:v>
                </c:pt>
                <c:pt idx="3623">
                  <c:v>1625.8</c:v>
                </c:pt>
                <c:pt idx="3624">
                  <c:v>1597.7333333333333</c:v>
                </c:pt>
                <c:pt idx="3625">
                  <c:v>1632.5333333333333</c:v>
                </c:pt>
                <c:pt idx="3626">
                  <c:v>1603.7333333333333</c:v>
                </c:pt>
                <c:pt idx="3627">
                  <c:v>1618.8</c:v>
                </c:pt>
                <c:pt idx="3628">
                  <c:v>1638.4</c:v>
                </c:pt>
                <c:pt idx="3629">
                  <c:v>1619.6666666666667</c:v>
                </c:pt>
                <c:pt idx="3630">
                  <c:v>1639.8</c:v>
                </c:pt>
                <c:pt idx="3631">
                  <c:v>1606.2666666666667</c:v>
                </c:pt>
                <c:pt idx="3632">
                  <c:v>1602.1333333333334</c:v>
                </c:pt>
                <c:pt idx="3633">
                  <c:v>1618.3333333333333</c:v>
                </c:pt>
                <c:pt idx="3634">
                  <c:v>1601.4666666666667</c:v>
                </c:pt>
                <c:pt idx="3635">
                  <c:v>1618.9333333333334</c:v>
                </c:pt>
                <c:pt idx="3636">
                  <c:v>1625.1333333333334</c:v>
                </c:pt>
                <c:pt idx="3637">
                  <c:v>1628.9333333333334</c:v>
                </c:pt>
                <c:pt idx="3638">
                  <c:v>1619.5333333333333</c:v>
                </c:pt>
                <c:pt idx="3639">
                  <c:v>1609.2</c:v>
                </c:pt>
                <c:pt idx="3640">
                  <c:v>1634.2666666666667</c:v>
                </c:pt>
                <c:pt idx="3641">
                  <c:v>1618</c:v>
                </c:pt>
                <c:pt idx="3642">
                  <c:v>1617.8</c:v>
                </c:pt>
                <c:pt idx="3643">
                  <c:v>1621.3333333333333</c:v>
                </c:pt>
                <c:pt idx="3644">
                  <c:v>1609.7333333333333</c:v>
                </c:pt>
                <c:pt idx="3645">
                  <c:v>1606.5333333333333</c:v>
                </c:pt>
                <c:pt idx="3646">
                  <c:v>1628.6</c:v>
                </c:pt>
                <c:pt idx="3647">
                  <c:v>1630.4</c:v>
                </c:pt>
                <c:pt idx="3648">
                  <c:v>1618.6666666666667</c:v>
                </c:pt>
                <c:pt idx="3649">
                  <c:v>1612.2</c:v>
                </c:pt>
                <c:pt idx="3650">
                  <c:v>1626.7333333333333</c:v>
                </c:pt>
                <c:pt idx="3651">
                  <c:v>1619.0666666666666</c:v>
                </c:pt>
                <c:pt idx="3652">
                  <c:v>1624.1333333333334</c:v>
                </c:pt>
                <c:pt idx="3653">
                  <c:v>1640.9333333333334</c:v>
                </c:pt>
                <c:pt idx="3654">
                  <c:v>1640.0666666666666</c:v>
                </c:pt>
                <c:pt idx="3655">
                  <c:v>1628.4</c:v>
                </c:pt>
                <c:pt idx="3656">
                  <c:v>1637.8666666666666</c:v>
                </c:pt>
                <c:pt idx="3657">
                  <c:v>1625.2666666666667</c:v>
                </c:pt>
                <c:pt idx="3658">
                  <c:v>1612.2666666666667</c:v>
                </c:pt>
                <c:pt idx="3659">
                  <c:v>1619.4666666666667</c:v>
                </c:pt>
                <c:pt idx="3660">
                  <c:v>1616.2666666666667</c:v>
                </c:pt>
                <c:pt idx="3661">
                  <c:v>1617.8666666666666</c:v>
                </c:pt>
                <c:pt idx="3662">
                  <c:v>1620.0666666666666</c:v>
                </c:pt>
                <c:pt idx="3663">
                  <c:v>1621.8666666666666</c:v>
                </c:pt>
                <c:pt idx="3664">
                  <c:v>1619.5333333333333</c:v>
                </c:pt>
                <c:pt idx="3665">
                  <c:v>1616.4666666666667</c:v>
                </c:pt>
                <c:pt idx="3666">
                  <c:v>1611.8</c:v>
                </c:pt>
                <c:pt idx="3667">
                  <c:v>1622.7333333333333</c:v>
                </c:pt>
                <c:pt idx="3668">
                  <c:v>1617.2666666666667</c:v>
                </c:pt>
                <c:pt idx="3669">
                  <c:v>1630.3333333333333</c:v>
                </c:pt>
                <c:pt idx="3670">
                  <c:v>1622.4</c:v>
                </c:pt>
                <c:pt idx="3671">
                  <c:v>1642.0666666666666</c:v>
                </c:pt>
                <c:pt idx="3672">
                  <c:v>1643.9333333333334</c:v>
                </c:pt>
                <c:pt idx="3673">
                  <c:v>1624.1333333333334</c:v>
                </c:pt>
                <c:pt idx="3674">
                  <c:v>1622</c:v>
                </c:pt>
                <c:pt idx="3675">
                  <c:v>1632.7333333333333</c:v>
                </c:pt>
                <c:pt idx="3676">
                  <c:v>1647.3333333333333</c:v>
                </c:pt>
                <c:pt idx="3677">
                  <c:v>1603.6666666666667</c:v>
                </c:pt>
                <c:pt idx="3678">
                  <c:v>1623.6666666666667</c:v>
                </c:pt>
                <c:pt idx="3679">
                  <c:v>1620.2</c:v>
                </c:pt>
                <c:pt idx="3680">
                  <c:v>1614.6666666666667</c:v>
                </c:pt>
                <c:pt idx="3681">
                  <c:v>1622</c:v>
                </c:pt>
                <c:pt idx="3682">
                  <c:v>1626.6</c:v>
                </c:pt>
                <c:pt idx="3683">
                  <c:v>1626.6666666666667</c:v>
                </c:pt>
                <c:pt idx="3684">
                  <c:v>1620.9333333333334</c:v>
                </c:pt>
                <c:pt idx="3685">
                  <c:v>1632.6666666666667</c:v>
                </c:pt>
                <c:pt idx="3686">
                  <c:v>1607.3333333333333</c:v>
                </c:pt>
                <c:pt idx="3687">
                  <c:v>1647.2666666666667</c:v>
                </c:pt>
                <c:pt idx="3688">
                  <c:v>1613.4666666666667</c:v>
                </c:pt>
                <c:pt idx="3689">
                  <c:v>1625.7333333333333</c:v>
                </c:pt>
                <c:pt idx="3690">
                  <c:v>1597.5333333333333</c:v>
                </c:pt>
                <c:pt idx="3691">
                  <c:v>1624.0666666666666</c:v>
                </c:pt>
                <c:pt idx="3692">
                  <c:v>1605.8666666666666</c:v>
                </c:pt>
                <c:pt idx="3693">
                  <c:v>1642.4</c:v>
                </c:pt>
                <c:pt idx="3694">
                  <c:v>1645.2</c:v>
                </c:pt>
                <c:pt idx="3695">
                  <c:v>1602.0666666666666</c:v>
                </c:pt>
                <c:pt idx="3696">
                  <c:v>1627.6</c:v>
                </c:pt>
                <c:pt idx="3697">
                  <c:v>1596.0666666666666</c:v>
                </c:pt>
                <c:pt idx="3698">
                  <c:v>1615.7333333333333</c:v>
                </c:pt>
                <c:pt idx="3699">
                  <c:v>1629.6666666666667</c:v>
                </c:pt>
                <c:pt idx="3700">
                  <c:v>1628.8</c:v>
                </c:pt>
                <c:pt idx="3701">
                  <c:v>1603.9333333333334</c:v>
                </c:pt>
                <c:pt idx="3702">
                  <c:v>1607.6</c:v>
                </c:pt>
                <c:pt idx="3703">
                  <c:v>1629.6666666666667</c:v>
                </c:pt>
                <c:pt idx="3704">
                  <c:v>1634.2666666666667</c:v>
                </c:pt>
                <c:pt idx="3705">
                  <c:v>1623.9333333333334</c:v>
                </c:pt>
                <c:pt idx="3706">
                  <c:v>1620.8</c:v>
                </c:pt>
                <c:pt idx="3707">
                  <c:v>1614.1333333333334</c:v>
                </c:pt>
                <c:pt idx="3708">
                  <c:v>1618.4666666666667</c:v>
                </c:pt>
                <c:pt idx="3709">
                  <c:v>1626.8</c:v>
                </c:pt>
                <c:pt idx="3710">
                  <c:v>1620.2</c:v>
                </c:pt>
                <c:pt idx="3711">
                  <c:v>1610.3333333333333</c:v>
                </c:pt>
                <c:pt idx="3712">
                  <c:v>1630.5333333333333</c:v>
                </c:pt>
                <c:pt idx="3713">
                  <c:v>1619.2666666666667</c:v>
                </c:pt>
                <c:pt idx="3714">
                  <c:v>1614.4</c:v>
                </c:pt>
                <c:pt idx="3715">
                  <c:v>1594.9333333333334</c:v>
                </c:pt>
                <c:pt idx="3716">
                  <c:v>1616.2666666666667</c:v>
                </c:pt>
                <c:pt idx="3717">
                  <c:v>1610.0666666666666</c:v>
                </c:pt>
                <c:pt idx="3718">
                  <c:v>1630.2</c:v>
                </c:pt>
                <c:pt idx="3719">
                  <c:v>1620.5333333333333</c:v>
                </c:pt>
                <c:pt idx="3720">
                  <c:v>1606.2666666666667</c:v>
                </c:pt>
                <c:pt idx="3721">
                  <c:v>1617.8666666666666</c:v>
                </c:pt>
                <c:pt idx="3722">
                  <c:v>1612.6</c:v>
                </c:pt>
                <c:pt idx="3723">
                  <c:v>1629.9333333333334</c:v>
                </c:pt>
                <c:pt idx="3724">
                  <c:v>1626.5333333333333</c:v>
                </c:pt>
                <c:pt idx="3725">
                  <c:v>1643.2</c:v>
                </c:pt>
                <c:pt idx="3726">
                  <c:v>1655.9333333333334</c:v>
                </c:pt>
                <c:pt idx="3727">
                  <c:v>1629.0666666666666</c:v>
                </c:pt>
                <c:pt idx="3728">
                  <c:v>1614</c:v>
                </c:pt>
                <c:pt idx="3729">
                  <c:v>1613.2666666666667</c:v>
                </c:pt>
                <c:pt idx="3730">
                  <c:v>1623.1333333333334</c:v>
                </c:pt>
                <c:pt idx="3731">
                  <c:v>1625.4666666666667</c:v>
                </c:pt>
                <c:pt idx="3732">
                  <c:v>1604.2</c:v>
                </c:pt>
                <c:pt idx="3733">
                  <c:v>1610.0666666666666</c:v>
                </c:pt>
                <c:pt idx="3734">
                  <c:v>1624.2666666666667</c:v>
                </c:pt>
                <c:pt idx="3735">
                  <c:v>1627.9333333333334</c:v>
                </c:pt>
                <c:pt idx="3736">
                  <c:v>1617.6666666666667</c:v>
                </c:pt>
                <c:pt idx="3737">
                  <c:v>1603.6666666666667</c:v>
                </c:pt>
                <c:pt idx="3738">
                  <c:v>1637.5333333333333</c:v>
                </c:pt>
                <c:pt idx="3739">
                  <c:v>1601.1333333333334</c:v>
                </c:pt>
                <c:pt idx="3740">
                  <c:v>1609.3333333333333</c:v>
                </c:pt>
                <c:pt idx="3741">
                  <c:v>1613.3333333333333</c:v>
                </c:pt>
                <c:pt idx="3742">
                  <c:v>1644</c:v>
                </c:pt>
                <c:pt idx="3743">
                  <c:v>1634.3333333333333</c:v>
                </c:pt>
                <c:pt idx="3744">
                  <c:v>1631.4</c:v>
                </c:pt>
                <c:pt idx="3745">
                  <c:v>1638.2</c:v>
                </c:pt>
                <c:pt idx="3746">
                  <c:v>1626.8666666666666</c:v>
                </c:pt>
                <c:pt idx="3747">
                  <c:v>1623.1333333333334</c:v>
                </c:pt>
                <c:pt idx="3748">
                  <c:v>1627.5333333333333</c:v>
                </c:pt>
                <c:pt idx="3749">
                  <c:v>1626.6</c:v>
                </c:pt>
                <c:pt idx="3750">
                  <c:v>1630.3333333333333</c:v>
                </c:pt>
                <c:pt idx="3751">
                  <c:v>1619.0666666666666</c:v>
                </c:pt>
                <c:pt idx="3752">
                  <c:v>1623.5333333333333</c:v>
                </c:pt>
                <c:pt idx="3753">
                  <c:v>1610.3333333333333</c:v>
                </c:pt>
                <c:pt idx="3754">
                  <c:v>1637.2</c:v>
                </c:pt>
                <c:pt idx="3755">
                  <c:v>1627.8666666666666</c:v>
                </c:pt>
                <c:pt idx="3756">
                  <c:v>1619.3333333333333</c:v>
                </c:pt>
                <c:pt idx="3757">
                  <c:v>1609.4666666666667</c:v>
                </c:pt>
                <c:pt idx="3758">
                  <c:v>1605.0666666666666</c:v>
                </c:pt>
                <c:pt idx="3759">
                  <c:v>1592.7333333333333</c:v>
                </c:pt>
                <c:pt idx="3760">
                  <c:v>1625.1333333333334</c:v>
                </c:pt>
                <c:pt idx="3761">
                  <c:v>1641.7333333333333</c:v>
                </c:pt>
                <c:pt idx="3762">
                  <c:v>1598.5333333333333</c:v>
                </c:pt>
                <c:pt idx="3763">
                  <c:v>1615.4666666666667</c:v>
                </c:pt>
                <c:pt idx="3764">
                  <c:v>1618.2666666666667</c:v>
                </c:pt>
                <c:pt idx="3765">
                  <c:v>1621.3333333333333</c:v>
                </c:pt>
                <c:pt idx="3766">
                  <c:v>1605.5333333333333</c:v>
                </c:pt>
                <c:pt idx="3767">
                  <c:v>1638.8</c:v>
                </c:pt>
                <c:pt idx="3768">
                  <c:v>1618</c:v>
                </c:pt>
                <c:pt idx="3769">
                  <c:v>1604.5333333333333</c:v>
                </c:pt>
                <c:pt idx="3770">
                  <c:v>1614.4666666666667</c:v>
                </c:pt>
                <c:pt idx="3771">
                  <c:v>1612.9333333333334</c:v>
                </c:pt>
                <c:pt idx="3772">
                  <c:v>1602.1333333333334</c:v>
                </c:pt>
                <c:pt idx="3773">
                  <c:v>1625.2</c:v>
                </c:pt>
                <c:pt idx="3774">
                  <c:v>1623.3333333333333</c:v>
                </c:pt>
                <c:pt idx="3775">
                  <c:v>1626.1333333333334</c:v>
                </c:pt>
                <c:pt idx="3776">
                  <c:v>1621.9333333333334</c:v>
                </c:pt>
                <c:pt idx="3777">
                  <c:v>1618.2</c:v>
                </c:pt>
                <c:pt idx="3778">
                  <c:v>1630.1333333333334</c:v>
                </c:pt>
                <c:pt idx="3779">
                  <c:v>1610.0666666666666</c:v>
                </c:pt>
                <c:pt idx="3780">
                  <c:v>1633.0666666666666</c:v>
                </c:pt>
                <c:pt idx="3781">
                  <c:v>1608.4</c:v>
                </c:pt>
                <c:pt idx="3782">
                  <c:v>1618.2666666666667</c:v>
                </c:pt>
                <c:pt idx="3783">
                  <c:v>1624.7333333333333</c:v>
                </c:pt>
                <c:pt idx="3784">
                  <c:v>1614.7333333333333</c:v>
                </c:pt>
                <c:pt idx="3785">
                  <c:v>1624.5333333333333</c:v>
                </c:pt>
                <c:pt idx="3786">
                  <c:v>1603.2666666666667</c:v>
                </c:pt>
                <c:pt idx="3787">
                  <c:v>1626.8666666666666</c:v>
                </c:pt>
                <c:pt idx="3788">
                  <c:v>1619.7333333333333</c:v>
                </c:pt>
                <c:pt idx="3789">
                  <c:v>1631.1333333333334</c:v>
                </c:pt>
                <c:pt idx="3790">
                  <c:v>1638.0666666666666</c:v>
                </c:pt>
                <c:pt idx="3791">
                  <c:v>1638</c:v>
                </c:pt>
                <c:pt idx="3792">
                  <c:v>1632.4666666666667</c:v>
                </c:pt>
                <c:pt idx="3793">
                  <c:v>1635.1333333333334</c:v>
                </c:pt>
                <c:pt idx="3794">
                  <c:v>1630.8666666666666</c:v>
                </c:pt>
                <c:pt idx="3795">
                  <c:v>1621.4</c:v>
                </c:pt>
                <c:pt idx="3796">
                  <c:v>1603.6</c:v>
                </c:pt>
                <c:pt idx="3797">
                  <c:v>1623.8</c:v>
                </c:pt>
                <c:pt idx="3798">
                  <c:v>1617.5333333333333</c:v>
                </c:pt>
                <c:pt idx="3799">
                  <c:v>1628.1333333333334</c:v>
                </c:pt>
                <c:pt idx="3800">
                  <c:v>1613.6</c:v>
                </c:pt>
                <c:pt idx="3801">
                  <c:v>1606.6</c:v>
                </c:pt>
                <c:pt idx="3802">
                  <c:v>1634.2</c:v>
                </c:pt>
                <c:pt idx="3803">
                  <c:v>1615.2666666666667</c:v>
                </c:pt>
                <c:pt idx="3804">
                  <c:v>1616.1333333333334</c:v>
                </c:pt>
                <c:pt idx="3805">
                  <c:v>1641.2666666666667</c:v>
                </c:pt>
                <c:pt idx="3806">
                  <c:v>1652.3333333333333</c:v>
                </c:pt>
                <c:pt idx="3807">
                  <c:v>1624.3333333333333</c:v>
                </c:pt>
                <c:pt idx="3808">
                  <c:v>1621</c:v>
                </c:pt>
                <c:pt idx="3809">
                  <c:v>1611.0666666666666</c:v>
                </c:pt>
                <c:pt idx="3810">
                  <c:v>1599.6666666666667</c:v>
                </c:pt>
                <c:pt idx="3811">
                  <c:v>1612.6666666666667</c:v>
                </c:pt>
                <c:pt idx="3812">
                  <c:v>1618.0666666666666</c:v>
                </c:pt>
                <c:pt idx="3813">
                  <c:v>1612.7333333333333</c:v>
                </c:pt>
                <c:pt idx="3814">
                  <c:v>1616.6</c:v>
                </c:pt>
                <c:pt idx="3815">
                  <c:v>1630.8</c:v>
                </c:pt>
                <c:pt idx="3816">
                  <c:v>1628</c:v>
                </c:pt>
                <c:pt idx="3817">
                  <c:v>1635.8666666666666</c:v>
                </c:pt>
                <c:pt idx="3818">
                  <c:v>1634.1333333333334</c:v>
                </c:pt>
                <c:pt idx="3819">
                  <c:v>1637.4</c:v>
                </c:pt>
                <c:pt idx="3820">
                  <c:v>1625.5333333333333</c:v>
                </c:pt>
                <c:pt idx="3821">
                  <c:v>1607.2666666666667</c:v>
                </c:pt>
                <c:pt idx="3822">
                  <c:v>1617.0666666666666</c:v>
                </c:pt>
                <c:pt idx="3823">
                  <c:v>1658.2666666666667</c:v>
                </c:pt>
                <c:pt idx="3824">
                  <c:v>1647.0666666666666</c:v>
                </c:pt>
                <c:pt idx="3825">
                  <c:v>1629.8666666666666</c:v>
                </c:pt>
                <c:pt idx="3826">
                  <c:v>1627.6</c:v>
                </c:pt>
                <c:pt idx="3827">
                  <c:v>1623.4</c:v>
                </c:pt>
                <c:pt idx="3828">
                  <c:v>1642.9333333333334</c:v>
                </c:pt>
                <c:pt idx="3829">
                  <c:v>1612.8</c:v>
                </c:pt>
                <c:pt idx="3830">
                  <c:v>1655.8666666666666</c:v>
                </c:pt>
                <c:pt idx="3831">
                  <c:v>1622.8</c:v>
                </c:pt>
                <c:pt idx="3832">
                  <c:v>1634</c:v>
                </c:pt>
                <c:pt idx="3833">
                  <c:v>1626</c:v>
                </c:pt>
                <c:pt idx="3834">
                  <c:v>1601.6666666666667</c:v>
                </c:pt>
                <c:pt idx="3835">
                  <c:v>1620</c:v>
                </c:pt>
                <c:pt idx="3836">
                  <c:v>1626.2666666666667</c:v>
                </c:pt>
                <c:pt idx="3837">
                  <c:v>1624.5333333333333</c:v>
                </c:pt>
                <c:pt idx="3838">
                  <c:v>1623.2</c:v>
                </c:pt>
                <c:pt idx="3839">
                  <c:v>1625.0666666666666</c:v>
                </c:pt>
                <c:pt idx="3840">
                  <c:v>1624</c:v>
                </c:pt>
                <c:pt idx="3841">
                  <c:v>1617.5333333333333</c:v>
                </c:pt>
                <c:pt idx="3842">
                  <c:v>1616.2666666666667</c:v>
                </c:pt>
                <c:pt idx="3843">
                  <c:v>1618.2</c:v>
                </c:pt>
                <c:pt idx="3844">
                  <c:v>1635.2666666666667</c:v>
                </c:pt>
                <c:pt idx="3845">
                  <c:v>1607.5333333333333</c:v>
                </c:pt>
                <c:pt idx="3846">
                  <c:v>1604.8</c:v>
                </c:pt>
                <c:pt idx="3847">
                  <c:v>1623.4</c:v>
                </c:pt>
                <c:pt idx="3848">
                  <c:v>1601.6</c:v>
                </c:pt>
                <c:pt idx="3849">
                  <c:v>1622.6</c:v>
                </c:pt>
                <c:pt idx="3850">
                  <c:v>1638.3333333333333</c:v>
                </c:pt>
                <c:pt idx="3851">
                  <c:v>1618.4</c:v>
                </c:pt>
                <c:pt idx="3852">
                  <c:v>1611.6666666666667</c:v>
                </c:pt>
                <c:pt idx="3853">
                  <c:v>1632.8</c:v>
                </c:pt>
                <c:pt idx="3854">
                  <c:v>1627.2</c:v>
                </c:pt>
                <c:pt idx="3855">
                  <c:v>1620.5333333333333</c:v>
                </c:pt>
                <c:pt idx="3856">
                  <c:v>1629.6666666666667</c:v>
                </c:pt>
                <c:pt idx="3857">
                  <c:v>1618.8666666666666</c:v>
                </c:pt>
                <c:pt idx="3858">
                  <c:v>1610.9333333333334</c:v>
                </c:pt>
                <c:pt idx="3859">
                  <c:v>1618.9333333333334</c:v>
                </c:pt>
                <c:pt idx="3860">
                  <c:v>1613.6666666666667</c:v>
                </c:pt>
                <c:pt idx="3861">
                  <c:v>1601</c:v>
                </c:pt>
                <c:pt idx="3862">
                  <c:v>1616.9333333333334</c:v>
                </c:pt>
                <c:pt idx="3863">
                  <c:v>1615</c:v>
                </c:pt>
                <c:pt idx="3864">
                  <c:v>1633.1333333333334</c:v>
                </c:pt>
                <c:pt idx="3865">
                  <c:v>1628.4666666666667</c:v>
                </c:pt>
                <c:pt idx="3866">
                  <c:v>1638.8</c:v>
                </c:pt>
                <c:pt idx="3867">
                  <c:v>1602.2</c:v>
                </c:pt>
                <c:pt idx="3868">
                  <c:v>1601.9333333333334</c:v>
                </c:pt>
                <c:pt idx="3869">
                  <c:v>1622.6666666666667</c:v>
                </c:pt>
                <c:pt idx="3870">
                  <c:v>1614.3333333333333</c:v>
                </c:pt>
                <c:pt idx="3871">
                  <c:v>1642.2666666666667</c:v>
                </c:pt>
                <c:pt idx="3872">
                  <c:v>1611.8</c:v>
                </c:pt>
                <c:pt idx="3873">
                  <c:v>1642.2666666666667</c:v>
                </c:pt>
                <c:pt idx="3874">
                  <c:v>1622.0666666666666</c:v>
                </c:pt>
                <c:pt idx="3875">
                  <c:v>1640.2666666666667</c:v>
                </c:pt>
                <c:pt idx="3876">
                  <c:v>1629.4</c:v>
                </c:pt>
                <c:pt idx="3877">
                  <c:v>1618.1333333333334</c:v>
                </c:pt>
                <c:pt idx="3878">
                  <c:v>1598.4</c:v>
                </c:pt>
                <c:pt idx="3879">
                  <c:v>1594.1333333333334</c:v>
                </c:pt>
                <c:pt idx="3880">
                  <c:v>1616.3333333333333</c:v>
                </c:pt>
                <c:pt idx="3881">
                  <c:v>1623.9333333333334</c:v>
                </c:pt>
                <c:pt idx="3882">
                  <c:v>1618.3333333333333</c:v>
                </c:pt>
                <c:pt idx="3883">
                  <c:v>1624.8</c:v>
                </c:pt>
                <c:pt idx="3884">
                  <c:v>1635.2666666666667</c:v>
                </c:pt>
                <c:pt idx="3885">
                  <c:v>1611.9333333333334</c:v>
                </c:pt>
                <c:pt idx="3886">
                  <c:v>1621.9333333333334</c:v>
                </c:pt>
                <c:pt idx="3887">
                  <c:v>1637.5333333333333</c:v>
                </c:pt>
                <c:pt idx="3888">
                  <c:v>1617.8</c:v>
                </c:pt>
                <c:pt idx="3889">
                  <c:v>1594.7333333333333</c:v>
                </c:pt>
                <c:pt idx="3890">
                  <c:v>1647</c:v>
                </c:pt>
                <c:pt idx="3891">
                  <c:v>1618.6666666666667</c:v>
                </c:pt>
                <c:pt idx="3892">
                  <c:v>1625.3333333333333</c:v>
                </c:pt>
                <c:pt idx="3893">
                  <c:v>1613.6666666666667</c:v>
                </c:pt>
                <c:pt idx="3894">
                  <c:v>1637.6666666666667</c:v>
                </c:pt>
                <c:pt idx="3895">
                  <c:v>1627.0666666666666</c:v>
                </c:pt>
                <c:pt idx="3896">
                  <c:v>1631.3333333333333</c:v>
                </c:pt>
                <c:pt idx="3897">
                  <c:v>1617.4</c:v>
                </c:pt>
                <c:pt idx="3898">
                  <c:v>1635.0666666666666</c:v>
                </c:pt>
                <c:pt idx="3899">
                  <c:v>1615.0666666666666</c:v>
                </c:pt>
                <c:pt idx="3900">
                  <c:v>1620.8666666666666</c:v>
                </c:pt>
                <c:pt idx="3901">
                  <c:v>1610.7333333333333</c:v>
                </c:pt>
                <c:pt idx="3902">
                  <c:v>1634</c:v>
                </c:pt>
                <c:pt idx="3903">
                  <c:v>1629.4</c:v>
                </c:pt>
                <c:pt idx="3904">
                  <c:v>1617.3333333333333</c:v>
                </c:pt>
                <c:pt idx="3905">
                  <c:v>1644.2666666666667</c:v>
                </c:pt>
                <c:pt idx="3906">
                  <c:v>1631.8</c:v>
                </c:pt>
                <c:pt idx="3907">
                  <c:v>1635.7333333333333</c:v>
                </c:pt>
                <c:pt idx="3908">
                  <c:v>1636</c:v>
                </c:pt>
                <c:pt idx="3909">
                  <c:v>1614.6</c:v>
                </c:pt>
                <c:pt idx="3910">
                  <c:v>1639.7333333333333</c:v>
                </c:pt>
                <c:pt idx="3911">
                  <c:v>1641.3333333333333</c:v>
                </c:pt>
                <c:pt idx="3912">
                  <c:v>1641.4</c:v>
                </c:pt>
                <c:pt idx="3913">
                  <c:v>1599.6666666666667</c:v>
                </c:pt>
                <c:pt idx="3914">
                  <c:v>1626.0666666666666</c:v>
                </c:pt>
                <c:pt idx="3915">
                  <c:v>1621.6666666666667</c:v>
                </c:pt>
                <c:pt idx="3916">
                  <c:v>1611.8</c:v>
                </c:pt>
                <c:pt idx="3917">
                  <c:v>1618.8</c:v>
                </c:pt>
                <c:pt idx="3918">
                  <c:v>1640.9333333333334</c:v>
                </c:pt>
                <c:pt idx="3919">
                  <c:v>1610.6666666666667</c:v>
                </c:pt>
                <c:pt idx="3920">
                  <c:v>1613.2</c:v>
                </c:pt>
                <c:pt idx="3921">
                  <c:v>1609.4</c:v>
                </c:pt>
                <c:pt idx="3922">
                  <c:v>1635.3333333333333</c:v>
                </c:pt>
                <c:pt idx="3923">
                  <c:v>1615.0666666666666</c:v>
                </c:pt>
                <c:pt idx="3924">
                  <c:v>1617.4666666666667</c:v>
                </c:pt>
                <c:pt idx="3925">
                  <c:v>1626.2666666666667</c:v>
                </c:pt>
                <c:pt idx="3926">
                  <c:v>1638.9333333333334</c:v>
                </c:pt>
                <c:pt idx="3927">
                  <c:v>1642.1333333333334</c:v>
                </c:pt>
                <c:pt idx="3928">
                  <c:v>1618.2666666666667</c:v>
                </c:pt>
                <c:pt idx="3929">
                  <c:v>1607.4</c:v>
                </c:pt>
                <c:pt idx="3930">
                  <c:v>1612.5333333333333</c:v>
                </c:pt>
                <c:pt idx="3931">
                  <c:v>1630.5333333333333</c:v>
                </c:pt>
                <c:pt idx="3932">
                  <c:v>1622.7333333333333</c:v>
                </c:pt>
                <c:pt idx="3933">
                  <c:v>1623.5333333333333</c:v>
                </c:pt>
                <c:pt idx="3934">
                  <c:v>1603.2</c:v>
                </c:pt>
                <c:pt idx="3935">
                  <c:v>1626.0666666666666</c:v>
                </c:pt>
                <c:pt idx="3936">
                  <c:v>1625.6666666666667</c:v>
                </c:pt>
                <c:pt idx="3937">
                  <c:v>1622.6666666666667</c:v>
                </c:pt>
                <c:pt idx="3938">
                  <c:v>1621</c:v>
                </c:pt>
                <c:pt idx="3939">
                  <c:v>1638.6666666666667</c:v>
                </c:pt>
                <c:pt idx="3940">
                  <c:v>1628.4666666666667</c:v>
                </c:pt>
                <c:pt idx="3941">
                  <c:v>1652.2666666666667</c:v>
                </c:pt>
                <c:pt idx="3942">
                  <c:v>1608.6</c:v>
                </c:pt>
                <c:pt idx="3943">
                  <c:v>1614.4</c:v>
                </c:pt>
                <c:pt idx="3944">
                  <c:v>1620.7333333333333</c:v>
                </c:pt>
                <c:pt idx="3945">
                  <c:v>1632.0666666666666</c:v>
                </c:pt>
                <c:pt idx="3946">
                  <c:v>1627.0666666666666</c:v>
                </c:pt>
                <c:pt idx="3947">
                  <c:v>1623.4666666666667</c:v>
                </c:pt>
                <c:pt idx="3948">
                  <c:v>1634.4</c:v>
                </c:pt>
                <c:pt idx="3949">
                  <c:v>1626.5333333333333</c:v>
                </c:pt>
                <c:pt idx="3950">
                  <c:v>1611.8</c:v>
                </c:pt>
                <c:pt idx="3951">
                  <c:v>1629.8</c:v>
                </c:pt>
                <c:pt idx="3952">
                  <c:v>1628.9333333333334</c:v>
                </c:pt>
                <c:pt idx="3953">
                  <c:v>1648.8</c:v>
                </c:pt>
                <c:pt idx="3954">
                  <c:v>1635.2</c:v>
                </c:pt>
                <c:pt idx="3955">
                  <c:v>1618.3333333333333</c:v>
                </c:pt>
                <c:pt idx="3956">
                  <c:v>1619.2666666666667</c:v>
                </c:pt>
                <c:pt idx="3957">
                  <c:v>1619.2666666666667</c:v>
                </c:pt>
                <c:pt idx="3958">
                  <c:v>1638.7333333333333</c:v>
                </c:pt>
                <c:pt idx="3959">
                  <c:v>1615.4</c:v>
                </c:pt>
                <c:pt idx="3960">
                  <c:v>1631.9333333333334</c:v>
                </c:pt>
                <c:pt idx="3961">
                  <c:v>1615.4</c:v>
                </c:pt>
                <c:pt idx="3962">
                  <c:v>1627.4666666666667</c:v>
                </c:pt>
                <c:pt idx="3963">
                  <c:v>1625</c:v>
                </c:pt>
                <c:pt idx="3964">
                  <c:v>1629.0666666666666</c:v>
                </c:pt>
                <c:pt idx="3965">
                  <c:v>1630.2</c:v>
                </c:pt>
                <c:pt idx="3966">
                  <c:v>1626.2</c:v>
                </c:pt>
                <c:pt idx="3967">
                  <c:v>1618.2666666666667</c:v>
                </c:pt>
                <c:pt idx="3968">
                  <c:v>1621.6</c:v>
                </c:pt>
                <c:pt idx="3969">
                  <c:v>1612.8666666666666</c:v>
                </c:pt>
                <c:pt idx="3970">
                  <c:v>1613.8</c:v>
                </c:pt>
                <c:pt idx="3971">
                  <c:v>1616.2</c:v>
                </c:pt>
                <c:pt idx="3972">
                  <c:v>1614.4666666666667</c:v>
                </c:pt>
                <c:pt idx="3973">
                  <c:v>1614.6</c:v>
                </c:pt>
                <c:pt idx="3974">
                  <c:v>1616.8</c:v>
                </c:pt>
                <c:pt idx="3975">
                  <c:v>1590.6666666666667</c:v>
                </c:pt>
                <c:pt idx="3976">
                  <c:v>1623.0666666666666</c:v>
                </c:pt>
                <c:pt idx="3977">
                  <c:v>1629</c:v>
                </c:pt>
                <c:pt idx="3978">
                  <c:v>1598.1333333333334</c:v>
                </c:pt>
                <c:pt idx="3979">
                  <c:v>1612.5333333333333</c:v>
                </c:pt>
                <c:pt idx="3980">
                  <c:v>1623.4666666666667</c:v>
                </c:pt>
                <c:pt idx="3981">
                  <c:v>1607.6</c:v>
                </c:pt>
                <c:pt idx="3982">
                  <c:v>1632.9333333333334</c:v>
                </c:pt>
                <c:pt idx="3983">
                  <c:v>1623.5333333333333</c:v>
                </c:pt>
                <c:pt idx="3984">
                  <c:v>1615.4</c:v>
                </c:pt>
                <c:pt idx="3985">
                  <c:v>1631.8666666666666</c:v>
                </c:pt>
                <c:pt idx="3986">
                  <c:v>1619.6666666666667</c:v>
                </c:pt>
                <c:pt idx="3987">
                  <c:v>1643.8</c:v>
                </c:pt>
                <c:pt idx="3988">
                  <c:v>1627.4</c:v>
                </c:pt>
                <c:pt idx="3989">
                  <c:v>1623.7333333333333</c:v>
                </c:pt>
                <c:pt idx="3990">
                  <c:v>1616.0666666666666</c:v>
                </c:pt>
                <c:pt idx="3991">
                  <c:v>1625.6666666666667</c:v>
                </c:pt>
                <c:pt idx="3992">
                  <c:v>1637.4</c:v>
                </c:pt>
                <c:pt idx="3993">
                  <c:v>1626.4</c:v>
                </c:pt>
                <c:pt idx="3994">
                  <c:v>1621.9333333333334</c:v>
                </c:pt>
                <c:pt idx="3995">
                  <c:v>1619.7333333333333</c:v>
                </c:pt>
                <c:pt idx="3996">
                  <c:v>1612.7333333333333</c:v>
                </c:pt>
                <c:pt idx="3997">
                  <c:v>1603</c:v>
                </c:pt>
                <c:pt idx="3998">
                  <c:v>1604.1333333333334</c:v>
                </c:pt>
                <c:pt idx="3999">
                  <c:v>1602.6666666666667</c:v>
                </c:pt>
                <c:pt idx="4000">
                  <c:v>1619.3333333333333</c:v>
                </c:pt>
                <c:pt idx="4001">
                  <c:v>1624.6</c:v>
                </c:pt>
                <c:pt idx="4002">
                  <c:v>1650.5333333333333</c:v>
                </c:pt>
                <c:pt idx="4003">
                  <c:v>1618.3333333333333</c:v>
                </c:pt>
                <c:pt idx="4004">
                  <c:v>1640.8666666666666</c:v>
                </c:pt>
                <c:pt idx="4005">
                  <c:v>1612.6</c:v>
                </c:pt>
                <c:pt idx="4006">
                  <c:v>1639.1333333333334</c:v>
                </c:pt>
                <c:pt idx="4007">
                  <c:v>1605.3333333333333</c:v>
                </c:pt>
                <c:pt idx="4008">
                  <c:v>1617.4</c:v>
                </c:pt>
                <c:pt idx="4009">
                  <c:v>1611.7333333333333</c:v>
                </c:pt>
                <c:pt idx="4010">
                  <c:v>1634.1333333333334</c:v>
                </c:pt>
                <c:pt idx="4011">
                  <c:v>1607.8</c:v>
                </c:pt>
                <c:pt idx="4012">
                  <c:v>1612.5333333333333</c:v>
                </c:pt>
                <c:pt idx="4013">
                  <c:v>1625.2</c:v>
                </c:pt>
                <c:pt idx="4014">
                  <c:v>1612.2</c:v>
                </c:pt>
                <c:pt idx="4015">
                  <c:v>1623</c:v>
                </c:pt>
                <c:pt idx="4016">
                  <c:v>1610.5333333333333</c:v>
                </c:pt>
                <c:pt idx="4017">
                  <c:v>1626</c:v>
                </c:pt>
                <c:pt idx="4018">
                  <c:v>1600.6666666666667</c:v>
                </c:pt>
                <c:pt idx="4019">
                  <c:v>1615.7333333333333</c:v>
                </c:pt>
                <c:pt idx="4020">
                  <c:v>1613.8666666666666</c:v>
                </c:pt>
                <c:pt idx="4021">
                  <c:v>1627.4666666666667</c:v>
                </c:pt>
                <c:pt idx="4022">
                  <c:v>1629.9333333333334</c:v>
                </c:pt>
                <c:pt idx="4023">
                  <c:v>1641.5333333333333</c:v>
                </c:pt>
                <c:pt idx="4024">
                  <c:v>1636.3333333333333</c:v>
                </c:pt>
                <c:pt idx="4025">
                  <c:v>1635.3333333333333</c:v>
                </c:pt>
                <c:pt idx="4026">
                  <c:v>1625.1333333333334</c:v>
                </c:pt>
                <c:pt idx="4027">
                  <c:v>1618.4666666666667</c:v>
                </c:pt>
                <c:pt idx="4028">
                  <c:v>1616.2666666666667</c:v>
                </c:pt>
                <c:pt idx="4029">
                  <c:v>1631.2666666666667</c:v>
                </c:pt>
                <c:pt idx="4030">
                  <c:v>1603.4</c:v>
                </c:pt>
                <c:pt idx="4031">
                  <c:v>1619.6666666666667</c:v>
                </c:pt>
                <c:pt idx="4032">
                  <c:v>1615.6</c:v>
                </c:pt>
                <c:pt idx="4033">
                  <c:v>1647.2666666666667</c:v>
                </c:pt>
                <c:pt idx="4034">
                  <c:v>1628.6</c:v>
                </c:pt>
                <c:pt idx="4035">
                  <c:v>1615.8666666666666</c:v>
                </c:pt>
                <c:pt idx="4036">
                  <c:v>1620.8666666666666</c:v>
                </c:pt>
                <c:pt idx="4037">
                  <c:v>1629.6666666666667</c:v>
                </c:pt>
                <c:pt idx="4038">
                  <c:v>1639.6666666666667</c:v>
                </c:pt>
                <c:pt idx="4039">
                  <c:v>1617.4666666666667</c:v>
                </c:pt>
                <c:pt idx="4040">
                  <c:v>1614.8</c:v>
                </c:pt>
                <c:pt idx="4041">
                  <c:v>1607.8666666666666</c:v>
                </c:pt>
                <c:pt idx="4042">
                  <c:v>1623</c:v>
                </c:pt>
                <c:pt idx="4043">
                  <c:v>1635.1333333333334</c:v>
                </c:pt>
                <c:pt idx="4044">
                  <c:v>1653.4</c:v>
                </c:pt>
                <c:pt idx="4045">
                  <c:v>1624.3333333333333</c:v>
                </c:pt>
                <c:pt idx="4046">
                  <c:v>1598.6666666666667</c:v>
                </c:pt>
                <c:pt idx="4047">
                  <c:v>1632.6666666666667</c:v>
                </c:pt>
                <c:pt idx="4048">
                  <c:v>1641.2</c:v>
                </c:pt>
                <c:pt idx="4049">
                  <c:v>1628.4</c:v>
                </c:pt>
                <c:pt idx="4050">
                  <c:v>1622.3333333333333</c:v>
                </c:pt>
                <c:pt idx="4051">
                  <c:v>1620.1333333333334</c:v>
                </c:pt>
                <c:pt idx="4052">
                  <c:v>1642.8666666666666</c:v>
                </c:pt>
                <c:pt idx="4053">
                  <c:v>1621.8</c:v>
                </c:pt>
                <c:pt idx="4054">
                  <c:v>1600.9333333333334</c:v>
                </c:pt>
                <c:pt idx="4055">
                  <c:v>1621.8666666666666</c:v>
                </c:pt>
                <c:pt idx="4056">
                  <c:v>1632.6</c:v>
                </c:pt>
                <c:pt idx="4057">
                  <c:v>1625.5333333333333</c:v>
                </c:pt>
                <c:pt idx="4058">
                  <c:v>1622.1333333333334</c:v>
                </c:pt>
                <c:pt idx="4059">
                  <c:v>1633.7333333333333</c:v>
                </c:pt>
                <c:pt idx="4060">
                  <c:v>1606.1333333333334</c:v>
                </c:pt>
                <c:pt idx="4061">
                  <c:v>1621.1333333333334</c:v>
                </c:pt>
                <c:pt idx="4062">
                  <c:v>1635.2666666666667</c:v>
                </c:pt>
                <c:pt idx="4063">
                  <c:v>1638.3333333333333</c:v>
                </c:pt>
                <c:pt idx="4064">
                  <c:v>1631.8</c:v>
                </c:pt>
                <c:pt idx="4065">
                  <c:v>1601.4</c:v>
                </c:pt>
                <c:pt idx="4066">
                  <c:v>1633.2666666666667</c:v>
                </c:pt>
                <c:pt idx="4067">
                  <c:v>1629.0666666666666</c:v>
                </c:pt>
                <c:pt idx="4068">
                  <c:v>1639.9333333333334</c:v>
                </c:pt>
                <c:pt idx="4069">
                  <c:v>1622.6666666666667</c:v>
                </c:pt>
                <c:pt idx="4070">
                  <c:v>1614.5333333333333</c:v>
                </c:pt>
                <c:pt idx="4071">
                  <c:v>1611.1333333333334</c:v>
                </c:pt>
                <c:pt idx="4072">
                  <c:v>1626.4</c:v>
                </c:pt>
                <c:pt idx="4073">
                  <c:v>1617.2666666666667</c:v>
                </c:pt>
                <c:pt idx="4074">
                  <c:v>1628</c:v>
                </c:pt>
                <c:pt idx="4075">
                  <c:v>1634.9333333333334</c:v>
                </c:pt>
                <c:pt idx="4076">
                  <c:v>1613.4</c:v>
                </c:pt>
                <c:pt idx="4077">
                  <c:v>1626.1333333333334</c:v>
                </c:pt>
                <c:pt idx="4078">
                  <c:v>1625.8666666666666</c:v>
                </c:pt>
                <c:pt idx="4079">
                  <c:v>1647</c:v>
                </c:pt>
                <c:pt idx="4080">
                  <c:v>1617.2666666666667</c:v>
                </c:pt>
                <c:pt idx="4081">
                  <c:v>1619.2666666666667</c:v>
                </c:pt>
                <c:pt idx="4082">
                  <c:v>1612.0666666666666</c:v>
                </c:pt>
                <c:pt idx="4083">
                  <c:v>1621.2666666666667</c:v>
                </c:pt>
                <c:pt idx="4084">
                  <c:v>1616.3333333333333</c:v>
                </c:pt>
                <c:pt idx="4085">
                  <c:v>1613.9333333333334</c:v>
                </c:pt>
                <c:pt idx="4086">
                  <c:v>1602.5333333333333</c:v>
                </c:pt>
                <c:pt idx="4087">
                  <c:v>1622.1333333333334</c:v>
                </c:pt>
                <c:pt idx="4088">
                  <c:v>1617.8666666666666</c:v>
                </c:pt>
                <c:pt idx="4089">
                  <c:v>1601.5333333333333</c:v>
                </c:pt>
                <c:pt idx="4090">
                  <c:v>1628.2</c:v>
                </c:pt>
                <c:pt idx="4091">
                  <c:v>1625.6666666666667</c:v>
                </c:pt>
                <c:pt idx="4092">
                  <c:v>1631.6666666666667</c:v>
                </c:pt>
                <c:pt idx="4093">
                  <c:v>1622.8666666666666</c:v>
                </c:pt>
                <c:pt idx="4094">
                  <c:v>1615.1333333333334</c:v>
                </c:pt>
                <c:pt idx="4095">
                  <c:v>1593.3333333333333</c:v>
                </c:pt>
                <c:pt idx="4096">
                  <c:v>1611.8666666666666</c:v>
                </c:pt>
                <c:pt idx="4097">
                  <c:v>1613.4</c:v>
                </c:pt>
                <c:pt idx="4098">
                  <c:v>1616.6666666666667</c:v>
                </c:pt>
                <c:pt idx="4099">
                  <c:v>1617.2666666666667</c:v>
                </c:pt>
                <c:pt idx="4100">
                  <c:v>1618</c:v>
                </c:pt>
                <c:pt idx="4101">
                  <c:v>1625.3333333333333</c:v>
                </c:pt>
                <c:pt idx="4102">
                  <c:v>1633.6666666666667</c:v>
                </c:pt>
                <c:pt idx="4103">
                  <c:v>1624.2</c:v>
                </c:pt>
                <c:pt idx="4104">
                  <c:v>1622.9333333333334</c:v>
                </c:pt>
                <c:pt idx="4105">
                  <c:v>1610.4666666666667</c:v>
                </c:pt>
                <c:pt idx="4106">
                  <c:v>1621.8</c:v>
                </c:pt>
                <c:pt idx="4107">
                  <c:v>1648.2666666666667</c:v>
                </c:pt>
                <c:pt idx="4108">
                  <c:v>1625.0666666666666</c:v>
                </c:pt>
                <c:pt idx="4109">
                  <c:v>1628.4666666666667</c:v>
                </c:pt>
                <c:pt idx="4110">
                  <c:v>1622.0666666666666</c:v>
                </c:pt>
                <c:pt idx="4111">
                  <c:v>1637</c:v>
                </c:pt>
                <c:pt idx="4112">
                  <c:v>1597.9333333333334</c:v>
                </c:pt>
                <c:pt idx="4113">
                  <c:v>1645.8666666666666</c:v>
                </c:pt>
                <c:pt idx="4114">
                  <c:v>1629.2666666666667</c:v>
                </c:pt>
                <c:pt idx="4115">
                  <c:v>1639.6666666666667</c:v>
                </c:pt>
                <c:pt idx="4116">
                  <c:v>1622.1333333333334</c:v>
                </c:pt>
                <c:pt idx="4117">
                  <c:v>1607.4</c:v>
                </c:pt>
                <c:pt idx="4118">
                  <c:v>1642.0666666666666</c:v>
                </c:pt>
                <c:pt idx="4119">
                  <c:v>1648.4666666666667</c:v>
                </c:pt>
                <c:pt idx="4120">
                  <c:v>1601.6666666666667</c:v>
                </c:pt>
                <c:pt idx="4121">
                  <c:v>1618.0666666666666</c:v>
                </c:pt>
                <c:pt idx="4122">
                  <c:v>1602.2</c:v>
                </c:pt>
                <c:pt idx="4123">
                  <c:v>1623.6</c:v>
                </c:pt>
                <c:pt idx="4124">
                  <c:v>1635.0666666666666</c:v>
                </c:pt>
                <c:pt idx="4125">
                  <c:v>1626.8666666666666</c:v>
                </c:pt>
                <c:pt idx="4126">
                  <c:v>1621.2</c:v>
                </c:pt>
                <c:pt idx="4127">
                  <c:v>1627.6</c:v>
                </c:pt>
                <c:pt idx="4128">
                  <c:v>1593.6666666666667</c:v>
                </c:pt>
                <c:pt idx="4129">
                  <c:v>1632.4666666666667</c:v>
                </c:pt>
                <c:pt idx="4130">
                  <c:v>1628.2</c:v>
                </c:pt>
                <c:pt idx="4131">
                  <c:v>1615.6666666666667</c:v>
                </c:pt>
                <c:pt idx="4132">
                  <c:v>1646.3333333333333</c:v>
                </c:pt>
                <c:pt idx="4133">
                  <c:v>1615.4666666666667</c:v>
                </c:pt>
                <c:pt idx="4134">
                  <c:v>1620</c:v>
                </c:pt>
                <c:pt idx="4135">
                  <c:v>1614.4666666666667</c:v>
                </c:pt>
                <c:pt idx="4136">
                  <c:v>1643.3333333333333</c:v>
                </c:pt>
                <c:pt idx="4137">
                  <c:v>1634.2666666666667</c:v>
                </c:pt>
                <c:pt idx="4138">
                  <c:v>1631.1333333333334</c:v>
                </c:pt>
                <c:pt idx="4139">
                  <c:v>1608.4666666666667</c:v>
                </c:pt>
                <c:pt idx="4140">
                  <c:v>1601.6</c:v>
                </c:pt>
                <c:pt idx="4141">
                  <c:v>1607.4666666666667</c:v>
                </c:pt>
                <c:pt idx="4142">
                  <c:v>1615</c:v>
                </c:pt>
                <c:pt idx="4143">
                  <c:v>1627.6</c:v>
                </c:pt>
                <c:pt idx="4144">
                  <c:v>1601.6</c:v>
                </c:pt>
                <c:pt idx="4145">
                  <c:v>1622.4666666666667</c:v>
                </c:pt>
                <c:pt idx="4146">
                  <c:v>1619.5333333333333</c:v>
                </c:pt>
                <c:pt idx="4147">
                  <c:v>1609.8</c:v>
                </c:pt>
                <c:pt idx="4148">
                  <c:v>1625.2666666666667</c:v>
                </c:pt>
                <c:pt idx="4149">
                  <c:v>1624.9333333333334</c:v>
                </c:pt>
                <c:pt idx="4150">
                  <c:v>1613</c:v>
                </c:pt>
                <c:pt idx="4151">
                  <c:v>1633.9333333333334</c:v>
                </c:pt>
                <c:pt idx="4152">
                  <c:v>1642.9333333333334</c:v>
                </c:pt>
                <c:pt idx="4153">
                  <c:v>1610.1333333333334</c:v>
                </c:pt>
                <c:pt idx="4154">
                  <c:v>1620.1333333333334</c:v>
                </c:pt>
                <c:pt idx="4155">
                  <c:v>1627.5333333333333</c:v>
                </c:pt>
                <c:pt idx="4156">
                  <c:v>1635.4</c:v>
                </c:pt>
                <c:pt idx="4157">
                  <c:v>1625.9333333333334</c:v>
                </c:pt>
                <c:pt idx="4158">
                  <c:v>1640.2</c:v>
                </c:pt>
                <c:pt idx="4159">
                  <c:v>1613.8</c:v>
                </c:pt>
                <c:pt idx="4160">
                  <c:v>1641.2</c:v>
                </c:pt>
                <c:pt idx="4161">
                  <c:v>1628.4666666666667</c:v>
                </c:pt>
                <c:pt idx="4162">
                  <c:v>1607.4666666666667</c:v>
                </c:pt>
                <c:pt idx="4163">
                  <c:v>1630.1333333333334</c:v>
                </c:pt>
                <c:pt idx="4164">
                  <c:v>1636.3333333333333</c:v>
                </c:pt>
                <c:pt idx="4165">
                  <c:v>1596.1333333333334</c:v>
                </c:pt>
                <c:pt idx="4166">
                  <c:v>1609.9333333333334</c:v>
                </c:pt>
                <c:pt idx="4167">
                  <c:v>1613.2666666666667</c:v>
                </c:pt>
                <c:pt idx="4168">
                  <c:v>1623.9333333333334</c:v>
                </c:pt>
                <c:pt idx="4169">
                  <c:v>1618.6</c:v>
                </c:pt>
                <c:pt idx="4170">
                  <c:v>1609.4666666666667</c:v>
                </c:pt>
                <c:pt idx="4171">
                  <c:v>1599.0666666666666</c:v>
                </c:pt>
                <c:pt idx="4172">
                  <c:v>1619</c:v>
                </c:pt>
                <c:pt idx="4173">
                  <c:v>1612.2</c:v>
                </c:pt>
                <c:pt idx="4174">
                  <c:v>1624.7333333333333</c:v>
                </c:pt>
                <c:pt idx="4175">
                  <c:v>1641</c:v>
                </c:pt>
                <c:pt idx="4176">
                  <c:v>1624.2</c:v>
                </c:pt>
                <c:pt idx="4177">
                  <c:v>1636.0666666666666</c:v>
                </c:pt>
                <c:pt idx="4178">
                  <c:v>1627.7333333333333</c:v>
                </c:pt>
                <c:pt idx="4179">
                  <c:v>1639.8666666666666</c:v>
                </c:pt>
                <c:pt idx="4180">
                  <c:v>1627.4666666666667</c:v>
                </c:pt>
                <c:pt idx="4181">
                  <c:v>1605.8666666666666</c:v>
                </c:pt>
                <c:pt idx="4182">
                  <c:v>1631</c:v>
                </c:pt>
                <c:pt idx="4183">
                  <c:v>1626.4666666666667</c:v>
                </c:pt>
                <c:pt idx="4184">
                  <c:v>1607.6</c:v>
                </c:pt>
                <c:pt idx="4185">
                  <c:v>1621.2</c:v>
                </c:pt>
                <c:pt idx="4186">
                  <c:v>1607.4666666666667</c:v>
                </c:pt>
                <c:pt idx="4187">
                  <c:v>1626.1333333333334</c:v>
                </c:pt>
                <c:pt idx="4188">
                  <c:v>1618.4</c:v>
                </c:pt>
                <c:pt idx="4189">
                  <c:v>1636.2666666666667</c:v>
                </c:pt>
                <c:pt idx="4190">
                  <c:v>1626.5333333333333</c:v>
                </c:pt>
                <c:pt idx="4191">
                  <c:v>1639</c:v>
                </c:pt>
                <c:pt idx="4192">
                  <c:v>1622.0666666666666</c:v>
                </c:pt>
                <c:pt idx="4193">
                  <c:v>1644.5333333333333</c:v>
                </c:pt>
                <c:pt idx="4194">
                  <c:v>1636.3333333333333</c:v>
                </c:pt>
                <c:pt idx="4195">
                  <c:v>1640.2666666666667</c:v>
                </c:pt>
                <c:pt idx="4196">
                  <c:v>1615.9333333333334</c:v>
                </c:pt>
                <c:pt idx="4197">
                  <c:v>1638.8</c:v>
                </c:pt>
                <c:pt idx="4198">
                  <c:v>1609</c:v>
                </c:pt>
                <c:pt idx="4199">
                  <c:v>1637.4666666666667</c:v>
                </c:pt>
                <c:pt idx="4200">
                  <c:v>1627.0666666666666</c:v>
                </c:pt>
                <c:pt idx="4201">
                  <c:v>1619.0666666666666</c:v>
                </c:pt>
                <c:pt idx="4202">
                  <c:v>1629.3333333333333</c:v>
                </c:pt>
                <c:pt idx="4203">
                  <c:v>1636.3333333333333</c:v>
                </c:pt>
                <c:pt idx="4204">
                  <c:v>1621.0666666666666</c:v>
                </c:pt>
                <c:pt idx="4205">
                  <c:v>1618.0666666666666</c:v>
                </c:pt>
                <c:pt idx="4206">
                  <c:v>1631.4</c:v>
                </c:pt>
                <c:pt idx="4207">
                  <c:v>1627.2666666666667</c:v>
                </c:pt>
                <c:pt idx="4208">
                  <c:v>1625.0666666666666</c:v>
                </c:pt>
                <c:pt idx="4209">
                  <c:v>1590.4666666666667</c:v>
                </c:pt>
                <c:pt idx="4210">
                  <c:v>1604.1333333333334</c:v>
                </c:pt>
                <c:pt idx="4211">
                  <c:v>1610</c:v>
                </c:pt>
                <c:pt idx="4212">
                  <c:v>1623.9333333333334</c:v>
                </c:pt>
                <c:pt idx="4213">
                  <c:v>1611.0666666666666</c:v>
                </c:pt>
                <c:pt idx="4214">
                  <c:v>1618.8</c:v>
                </c:pt>
                <c:pt idx="4215">
                  <c:v>1611.4666666666667</c:v>
                </c:pt>
                <c:pt idx="4216">
                  <c:v>1617</c:v>
                </c:pt>
                <c:pt idx="4217">
                  <c:v>1604.4666666666667</c:v>
                </c:pt>
                <c:pt idx="4218">
                  <c:v>1633.6</c:v>
                </c:pt>
                <c:pt idx="4219">
                  <c:v>1609.4</c:v>
                </c:pt>
                <c:pt idx="4220">
                  <c:v>1637.9333333333334</c:v>
                </c:pt>
                <c:pt idx="4221">
                  <c:v>1626.1333333333334</c:v>
                </c:pt>
                <c:pt idx="4222">
                  <c:v>1632.7333333333333</c:v>
                </c:pt>
                <c:pt idx="4223">
                  <c:v>1634.8</c:v>
                </c:pt>
                <c:pt idx="4224">
                  <c:v>1640.6</c:v>
                </c:pt>
                <c:pt idx="4225">
                  <c:v>1611.6666666666667</c:v>
                </c:pt>
                <c:pt idx="4226">
                  <c:v>1628.0666666666666</c:v>
                </c:pt>
                <c:pt idx="4227">
                  <c:v>1611.2666666666667</c:v>
                </c:pt>
                <c:pt idx="4228">
                  <c:v>1609</c:v>
                </c:pt>
                <c:pt idx="4229">
                  <c:v>1637</c:v>
                </c:pt>
                <c:pt idx="4230">
                  <c:v>1605.2</c:v>
                </c:pt>
                <c:pt idx="4231">
                  <c:v>1624.2</c:v>
                </c:pt>
                <c:pt idx="4232">
                  <c:v>1629.2</c:v>
                </c:pt>
                <c:pt idx="4233">
                  <c:v>1616.4</c:v>
                </c:pt>
                <c:pt idx="4234">
                  <c:v>1634</c:v>
                </c:pt>
                <c:pt idx="4235">
                  <c:v>1611</c:v>
                </c:pt>
                <c:pt idx="4236">
                  <c:v>1605</c:v>
                </c:pt>
                <c:pt idx="4237">
                  <c:v>1648</c:v>
                </c:pt>
                <c:pt idx="4238">
                  <c:v>1623.6666666666667</c:v>
                </c:pt>
                <c:pt idx="4239">
                  <c:v>1635.4666666666667</c:v>
                </c:pt>
                <c:pt idx="4240">
                  <c:v>1620.6</c:v>
                </c:pt>
                <c:pt idx="4241">
                  <c:v>1624</c:v>
                </c:pt>
                <c:pt idx="4242">
                  <c:v>1616</c:v>
                </c:pt>
                <c:pt idx="4243">
                  <c:v>1640.2</c:v>
                </c:pt>
                <c:pt idx="4244">
                  <c:v>1619.2</c:v>
                </c:pt>
                <c:pt idx="4245">
                  <c:v>1629.4666666666667</c:v>
                </c:pt>
                <c:pt idx="4246">
                  <c:v>1616.4</c:v>
                </c:pt>
                <c:pt idx="4247">
                  <c:v>1617.6666666666667</c:v>
                </c:pt>
                <c:pt idx="4248">
                  <c:v>1642.8666666666666</c:v>
                </c:pt>
                <c:pt idx="4249">
                  <c:v>1626.3333333333333</c:v>
                </c:pt>
                <c:pt idx="4250">
                  <c:v>1595.3333333333333</c:v>
                </c:pt>
                <c:pt idx="4251">
                  <c:v>1604.2</c:v>
                </c:pt>
                <c:pt idx="4252">
                  <c:v>1626.8</c:v>
                </c:pt>
                <c:pt idx="4253">
                  <c:v>1640.1333333333334</c:v>
                </c:pt>
                <c:pt idx="4254">
                  <c:v>1642.9333333333334</c:v>
                </c:pt>
                <c:pt idx="4255">
                  <c:v>1627.9333333333334</c:v>
                </c:pt>
                <c:pt idx="4256">
                  <c:v>1643.2666666666667</c:v>
                </c:pt>
                <c:pt idx="4257">
                  <c:v>1622.2666666666667</c:v>
                </c:pt>
                <c:pt idx="4258">
                  <c:v>1625.3333333333333</c:v>
                </c:pt>
                <c:pt idx="4259">
                  <c:v>1631</c:v>
                </c:pt>
                <c:pt idx="4260">
                  <c:v>1619.6</c:v>
                </c:pt>
                <c:pt idx="4261">
                  <c:v>1642</c:v>
                </c:pt>
                <c:pt idx="4262">
                  <c:v>1618.7333333333333</c:v>
                </c:pt>
                <c:pt idx="4263">
                  <c:v>1624</c:v>
                </c:pt>
                <c:pt idx="4264">
                  <c:v>1618.9333333333334</c:v>
                </c:pt>
                <c:pt idx="4265">
                  <c:v>1627.0666666666666</c:v>
                </c:pt>
                <c:pt idx="4266">
                  <c:v>1628.2</c:v>
                </c:pt>
                <c:pt idx="4267">
                  <c:v>1618.3333333333333</c:v>
                </c:pt>
                <c:pt idx="4268">
                  <c:v>1630.5333333333333</c:v>
                </c:pt>
                <c:pt idx="4269">
                  <c:v>1635.8666666666666</c:v>
                </c:pt>
                <c:pt idx="4270">
                  <c:v>1614</c:v>
                </c:pt>
                <c:pt idx="4271">
                  <c:v>1597.2</c:v>
                </c:pt>
                <c:pt idx="4272">
                  <c:v>1609.2</c:v>
                </c:pt>
                <c:pt idx="4273">
                  <c:v>1622.3333333333333</c:v>
                </c:pt>
                <c:pt idx="4274">
                  <c:v>1632.3333333333333</c:v>
                </c:pt>
                <c:pt idx="4275">
                  <c:v>1626.2666666666667</c:v>
                </c:pt>
                <c:pt idx="4276">
                  <c:v>1625.0666666666666</c:v>
                </c:pt>
                <c:pt idx="4277">
                  <c:v>1614.2</c:v>
                </c:pt>
                <c:pt idx="4278">
                  <c:v>1608.8</c:v>
                </c:pt>
                <c:pt idx="4279">
                  <c:v>1607.6</c:v>
                </c:pt>
                <c:pt idx="4280">
                  <c:v>1615</c:v>
                </c:pt>
                <c:pt idx="4281">
                  <c:v>1636.5333333333333</c:v>
                </c:pt>
                <c:pt idx="4282">
                  <c:v>1633.8</c:v>
                </c:pt>
                <c:pt idx="4283">
                  <c:v>1624.9333333333334</c:v>
                </c:pt>
                <c:pt idx="4284">
                  <c:v>1639.6</c:v>
                </c:pt>
                <c:pt idx="4285">
                  <c:v>1634.8</c:v>
                </c:pt>
                <c:pt idx="4286">
                  <c:v>1614.3333333333333</c:v>
                </c:pt>
                <c:pt idx="4287">
                  <c:v>1617.7333333333333</c:v>
                </c:pt>
                <c:pt idx="4288">
                  <c:v>1631.9333333333334</c:v>
                </c:pt>
                <c:pt idx="4289">
                  <c:v>1622</c:v>
                </c:pt>
                <c:pt idx="4290">
                  <c:v>1613.6</c:v>
                </c:pt>
                <c:pt idx="4291">
                  <c:v>1629.8666666666666</c:v>
                </c:pt>
                <c:pt idx="4292">
                  <c:v>1639.9333333333334</c:v>
                </c:pt>
                <c:pt idx="4293">
                  <c:v>1616.4</c:v>
                </c:pt>
                <c:pt idx="4294">
                  <c:v>1611</c:v>
                </c:pt>
                <c:pt idx="4295">
                  <c:v>1614.1333333333334</c:v>
                </c:pt>
                <c:pt idx="4296">
                  <c:v>1622.8</c:v>
                </c:pt>
                <c:pt idx="4297">
                  <c:v>1630.0666666666666</c:v>
                </c:pt>
                <c:pt idx="4298">
                  <c:v>1642.8</c:v>
                </c:pt>
                <c:pt idx="4299">
                  <c:v>1608</c:v>
                </c:pt>
                <c:pt idx="4300">
                  <c:v>1633.4666666666667</c:v>
                </c:pt>
                <c:pt idx="4301">
                  <c:v>1602.1333333333334</c:v>
                </c:pt>
                <c:pt idx="4302">
                  <c:v>1617.0666666666666</c:v>
                </c:pt>
                <c:pt idx="4303">
                  <c:v>1622.3333333333333</c:v>
                </c:pt>
                <c:pt idx="4304">
                  <c:v>1625.4666666666667</c:v>
                </c:pt>
                <c:pt idx="4305">
                  <c:v>1607.5333333333333</c:v>
                </c:pt>
                <c:pt idx="4306">
                  <c:v>1625.2</c:v>
                </c:pt>
                <c:pt idx="4307">
                  <c:v>1637</c:v>
                </c:pt>
                <c:pt idx="4308">
                  <c:v>1631</c:v>
                </c:pt>
                <c:pt idx="4309">
                  <c:v>1623.6</c:v>
                </c:pt>
                <c:pt idx="4310">
                  <c:v>1623.8666666666666</c:v>
                </c:pt>
                <c:pt idx="4311">
                  <c:v>1616.9333333333334</c:v>
                </c:pt>
                <c:pt idx="4312">
                  <c:v>1622.8</c:v>
                </c:pt>
                <c:pt idx="4313">
                  <c:v>1628.5333333333333</c:v>
                </c:pt>
                <c:pt idx="4314">
                  <c:v>1648</c:v>
                </c:pt>
                <c:pt idx="4315">
                  <c:v>1643.3333333333333</c:v>
                </c:pt>
                <c:pt idx="4316">
                  <c:v>1632.1333333333334</c:v>
                </c:pt>
                <c:pt idx="4317">
                  <c:v>1627.1333333333334</c:v>
                </c:pt>
                <c:pt idx="4318">
                  <c:v>1603.1333333333334</c:v>
                </c:pt>
                <c:pt idx="4319">
                  <c:v>1617.3333333333333</c:v>
                </c:pt>
                <c:pt idx="4320">
                  <c:v>1602.5333333333333</c:v>
                </c:pt>
                <c:pt idx="4321">
                  <c:v>1624.8666666666666</c:v>
                </c:pt>
                <c:pt idx="4322">
                  <c:v>1606.7333333333333</c:v>
                </c:pt>
                <c:pt idx="4323">
                  <c:v>1636.7333333333333</c:v>
                </c:pt>
                <c:pt idx="4324">
                  <c:v>1603.8666666666666</c:v>
                </c:pt>
                <c:pt idx="4325">
                  <c:v>1629.0666666666666</c:v>
                </c:pt>
                <c:pt idx="4326">
                  <c:v>1613.8666666666666</c:v>
                </c:pt>
                <c:pt idx="4327">
                  <c:v>1620.9333333333334</c:v>
                </c:pt>
                <c:pt idx="4328">
                  <c:v>1622.4</c:v>
                </c:pt>
                <c:pt idx="4329">
                  <c:v>1601.9333333333334</c:v>
                </c:pt>
                <c:pt idx="4330">
                  <c:v>1608.1333333333334</c:v>
                </c:pt>
                <c:pt idx="4331">
                  <c:v>1631.2</c:v>
                </c:pt>
                <c:pt idx="4332">
                  <c:v>1617.3333333333333</c:v>
                </c:pt>
                <c:pt idx="4333">
                  <c:v>1626.6</c:v>
                </c:pt>
                <c:pt idx="4334">
                  <c:v>1634.4</c:v>
                </c:pt>
                <c:pt idx="4335">
                  <c:v>1618.0666666666666</c:v>
                </c:pt>
                <c:pt idx="4336">
                  <c:v>1629.2666666666667</c:v>
                </c:pt>
                <c:pt idx="4337">
                  <c:v>1632.3333333333333</c:v>
                </c:pt>
                <c:pt idx="4338">
                  <c:v>1590.2666666666667</c:v>
                </c:pt>
                <c:pt idx="4339">
                  <c:v>1618.4666666666667</c:v>
                </c:pt>
                <c:pt idx="4340">
                  <c:v>1634.0666666666666</c:v>
                </c:pt>
                <c:pt idx="4341">
                  <c:v>1601.5333333333333</c:v>
                </c:pt>
                <c:pt idx="4342">
                  <c:v>1629.7333333333333</c:v>
                </c:pt>
                <c:pt idx="4343">
                  <c:v>1607.8666666666666</c:v>
                </c:pt>
                <c:pt idx="4344">
                  <c:v>1635.6666666666667</c:v>
                </c:pt>
                <c:pt idx="4345">
                  <c:v>1617.4666666666667</c:v>
                </c:pt>
                <c:pt idx="4346">
                  <c:v>1612.4666666666667</c:v>
                </c:pt>
                <c:pt idx="4347">
                  <c:v>1631.1333333333334</c:v>
                </c:pt>
                <c:pt idx="4348">
                  <c:v>1605.9333333333334</c:v>
                </c:pt>
                <c:pt idx="4349">
                  <c:v>1626.5333333333333</c:v>
                </c:pt>
                <c:pt idx="4350">
                  <c:v>1618.6666666666667</c:v>
                </c:pt>
                <c:pt idx="4351">
                  <c:v>1620.7333333333333</c:v>
                </c:pt>
                <c:pt idx="4352">
                  <c:v>1622.7333333333333</c:v>
                </c:pt>
                <c:pt idx="4353">
                  <c:v>1620.9333333333334</c:v>
                </c:pt>
                <c:pt idx="4354">
                  <c:v>1637</c:v>
                </c:pt>
                <c:pt idx="4355">
                  <c:v>1611.2</c:v>
                </c:pt>
                <c:pt idx="4356">
                  <c:v>1608.7333333333333</c:v>
                </c:pt>
                <c:pt idx="4357">
                  <c:v>1625.0666666666666</c:v>
                </c:pt>
                <c:pt idx="4358">
                  <c:v>1616.0666666666666</c:v>
                </c:pt>
                <c:pt idx="4359">
                  <c:v>1647.4</c:v>
                </c:pt>
                <c:pt idx="4360">
                  <c:v>1615.2666666666667</c:v>
                </c:pt>
                <c:pt idx="4361">
                  <c:v>1618.6666666666667</c:v>
                </c:pt>
                <c:pt idx="4362">
                  <c:v>1615.6666666666667</c:v>
                </c:pt>
                <c:pt idx="4363">
                  <c:v>1599.8</c:v>
                </c:pt>
                <c:pt idx="4364">
                  <c:v>1609.4</c:v>
                </c:pt>
                <c:pt idx="4365">
                  <c:v>1608</c:v>
                </c:pt>
                <c:pt idx="4366">
                  <c:v>1618.0666666666666</c:v>
                </c:pt>
                <c:pt idx="4367">
                  <c:v>1614.7333333333333</c:v>
                </c:pt>
                <c:pt idx="4368">
                  <c:v>1620.8</c:v>
                </c:pt>
                <c:pt idx="4369">
                  <c:v>1635.0666666666666</c:v>
                </c:pt>
                <c:pt idx="4370">
                  <c:v>1625.2</c:v>
                </c:pt>
                <c:pt idx="4371">
                  <c:v>1606.2</c:v>
                </c:pt>
                <c:pt idx="4372">
                  <c:v>1627.8666666666666</c:v>
                </c:pt>
                <c:pt idx="4373">
                  <c:v>1596.7333333333333</c:v>
                </c:pt>
                <c:pt idx="4374">
                  <c:v>1649.9333333333334</c:v>
                </c:pt>
                <c:pt idx="4375">
                  <c:v>1604.2</c:v>
                </c:pt>
                <c:pt idx="4376">
                  <c:v>1615.1333333333334</c:v>
                </c:pt>
                <c:pt idx="4377">
                  <c:v>1628.8</c:v>
                </c:pt>
                <c:pt idx="4378">
                  <c:v>1622.6666666666667</c:v>
                </c:pt>
                <c:pt idx="4379">
                  <c:v>1613.3333333333333</c:v>
                </c:pt>
                <c:pt idx="4380">
                  <c:v>1634.8666666666666</c:v>
                </c:pt>
                <c:pt idx="4381">
                  <c:v>1614.9333333333334</c:v>
                </c:pt>
                <c:pt idx="4382">
                  <c:v>1640.4</c:v>
                </c:pt>
                <c:pt idx="4383">
                  <c:v>1636.9333333333334</c:v>
                </c:pt>
                <c:pt idx="4384">
                  <c:v>1638.7333333333333</c:v>
                </c:pt>
                <c:pt idx="4385">
                  <c:v>1632.8666666666666</c:v>
                </c:pt>
                <c:pt idx="4386">
                  <c:v>1592.6666666666667</c:v>
                </c:pt>
                <c:pt idx="4387">
                  <c:v>1609.4666666666667</c:v>
                </c:pt>
                <c:pt idx="4388">
                  <c:v>1642.7333333333333</c:v>
                </c:pt>
                <c:pt idx="4389">
                  <c:v>1615.0666666666666</c:v>
                </c:pt>
                <c:pt idx="4390">
                  <c:v>1618.3333333333333</c:v>
                </c:pt>
                <c:pt idx="4391">
                  <c:v>1596.0666666666666</c:v>
                </c:pt>
                <c:pt idx="4392">
                  <c:v>1641.5333333333333</c:v>
                </c:pt>
                <c:pt idx="4393">
                  <c:v>1600.3333333333333</c:v>
                </c:pt>
                <c:pt idx="4394">
                  <c:v>1627</c:v>
                </c:pt>
                <c:pt idx="4395">
                  <c:v>1605.3333333333333</c:v>
                </c:pt>
                <c:pt idx="4396">
                  <c:v>1595.3333333333333</c:v>
                </c:pt>
                <c:pt idx="4397">
                  <c:v>1641.9333333333334</c:v>
                </c:pt>
                <c:pt idx="4398">
                  <c:v>1605.8666666666666</c:v>
                </c:pt>
                <c:pt idx="4399">
                  <c:v>1606.2666666666667</c:v>
                </c:pt>
                <c:pt idx="4400">
                  <c:v>1627.4</c:v>
                </c:pt>
                <c:pt idx="4401">
                  <c:v>1609.5333333333333</c:v>
                </c:pt>
                <c:pt idx="4402">
                  <c:v>1637.2666666666667</c:v>
                </c:pt>
                <c:pt idx="4403">
                  <c:v>1624.1333333333334</c:v>
                </c:pt>
                <c:pt idx="4404">
                  <c:v>1614.4</c:v>
                </c:pt>
                <c:pt idx="4405">
                  <c:v>1616.2666666666667</c:v>
                </c:pt>
                <c:pt idx="4406">
                  <c:v>1644.8666666666666</c:v>
                </c:pt>
                <c:pt idx="4407">
                  <c:v>1618.8</c:v>
                </c:pt>
                <c:pt idx="4408">
                  <c:v>1620</c:v>
                </c:pt>
                <c:pt idx="4409">
                  <c:v>1651.6666666666667</c:v>
                </c:pt>
                <c:pt idx="4410">
                  <c:v>1634.3333333333333</c:v>
                </c:pt>
                <c:pt idx="4411">
                  <c:v>1630.2666666666667</c:v>
                </c:pt>
                <c:pt idx="4412">
                  <c:v>1625.5333333333333</c:v>
                </c:pt>
                <c:pt idx="4413">
                  <c:v>1609.6666666666667</c:v>
                </c:pt>
                <c:pt idx="4414">
                  <c:v>1627.0666666666666</c:v>
                </c:pt>
                <c:pt idx="4415">
                  <c:v>1608.4666666666667</c:v>
                </c:pt>
                <c:pt idx="4416">
                  <c:v>1626.2666666666667</c:v>
                </c:pt>
                <c:pt idx="4417">
                  <c:v>1626.0666666666666</c:v>
                </c:pt>
                <c:pt idx="4418">
                  <c:v>1614.8</c:v>
                </c:pt>
                <c:pt idx="4419">
                  <c:v>1625.6</c:v>
                </c:pt>
                <c:pt idx="4420">
                  <c:v>1608.4</c:v>
                </c:pt>
                <c:pt idx="4421">
                  <c:v>1636.8</c:v>
                </c:pt>
                <c:pt idx="4422">
                  <c:v>1645.2</c:v>
                </c:pt>
                <c:pt idx="4423">
                  <c:v>1649.1333333333334</c:v>
                </c:pt>
                <c:pt idx="4424">
                  <c:v>1638.2666666666667</c:v>
                </c:pt>
                <c:pt idx="4425">
                  <c:v>1629.9333333333334</c:v>
                </c:pt>
                <c:pt idx="4426">
                  <c:v>1631</c:v>
                </c:pt>
                <c:pt idx="4427">
                  <c:v>1631.5333333333333</c:v>
                </c:pt>
                <c:pt idx="4428">
                  <c:v>1617</c:v>
                </c:pt>
                <c:pt idx="4429">
                  <c:v>1609.5333333333333</c:v>
                </c:pt>
                <c:pt idx="4430">
                  <c:v>1621.8</c:v>
                </c:pt>
                <c:pt idx="4431">
                  <c:v>1604.8</c:v>
                </c:pt>
                <c:pt idx="4432">
                  <c:v>1627.1333333333334</c:v>
                </c:pt>
                <c:pt idx="4433">
                  <c:v>1645.4</c:v>
                </c:pt>
                <c:pt idx="4434">
                  <c:v>1621.8</c:v>
                </c:pt>
                <c:pt idx="4435">
                  <c:v>1622.2</c:v>
                </c:pt>
                <c:pt idx="4436">
                  <c:v>1618.2666666666667</c:v>
                </c:pt>
                <c:pt idx="4437">
                  <c:v>1597.0666666666666</c:v>
                </c:pt>
                <c:pt idx="4438">
                  <c:v>1603.4</c:v>
                </c:pt>
                <c:pt idx="4439">
                  <c:v>1628.3333333333333</c:v>
                </c:pt>
                <c:pt idx="4440">
                  <c:v>1620.4666666666667</c:v>
                </c:pt>
                <c:pt idx="4441">
                  <c:v>1614</c:v>
                </c:pt>
                <c:pt idx="4442">
                  <c:v>1613.4666666666667</c:v>
                </c:pt>
                <c:pt idx="4443">
                  <c:v>1606.6666666666667</c:v>
                </c:pt>
                <c:pt idx="4444">
                  <c:v>1642.2</c:v>
                </c:pt>
                <c:pt idx="4445">
                  <c:v>1616.9333333333334</c:v>
                </c:pt>
                <c:pt idx="4446">
                  <c:v>1615.2666666666667</c:v>
                </c:pt>
                <c:pt idx="4447">
                  <c:v>1621.6</c:v>
                </c:pt>
                <c:pt idx="4448">
                  <c:v>1625</c:v>
                </c:pt>
                <c:pt idx="4449">
                  <c:v>1640.4</c:v>
                </c:pt>
                <c:pt idx="4450">
                  <c:v>1624.6666666666667</c:v>
                </c:pt>
                <c:pt idx="4451">
                  <c:v>1606.6666666666667</c:v>
                </c:pt>
                <c:pt idx="4452">
                  <c:v>1604.0666666666666</c:v>
                </c:pt>
                <c:pt idx="4453">
                  <c:v>1639.5333333333333</c:v>
                </c:pt>
                <c:pt idx="4454">
                  <c:v>1620.4</c:v>
                </c:pt>
                <c:pt idx="4455">
                  <c:v>1608.7333333333333</c:v>
                </c:pt>
                <c:pt idx="4456">
                  <c:v>1614.0666666666666</c:v>
                </c:pt>
                <c:pt idx="4457">
                  <c:v>1630.6</c:v>
                </c:pt>
                <c:pt idx="4458">
                  <c:v>1615.6</c:v>
                </c:pt>
                <c:pt idx="4459">
                  <c:v>1638.2666666666667</c:v>
                </c:pt>
                <c:pt idx="4460">
                  <c:v>1611.9333333333334</c:v>
                </c:pt>
                <c:pt idx="4461">
                  <c:v>1604.0666666666666</c:v>
                </c:pt>
                <c:pt idx="4462">
                  <c:v>1633.6666666666667</c:v>
                </c:pt>
                <c:pt idx="4463">
                  <c:v>1614.6</c:v>
                </c:pt>
                <c:pt idx="4464">
                  <c:v>1611.3333333333333</c:v>
                </c:pt>
                <c:pt idx="4465">
                  <c:v>1623.6</c:v>
                </c:pt>
                <c:pt idx="4466">
                  <c:v>1642.5333333333333</c:v>
                </c:pt>
                <c:pt idx="4467">
                  <c:v>1634.6666666666667</c:v>
                </c:pt>
                <c:pt idx="4468">
                  <c:v>1620.4666666666667</c:v>
                </c:pt>
                <c:pt idx="4469">
                  <c:v>1619.6666666666667</c:v>
                </c:pt>
                <c:pt idx="4470">
                  <c:v>1608.2666666666667</c:v>
                </c:pt>
                <c:pt idx="4471">
                  <c:v>1603.2</c:v>
                </c:pt>
                <c:pt idx="4472">
                  <c:v>1600.5333333333333</c:v>
                </c:pt>
                <c:pt idx="4473">
                  <c:v>1647.7333333333333</c:v>
                </c:pt>
                <c:pt idx="4474">
                  <c:v>1631.9333333333334</c:v>
                </c:pt>
                <c:pt idx="4475">
                  <c:v>1628.2</c:v>
                </c:pt>
                <c:pt idx="4476">
                  <c:v>1617.2</c:v>
                </c:pt>
                <c:pt idx="4477">
                  <c:v>1619.7333333333333</c:v>
                </c:pt>
                <c:pt idx="4478">
                  <c:v>1647.6</c:v>
                </c:pt>
                <c:pt idx="4479">
                  <c:v>1619.2</c:v>
                </c:pt>
                <c:pt idx="4480">
                  <c:v>1605.6</c:v>
                </c:pt>
                <c:pt idx="4481">
                  <c:v>1633.4666666666667</c:v>
                </c:pt>
                <c:pt idx="4482">
                  <c:v>1603.2666666666667</c:v>
                </c:pt>
                <c:pt idx="4483">
                  <c:v>1604.4</c:v>
                </c:pt>
                <c:pt idx="4484">
                  <c:v>1613.1333333333334</c:v>
                </c:pt>
                <c:pt idx="4485">
                  <c:v>1601.1333333333334</c:v>
                </c:pt>
                <c:pt idx="4486">
                  <c:v>1644.2666666666667</c:v>
                </c:pt>
                <c:pt idx="4487">
                  <c:v>1617.4666666666667</c:v>
                </c:pt>
                <c:pt idx="4488">
                  <c:v>1607.7333333333333</c:v>
                </c:pt>
                <c:pt idx="4489">
                  <c:v>1603.8666666666666</c:v>
                </c:pt>
                <c:pt idx="4490">
                  <c:v>1612.7333333333333</c:v>
                </c:pt>
                <c:pt idx="4491">
                  <c:v>1607.8666666666666</c:v>
                </c:pt>
                <c:pt idx="4492">
                  <c:v>1623.4666666666667</c:v>
                </c:pt>
                <c:pt idx="4493">
                  <c:v>1602.8</c:v>
                </c:pt>
                <c:pt idx="4494">
                  <c:v>1624.9333333333334</c:v>
                </c:pt>
                <c:pt idx="4495">
                  <c:v>1619.6666666666667</c:v>
                </c:pt>
                <c:pt idx="4496">
                  <c:v>1614.4</c:v>
                </c:pt>
                <c:pt idx="4497">
                  <c:v>1612.9333333333334</c:v>
                </c:pt>
                <c:pt idx="4498">
                  <c:v>1627.6666666666667</c:v>
                </c:pt>
                <c:pt idx="4499">
                  <c:v>1632.6666666666667</c:v>
                </c:pt>
                <c:pt idx="4500">
                  <c:v>1636.5333333333333</c:v>
                </c:pt>
                <c:pt idx="4501">
                  <c:v>1621.6</c:v>
                </c:pt>
                <c:pt idx="4502">
                  <c:v>1600</c:v>
                </c:pt>
                <c:pt idx="4503">
                  <c:v>1593.2</c:v>
                </c:pt>
                <c:pt idx="4504">
                  <c:v>1629.2666666666667</c:v>
                </c:pt>
                <c:pt idx="4505">
                  <c:v>1631.7333333333333</c:v>
                </c:pt>
                <c:pt idx="4506">
                  <c:v>1617.6</c:v>
                </c:pt>
                <c:pt idx="4507">
                  <c:v>1629.8666666666666</c:v>
                </c:pt>
                <c:pt idx="4508">
                  <c:v>1620.4</c:v>
                </c:pt>
                <c:pt idx="4509">
                  <c:v>1630.8</c:v>
                </c:pt>
                <c:pt idx="4510">
                  <c:v>1628.8</c:v>
                </c:pt>
                <c:pt idx="4511">
                  <c:v>1624</c:v>
                </c:pt>
                <c:pt idx="4512">
                  <c:v>1636.7333333333333</c:v>
                </c:pt>
                <c:pt idx="4513">
                  <c:v>1619.4666666666667</c:v>
                </c:pt>
                <c:pt idx="4514">
                  <c:v>1620.6666666666667</c:v>
                </c:pt>
                <c:pt idx="4515">
                  <c:v>1621</c:v>
                </c:pt>
                <c:pt idx="4516">
                  <c:v>1613.4666666666667</c:v>
                </c:pt>
                <c:pt idx="4517">
                  <c:v>1623.7333333333333</c:v>
                </c:pt>
                <c:pt idx="4518">
                  <c:v>1641</c:v>
                </c:pt>
                <c:pt idx="4519">
                  <c:v>1599.5333333333333</c:v>
                </c:pt>
                <c:pt idx="4520">
                  <c:v>1614.1333333333334</c:v>
                </c:pt>
                <c:pt idx="4521">
                  <c:v>1615.8666666666666</c:v>
                </c:pt>
                <c:pt idx="4522">
                  <c:v>1626</c:v>
                </c:pt>
                <c:pt idx="4523">
                  <c:v>1623.2666666666667</c:v>
                </c:pt>
                <c:pt idx="4524">
                  <c:v>1615.6666666666667</c:v>
                </c:pt>
                <c:pt idx="4525">
                  <c:v>1613.8666666666666</c:v>
                </c:pt>
                <c:pt idx="4526">
                  <c:v>1626.8666666666666</c:v>
                </c:pt>
                <c:pt idx="4527">
                  <c:v>1618.8666666666666</c:v>
                </c:pt>
                <c:pt idx="4528">
                  <c:v>1610.7333333333333</c:v>
                </c:pt>
                <c:pt idx="4529">
                  <c:v>1615.3333333333333</c:v>
                </c:pt>
                <c:pt idx="4530">
                  <c:v>1623.2666666666667</c:v>
                </c:pt>
                <c:pt idx="4531">
                  <c:v>1632.2666666666667</c:v>
                </c:pt>
                <c:pt idx="4532">
                  <c:v>1633.4</c:v>
                </c:pt>
                <c:pt idx="4533">
                  <c:v>1642.3333333333333</c:v>
                </c:pt>
                <c:pt idx="4534">
                  <c:v>1605.3333333333333</c:v>
                </c:pt>
                <c:pt idx="4535">
                  <c:v>1631</c:v>
                </c:pt>
                <c:pt idx="4536">
                  <c:v>1626</c:v>
                </c:pt>
                <c:pt idx="4537">
                  <c:v>1598.7333333333333</c:v>
                </c:pt>
                <c:pt idx="4538">
                  <c:v>1635</c:v>
                </c:pt>
                <c:pt idx="4539">
                  <c:v>1636.6666666666667</c:v>
                </c:pt>
                <c:pt idx="4540">
                  <c:v>1614.2666666666667</c:v>
                </c:pt>
                <c:pt idx="4541">
                  <c:v>1617.8</c:v>
                </c:pt>
                <c:pt idx="4542">
                  <c:v>1617.5333333333333</c:v>
                </c:pt>
                <c:pt idx="4543">
                  <c:v>1613.5333333333333</c:v>
                </c:pt>
                <c:pt idx="4544">
                  <c:v>1603.5333333333333</c:v>
                </c:pt>
                <c:pt idx="4545">
                  <c:v>1616.9333333333334</c:v>
                </c:pt>
                <c:pt idx="4546">
                  <c:v>1638.2666666666667</c:v>
                </c:pt>
                <c:pt idx="4547">
                  <c:v>1645.4</c:v>
                </c:pt>
                <c:pt idx="4548">
                  <c:v>1626.8666666666666</c:v>
                </c:pt>
                <c:pt idx="4549">
                  <c:v>1609.4</c:v>
                </c:pt>
                <c:pt idx="4550">
                  <c:v>1602.8666666666666</c:v>
                </c:pt>
                <c:pt idx="4551">
                  <c:v>1620.2</c:v>
                </c:pt>
                <c:pt idx="4552">
                  <c:v>1617.2</c:v>
                </c:pt>
                <c:pt idx="4553">
                  <c:v>1603.8666666666666</c:v>
                </c:pt>
                <c:pt idx="4554">
                  <c:v>1618.8666666666666</c:v>
                </c:pt>
                <c:pt idx="4555">
                  <c:v>1612.4</c:v>
                </c:pt>
                <c:pt idx="4556">
                  <c:v>1627.9333333333334</c:v>
                </c:pt>
                <c:pt idx="4557">
                  <c:v>1606.8666666666666</c:v>
                </c:pt>
                <c:pt idx="4558">
                  <c:v>1609.9333333333334</c:v>
                </c:pt>
                <c:pt idx="4559">
                  <c:v>1627</c:v>
                </c:pt>
                <c:pt idx="4560">
                  <c:v>1616.0666666666666</c:v>
                </c:pt>
                <c:pt idx="4561">
                  <c:v>1616.0666666666666</c:v>
                </c:pt>
                <c:pt idx="4562">
                  <c:v>1625</c:v>
                </c:pt>
                <c:pt idx="4563">
                  <c:v>1616.4</c:v>
                </c:pt>
                <c:pt idx="4564">
                  <c:v>1621.4666666666667</c:v>
                </c:pt>
                <c:pt idx="4565">
                  <c:v>1612.2</c:v>
                </c:pt>
                <c:pt idx="4566">
                  <c:v>1640.6666666666667</c:v>
                </c:pt>
                <c:pt idx="4567">
                  <c:v>1620.8</c:v>
                </c:pt>
                <c:pt idx="4568">
                  <c:v>1611.4666666666667</c:v>
                </c:pt>
                <c:pt idx="4569">
                  <c:v>1616.8666666666666</c:v>
                </c:pt>
                <c:pt idx="4570">
                  <c:v>1614.7333333333333</c:v>
                </c:pt>
                <c:pt idx="4571">
                  <c:v>1659.8666666666666</c:v>
                </c:pt>
                <c:pt idx="4572">
                  <c:v>1631.0666666666666</c:v>
                </c:pt>
                <c:pt idx="4573">
                  <c:v>1644.3333333333333</c:v>
                </c:pt>
                <c:pt idx="4574">
                  <c:v>1620.4666666666667</c:v>
                </c:pt>
                <c:pt idx="4575">
                  <c:v>1623.4</c:v>
                </c:pt>
                <c:pt idx="4576">
                  <c:v>1634.2</c:v>
                </c:pt>
                <c:pt idx="4577">
                  <c:v>1612.6</c:v>
                </c:pt>
                <c:pt idx="4578">
                  <c:v>1603</c:v>
                </c:pt>
                <c:pt idx="4579">
                  <c:v>1621</c:v>
                </c:pt>
                <c:pt idx="4580">
                  <c:v>1585.5333333333333</c:v>
                </c:pt>
                <c:pt idx="4581">
                  <c:v>1607.4</c:v>
                </c:pt>
                <c:pt idx="4582">
                  <c:v>1606.4</c:v>
                </c:pt>
                <c:pt idx="4583">
                  <c:v>1618.9333333333334</c:v>
                </c:pt>
                <c:pt idx="4584">
                  <c:v>1608.2666666666667</c:v>
                </c:pt>
                <c:pt idx="4585">
                  <c:v>1621</c:v>
                </c:pt>
                <c:pt idx="4586">
                  <c:v>1623.5333333333333</c:v>
                </c:pt>
                <c:pt idx="4587">
                  <c:v>1609.4</c:v>
                </c:pt>
                <c:pt idx="4588">
                  <c:v>1613</c:v>
                </c:pt>
                <c:pt idx="4589">
                  <c:v>1627.2666666666667</c:v>
                </c:pt>
                <c:pt idx="4590">
                  <c:v>1603.3333333333333</c:v>
                </c:pt>
                <c:pt idx="4591">
                  <c:v>1616.6666666666667</c:v>
                </c:pt>
                <c:pt idx="4592">
                  <c:v>1636.0666666666666</c:v>
                </c:pt>
                <c:pt idx="4593">
                  <c:v>1607.0666666666666</c:v>
                </c:pt>
                <c:pt idx="4594">
                  <c:v>1627.8666666666666</c:v>
                </c:pt>
                <c:pt idx="4595">
                  <c:v>1642.4666666666667</c:v>
                </c:pt>
                <c:pt idx="4596">
                  <c:v>1635.9333333333334</c:v>
                </c:pt>
                <c:pt idx="4597">
                  <c:v>1620.6666666666667</c:v>
                </c:pt>
                <c:pt idx="4598">
                  <c:v>1647.7333333333333</c:v>
                </c:pt>
                <c:pt idx="4599">
                  <c:v>1629.2</c:v>
                </c:pt>
                <c:pt idx="4600">
                  <c:v>1616.5333333333333</c:v>
                </c:pt>
                <c:pt idx="4601">
                  <c:v>1608.3333333333333</c:v>
                </c:pt>
                <c:pt idx="4602">
                  <c:v>1619.9333333333334</c:v>
                </c:pt>
                <c:pt idx="4603">
                  <c:v>1631.9333333333334</c:v>
                </c:pt>
                <c:pt idx="4604">
                  <c:v>1599.5333333333333</c:v>
                </c:pt>
                <c:pt idx="4605">
                  <c:v>1608.8666666666666</c:v>
                </c:pt>
                <c:pt idx="4606">
                  <c:v>1624.8666666666666</c:v>
                </c:pt>
                <c:pt idx="4607">
                  <c:v>1609.3333333333333</c:v>
                </c:pt>
                <c:pt idx="4608">
                  <c:v>1618.5333333333333</c:v>
                </c:pt>
                <c:pt idx="4609">
                  <c:v>1621.3333333333333</c:v>
                </c:pt>
                <c:pt idx="4610">
                  <c:v>1634.4666666666667</c:v>
                </c:pt>
                <c:pt idx="4611">
                  <c:v>1642.6</c:v>
                </c:pt>
                <c:pt idx="4612">
                  <c:v>1599.2</c:v>
                </c:pt>
                <c:pt idx="4613">
                  <c:v>1630.1333333333334</c:v>
                </c:pt>
                <c:pt idx="4614">
                  <c:v>1604.7333333333333</c:v>
                </c:pt>
                <c:pt idx="4615">
                  <c:v>1637.7333333333333</c:v>
                </c:pt>
                <c:pt idx="4616">
                  <c:v>1623.4</c:v>
                </c:pt>
                <c:pt idx="4617">
                  <c:v>1643.2666666666667</c:v>
                </c:pt>
                <c:pt idx="4618">
                  <c:v>1624.7333333333333</c:v>
                </c:pt>
                <c:pt idx="4619">
                  <c:v>1606.1333333333334</c:v>
                </c:pt>
                <c:pt idx="4620">
                  <c:v>1639.7333333333333</c:v>
                </c:pt>
                <c:pt idx="4621">
                  <c:v>1615.2</c:v>
                </c:pt>
                <c:pt idx="4622">
                  <c:v>1630.4666666666667</c:v>
                </c:pt>
                <c:pt idx="4623">
                  <c:v>1644.5333333333333</c:v>
                </c:pt>
                <c:pt idx="4624">
                  <c:v>1624.5333333333333</c:v>
                </c:pt>
                <c:pt idx="4625">
                  <c:v>1615.4666666666667</c:v>
                </c:pt>
                <c:pt idx="4626">
                  <c:v>1623.8</c:v>
                </c:pt>
                <c:pt idx="4627">
                  <c:v>1637.2</c:v>
                </c:pt>
                <c:pt idx="4628">
                  <c:v>1598</c:v>
                </c:pt>
                <c:pt idx="4629">
                  <c:v>1646.7333333333333</c:v>
                </c:pt>
                <c:pt idx="4630">
                  <c:v>1607.8</c:v>
                </c:pt>
                <c:pt idx="4631">
                  <c:v>1628.8666666666666</c:v>
                </c:pt>
                <c:pt idx="4632">
                  <c:v>1617.3333333333333</c:v>
                </c:pt>
                <c:pt idx="4633">
                  <c:v>1614.2</c:v>
                </c:pt>
                <c:pt idx="4634">
                  <c:v>1617.0666666666666</c:v>
                </c:pt>
                <c:pt idx="4635">
                  <c:v>1607.7333333333333</c:v>
                </c:pt>
                <c:pt idx="4636">
                  <c:v>1604.6</c:v>
                </c:pt>
                <c:pt idx="4637">
                  <c:v>1606.4666666666667</c:v>
                </c:pt>
                <c:pt idx="4638">
                  <c:v>1603.9333333333334</c:v>
                </c:pt>
                <c:pt idx="4639">
                  <c:v>1603.7333333333333</c:v>
                </c:pt>
                <c:pt idx="4640">
                  <c:v>1611</c:v>
                </c:pt>
                <c:pt idx="4641">
                  <c:v>1627.0666666666666</c:v>
                </c:pt>
                <c:pt idx="4642">
                  <c:v>1588.2666666666667</c:v>
                </c:pt>
                <c:pt idx="4643">
                  <c:v>1623.4</c:v>
                </c:pt>
                <c:pt idx="4644">
                  <c:v>1619.7333333333333</c:v>
                </c:pt>
                <c:pt idx="4645">
                  <c:v>1613.1333333333334</c:v>
                </c:pt>
                <c:pt idx="4646">
                  <c:v>1628.4666666666667</c:v>
                </c:pt>
                <c:pt idx="4647">
                  <c:v>1617.8</c:v>
                </c:pt>
                <c:pt idx="4648">
                  <c:v>1640.6</c:v>
                </c:pt>
                <c:pt idx="4649">
                  <c:v>1612.0666666666666</c:v>
                </c:pt>
                <c:pt idx="4650">
                  <c:v>1628.1333333333334</c:v>
                </c:pt>
                <c:pt idx="4651">
                  <c:v>1619.9333333333334</c:v>
                </c:pt>
                <c:pt idx="4652">
                  <c:v>1619.7333333333333</c:v>
                </c:pt>
                <c:pt idx="4653">
                  <c:v>1597</c:v>
                </c:pt>
                <c:pt idx="4654">
                  <c:v>1625.7333333333333</c:v>
                </c:pt>
                <c:pt idx="4655">
                  <c:v>1615.3333333333333</c:v>
                </c:pt>
                <c:pt idx="4656">
                  <c:v>1621.5333333333333</c:v>
                </c:pt>
                <c:pt idx="4657">
                  <c:v>1613.9333333333334</c:v>
                </c:pt>
                <c:pt idx="4658">
                  <c:v>1612.4666666666667</c:v>
                </c:pt>
                <c:pt idx="4659">
                  <c:v>1631.9333333333334</c:v>
                </c:pt>
                <c:pt idx="4660">
                  <c:v>1624.8</c:v>
                </c:pt>
                <c:pt idx="4661">
                  <c:v>1637.7333333333333</c:v>
                </c:pt>
                <c:pt idx="4662">
                  <c:v>1617.2</c:v>
                </c:pt>
                <c:pt idx="4663">
                  <c:v>1630.6666666666667</c:v>
                </c:pt>
                <c:pt idx="4664">
                  <c:v>1634.8666666666666</c:v>
                </c:pt>
                <c:pt idx="4665">
                  <c:v>1622.4666666666667</c:v>
                </c:pt>
                <c:pt idx="4666">
                  <c:v>1630.8</c:v>
                </c:pt>
                <c:pt idx="4667">
                  <c:v>1595.6</c:v>
                </c:pt>
                <c:pt idx="4668">
                  <c:v>1613.5333333333333</c:v>
                </c:pt>
                <c:pt idx="4669">
                  <c:v>1629.2</c:v>
                </c:pt>
                <c:pt idx="4670">
                  <c:v>1639</c:v>
                </c:pt>
                <c:pt idx="4671">
                  <c:v>1594.0666666666666</c:v>
                </c:pt>
                <c:pt idx="4672">
                  <c:v>1604.4</c:v>
                </c:pt>
                <c:pt idx="4673">
                  <c:v>1600</c:v>
                </c:pt>
                <c:pt idx="4674">
                  <c:v>1623.7333333333333</c:v>
                </c:pt>
                <c:pt idx="4675">
                  <c:v>1636.3333333333333</c:v>
                </c:pt>
                <c:pt idx="4676">
                  <c:v>1611.7333333333333</c:v>
                </c:pt>
                <c:pt idx="4677">
                  <c:v>1639.5333333333333</c:v>
                </c:pt>
                <c:pt idx="4678">
                  <c:v>1631.5333333333333</c:v>
                </c:pt>
                <c:pt idx="4679">
                  <c:v>1630.2</c:v>
                </c:pt>
                <c:pt idx="4680">
                  <c:v>1617.2</c:v>
                </c:pt>
                <c:pt idx="4681">
                  <c:v>1613.9333333333334</c:v>
                </c:pt>
                <c:pt idx="4682">
                  <c:v>1631.6666666666667</c:v>
                </c:pt>
                <c:pt idx="4683">
                  <c:v>1616.6666666666667</c:v>
                </c:pt>
                <c:pt idx="4684">
                  <c:v>1604.4666666666667</c:v>
                </c:pt>
                <c:pt idx="4685">
                  <c:v>1617.0666666666666</c:v>
                </c:pt>
                <c:pt idx="4686">
                  <c:v>1617.8</c:v>
                </c:pt>
                <c:pt idx="4687">
                  <c:v>1619.8</c:v>
                </c:pt>
                <c:pt idx="4688">
                  <c:v>1618.1333333333334</c:v>
                </c:pt>
                <c:pt idx="4689">
                  <c:v>1603.1333333333334</c:v>
                </c:pt>
                <c:pt idx="4690">
                  <c:v>1637.6</c:v>
                </c:pt>
                <c:pt idx="4691">
                  <c:v>1648</c:v>
                </c:pt>
                <c:pt idx="4692">
                  <c:v>1628.8666666666666</c:v>
                </c:pt>
                <c:pt idx="4693">
                  <c:v>1626</c:v>
                </c:pt>
                <c:pt idx="4694">
                  <c:v>1643.2666666666667</c:v>
                </c:pt>
                <c:pt idx="4695">
                  <c:v>1620.6</c:v>
                </c:pt>
                <c:pt idx="4696">
                  <c:v>1621.2</c:v>
                </c:pt>
                <c:pt idx="4697">
                  <c:v>1620.4666666666667</c:v>
                </c:pt>
                <c:pt idx="4698">
                  <c:v>1628.1333333333334</c:v>
                </c:pt>
                <c:pt idx="4699">
                  <c:v>1605.2666666666667</c:v>
                </c:pt>
                <c:pt idx="4700">
                  <c:v>1625.1333333333334</c:v>
                </c:pt>
                <c:pt idx="4701">
                  <c:v>1618.4666666666667</c:v>
                </c:pt>
                <c:pt idx="4702">
                  <c:v>1624.3333333333333</c:v>
                </c:pt>
                <c:pt idx="4703">
                  <c:v>1647.1333333333334</c:v>
                </c:pt>
                <c:pt idx="4704">
                  <c:v>1626.7333333333333</c:v>
                </c:pt>
                <c:pt idx="4705">
                  <c:v>1610.6666666666667</c:v>
                </c:pt>
                <c:pt idx="4706">
                  <c:v>1630.2666666666667</c:v>
                </c:pt>
                <c:pt idx="4707">
                  <c:v>1635.8</c:v>
                </c:pt>
                <c:pt idx="4708">
                  <c:v>1605.8</c:v>
                </c:pt>
                <c:pt idx="4709">
                  <c:v>1645.0666666666666</c:v>
                </c:pt>
                <c:pt idx="4710">
                  <c:v>1619.9333333333334</c:v>
                </c:pt>
                <c:pt idx="4711">
                  <c:v>1641.4</c:v>
                </c:pt>
                <c:pt idx="4712">
                  <c:v>1609.6666666666667</c:v>
                </c:pt>
                <c:pt idx="4713">
                  <c:v>1602.6666666666667</c:v>
                </c:pt>
                <c:pt idx="4714">
                  <c:v>1613.6666666666667</c:v>
                </c:pt>
                <c:pt idx="4715">
                  <c:v>1602</c:v>
                </c:pt>
                <c:pt idx="4716">
                  <c:v>1605.2666666666667</c:v>
                </c:pt>
                <c:pt idx="4717">
                  <c:v>1630.5333333333333</c:v>
                </c:pt>
                <c:pt idx="4718">
                  <c:v>1605.3333333333333</c:v>
                </c:pt>
                <c:pt idx="4719">
                  <c:v>1613.4666666666667</c:v>
                </c:pt>
                <c:pt idx="4720">
                  <c:v>1626.6666666666667</c:v>
                </c:pt>
                <c:pt idx="4721">
                  <c:v>1632.3333333333333</c:v>
                </c:pt>
                <c:pt idx="4722">
                  <c:v>1614.7333333333333</c:v>
                </c:pt>
                <c:pt idx="4723">
                  <c:v>1598.8666666666666</c:v>
                </c:pt>
                <c:pt idx="4724">
                  <c:v>1600.6</c:v>
                </c:pt>
                <c:pt idx="4725">
                  <c:v>1602.7333333333333</c:v>
                </c:pt>
                <c:pt idx="4726">
                  <c:v>1614.3333333333333</c:v>
                </c:pt>
                <c:pt idx="4727">
                  <c:v>1627.3333333333333</c:v>
                </c:pt>
                <c:pt idx="4728">
                  <c:v>1623.2</c:v>
                </c:pt>
                <c:pt idx="4729">
                  <c:v>1613</c:v>
                </c:pt>
                <c:pt idx="4730">
                  <c:v>1637.2</c:v>
                </c:pt>
                <c:pt idx="4731">
                  <c:v>1619.2666666666667</c:v>
                </c:pt>
                <c:pt idx="4732">
                  <c:v>1624.3333333333333</c:v>
                </c:pt>
                <c:pt idx="4733">
                  <c:v>1628.4</c:v>
                </c:pt>
                <c:pt idx="4734">
                  <c:v>1623.2666666666667</c:v>
                </c:pt>
                <c:pt idx="4735">
                  <c:v>1637.3333333333333</c:v>
                </c:pt>
                <c:pt idx="4736">
                  <c:v>1615.8666666666666</c:v>
                </c:pt>
                <c:pt idx="4737">
                  <c:v>1622.1333333333334</c:v>
                </c:pt>
                <c:pt idx="4738">
                  <c:v>1646.6666666666667</c:v>
                </c:pt>
                <c:pt idx="4739">
                  <c:v>1626.5333333333333</c:v>
                </c:pt>
                <c:pt idx="4740">
                  <c:v>1632.6666666666667</c:v>
                </c:pt>
                <c:pt idx="4741">
                  <c:v>1641.9333333333334</c:v>
                </c:pt>
                <c:pt idx="4742">
                  <c:v>1637.2</c:v>
                </c:pt>
                <c:pt idx="4743">
                  <c:v>1616.0666666666666</c:v>
                </c:pt>
                <c:pt idx="4744">
                  <c:v>1631.1333333333334</c:v>
                </c:pt>
                <c:pt idx="4745">
                  <c:v>1626.4</c:v>
                </c:pt>
                <c:pt idx="4746">
                  <c:v>1634.5333333333333</c:v>
                </c:pt>
                <c:pt idx="4747">
                  <c:v>1615.9333333333334</c:v>
                </c:pt>
                <c:pt idx="4748">
                  <c:v>1616.1333333333334</c:v>
                </c:pt>
                <c:pt idx="4749">
                  <c:v>1631.0666666666666</c:v>
                </c:pt>
                <c:pt idx="4750">
                  <c:v>1620.8666666666666</c:v>
                </c:pt>
                <c:pt idx="4751">
                  <c:v>1624.9333333333334</c:v>
                </c:pt>
                <c:pt idx="4752">
                  <c:v>1620.2666666666667</c:v>
                </c:pt>
                <c:pt idx="4753">
                  <c:v>1624.7333333333333</c:v>
                </c:pt>
                <c:pt idx="4754">
                  <c:v>1619.6</c:v>
                </c:pt>
                <c:pt idx="4755">
                  <c:v>1609.9333333333334</c:v>
                </c:pt>
                <c:pt idx="4756">
                  <c:v>1620.2</c:v>
                </c:pt>
                <c:pt idx="4757">
                  <c:v>1601.9333333333334</c:v>
                </c:pt>
                <c:pt idx="4758">
                  <c:v>1628.9333333333334</c:v>
                </c:pt>
                <c:pt idx="4759">
                  <c:v>1615.8</c:v>
                </c:pt>
                <c:pt idx="4760">
                  <c:v>1632.2</c:v>
                </c:pt>
                <c:pt idx="4761">
                  <c:v>1618</c:v>
                </c:pt>
                <c:pt idx="4762">
                  <c:v>1605</c:v>
                </c:pt>
                <c:pt idx="4763">
                  <c:v>1585.5333333333333</c:v>
                </c:pt>
                <c:pt idx="4764">
                  <c:v>1615.1333333333334</c:v>
                </c:pt>
                <c:pt idx="4765">
                  <c:v>1614.8666666666666</c:v>
                </c:pt>
                <c:pt idx="4766">
                  <c:v>1630.0666666666666</c:v>
                </c:pt>
                <c:pt idx="4767">
                  <c:v>1613.1333333333334</c:v>
                </c:pt>
                <c:pt idx="4768">
                  <c:v>1636.0666666666666</c:v>
                </c:pt>
                <c:pt idx="4769">
                  <c:v>1604.8</c:v>
                </c:pt>
                <c:pt idx="4770">
                  <c:v>1614.2</c:v>
                </c:pt>
                <c:pt idx="4771">
                  <c:v>1630.0666666666666</c:v>
                </c:pt>
                <c:pt idx="4772">
                  <c:v>1614.3333333333333</c:v>
                </c:pt>
                <c:pt idx="4773">
                  <c:v>1622.4</c:v>
                </c:pt>
                <c:pt idx="4774">
                  <c:v>1616.6666666666667</c:v>
                </c:pt>
                <c:pt idx="4775">
                  <c:v>1611.8666666666666</c:v>
                </c:pt>
                <c:pt idx="4776">
                  <c:v>1617.9333333333334</c:v>
                </c:pt>
                <c:pt idx="4777">
                  <c:v>1640.0666666666666</c:v>
                </c:pt>
                <c:pt idx="4778">
                  <c:v>1636.7333333333333</c:v>
                </c:pt>
                <c:pt idx="4779">
                  <c:v>1597.0666666666666</c:v>
                </c:pt>
                <c:pt idx="4780">
                  <c:v>1622</c:v>
                </c:pt>
                <c:pt idx="4781">
                  <c:v>1612.2666666666667</c:v>
                </c:pt>
                <c:pt idx="4782">
                  <c:v>1635.5333333333333</c:v>
                </c:pt>
                <c:pt idx="4783">
                  <c:v>1614.6666666666667</c:v>
                </c:pt>
                <c:pt idx="4784">
                  <c:v>1610.4</c:v>
                </c:pt>
                <c:pt idx="4785">
                  <c:v>1629.4</c:v>
                </c:pt>
                <c:pt idx="4786">
                  <c:v>1623.1333333333334</c:v>
                </c:pt>
                <c:pt idx="4787">
                  <c:v>1613.6</c:v>
                </c:pt>
                <c:pt idx="4788">
                  <c:v>1614.6666666666667</c:v>
                </c:pt>
                <c:pt idx="4789">
                  <c:v>1628.0666666666666</c:v>
                </c:pt>
                <c:pt idx="4790">
                  <c:v>1608.2666666666667</c:v>
                </c:pt>
                <c:pt idx="4791">
                  <c:v>1607</c:v>
                </c:pt>
                <c:pt idx="4792">
                  <c:v>1614.4666666666667</c:v>
                </c:pt>
                <c:pt idx="4793">
                  <c:v>1642.8</c:v>
                </c:pt>
                <c:pt idx="4794">
                  <c:v>1606.8</c:v>
                </c:pt>
                <c:pt idx="4795">
                  <c:v>1609.2</c:v>
                </c:pt>
                <c:pt idx="4796">
                  <c:v>1636.1333333333334</c:v>
                </c:pt>
                <c:pt idx="4797">
                  <c:v>1637.7333333333333</c:v>
                </c:pt>
                <c:pt idx="4798">
                  <c:v>1639.2</c:v>
                </c:pt>
                <c:pt idx="4799">
                  <c:v>1640.7333333333333</c:v>
                </c:pt>
                <c:pt idx="4800">
                  <c:v>1609.2</c:v>
                </c:pt>
                <c:pt idx="4801">
                  <c:v>1608.7333333333333</c:v>
                </c:pt>
                <c:pt idx="4802">
                  <c:v>1605.8</c:v>
                </c:pt>
                <c:pt idx="4803">
                  <c:v>1617.2666666666667</c:v>
                </c:pt>
                <c:pt idx="4804">
                  <c:v>1619.8</c:v>
                </c:pt>
                <c:pt idx="4805">
                  <c:v>1621.6</c:v>
                </c:pt>
                <c:pt idx="4806">
                  <c:v>1601.4</c:v>
                </c:pt>
                <c:pt idx="4807">
                  <c:v>1601.8</c:v>
                </c:pt>
                <c:pt idx="4808">
                  <c:v>1622.3333333333333</c:v>
                </c:pt>
                <c:pt idx="4809">
                  <c:v>1619.6</c:v>
                </c:pt>
                <c:pt idx="4810">
                  <c:v>1624.3333333333333</c:v>
                </c:pt>
                <c:pt idx="4811">
                  <c:v>1627.0666666666666</c:v>
                </c:pt>
                <c:pt idx="4812">
                  <c:v>1602.3333333333333</c:v>
                </c:pt>
                <c:pt idx="4813">
                  <c:v>1620.2</c:v>
                </c:pt>
                <c:pt idx="4814">
                  <c:v>1621.7333333333333</c:v>
                </c:pt>
                <c:pt idx="4815">
                  <c:v>1610.6666666666667</c:v>
                </c:pt>
                <c:pt idx="4816">
                  <c:v>1617.6</c:v>
                </c:pt>
                <c:pt idx="4817">
                  <c:v>1620.4</c:v>
                </c:pt>
                <c:pt idx="4818">
                  <c:v>1624.8</c:v>
                </c:pt>
                <c:pt idx="4819">
                  <c:v>1611.1333333333334</c:v>
                </c:pt>
                <c:pt idx="4820">
                  <c:v>1609.3333333333333</c:v>
                </c:pt>
                <c:pt idx="4821">
                  <c:v>1628.9333333333334</c:v>
                </c:pt>
                <c:pt idx="4822">
                  <c:v>1621.2666666666667</c:v>
                </c:pt>
                <c:pt idx="4823">
                  <c:v>1611.9333333333334</c:v>
                </c:pt>
                <c:pt idx="4824">
                  <c:v>1631.9333333333334</c:v>
                </c:pt>
                <c:pt idx="4825">
                  <c:v>1618.6</c:v>
                </c:pt>
                <c:pt idx="4826">
                  <c:v>1624</c:v>
                </c:pt>
                <c:pt idx="4827">
                  <c:v>1616.4666666666667</c:v>
                </c:pt>
                <c:pt idx="4828">
                  <c:v>1624.8</c:v>
                </c:pt>
                <c:pt idx="4829">
                  <c:v>1604.6</c:v>
                </c:pt>
                <c:pt idx="4830">
                  <c:v>1598.0666666666666</c:v>
                </c:pt>
                <c:pt idx="4831">
                  <c:v>1607.4</c:v>
                </c:pt>
                <c:pt idx="4832">
                  <c:v>1619.2666666666667</c:v>
                </c:pt>
                <c:pt idx="4833">
                  <c:v>1619.0666666666666</c:v>
                </c:pt>
                <c:pt idx="4834">
                  <c:v>1604.0666666666666</c:v>
                </c:pt>
                <c:pt idx="4835">
                  <c:v>1608.2666666666667</c:v>
                </c:pt>
                <c:pt idx="4836">
                  <c:v>1619.3333333333333</c:v>
                </c:pt>
                <c:pt idx="4837">
                  <c:v>1612.2666666666667</c:v>
                </c:pt>
                <c:pt idx="4838">
                  <c:v>1598.6</c:v>
                </c:pt>
                <c:pt idx="4839">
                  <c:v>1640.4</c:v>
                </c:pt>
                <c:pt idx="4840">
                  <c:v>1610.8</c:v>
                </c:pt>
                <c:pt idx="4841">
                  <c:v>1643.9333333333334</c:v>
                </c:pt>
                <c:pt idx="4842">
                  <c:v>1621.6</c:v>
                </c:pt>
                <c:pt idx="4843">
                  <c:v>1621</c:v>
                </c:pt>
                <c:pt idx="4844">
                  <c:v>1611.1333333333334</c:v>
                </c:pt>
                <c:pt idx="4845">
                  <c:v>1600</c:v>
                </c:pt>
                <c:pt idx="4846">
                  <c:v>1623.4666666666667</c:v>
                </c:pt>
                <c:pt idx="4847">
                  <c:v>1629.9333333333334</c:v>
                </c:pt>
                <c:pt idx="4848">
                  <c:v>1636.0666666666666</c:v>
                </c:pt>
                <c:pt idx="4849">
                  <c:v>1626.5333333333333</c:v>
                </c:pt>
                <c:pt idx="4850">
                  <c:v>1622.7333333333333</c:v>
                </c:pt>
                <c:pt idx="4851">
                  <c:v>1634.7333333333333</c:v>
                </c:pt>
                <c:pt idx="4852">
                  <c:v>1621.4666666666667</c:v>
                </c:pt>
                <c:pt idx="4853">
                  <c:v>1624.2</c:v>
                </c:pt>
                <c:pt idx="4854">
                  <c:v>1631.6</c:v>
                </c:pt>
                <c:pt idx="4855">
                  <c:v>1623.6666666666667</c:v>
                </c:pt>
                <c:pt idx="4856">
                  <c:v>1625</c:v>
                </c:pt>
                <c:pt idx="4857">
                  <c:v>1613.6</c:v>
                </c:pt>
                <c:pt idx="4858">
                  <c:v>1638.5333333333333</c:v>
                </c:pt>
                <c:pt idx="4859">
                  <c:v>1633.6666666666667</c:v>
                </c:pt>
                <c:pt idx="4860">
                  <c:v>1599.6666666666667</c:v>
                </c:pt>
                <c:pt idx="4861">
                  <c:v>1594.2666666666667</c:v>
                </c:pt>
                <c:pt idx="4862">
                  <c:v>1599.3333333333333</c:v>
                </c:pt>
                <c:pt idx="4863">
                  <c:v>1616.3333333333333</c:v>
                </c:pt>
                <c:pt idx="4864">
                  <c:v>1633.6666666666667</c:v>
                </c:pt>
                <c:pt idx="4865">
                  <c:v>1604.4</c:v>
                </c:pt>
                <c:pt idx="4866">
                  <c:v>1615.6666666666667</c:v>
                </c:pt>
                <c:pt idx="4867">
                  <c:v>1608.4</c:v>
                </c:pt>
                <c:pt idx="4868">
                  <c:v>1630.4666666666667</c:v>
                </c:pt>
                <c:pt idx="4869">
                  <c:v>1608.6666666666667</c:v>
                </c:pt>
                <c:pt idx="4870">
                  <c:v>1619</c:v>
                </c:pt>
                <c:pt idx="4871">
                  <c:v>1596.1333333333334</c:v>
                </c:pt>
                <c:pt idx="4872">
                  <c:v>1633.4666666666667</c:v>
                </c:pt>
                <c:pt idx="4873">
                  <c:v>1620.1333333333334</c:v>
                </c:pt>
                <c:pt idx="4874">
                  <c:v>1620.6666666666667</c:v>
                </c:pt>
                <c:pt idx="4875">
                  <c:v>1613.2666666666667</c:v>
                </c:pt>
                <c:pt idx="4876">
                  <c:v>1589.6666666666667</c:v>
                </c:pt>
                <c:pt idx="4877">
                  <c:v>1624.3333333333333</c:v>
                </c:pt>
                <c:pt idx="4878">
                  <c:v>1629.0666666666666</c:v>
                </c:pt>
                <c:pt idx="4879">
                  <c:v>1626.1333333333334</c:v>
                </c:pt>
                <c:pt idx="4880">
                  <c:v>1607.6666666666667</c:v>
                </c:pt>
                <c:pt idx="4881">
                  <c:v>1591.3333333333333</c:v>
                </c:pt>
                <c:pt idx="4882">
                  <c:v>1618.1333333333334</c:v>
                </c:pt>
                <c:pt idx="4883">
                  <c:v>1617.9333333333334</c:v>
                </c:pt>
                <c:pt idx="4884">
                  <c:v>1625.0666666666666</c:v>
                </c:pt>
                <c:pt idx="4885">
                  <c:v>1620.5333333333333</c:v>
                </c:pt>
                <c:pt idx="4886">
                  <c:v>1611.0666666666666</c:v>
                </c:pt>
                <c:pt idx="4887">
                  <c:v>1611</c:v>
                </c:pt>
                <c:pt idx="4888">
                  <c:v>1606.8</c:v>
                </c:pt>
                <c:pt idx="4889">
                  <c:v>1639.6666666666667</c:v>
                </c:pt>
                <c:pt idx="4890">
                  <c:v>1604.8666666666666</c:v>
                </c:pt>
                <c:pt idx="4891">
                  <c:v>1627.2</c:v>
                </c:pt>
                <c:pt idx="4892">
                  <c:v>1609.8666666666666</c:v>
                </c:pt>
                <c:pt idx="4893">
                  <c:v>1602.3333333333333</c:v>
                </c:pt>
                <c:pt idx="4894">
                  <c:v>1624.4666666666667</c:v>
                </c:pt>
                <c:pt idx="4895">
                  <c:v>1622.8666666666666</c:v>
                </c:pt>
                <c:pt idx="4896">
                  <c:v>1615.0666666666666</c:v>
                </c:pt>
                <c:pt idx="4897">
                  <c:v>1620.7333333333333</c:v>
                </c:pt>
                <c:pt idx="4898">
                  <c:v>1629.8666666666666</c:v>
                </c:pt>
                <c:pt idx="4899">
                  <c:v>1620.3333333333333</c:v>
                </c:pt>
                <c:pt idx="4900">
                  <c:v>1626.6</c:v>
                </c:pt>
                <c:pt idx="4901">
                  <c:v>1617.6666666666667</c:v>
                </c:pt>
                <c:pt idx="4902">
                  <c:v>1593.6</c:v>
                </c:pt>
                <c:pt idx="4903">
                  <c:v>1603.6666666666667</c:v>
                </c:pt>
                <c:pt idx="4904">
                  <c:v>1606.0666666666666</c:v>
                </c:pt>
                <c:pt idx="4905">
                  <c:v>1603.4</c:v>
                </c:pt>
                <c:pt idx="4906">
                  <c:v>1648.8666666666666</c:v>
                </c:pt>
                <c:pt idx="4907">
                  <c:v>1622.3333333333333</c:v>
                </c:pt>
                <c:pt idx="4908">
                  <c:v>1630.3333333333333</c:v>
                </c:pt>
                <c:pt idx="4909">
                  <c:v>1627.7333333333333</c:v>
                </c:pt>
                <c:pt idx="4910">
                  <c:v>1622.6</c:v>
                </c:pt>
                <c:pt idx="4911">
                  <c:v>1608.7333333333333</c:v>
                </c:pt>
                <c:pt idx="4912">
                  <c:v>1611</c:v>
                </c:pt>
                <c:pt idx="4913">
                  <c:v>1636.5333333333333</c:v>
                </c:pt>
                <c:pt idx="4914">
                  <c:v>1637.8666666666666</c:v>
                </c:pt>
                <c:pt idx="4915">
                  <c:v>1611.4</c:v>
                </c:pt>
                <c:pt idx="4916">
                  <c:v>1630.9333333333334</c:v>
                </c:pt>
                <c:pt idx="4917">
                  <c:v>1625.2</c:v>
                </c:pt>
                <c:pt idx="4918">
                  <c:v>1615</c:v>
                </c:pt>
                <c:pt idx="4919">
                  <c:v>1613.7333333333333</c:v>
                </c:pt>
                <c:pt idx="4920">
                  <c:v>1611.2666666666667</c:v>
                </c:pt>
                <c:pt idx="4921">
                  <c:v>1622</c:v>
                </c:pt>
                <c:pt idx="4922">
                  <c:v>1628.0666666666666</c:v>
                </c:pt>
                <c:pt idx="4923">
                  <c:v>1610.0666666666666</c:v>
                </c:pt>
                <c:pt idx="4924">
                  <c:v>1619.4666666666667</c:v>
                </c:pt>
                <c:pt idx="4925">
                  <c:v>1616.8666666666666</c:v>
                </c:pt>
                <c:pt idx="4926">
                  <c:v>1605.5333333333333</c:v>
                </c:pt>
                <c:pt idx="4927">
                  <c:v>1631.7333333333333</c:v>
                </c:pt>
                <c:pt idx="4928">
                  <c:v>1617.1333333333334</c:v>
                </c:pt>
                <c:pt idx="4929">
                  <c:v>1594.2666666666667</c:v>
                </c:pt>
                <c:pt idx="4930">
                  <c:v>1617.4</c:v>
                </c:pt>
                <c:pt idx="4931">
                  <c:v>1609.7333333333333</c:v>
                </c:pt>
                <c:pt idx="4932">
                  <c:v>1608.6</c:v>
                </c:pt>
                <c:pt idx="4933">
                  <c:v>1610.2</c:v>
                </c:pt>
                <c:pt idx="4934">
                  <c:v>1607.4</c:v>
                </c:pt>
                <c:pt idx="4935">
                  <c:v>1608.5333333333333</c:v>
                </c:pt>
                <c:pt idx="4936">
                  <c:v>1607.8</c:v>
                </c:pt>
                <c:pt idx="4937">
                  <c:v>1618.9333333333334</c:v>
                </c:pt>
                <c:pt idx="4938">
                  <c:v>1605.6666666666667</c:v>
                </c:pt>
                <c:pt idx="4939">
                  <c:v>1636.4666666666667</c:v>
                </c:pt>
                <c:pt idx="4940">
                  <c:v>1632.4666666666667</c:v>
                </c:pt>
                <c:pt idx="4941">
                  <c:v>1616.2</c:v>
                </c:pt>
                <c:pt idx="4942">
                  <c:v>1620.2666666666667</c:v>
                </c:pt>
                <c:pt idx="4943">
                  <c:v>1620.2</c:v>
                </c:pt>
                <c:pt idx="4944">
                  <c:v>1612.6</c:v>
                </c:pt>
                <c:pt idx="4945">
                  <c:v>1631.6</c:v>
                </c:pt>
                <c:pt idx="4946">
                  <c:v>1634.1333333333334</c:v>
                </c:pt>
                <c:pt idx="4947">
                  <c:v>1616.0666666666666</c:v>
                </c:pt>
                <c:pt idx="4948">
                  <c:v>1627.7333333333333</c:v>
                </c:pt>
                <c:pt idx="4949">
                  <c:v>1632.6666666666667</c:v>
                </c:pt>
                <c:pt idx="4950">
                  <c:v>1618.5333333333333</c:v>
                </c:pt>
                <c:pt idx="4951">
                  <c:v>1586.3333333333333</c:v>
                </c:pt>
                <c:pt idx="4952">
                  <c:v>1610.8666666666666</c:v>
                </c:pt>
                <c:pt idx="4953">
                  <c:v>1606.6666666666667</c:v>
                </c:pt>
                <c:pt idx="4954">
                  <c:v>1620.4666666666667</c:v>
                </c:pt>
                <c:pt idx="4955">
                  <c:v>1637.6</c:v>
                </c:pt>
                <c:pt idx="4956">
                  <c:v>1646.6666666666667</c:v>
                </c:pt>
                <c:pt idx="4957">
                  <c:v>1632.3333333333333</c:v>
                </c:pt>
                <c:pt idx="4958">
                  <c:v>1614.0666666666666</c:v>
                </c:pt>
                <c:pt idx="4959">
                  <c:v>1627</c:v>
                </c:pt>
                <c:pt idx="4960">
                  <c:v>1606.8666666666666</c:v>
                </c:pt>
                <c:pt idx="4961">
                  <c:v>1606.4</c:v>
                </c:pt>
                <c:pt idx="4962">
                  <c:v>1621.9333333333334</c:v>
                </c:pt>
                <c:pt idx="4963">
                  <c:v>1623.2666666666667</c:v>
                </c:pt>
                <c:pt idx="4964">
                  <c:v>1625.2</c:v>
                </c:pt>
                <c:pt idx="4965">
                  <c:v>1609.3333333333333</c:v>
                </c:pt>
                <c:pt idx="4966">
                  <c:v>1623</c:v>
                </c:pt>
                <c:pt idx="4967">
                  <c:v>1614.2666666666667</c:v>
                </c:pt>
                <c:pt idx="4968">
                  <c:v>1626.6</c:v>
                </c:pt>
                <c:pt idx="4969">
                  <c:v>1616.8666666666666</c:v>
                </c:pt>
                <c:pt idx="4970">
                  <c:v>1616.8</c:v>
                </c:pt>
                <c:pt idx="4971">
                  <c:v>1621.8666666666666</c:v>
                </c:pt>
                <c:pt idx="4972">
                  <c:v>1620.9333333333334</c:v>
                </c:pt>
                <c:pt idx="4973">
                  <c:v>1643.4666666666667</c:v>
                </c:pt>
                <c:pt idx="4974">
                  <c:v>1618.2666666666667</c:v>
                </c:pt>
                <c:pt idx="4975">
                  <c:v>1626.5333333333333</c:v>
                </c:pt>
                <c:pt idx="4976">
                  <c:v>1612.2666666666667</c:v>
                </c:pt>
                <c:pt idx="4977">
                  <c:v>1612.8666666666666</c:v>
                </c:pt>
                <c:pt idx="4978">
                  <c:v>1620.8666666666666</c:v>
                </c:pt>
                <c:pt idx="4979">
                  <c:v>1599.7333333333333</c:v>
                </c:pt>
                <c:pt idx="4980">
                  <c:v>1622.4</c:v>
                </c:pt>
                <c:pt idx="4981">
                  <c:v>1627.4666666666667</c:v>
                </c:pt>
                <c:pt idx="4982">
                  <c:v>1603.1333333333334</c:v>
                </c:pt>
                <c:pt idx="4983">
                  <c:v>1600</c:v>
                </c:pt>
                <c:pt idx="4984">
                  <c:v>1624.2666666666667</c:v>
                </c:pt>
                <c:pt idx="4985">
                  <c:v>1611</c:v>
                </c:pt>
                <c:pt idx="4986">
                  <c:v>1610.8666666666666</c:v>
                </c:pt>
                <c:pt idx="4987">
                  <c:v>1620.2</c:v>
                </c:pt>
                <c:pt idx="4988">
                  <c:v>1624.9333333333334</c:v>
                </c:pt>
                <c:pt idx="4989">
                  <c:v>1621.4</c:v>
                </c:pt>
                <c:pt idx="4990">
                  <c:v>1613.4666666666667</c:v>
                </c:pt>
                <c:pt idx="4991">
                  <c:v>1629.6</c:v>
                </c:pt>
                <c:pt idx="4992">
                  <c:v>1621</c:v>
                </c:pt>
                <c:pt idx="4993">
                  <c:v>1641.6666666666667</c:v>
                </c:pt>
                <c:pt idx="4994">
                  <c:v>1596.2</c:v>
                </c:pt>
                <c:pt idx="4995">
                  <c:v>1627.3333333333333</c:v>
                </c:pt>
                <c:pt idx="4996">
                  <c:v>1587.4666666666667</c:v>
                </c:pt>
                <c:pt idx="4997">
                  <c:v>1612.0666666666666</c:v>
                </c:pt>
                <c:pt idx="4998">
                  <c:v>1625.3333333333333</c:v>
                </c:pt>
                <c:pt idx="4999">
                  <c:v>1609.4</c:v>
                </c:pt>
                <c:pt idx="5000">
                  <c:v>1623</c:v>
                </c:pt>
                <c:pt idx="5001">
                  <c:v>1624.3333333333333</c:v>
                </c:pt>
                <c:pt idx="5002">
                  <c:v>1613.6</c:v>
                </c:pt>
                <c:pt idx="5003">
                  <c:v>1613.4</c:v>
                </c:pt>
                <c:pt idx="5004">
                  <c:v>1631.6666666666667</c:v>
                </c:pt>
                <c:pt idx="5005">
                  <c:v>1642.1333333333334</c:v>
                </c:pt>
                <c:pt idx="5006">
                  <c:v>1624.3333333333333</c:v>
                </c:pt>
                <c:pt idx="5007">
                  <c:v>1603.2</c:v>
                </c:pt>
                <c:pt idx="5008">
                  <c:v>1616.8</c:v>
                </c:pt>
                <c:pt idx="5009">
                  <c:v>1610.3333333333333</c:v>
                </c:pt>
                <c:pt idx="5010">
                  <c:v>1623.2</c:v>
                </c:pt>
                <c:pt idx="5011">
                  <c:v>1625.6666666666667</c:v>
                </c:pt>
                <c:pt idx="5012">
                  <c:v>1610.8666666666666</c:v>
                </c:pt>
                <c:pt idx="5013">
                  <c:v>1625.5333333333333</c:v>
                </c:pt>
                <c:pt idx="5014">
                  <c:v>1609.6666666666667</c:v>
                </c:pt>
                <c:pt idx="5015">
                  <c:v>1630.2666666666667</c:v>
                </c:pt>
                <c:pt idx="5016">
                  <c:v>1623.9333333333334</c:v>
                </c:pt>
                <c:pt idx="5017">
                  <c:v>1607.8666666666666</c:v>
                </c:pt>
                <c:pt idx="5018">
                  <c:v>1605</c:v>
                </c:pt>
                <c:pt idx="5019">
                  <c:v>1647.4</c:v>
                </c:pt>
                <c:pt idx="5020">
                  <c:v>1625.4666666666667</c:v>
                </c:pt>
                <c:pt idx="5021">
                  <c:v>1623.5333333333333</c:v>
                </c:pt>
                <c:pt idx="5022">
                  <c:v>1607.4</c:v>
                </c:pt>
                <c:pt idx="5023">
                  <c:v>1627.0666666666666</c:v>
                </c:pt>
                <c:pt idx="5024">
                  <c:v>1610.5333333333333</c:v>
                </c:pt>
                <c:pt idx="5025">
                  <c:v>1629.3333333333333</c:v>
                </c:pt>
                <c:pt idx="5026">
                  <c:v>1618</c:v>
                </c:pt>
                <c:pt idx="5027">
                  <c:v>1608</c:v>
                </c:pt>
                <c:pt idx="5028">
                  <c:v>1611.6666666666667</c:v>
                </c:pt>
                <c:pt idx="5029">
                  <c:v>1617.8666666666666</c:v>
                </c:pt>
                <c:pt idx="5030">
                  <c:v>1600.4</c:v>
                </c:pt>
                <c:pt idx="5031">
                  <c:v>1632.3333333333333</c:v>
                </c:pt>
                <c:pt idx="5032">
                  <c:v>1612.7333333333333</c:v>
                </c:pt>
                <c:pt idx="5033">
                  <c:v>1608.1333333333334</c:v>
                </c:pt>
                <c:pt idx="5034">
                  <c:v>1600.2666666666667</c:v>
                </c:pt>
                <c:pt idx="5035">
                  <c:v>1609.4</c:v>
                </c:pt>
                <c:pt idx="5036">
                  <c:v>1619.3333333333333</c:v>
                </c:pt>
                <c:pt idx="5037">
                  <c:v>1634.6666666666667</c:v>
                </c:pt>
                <c:pt idx="5038">
                  <c:v>1611.8</c:v>
                </c:pt>
                <c:pt idx="5039">
                  <c:v>1612.7333333333333</c:v>
                </c:pt>
                <c:pt idx="5040">
                  <c:v>1597.6</c:v>
                </c:pt>
                <c:pt idx="5041">
                  <c:v>1614.5333333333333</c:v>
                </c:pt>
                <c:pt idx="5042">
                  <c:v>1615.0666666666666</c:v>
                </c:pt>
                <c:pt idx="5043">
                  <c:v>1625.0666666666666</c:v>
                </c:pt>
                <c:pt idx="5044">
                  <c:v>1613.7333333333333</c:v>
                </c:pt>
                <c:pt idx="5045">
                  <c:v>1613.4666666666667</c:v>
                </c:pt>
                <c:pt idx="5046">
                  <c:v>1613.0666666666666</c:v>
                </c:pt>
                <c:pt idx="5047">
                  <c:v>1621</c:v>
                </c:pt>
                <c:pt idx="5048">
                  <c:v>1614.0666666666666</c:v>
                </c:pt>
                <c:pt idx="5049">
                  <c:v>1618.1333333333334</c:v>
                </c:pt>
                <c:pt idx="5050">
                  <c:v>1595.3333333333333</c:v>
                </c:pt>
                <c:pt idx="5051">
                  <c:v>1628.4</c:v>
                </c:pt>
                <c:pt idx="5052">
                  <c:v>1601.7333333333333</c:v>
                </c:pt>
                <c:pt idx="5053">
                  <c:v>1625.3333333333333</c:v>
                </c:pt>
                <c:pt idx="5054">
                  <c:v>1624.2666666666667</c:v>
                </c:pt>
                <c:pt idx="5055">
                  <c:v>1636.8666666666666</c:v>
                </c:pt>
                <c:pt idx="5056">
                  <c:v>1624.1333333333334</c:v>
                </c:pt>
                <c:pt idx="5057">
                  <c:v>1624.4</c:v>
                </c:pt>
                <c:pt idx="5058">
                  <c:v>1600.7333333333333</c:v>
                </c:pt>
                <c:pt idx="5059">
                  <c:v>1621.5333333333333</c:v>
                </c:pt>
                <c:pt idx="5060">
                  <c:v>1621.3333333333333</c:v>
                </c:pt>
                <c:pt idx="5061">
                  <c:v>1626.7333333333333</c:v>
                </c:pt>
                <c:pt idx="5062">
                  <c:v>1631.5333333333333</c:v>
                </c:pt>
                <c:pt idx="5063">
                  <c:v>1608.7333333333333</c:v>
                </c:pt>
                <c:pt idx="5064">
                  <c:v>1596</c:v>
                </c:pt>
                <c:pt idx="5065">
                  <c:v>1622.8</c:v>
                </c:pt>
                <c:pt idx="5066">
                  <c:v>1623.8666666666666</c:v>
                </c:pt>
                <c:pt idx="5067">
                  <c:v>1626.2666666666667</c:v>
                </c:pt>
                <c:pt idx="5068">
                  <c:v>1646.2666666666667</c:v>
                </c:pt>
                <c:pt idx="5069">
                  <c:v>1632.5333333333333</c:v>
                </c:pt>
                <c:pt idx="5070">
                  <c:v>1614.2</c:v>
                </c:pt>
                <c:pt idx="5071">
                  <c:v>1622.6666666666667</c:v>
                </c:pt>
                <c:pt idx="5072">
                  <c:v>1605.4</c:v>
                </c:pt>
                <c:pt idx="5073">
                  <c:v>1622.4</c:v>
                </c:pt>
                <c:pt idx="5074">
                  <c:v>1614.4666666666667</c:v>
                </c:pt>
                <c:pt idx="5075">
                  <c:v>1633.7333333333333</c:v>
                </c:pt>
                <c:pt idx="5076">
                  <c:v>1626.1333333333334</c:v>
                </c:pt>
                <c:pt idx="5077">
                  <c:v>1627.1333333333334</c:v>
                </c:pt>
                <c:pt idx="5078">
                  <c:v>1608.1333333333334</c:v>
                </c:pt>
                <c:pt idx="5079">
                  <c:v>1612.5333333333333</c:v>
                </c:pt>
                <c:pt idx="5080">
                  <c:v>1627.2</c:v>
                </c:pt>
                <c:pt idx="5081">
                  <c:v>1621.8666666666666</c:v>
                </c:pt>
                <c:pt idx="5082">
                  <c:v>1621.2</c:v>
                </c:pt>
                <c:pt idx="5083">
                  <c:v>1622.6</c:v>
                </c:pt>
                <c:pt idx="5084">
                  <c:v>1614.6</c:v>
                </c:pt>
                <c:pt idx="5085">
                  <c:v>1629.8666666666666</c:v>
                </c:pt>
                <c:pt idx="5086">
                  <c:v>1607.2</c:v>
                </c:pt>
                <c:pt idx="5087">
                  <c:v>1626.8</c:v>
                </c:pt>
                <c:pt idx="5088">
                  <c:v>1630.0666666666666</c:v>
                </c:pt>
                <c:pt idx="5089">
                  <c:v>1617.5333333333333</c:v>
                </c:pt>
                <c:pt idx="5090">
                  <c:v>1620.8</c:v>
                </c:pt>
                <c:pt idx="5091">
                  <c:v>1615.4666666666667</c:v>
                </c:pt>
                <c:pt idx="5092">
                  <c:v>1591.4666666666667</c:v>
                </c:pt>
                <c:pt idx="5093">
                  <c:v>1619.8</c:v>
                </c:pt>
                <c:pt idx="5094">
                  <c:v>1651.3333333333333</c:v>
                </c:pt>
                <c:pt idx="5095">
                  <c:v>1629.1333333333334</c:v>
                </c:pt>
                <c:pt idx="5096">
                  <c:v>1595.8666666666666</c:v>
                </c:pt>
                <c:pt idx="5097">
                  <c:v>1625.4666666666667</c:v>
                </c:pt>
                <c:pt idx="5098">
                  <c:v>1646.4</c:v>
                </c:pt>
                <c:pt idx="5099">
                  <c:v>1621</c:v>
                </c:pt>
                <c:pt idx="5100">
                  <c:v>1630.9333333333334</c:v>
                </c:pt>
                <c:pt idx="5101">
                  <c:v>1623.4</c:v>
                </c:pt>
                <c:pt idx="5102">
                  <c:v>1620.7333333333333</c:v>
                </c:pt>
                <c:pt idx="5103">
                  <c:v>1593.8</c:v>
                </c:pt>
                <c:pt idx="5104">
                  <c:v>1605</c:v>
                </c:pt>
                <c:pt idx="5105">
                  <c:v>1596.8</c:v>
                </c:pt>
                <c:pt idx="5106">
                  <c:v>1623.0666666666666</c:v>
                </c:pt>
                <c:pt idx="5107">
                  <c:v>1616.4</c:v>
                </c:pt>
                <c:pt idx="5108">
                  <c:v>1628.2666666666667</c:v>
                </c:pt>
                <c:pt idx="5109">
                  <c:v>1618.1333333333334</c:v>
                </c:pt>
                <c:pt idx="5110">
                  <c:v>1596.0666666666666</c:v>
                </c:pt>
                <c:pt idx="5111">
                  <c:v>1618.6666666666667</c:v>
                </c:pt>
                <c:pt idx="5112">
                  <c:v>1632.5333333333333</c:v>
                </c:pt>
                <c:pt idx="5113">
                  <c:v>1632.4</c:v>
                </c:pt>
                <c:pt idx="5114">
                  <c:v>1622</c:v>
                </c:pt>
                <c:pt idx="5115">
                  <c:v>1631.2666666666667</c:v>
                </c:pt>
                <c:pt idx="5116">
                  <c:v>1626</c:v>
                </c:pt>
                <c:pt idx="5117">
                  <c:v>1612</c:v>
                </c:pt>
                <c:pt idx="5118">
                  <c:v>1620</c:v>
                </c:pt>
                <c:pt idx="5119">
                  <c:v>1623.1333333333334</c:v>
                </c:pt>
                <c:pt idx="5120">
                  <c:v>1619.2</c:v>
                </c:pt>
                <c:pt idx="5121">
                  <c:v>1627.4666666666667</c:v>
                </c:pt>
                <c:pt idx="5122">
                  <c:v>1621.4</c:v>
                </c:pt>
                <c:pt idx="5123">
                  <c:v>1592.3333333333333</c:v>
                </c:pt>
                <c:pt idx="5124">
                  <c:v>1609</c:v>
                </c:pt>
                <c:pt idx="5125">
                  <c:v>1613.6</c:v>
                </c:pt>
                <c:pt idx="5126">
                  <c:v>1618.0666666666666</c:v>
                </c:pt>
                <c:pt idx="5127">
                  <c:v>1609.4</c:v>
                </c:pt>
                <c:pt idx="5128">
                  <c:v>1616.8666666666666</c:v>
                </c:pt>
                <c:pt idx="5129">
                  <c:v>1626.1333333333334</c:v>
                </c:pt>
                <c:pt idx="5130">
                  <c:v>1630.3333333333333</c:v>
                </c:pt>
                <c:pt idx="5131">
                  <c:v>1611.8</c:v>
                </c:pt>
                <c:pt idx="5132">
                  <c:v>1600.9333333333334</c:v>
                </c:pt>
                <c:pt idx="5133">
                  <c:v>1622.9333333333334</c:v>
                </c:pt>
                <c:pt idx="5134">
                  <c:v>1608.2</c:v>
                </c:pt>
                <c:pt idx="5135">
                  <c:v>1636.4</c:v>
                </c:pt>
                <c:pt idx="5136">
                  <c:v>1609.1333333333334</c:v>
                </c:pt>
                <c:pt idx="5137">
                  <c:v>1629</c:v>
                </c:pt>
                <c:pt idx="5138">
                  <c:v>1631.2666666666667</c:v>
                </c:pt>
                <c:pt idx="5139">
                  <c:v>1656.8</c:v>
                </c:pt>
                <c:pt idx="5140">
                  <c:v>1626.9333333333334</c:v>
                </c:pt>
                <c:pt idx="5141">
                  <c:v>1629.8666666666666</c:v>
                </c:pt>
                <c:pt idx="5142">
                  <c:v>1630.8666666666666</c:v>
                </c:pt>
                <c:pt idx="5143">
                  <c:v>1615.9333333333334</c:v>
                </c:pt>
                <c:pt idx="5144">
                  <c:v>1611.6666666666667</c:v>
                </c:pt>
                <c:pt idx="5145">
                  <c:v>1596.1333333333334</c:v>
                </c:pt>
                <c:pt idx="5146">
                  <c:v>1630.2</c:v>
                </c:pt>
                <c:pt idx="5147">
                  <c:v>1630.8</c:v>
                </c:pt>
                <c:pt idx="5148">
                  <c:v>1605.3333333333333</c:v>
                </c:pt>
                <c:pt idx="5149">
                  <c:v>1617.0666666666666</c:v>
                </c:pt>
                <c:pt idx="5150">
                  <c:v>1619.8</c:v>
                </c:pt>
                <c:pt idx="5151">
                  <c:v>1626.3333333333333</c:v>
                </c:pt>
                <c:pt idx="5152">
                  <c:v>1618.0666666666666</c:v>
                </c:pt>
                <c:pt idx="5153">
                  <c:v>1598.7333333333333</c:v>
                </c:pt>
                <c:pt idx="5154">
                  <c:v>1609.3333333333333</c:v>
                </c:pt>
                <c:pt idx="5155">
                  <c:v>1619.5333333333333</c:v>
                </c:pt>
                <c:pt idx="5156">
                  <c:v>1619.2</c:v>
                </c:pt>
                <c:pt idx="5157">
                  <c:v>1592.5333333333333</c:v>
                </c:pt>
                <c:pt idx="5158">
                  <c:v>1609.3333333333333</c:v>
                </c:pt>
                <c:pt idx="5159">
                  <c:v>1594.4666666666667</c:v>
                </c:pt>
                <c:pt idx="5160">
                  <c:v>1623.2</c:v>
                </c:pt>
                <c:pt idx="5161">
                  <c:v>1591.6</c:v>
                </c:pt>
                <c:pt idx="5162">
                  <c:v>1625.8666666666666</c:v>
                </c:pt>
                <c:pt idx="5163">
                  <c:v>1615.8666666666666</c:v>
                </c:pt>
                <c:pt idx="5164">
                  <c:v>1617.2666666666667</c:v>
                </c:pt>
                <c:pt idx="5165">
                  <c:v>1629.8</c:v>
                </c:pt>
                <c:pt idx="5166">
                  <c:v>1626.4666666666667</c:v>
                </c:pt>
                <c:pt idx="5167">
                  <c:v>1621.8</c:v>
                </c:pt>
                <c:pt idx="5168">
                  <c:v>1595.2666666666667</c:v>
                </c:pt>
                <c:pt idx="5169">
                  <c:v>1621.3333333333333</c:v>
                </c:pt>
                <c:pt idx="5170">
                  <c:v>1629.8666666666666</c:v>
                </c:pt>
                <c:pt idx="5171">
                  <c:v>1613.7333333333333</c:v>
                </c:pt>
                <c:pt idx="5172">
                  <c:v>1602.8</c:v>
                </c:pt>
                <c:pt idx="5173">
                  <c:v>1621.1333333333334</c:v>
                </c:pt>
                <c:pt idx="5174">
                  <c:v>1609.2666666666667</c:v>
                </c:pt>
                <c:pt idx="5175">
                  <c:v>1632</c:v>
                </c:pt>
                <c:pt idx="5176">
                  <c:v>1629.0666666666666</c:v>
                </c:pt>
                <c:pt idx="5177">
                  <c:v>1622.8</c:v>
                </c:pt>
                <c:pt idx="5178">
                  <c:v>1654.9333333333334</c:v>
                </c:pt>
                <c:pt idx="5179">
                  <c:v>1618</c:v>
                </c:pt>
                <c:pt idx="5180">
                  <c:v>1607.2666666666667</c:v>
                </c:pt>
                <c:pt idx="5181">
                  <c:v>1616.1333333333334</c:v>
                </c:pt>
                <c:pt idx="5182">
                  <c:v>1617.3333333333333</c:v>
                </c:pt>
                <c:pt idx="5183">
                  <c:v>1625.8666666666666</c:v>
                </c:pt>
                <c:pt idx="5184">
                  <c:v>1634</c:v>
                </c:pt>
                <c:pt idx="5185">
                  <c:v>1611.6666666666667</c:v>
                </c:pt>
                <c:pt idx="5186">
                  <c:v>1601.5333333333333</c:v>
                </c:pt>
                <c:pt idx="5187">
                  <c:v>1597.3333333333333</c:v>
                </c:pt>
                <c:pt idx="5188">
                  <c:v>1625.8</c:v>
                </c:pt>
                <c:pt idx="5189">
                  <c:v>1628.6</c:v>
                </c:pt>
                <c:pt idx="5190">
                  <c:v>1622.2</c:v>
                </c:pt>
                <c:pt idx="5191">
                  <c:v>1617.4</c:v>
                </c:pt>
                <c:pt idx="5192">
                  <c:v>1607.4666666666667</c:v>
                </c:pt>
                <c:pt idx="5193">
                  <c:v>1609.2</c:v>
                </c:pt>
                <c:pt idx="5194">
                  <c:v>1625.6666666666667</c:v>
                </c:pt>
                <c:pt idx="5195">
                  <c:v>1598.0666666666666</c:v>
                </c:pt>
                <c:pt idx="5196">
                  <c:v>1622.2666666666667</c:v>
                </c:pt>
                <c:pt idx="5197">
                  <c:v>1626.2</c:v>
                </c:pt>
                <c:pt idx="5198">
                  <c:v>1646.0666666666666</c:v>
                </c:pt>
                <c:pt idx="5199">
                  <c:v>1644.8666666666666</c:v>
                </c:pt>
                <c:pt idx="5200">
                  <c:v>1632.6</c:v>
                </c:pt>
                <c:pt idx="5201">
                  <c:v>1615.0666666666666</c:v>
                </c:pt>
                <c:pt idx="5202">
                  <c:v>1622</c:v>
                </c:pt>
                <c:pt idx="5203">
                  <c:v>1624.8666666666666</c:v>
                </c:pt>
                <c:pt idx="5204">
                  <c:v>1608.4</c:v>
                </c:pt>
                <c:pt idx="5205">
                  <c:v>1634.8</c:v>
                </c:pt>
                <c:pt idx="5206">
                  <c:v>1592</c:v>
                </c:pt>
                <c:pt idx="5207">
                  <c:v>1643.8</c:v>
                </c:pt>
                <c:pt idx="5208">
                  <c:v>1605.2666666666667</c:v>
                </c:pt>
                <c:pt idx="5209">
                  <c:v>1617.2</c:v>
                </c:pt>
                <c:pt idx="5210">
                  <c:v>1604.7333333333333</c:v>
                </c:pt>
                <c:pt idx="5211">
                  <c:v>1637.6666666666667</c:v>
                </c:pt>
                <c:pt idx="5212">
                  <c:v>1625.5333333333333</c:v>
                </c:pt>
                <c:pt idx="5213">
                  <c:v>1613.3333333333333</c:v>
                </c:pt>
                <c:pt idx="5214">
                  <c:v>1597.4666666666667</c:v>
                </c:pt>
                <c:pt idx="5215">
                  <c:v>1628</c:v>
                </c:pt>
                <c:pt idx="5216">
                  <c:v>1597.6666666666667</c:v>
                </c:pt>
                <c:pt idx="5217">
                  <c:v>1632.7333333333333</c:v>
                </c:pt>
                <c:pt idx="5218">
                  <c:v>1627.3333333333333</c:v>
                </c:pt>
                <c:pt idx="5219">
                  <c:v>1611.3333333333333</c:v>
                </c:pt>
                <c:pt idx="5220">
                  <c:v>1619.9333333333334</c:v>
                </c:pt>
                <c:pt idx="5221">
                  <c:v>1633.2</c:v>
                </c:pt>
                <c:pt idx="5222">
                  <c:v>1615.5333333333333</c:v>
                </c:pt>
                <c:pt idx="5223">
                  <c:v>1612.9333333333334</c:v>
                </c:pt>
                <c:pt idx="5224">
                  <c:v>1613.6</c:v>
                </c:pt>
                <c:pt idx="5225">
                  <c:v>1604.1333333333334</c:v>
                </c:pt>
                <c:pt idx="5226">
                  <c:v>1629.0666666666666</c:v>
                </c:pt>
                <c:pt idx="5227">
                  <c:v>1606.0666666666666</c:v>
                </c:pt>
                <c:pt idx="5228">
                  <c:v>1622.8</c:v>
                </c:pt>
                <c:pt idx="5229">
                  <c:v>1625.8</c:v>
                </c:pt>
                <c:pt idx="5230">
                  <c:v>1603.8666666666666</c:v>
                </c:pt>
                <c:pt idx="5231">
                  <c:v>1609.2666666666667</c:v>
                </c:pt>
                <c:pt idx="5232">
                  <c:v>1618.8</c:v>
                </c:pt>
                <c:pt idx="5233">
                  <c:v>1613</c:v>
                </c:pt>
                <c:pt idx="5234">
                  <c:v>1611</c:v>
                </c:pt>
                <c:pt idx="5235">
                  <c:v>1608.0666666666666</c:v>
                </c:pt>
                <c:pt idx="5236">
                  <c:v>1636</c:v>
                </c:pt>
                <c:pt idx="5237">
                  <c:v>1624.7333333333333</c:v>
                </c:pt>
                <c:pt idx="5238">
                  <c:v>1591.2</c:v>
                </c:pt>
                <c:pt idx="5239">
                  <c:v>1634.8</c:v>
                </c:pt>
                <c:pt idx="5240">
                  <c:v>1608.4666666666667</c:v>
                </c:pt>
                <c:pt idx="5241">
                  <c:v>1632.2666666666667</c:v>
                </c:pt>
                <c:pt idx="5242">
                  <c:v>1601.1333333333334</c:v>
                </c:pt>
                <c:pt idx="5243">
                  <c:v>1637.6666666666667</c:v>
                </c:pt>
                <c:pt idx="5244">
                  <c:v>1620.5333333333333</c:v>
                </c:pt>
                <c:pt idx="5245">
                  <c:v>1623.7333333333333</c:v>
                </c:pt>
                <c:pt idx="5246">
                  <c:v>1622.5333333333333</c:v>
                </c:pt>
                <c:pt idx="5247">
                  <c:v>1617.8666666666666</c:v>
                </c:pt>
                <c:pt idx="5248">
                  <c:v>1624.2</c:v>
                </c:pt>
                <c:pt idx="5249">
                  <c:v>1593.4666666666667</c:v>
                </c:pt>
                <c:pt idx="5250">
                  <c:v>1627.0666666666666</c:v>
                </c:pt>
                <c:pt idx="5251">
                  <c:v>1599.3333333333333</c:v>
                </c:pt>
                <c:pt idx="5252">
                  <c:v>1631.4</c:v>
                </c:pt>
                <c:pt idx="5253">
                  <c:v>1617.8</c:v>
                </c:pt>
                <c:pt idx="5254">
                  <c:v>1589.8</c:v>
                </c:pt>
                <c:pt idx="5255">
                  <c:v>1616.2</c:v>
                </c:pt>
                <c:pt idx="5256">
                  <c:v>1605.4666666666667</c:v>
                </c:pt>
                <c:pt idx="5257">
                  <c:v>1619.7333333333333</c:v>
                </c:pt>
                <c:pt idx="5258">
                  <c:v>1630.2666666666667</c:v>
                </c:pt>
                <c:pt idx="5259">
                  <c:v>1623.9333333333334</c:v>
                </c:pt>
                <c:pt idx="5260">
                  <c:v>1618.4666666666667</c:v>
                </c:pt>
                <c:pt idx="5261">
                  <c:v>1634.9333333333334</c:v>
                </c:pt>
                <c:pt idx="5262">
                  <c:v>1627.8666666666666</c:v>
                </c:pt>
                <c:pt idx="5263">
                  <c:v>1630.8666666666666</c:v>
                </c:pt>
                <c:pt idx="5264">
                  <c:v>1599.9333333333334</c:v>
                </c:pt>
                <c:pt idx="5265">
                  <c:v>1626.4</c:v>
                </c:pt>
                <c:pt idx="5266">
                  <c:v>1613.4</c:v>
                </c:pt>
                <c:pt idx="5267">
                  <c:v>1625.5333333333333</c:v>
                </c:pt>
                <c:pt idx="5268">
                  <c:v>1605.6</c:v>
                </c:pt>
                <c:pt idx="5269">
                  <c:v>1595.2666666666667</c:v>
                </c:pt>
                <c:pt idx="5270">
                  <c:v>1625.9333333333334</c:v>
                </c:pt>
                <c:pt idx="5271">
                  <c:v>1621.0666666666666</c:v>
                </c:pt>
                <c:pt idx="5272">
                  <c:v>1613.3333333333333</c:v>
                </c:pt>
                <c:pt idx="5273">
                  <c:v>1620.6</c:v>
                </c:pt>
                <c:pt idx="5274">
                  <c:v>1619.1333333333334</c:v>
                </c:pt>
                <c:pt idx="5275">
                  <c:v>1621.2</c:v>
                </c:pt>
                <c:pt idx="5276">
                  <c:v>1597.0666666666666</c:v>
                </c:pt>
                <c:pt idx="5277">
                  <c:v>1619.8666666666666</c:v>
                </c:pt>
                <c:pt idx="5278">
                  <c:v>1613.4666666666667</c:v>
                </c:pt>
                <c:pt idx="5279">
                  <c:v>1628.2666666666667</c:v>
                </c:pt>
                <c:pt idx="5280">
                  <c:v>1597.3333333333333</c:v>
                </c:pt>
                <c:pt idx="5281">
                  <c:v>1595.2666666666667</c:v>
                </c:pt>
                <c:pt idx="5282">
                  <c:v>1610.7333333333333</c:v>
                </c:pt>
                <c:pt idx="5283">
                  <c:v>1623.6</c:v>
                </c:pt>
                <c:pt idx="5284">
                  <c:v>1607.8</c:v>
                </c:pt>
                <c:pt idx="5285">
                  <c:v>1627.2</c:v>
                </c:pt>
                <c:pt idx="5286">
                  <c:v>1611.9333333333334</c:v>
                </c:pt>
                <c:pt idx="5287">
                  <c:v>1627.2666666666667</c:v>
                </c:pt>
                <c:pt idx="5288">
                  <c:v>1640.4666666666667</c:v>
                </c:pt>
                <c:pt idx="5289">
                  <c:v>1627.6666666666667</c:v>
                </c:pt>
                <c:pt idx="5290">
                  <c:v>1619</c:v>
                </c:pt>
                <c:pt idx="5291">
                  <c:v>1627.2666666666667</c:v>
                </c:pt>
                <c:pt idx="5292">
                  <c:v>1613</c:v>
                </c:pt>
                <c:pt idx="5293">
                  <c:v>1615.6</c:v>
                </c:pt>
                <c:pt idx="5294">
                  <c:v>1606.9333333333334</c:v>
                </c:pt>
                <c:pt idx="5295">
                  <c:v>1610.5333333333333</c:v>
                </c:pt>
                <c:pt idx="5296">
                  <c:v>1615.1333333333334</c:v>
                </c:pt>
                <c:pt idx="5297">
                  <c:v>1611.2</c:v>
                </c:pt>
                <c:pt idx="5298">
                  <c:v>1607.9333333333334</c:v>
                </c:pt>
                <c:pt idx="5299">
                  <c:v>1631.5333333333333</c:v>
                </c:pt>
                <c:pt idx="5300">
                  <c:v>1605.6666666666667</c:v>
                </c:pt>
                <c:pt idx="5301">
                  <c:v>1576.8666666666666</c:v>
                </c:pt>
                <c:pt idx="5302">
                  <c:v>1618.6</c:v>
                </c:pt>
                <c:pt idx="5303">
                  <c:v>1607</c:v>
                </c:pt>
                <c:pt idx="5304">
                  <c:v>1593.6666666666667</c:v>
                </c:pt>
                <c:pt idx="5305">
                  <c:v>1614</c:v>
                </c:pt>
                <c:pt idx="5306">
                  <c:v>1599.6</c:v>
                </c:pt>
                <c:pt idx="5307">
                  <c:v>1627.8</c:v>
                </c:pt>
                <c:pt idx="5308">
                  <c:v>1622.3333333333333</c:v>
                </c:pt>
                <c:pt idx="5309">
                  <c:v>1611.2666666666667</c:v>
                </c:pt>
                <c:pt idx="5310">
                  <c:v>1613.6</c:v>
                </c:pt>
                <c:pt idx="5311">
                  <c:v>1620</c:v>
                </c:pt>
                <c:pt idx="5312">
                  <c:v>1603.8</c:v>
                </c:pt>
                <c:pt idx="5313">
                  <c:v>1616.3333333333333</c:v>
                </c:pt>
                <c:pt idx="5314">
                  <c:v>1626.0666666666666</c:v>
                </c:pt>
                <c:pt idx="5315">
                  <c:v>1605.6</c:v>
                </c:pt>
                <c:pt idx="5316">
                  <c:v>1603.2666666666667</c:v>
                </c:pt>
                <c:pt idx="5317">
                  <c:v>1607.5333333333333</c:v>
                </c:pt>
                <c:pt idx="5318">
                  <c:v>1609</c:v>
                </c:pt>
                <c:pt idx="5319">
                  <c:v>1619</c:v>
                </c:pt>
                <c:pt idx="5320">
                  <c:v>1607.6</c:v>
                </c:pt>
                <c:pt idx="5321">
                  <c:v>1606.4</c:v>
                </c:pt>
                <c:pt idx="5322">
                  <c:v>1627.2</c:v>
                </c:pt>
                <c:pt idx="5323">
                  <c:v>1624.6</c:v>
                </c:pt>
                <c:pt idx="5324">
                  <c:v>1600.2</c:v>
                </c:pt>
                <c:pt idx="5325">
                  <c:v>1635.8666666666666</c:v>
                </c:pt>
                <c:pt idx="5326">
                  <c:v>1618.6</c:v>
                </c:pt>
                <c:pt idx="5327">
                  <c:v>1604.6</c:v>
                </c:pt>
                <c:pt idx="5328">
                  <c:v>1598</c:v>
                </c:pt>
                <c:pt idx="5329">
                  <c:v>1607.0666666666666</c:v>
                </c:pt>
                <c:pt idx="5330">
                  <c:v>1607.4666666666667</c:v>
                </c:pt>
                <c:pt idx="5331">
                  <c:v>1620.8</c:v>
                </c:pt>
                <c:pt idx="5332">
                  <c:v>1600.8</c:v>
                </c:pt>
                <c:pt idx="5333">
                  <c:v>1609.4666666666667</c:v>
                </c:pt>
                <c:pt idx="5334">
                  <c:v>1608.6666666666667</c:v>
                </c:pt>
                <c:pt idx="5335">
                  <c:v>1612</c:v>
                </c:pt>
                <c:pt idx="5336">
                  <c:v>1618.8</c:v>
                </c:pt>
                <c:pt idx="5337">
                  <c:v>1625.8</c:v>
                </c:pt>
                <c:pt idx="5338">
                  <c:v>1619.4666666666667</c:v>
                </c:pt>
                <c:pt idx="5339">
                  <c:v>1606.2666666666667</c:v>
                </c:pt>
                <c:pt idx="5340">
                  <c:v>1600.0666666666666</c:v>
                </c:pt>
                <c:pt idx="5341">
                  <c:v>1598.3333333333333</c:v>
                </c:pt>
                <c:pt idx="5342">
                  <c:v>1626.7333333333333</c:v>
                </c:pt>
                <c:pt idx="5343">
                  <c:v>1616.6</c:v>
                </c:pt>
                <c:pt idx="5344">
                  <c:v>1639.8</c:v>
                </c:pt>
                <c:pt idx="5345">
                  <c:v>1618.5333333333333</c:v>
                </c:pt>
                <c:pt idx="5346">
                  <c:v>1627.0666666666666</c:v>
                </c:pt>
                <c:pt idx="5347">
                  <c:v>1629.2666666666667</c:v>
                </c:pt>
                <c:pt idx="5348">
                  <c:v>1586.6666666666667</c:v>
                </c:pt>
                <c:pt idx="5349">
                  <c:v>1627.4</c:v>
                </c:pt>
                <c:pt idx="5350">
                  <c:v>1614.0666666666666</c:v>
                </c:pt>
                <c:pt idx="5351">
                  <c:v>1613.4</c:v>
                </c:pt>
                <c:pt idx="5352">
                  <c:v>1600.5333333333333</c:v>
                </c:pt>
                <c:pt idx="5353">
                  <c:v>1609.4</c:v>
                </c:pt>
                <c:pt idx="5354">
                  <c:v>1608.7333333333333</c:v>
                </c:pt>
                <c:pt idx="5355">
                  <c:v>1603</c:v>
                </c:pt>
                <c:pt idx="5356">
                  <c:v>1630.1333333333334</c:v>
                </c:pt>
                <c:pt idx="5357">
                  <c:v>1607.8666666666666</c:v>
                </c:pt>
                <c:pt idx="5358">
                  <c:v>1621.2</c:v>
                </c:pt>
                <c:pt idx="5359">
                  <c:v>1606.7333333333333</c:v>
                </c:pt>
                <c:pt idx="5360">
                  <c:v>1612</c:v>
                </c:pt>
                <c:pt idx="5361">
                  <c:v>1607.8666666666666</c:v>
                </c:pt>
                <c:pt idx="5362">
                  <c:v>1623.6</c:v>
                </c:pt>
                <c:pt idx="5363">
                  <c:v>1629.6</c:v>
                </c:pt>
                <c:pt idx="5364">
                  <c:v>1622.8</c:v>
                </c:pt>
                <c:pt idx="5365">
                  <c:v>1611</c:v>
                </c:pt>
                <c:pt idx="5366">
                  <c:v>1625.4666666666667</c:v>
                </c:pt>
                <c:pt idx="5367">
                  <c:v>1593.3333333333333</c:v>
                </c:pt>
                <c:pt idx="5368">
                  <c:v>1648.6</c:v>
                </c:pt>
                <c:pt idx="5369">
                  <c:v>1623.8666666666666</c:v>
                </c:pt>
                <c:pt idx="5370">
                  <c:v>1608.8666666666666</c:v>
                </c:pt>
                <c:pt idx="5371">
                  <c:v>1596.1333333333334</c:v>
                </c:pt>
                <c:pt idx="5372">
                  <c:v>1611.1333333333334</c:v>
                </c:pt>
                <c:pt idx="5373">
                  <c:v>1624.5333333333333</c:v>
                </c:pt>
                <c:pt idx="5374">
                  <c:v>1590.8</c:v>
                </c:pt>
                <c:pt idx="5375">
                  <c:v>1599.4666666666667</c:v>
                </c:pt>
                <c:pt idx="5376">
                  <c:v>1623.9333333333334</c:v>
                </c:pt>
                <c:pt idx="5377">
                  <c:v>1616.0666666666666</c:v>
                </c:pt>
                <c:pt idx="5378">
                  <c:v>1587.7333333333333</c:v>
                </c:pt>
                <c:pt idx="5379">
                  <c:v>1613</c:v>
                </c:pt>
                <c:pt idx="5380">
                  <c:v>1616.6</c:v>
                </c:pt>
                <c:pt idx="5381">
                  <c:v>1623.7333333333333</c:v>
                </c:pt>
                <c:pt idx="5382">
                  <c:v>1628.4</c:v>
                </c:pt>
                <c:pt idx="5383">
                  <c:v>1608.1333333333334</c:v>
                </c:pt>
                <c:pt idx="5384">
                  <c:v>1604.1333333333334</c:v>
                </c:pt>
                <c:pt idx="5385">
                  <c:v>1612.7333333333333</c:v>
                </c:pt>
                <c:pt idx="5386">
                  <c:v>1603.7333333333333</c:v>
                </c:pt>
                <c:pt idx="5387">
                  <c:v>1613.6666666666667</c:v>
                </c:pt>
                <c:pt idx="5388">
                  <c:v>1619.3333333333333</c:v>
                </c:pt>
                <c:pt idx="5389">
                  <c:v>1614.4666666666667</c:v>
                </c:pt>
                <c:pt idx="5390">
                  <c:v>1637.1333333333334</c:v>
                </c:pt>
                <c:pt idx="5391">
                  <c:v>1628.9333333333334</c:v>
                </c:pt>
                <c:pt idx="5392">
                  <c:v>1629.6</c:v>
                </c:pt>
                <c:pt idx="5393">
                  <c:v>1633.3333333333333</c:v>
                </c:pt>
                <c:pt idx="5394">
                  <c:v>1586.9333333333334</c:v>
                </c:pt>
                <c:pt idx="5395">
                  <c:v>1598.8666666666666</c:v>
                </c:pt>
                <c:pt idx="5396">
                  <c:v>1629.0666666666666</c:v>
                </c:pt>
                <c:pt idx="5397">
                  <c:v>1626</c:v>
                </c:pt>
                <c:pt idx="5398">
                  <c:v>1631.9333333333334</c:v>
                </c:pt>
                <c:pt idx="5399">
                  <c:v>1602.3333333333333</c:v>
                </c:pt>
                <c:pt idx="5400">
                  <c:v>1614</c:v>
                </c:pt>
                <c:pt idx="5401">
                  <c:v>1608.2</c:v>
                </c:pt>
                <c:pt idx="5402">
                  <c:v>1618.9333333333334</c:v>
                </c:pt>
                <c:pt idx="5403">
                  <c:v>1632.6666666666667</c:v>
                </c:pt>
                <c:pt idx="5404">
                  <c:v>1597.3333333333333</c:v>
                </c:pt>
                <c:pt idx="5405">
                  <c:v>1635.8</c:v>
                </c:pt>
                <c:pt idx="5406">
                  <c:v>1624.1333333333334</c:v>
                </c:pt>
                <c:pt idx="5407">
                  <c:v>1616.4</c:v>
                </c:pt>
                <c:pt idx="5408">
                  <c:v>1604.4666666666667</c:v>
                </c:pt>
                <c:pt idx="5409">
                  <c:v>1610.7333333333333</c:v>
                </c:pt>
                <c:pt idx="5410">
                  <c:v>1646.1333333333334</c:v>
                </c:pt>
                <c:pt idx="5411">
                  <c:v>1612.4666666666667</c:v>
                </c:pt>
                <c:pt idx="5412">
                  <c:v>1615.1333333333334</c:v>
                </c:pt>
                <c:pt idx="5413">
                  <c:v>1617.4</c:v>
                </c:pt>
                <c:pt idx="5414">
                  <c:v>1616</c:v>
                </c:pt>
                <c:pt idx="5415">
                  <c:v>1637.5333333333333</c:v>
                </c:pt>
                <c:pt idx="5416">
                  <c:v>1624.9333333333334</c:v>
                </c:pt>
                <c:pt idx="5417">
                  <c:v>1621.6666666666667</c:v>
                </c:pt>
                <c:pt idx="5418">
                  <c:v>1620.7333333333333</c:v>
                </c:pt>
                <c:pt idx="5419">
                  <c:v>1613.8666666666666</c:v>
                </c:pt>
                <c:pt idx="5420">
                  <c:v>1597.1333333333334</c:v>
                </c:pt>
                <c:pt idx="5421">
                  <c:v>1621.2</c:v>
                </c:pt>
                <c:pt idx="5422">
                  <c:v>1622.6666666666667</c:v>
                </c:pt>
                <c:pt idx="5423">
                  <c:v>1634.8</c:v>
                </c:pt>
                <c:pt idx="5424">
                  <c:v>1620.3333333333333</c:v>
                </c:pt>
                <c:pt idx="5425">
                  <c:v>1605.4666666666667</c:v>
                </c:pt>
                <c:pt idx="5426">
                  <c:v>1626.6666666666667</c:v>
                </c:pt>
                <c:pt idx="5427">
                  <c:v>1628.2</c:v>
                </c:pt>
                <c:pt idx="5428">
                  <c:v>1637.9333333333334</c:v>
                </c:pt>
                <c:pt idx="5429">
                  <c:v>1616.8</c:v>
                </c:pt>
                <c:pt idx="5430">
                  <c:v>1607.2666666666667</c:v>
                </c:pt>
                <c:pt idx="5431">
                  <c:v>1605.0666666666666</c:v>
                </c:pt>
                <c:pt idx="5432">
                  <c:v>1598.2666666666667</c:v>
                </c:pt>
                <c:pt idx="5433">
                  <c:v>1618.8</c:v>
                </c:pt>
                <c:pt idx="5434">
                  <c:v>1604.8</c:v>
                </c:pt>
                <c:pt idx="5435">
                  <c:v>1621.8</c:v>
                </c:pt>
                <c:pt idx="5436">
                  <c:v>1595.6</c:v>
                </c:pt>
                <c:pt idx="5437">
                  <c:v>1632.4</c:v>
                </c:pt>
                <c:pt idx="5438">
                  <c:v>1628.7333333333333</c:v>
                </c:pt>
                <c:pt idx="5439">
                  <c:v>1603.3333333333333</c:v>
                </c:pt>
                <c:pt idx="5440">
                  <c:v>1612.1333333333334</c:v>
                </c:pt>
                <c:pt idx="5441">
                  <c:v>1634.8</c:v>
                </c:pt>
                <c:pt idx="5442">
                  <c:v>1617.8</c:v>
                </c:pt>
                <c:pt idx="5443">
                  <c:v>1605.9333333333334</c:v>
                </c:pt>
                <c:pt idx="5444">
                  <c:v>1618.3333333333333</c:v>
                </c:pt>
                <c:pt idx="5445">
                  <c:v>1625.4666666666667</c:v>
                </c:pt>
                <c:pt idx="5446">
                  <c:v>1610.3333333333333</c:v>
                </c:pt>
                <c:pt idx="5447">
                  <c:v>1605.1333333333334</c:v>
                </c:pt>
                <c:pt idx="5448">
                  <c:v>1604.6</c:v>
                </c:pt>
                <c:pt idx="5449">
                  <c:v>1623.6</c:v>
                </c:pt>
                <c:pt idx="5450">
                  <c:v>1608.9333333333334</c:v>
                </c:pt>
                <c:pt idx="5451">
                  <c:v>1612.4</c:v>
                </c:pt>
                <c:pt idx="5452">
                  <c:v>1614.4</c:v>
                </c:pt>
                <c:pt idx="5453">
                  <c:v>1608.0666666666666</c:v>
                </c:pt>
                <c:pt idx="5454">
                  <c:v>1607.8</c:v>
                </c:pt>
                <c:pt idx="5455">
                  <c:v>1588.6</c:v>
                </c:pt>
                <c:pt idx="5456">
                  <c:v>1621.7333333333333</c:v>
                </c:pt>
                <c:pt idx="5457">
                  <c:v>1623</c:v>
                </c:pt>
                <c:pt idx="5458">
                  <c:v>1619.5333333333333</c:v>
                </c:pt>
                <c:pt idx="5459">
                  <c:v>1622.2666666666667</c:v>
                </c:pt>
                <c:pt idx="5460">
                  <c:v>1625.4666666666667</c:v>
                </c:pt>
                <c:pt idx="5461">
                  <c:v>1607.1333333333334</c:v>
                </c:pt>
                <c:pt idx="5462">
                  <c:v>1614.9333333333334</c:v>
                </c:pt>
                <c:pt idx="5463">
                  <c:v>1622.7333333333333</c:v>
                </c:pt>
                <c:pt idx="5464">
                  <c:v>1626.4666666666667</c:v>
                </c:pt>
                <c:pt idx="5465">
                  <c:v>1609.8666666666666</c:v>
                </c:pt>
                <c:pt idx="5466">
                  <c:v>1612.4</c:v>
                </c:pt>
                <c:pt idx="5467">
                  <c:v>1611.5333333333333</c:v>
                </c:pt>
                <c:pt idx="5468">
                  <c:v>1601.8666666666666</c:v>
                </c:pt>
                <c:pt idx="5469">
                  <c:v>1629.6666666666667</c:v>
                </c:pt>
                <c:pt idx="5470">
                  <c:v>1607.5333333333333</c:v>
                </c:pt>
                <c:pt idx="5471">
                  <c:v>1617.2666666666667</c:v>
                </c:pt>
                <c:pt idx="5472">
                  <c:v>1612.3333333333333</c:v>
                </c:pt>
                <c:pt idx="5473">
                  <c:v>1611.2666666666667</c:v>
                </c:pt>
                <c:pt idx="5474">
                  <c:v>1608.9333333333334</c:v>
                </c:pt>
                <c:pt idx="5475">
                  <c:v>1613.6666666666667</c:v>
                </c:pt>
                <c:pt idx="5476">
                  <c:v>1591.3333333333333</c:v>
                </c:pt>
                <c:pt idx="5477">
                  <c:v>1618.3333333333333</c:v>
                </c:pt>
                <c:pt idx="5478">
                  <c:v>1602.5333333333333</c:v>
                </c:pt>
                <c:pt idx="5479">
                  <c:v>1603.1333333333334</c:v>
                </c:pt>
                <c:pt idx="5480">
                  <c:v>1637.1333333333334</c:v>
                </c:pt>
                <c:pt idx="5481">
                  <c:v>1625.6666666666667</c:v>
                </c:pt>
                <c:pt idx="5482">
                  <c:v>1619.6</c:v>
                </c:pt>
                <c:pt idx="5483">
                  <c:v>1622.2666666666667</c:v>
                </c:pt>
                <c:pt idx="5484">
                  <c:v>1633.0666666666666</c:v>
                </c:pt>
                <c:pt idx="5485">
                  <c:v>1615.2666666666667</c:v>
                </c:pt>
                <c:pt idx="5486">
                  <c:v>1615.4666666666667</c:v>
                </c:pt>
                <c:pt idx="5487">
                  <c:v>1612.2</c:v>
                </c:pt>
                <c:pt idx="5488">
                  <c:v>1605.2</c:v>
                </c:pt>
                <c:pt idx="5489">
                  <c:v>1628.2666666666667</c:v>
                </c:pt>
                <c:pt idx="5490">
                  <c:v>1627.2666666666667</c:v>
                </c:pt>
                <c:pt idx="5491">
                  <c:v>1634.4</c:v>
                </c:pt>
                <c:pt idx="5492">
                  <c:v>1628.8666666666666</c:v>
                </c:pt>
                <c:pt idx="5493">
                  <c:v>1604</c:v>
                </c:pt>
                <c:pt idx="5494">
                  <c:v>1632.3333333333333</c:v>
                </c:pt>
                <c:pt idx="5495">
                  <c:v>1591.8666666666666</c:v>
                </c:pt>
                <c:pt idx="5496">
                  <c:v>1613.6</c:v>
                </c:pt>
                <c:pt idx="5497">
                  <c:v>1598.8666666666666</c:v>
                </c:pt>
                <c:pt idx="5498">
                  <c:v>1611.5333333333333</c:v>
                </c:pt>
                <c:pt idx="5499">
                  <c:v>1618.4</c:v>
                </c:pt>
                <c:pt idx="5500">
                  <c:v>1608.8</c:v>
                </c:pt>
                <c:pt idx="5501">
                  <c:v>1598.2</c:v>
                </c:pt>
                <c:pt idx="5502">
                  <c:v>1613.6666666666667</c:v>
                </c:pt>
                <c:pt idx="5503">
                  <c:v>1622.7333333333333</c:v>
                </c:pt>
                <c:pt idx="5504">
                  <c:v>1623.2</c:v>
                </c:pt>
                <c:pt idx="5505">
                  <c:v>1603.5333333333333</c:v>
                </c:pt>
                <c:pt idx="5506">
                  <c:v>1609.8</c:v>
                </c:pt>
                <c:pt idx="5507">
                  <c:v>1616.4</c:v>
                </c:pt>
                <c:pt idx="5508">
                  <c:v>1628.4666666666667</c:v>
                </c:pt>
                <c:pt idx="5509">
                  <c:v>1621.6666666666667</c:v>
                </c:pt>
                <c:pt idx="5510">
                  <c:v>1611.8</c:v>
                </c:pt>
                <c:pt idx="5511">
                  <c:v>1621.4666666666667</c:v>
                </c:pt>
                <c:pt idx="5512">
                  <c:v>1604.8</c:v>
                </c:pt>
                <c:pt idx="5513">
                  <c:v>1616.6666666666667</c:v>
                </c:pt>
                <c:pt idx="5514">
                  <c:v>1611.1333333333334</c:v>
                </c:pt>
                <c:pt idx="5515">
                  <c:v>1625.4666666666667</c:v>
                </c:pt>
                <c:pt idx="5516">
                  <c:v>1623.1333333333334</c:v>
                </c:pt>
                <c:pt idx="5517">
                  <c:v>1600.5333333333333</c:v>
                </c:pt>
                <c:pt idx="5518">
                  <c:v>1601.2666666666667</c:v>
                </c:pt>
                <c:pt idx="5519">
                  <c:v>1615.9333333333334</c:v>
                </c:pt>
                <c:pt idx="5520">
                  <c:v>1629.6</c:v>
                </c:pt>
                <c:pt idx="5521">
                  <c:v>1605.1333333333334</c:v>
                </c:pt>
                <c:pt idx="5522">
                  <c:v>1630.4666666666667</c:v>
                </c:pt>
                <c:pt idx="5523">
                  <c:v>1612.2</c:v>
                </c:pt>
                <c:pt idx="5524">
                  <c:v>1605.3333333333333</c:v>
                </c:pt>
                <c:pt idx="5525">
                  <c:v>1599.9333333333334</c:v>
                </c:pt>
                <c:pt idx="5526">
                  <c:v>1614.6666666666667</c:v>
                </c:pt>
                <c:pt idx="5527">
                  <c:v>1621.8</c:v>
                </c:pt>
                <c:pt idx="5528">
                  <c:v>1605.5333333333333</c:v>
                </c:pt>
                <c:pt idx="5529">
                  <c:v>1605.6</c:v>
                </c:pt>
                <c:pt idx="5530">
                  <c:v>1600.8666666666666</c:v>
                </c:pt>
                <c:pt idx="5531">
                  <c:v>1613.2666666666667</c:v>
                </c:pt>
                <c:pt idx="5532">
                  <c:v>1611.6666666666667</c:v>
                </c:pt>
                <c:pt idx="5533">
                  <c:v>1648.1333333333334</c:v>
                </c:pt>
                <c:pt idx="5534">
                  <c:v>1627.1333333333334</c:v>
                </c:pt>
                <c:pt idx="5535">
                  <c:v>1613.7333333333333</c:v>
                </c:pt>
                <c:pt idx="5536">
                  <c:v>1609.2</c:v>
                </c:pt>
                <c:pt idx="5537">
                  <c:v>1609.2666666666667</c:v>
                </c:pt>
                <c:pt idx="5538">
                  <c:v>1621.0666666666666</c:v>
                </c:pt>
                <c:pt idx="5539">
                  <c:v>1605.2666666666667</c:v>
                </c:pt>
                <c:pt idx="5540">
                  <c:v>1612.9333333333334</c:v>
                </c:pt>
                <c:pt idx="5541">
                  <c:v>1621.8</c:v>
                </c:pt>
                <c:pt idx="5542">
                  <c:v>1633.9333333333334</c:v>
                </c:pt>
                <c:pt idx="5543">
                  <c:v>1612.4</c:v>
                </c:pt>
                <c:pt idx="5544">
                  <c:v>1606</c:v>
                </c:pt>
                <c:pt idx="5545">
                  <c:v>1601.6666666666667</c:v>
                </c:pt>
                <c:pt idx="5546">
                  <c:v>1623.8</c:v>
                </c:pt>
                <c:pt idx="5547">
                  <c:v>1625.8666666666666</c:v>
                </c:pt>
                <c:pt idx="5548">
                  <c:v>1608.0666666666666</c:v>
                </c:pt>
                <c:pt idx="5549">
                  <c:v>1625.4666666666667</c:v>
                </c:pt>
                <c:pt idx="5550">
                  <c:v>1620.2666666666667</c:v>
                </c:pt>
                <c:pt idx="5551">
                  <c:v>1599</c:v>
                </c:pt>
                <c:pt idx="5552">
                  <c:v>1599.5333333333333</c:v>
                </c:pt>
                <c:pt idx="5553">
                  <c:v>1618</c:v>
                </c:pt>
                <c:pt idx="5554">
                  <c:v>1590.6</c:v>
                </c:pt>
                <c:pt idx="5555">
                  <c:v>1626.2</c:v>
                </c:pt>
                <c:pt idx="5556">
                  <c:v>1610.6666666666667</c:v>
                </c:pt>
                <c:pt idx="5557">
                  <c:v>1607.3333333333333</c:v>
                </c:pt>
                <c:pt idx="5558">
                  <c:v>1612.1333333333334</c:v>
                </c:pt>
                <c:pt idx="5559">
                  <c:v>1608.3333333333333</c:v>
                </c:pt>
                <c:pt idx="5560">
                  <c:v>1614.7333333333333</c:v>
                </c:pt>
                <c:pt idx="5561">
                  <c:v>1610.1333333333334</c:v>
                </c:pt>
                <c:pt idx="5562">
                  <c:v>1633.2666666666667</c:v>
                </c:pt>
                <c:pt idx="5563">
                  <c:v>1637</c:v>
                </c:pt>
                <c:pt idx="5564">
                  <c:v>1604.1333333333334</c:v>
                </c:pt>
                <c:pt idx="5565">
                  <c:v>1599.0666666666666</c:v>
                </c:pt>
                <c:pt idx="5566">
                  <c:v>1626.4</c:v>
                </c:pt>
                <c:pt idx="5567">
                  <c:v>1618.8666666666666</c:v>
                </c:pt>
                <c:pt idx="5568">
                  <c:v>1597.8666666666666</c:v>
                </c:pt>
                <c:pt idx="5569">
                  <c:v>1612.9333333333334</c:v>
                </c:pt>
                <c:pt idx="5570">
                  <c:v>1632.3333333333333</c:v>
                </c:pt>
                <c:pt idx="5571">
                  <c:v>1610.2</c:v>
                </c:pt>
                <c:pt idx="5572">
                  <c:v>1589.1333333333334</c:v>
                </c:pt>
                <c:pt idx="5573">
                  <c:v>1600.9333333333334</c:v>
                </c:pt>
                <c:pt idx="5574">
                  <c:v>1630.6666666666667</c:v>
                </c:pt>
                <c:pt idx="5575">
                  <c:v>1617.4</c:v>
                </c:pt>
                <c:pt idx="5576">
                  <c:v>1601.8666666666666</c:v>
                </c:pt>
                <c:pt idx="5577">
                  <c:v>1601.0666666666666</c:v>
                </c:pt>
                <c:pt idx="5578">
                  <c:v>1620.6666666666667</c:v>
                </c:pt>
                <c:pt idx="5579">
                  <c:v>1621</c:v>
                </c:pt>
                <c:pt idx="5580">
                  <c:v>1621.8</c:v>
                </c:pt>
                <c:pt idx="5581">
                  <c:v>1617.8666666666666</c:v>
                </c:pt>
                <c:pt idx="5582">
                  <c:v>1625.7333333333333</c:v>
                </c:pt>
                <c:pt idx="5583">
                  <c:v>1606.3333333333333</c:v>
                </c:pt>
                <c:pt idx="5584">
                  <c:v>1615.8</c:v>
                </c:pt>
                <c:pt idx="5585">
                  <c:v>1604.5333333333333</c:v>
                </c:pt>
                <c:pt idx="5586">
                  <c:v>1613.2666666666667</c:v>
                </c:pt>
                <c:pt idx="5587">
                  <c:v>1632</c:v>
                </c:pt>
                <c:pt idx="5588">
                  <c:v>1606.9333333333334</c:v>
                </c:pt>
                <c:pt idx="5589">
                  <c:v>1619.6666666666667</c:v>
                </c:pt>
                <c:pt idx="5590">
                  <c:v>1637.0666666666666</c:v>
                </c:pt>
                <c:pt idx="5591">
                  <c:v>1611.6666666666667</c:v>
                </c:pt>
                <c:pt idx="5592">
                  <c:v>1616.5333333333333</c:v>
                </c:pt>
                <c:pt idx="5593">
                  <c:v>1619.8</c:v>
                </c:pt>
                <c:pt idx="5594">
                  <c:v>1616.6666666666667</c:v>
                </c:pt>
                <c:pt idx="5595">
                  <c:v>1618.4</c:v>
                </c:pt>
                <c:pt idx="5596">
                  <c:v>1618.6666666666667</c:v>
                </c:pt>
                <c:pt idx="5597">
                  <c:v>1621.1333333333334</c:v>
                </c:pt>
                <c:pt idx="5598">
                  <c:v>1608.2666666666667</c:v>
                </c:pt>
                <c:pt idx="5599">
                  <c:v>1624.9333333333334</c:v>
                </c:pt>
                <c:pt idx="5600">
                  <c:v>1609.6666666666667</c:v>
                </c:pt>
                <c:pt idx="5601">
                  <c:v>1593.7333333333333</c:v>
                </c:pt>
                <c:pt idx="5602">
                  <c:v>1616.2666666666667</c:v>
                </c:pt>
                <c:pt idx="5603">
                  <c:v>1614.3333333333333</c:v>
                </c:pt>
                <c:pt idx="5604">
                  <c:v>1638.4666666666667</c:v>
                </c:pt>
                <c:pt idx="5605">
                  <c:v>1640.2</c:v>
                </c:pt>
                <c:pt idx="5606">
                  <c:v>1605.9333333333334</c:v>
                </c:pt>
                <c:pt idx="5607">
                  <c:v>1620.6666666666667</c:v>
                </c:pt>
                <c:pt idx="5608">
                  <c:v>1616.2666666666667</c:v>
                </c:pt>
                <c:pt idx="5609">
                  <c:v>1599.2</c:v>
                </c:pt>
                <c:pt idx="5610">
                  <c:v>1625.2666666666667</c:v>
                </c:pt>
                <c:pt idx="5611">
                  <c:v>1590.6</c:v>
                </c:pt>
                <c:pt idx="5612">
                  <c:v>1601.4666666666667</c:v>
                </c:pt>
                <c:pt idx="5613">
                  <c:v>1605.7333333333333</c:v>
                </c:pt>
                <c:pt idx="5614">
                  <c:v>1602.6666666666667</c:v>
                </c:pt>
                <c:pt idx="5615">
                  <c:v>1617.4666666666667</c:v>
                </c:pt>
                <c:pt idx="5616">
                  <c:v>1627.8</c:v>
                </c:pt>
                <c:pt idx="5617">
                  <c:v>1626.6666666666667</c:v>
                </c:pt>
                <c:pt idx="5618">
                  <c:v>1626.1333333333334</c:v>
                </c:pt>
                <c:pt idx="5619">
                  <c:v>1615.6</c:v>
                </c:pt>
                <c:pt idx="5620">
                  <c:v>1604.8</c:v>
                </c:pt>
                <c:pt idx="5621">
                  <c:v>1623.2666666666667</c:v>
                </c:pt>
                <c:pt idx="5622">
                  <c:v>1638.6</c:v>
                </c:pt>
                <c:pt idx="5623">
                  <c:v>1621.6666666666667</c:v>
                </c:pt>
                <c:pt idx="5624">
                  <c:v>1603.6666666666667</c:v>
                </c:pt>
                <c:pt idx="5625">
                  <c:v>1597.8666666666666</c:v>
                </c:pt>
                <c:pt idx="5626">
                  <c:v>1638.9333333333334</c:v>
                </c:pt>
                <c:pt idx="5627">
                  <c:v>1630</c:v>
                </c:pt>
                <c:pt idx="5628">
                  <c:v>1625.2</c:v>
                </c:pt>
                <c:pt idx="5629">
                  <c:v>1602.6</c:v>
                </c:pt>
                <c:pt idx="5630">
                  <c:v>1627.6666666666667</c:v>
                </c:pt>
                <c:pt idx="5631">
                  <c:v>1632.9333333333334</c:v>
                </c:pt>
                <c:pt idx="5632">
                  <c:v>1598.4666666666667</c:v>
                </c:pt>
                <c:pt idx="5633">
                  <c:v>1597.5333333333333</c:v>
                </c:pt>
                <c:pt idx="5634">
                  <c:v>1607.0666666666666</c:v>
                </c:pt>
                <c:pt idx="5635">
                  <c:v>1608</c:v>
                </c:pt>
                <c:pt idx="5636">
                  <c:v>1633.6</c:v>
                </c:pt>
                <c:pt idx="5637">
                  <c:v>1629.6666666666667</c:v>
                </c:pt>
                <c:pt idx="5638">
                  <c:v>1605.6</c:v>
                </c:pt>
                <c:pt idx="5639">
                  <c:v>1594.5333333333333</c:v>
                </c:pt>
                <c:pt idx="5640">
                  <c:v>1637.4</c:v>
                </c:pt>
                <c:pt idx="5641">
                  <c:v>1622.8666666666666</c:v>
                </c:pt>
                <c:pt idx="5642">
                  <c:v>1616.6</c:v>
                </c:pt>
                <c:pt idx="5643">
                  <c:v>1593.6</c:v>
                </c:pt>
                <c:pt idx="5644">
                  <c:v>1592.2</c:v>
                </c:pt>
                <c:pt idx="5645">
                  <c:v>1639.6666666666667</c:v>
                </c:pt>
                <c:pt idx="5646">
                  <c:v>1623.8666666666666</c:v>
                </c:pt>
                <c:pt idx="5647">
                  <c:v>1618.4</c:v>
                </c:pt>
                <c:pt idx="5648">
                  <c:v>1624.0666666666666</c:v>
                </c:pt>
                <c:pt idx="5649">
                  <c:v>1605.6</c:v>
                </c:pt>
                <c:pt idx="5650">
                  <c:v>1601.8</c:v>
                </c:pt>
                <c:pt idx="5651">
                  <c:v>1626.6</c:v>
                </c:pt>
                <c:pt idx="5652">
                  <c:v>1611.2666666666667</c:v>
                </c:pt>
                <c:pt idx="5653">
                  <c:v>1607.1333333333334</c:v>
                </c:pt>
                <c:pt idx="5654">
                  <c:v>1610.8</c:v>
                </c:pt>
                <c:pt idx="5655">
                  <c:v>1615.6</c:v>
                </c:pt>
                <c:pt idx="5656">
                  <c:v>1630.6666666666667</c:v>
                </c:pt>
                <c:pt idx="5657">
                  <c:v>1607.1333333333334</c:v>
                </c:pt>
                <c:pt idx="5658">
                  <c:v>1595.6</c:v>
                </c:pt>
                <c:pt idx="5659">
                  <c:v>1602.6666666666667</c:v>
                </c:pt>
                <c:pt idx="5660">
                  <c:v>1612.5333333333333</c:v>
                </c:pt>
                <c:pt idx="5661">
                  <c:v>1612.6</c:v>
                </c:pt>
                <c:pt idx="5662">
                  <c:v>1615.2666666666667</c:v>
                </c:pt>
                <c:pt idx="5663">
                  <c:v>1617.6</c:v>
                </c:pt>
                <c:pt idx="5664">
                  <c:v>1614.5333333333333</c:v>
                </c:pt>
                <c:pt idx="5665">
                  <c:v>1611</c:v>
                </c:pt>
                <c:pt idx="5666">
                  <c:v>1633.0666666666666</c:v>
                </c:pt>
                <c:pt idx="5667">
                  <c:v>1614.2</c:v>
                </c:pt>
                <c:pt idx="5668">
                  <c:v>1635.7333333333333</c:v>
                </c:pt>
                <c:pt idx="5669">
                  <c:v>1617.9333333333334</c:v>
                </c:pt>
                <c:pt idx="5670">
                  <c:v>1622.6666666666667</c:v>
                </c:pt>
                <c:pt idx="5671">
                  <c:v>1619.7333333333333</c:v>
                </c:pt>
                <c:pt idx="5672">
                  <c:v>1623.8666666666666</c:v>
                </c:pt>
                <c:pt idx="5673">
                  <c:v>1609.6666666666667</c:v>
                </c:pt>
                <c:pt idx="5674">
                  <c:v>1602.2666666666667</c:v>
                </c:pt>
                <c:pt idx="5675">
                  <c:v>1629.1333333333334</c:v>
                </c:pt>
                <c:pt idx="5676">
                  <c:v>1614.1333333333334</c:v>
                </c:pt>
                <c:pt idx="5677">
                  <c:v>1600.8</c:v>
                </c:pt>
                <c:pt idx="5678">
                  <c:v>1616.3333333333333</c:v>
                </c:pt>
                <c:pt idx="5679">
                  <c:v>1595.8</c:v>
                </c:pt>
                <c:pt idx="5680">
                  <c:v>1626.4</c:v>
                </c:pt>
                <c:pt idx="5681">
                  <c:v>1630.6</c:v>
                </c:pt>
                <c:pt idx="5682">
                  <c:v>1594.8666666666666</c:v>
                </c:pt>
                <c:pt idx="5683">
                  <c:v>1621</c:v>
                </c:pt>
                <c:pt idx="5684">
                  <c:v>1617.3333333333333</c:v>
                </c:pt>
                <c:pt idx="5685">
                  <c:v>1617.8</c:v>
                </c:pt>
                <c:pt idx="5686">
                  <c:v>1597.2</c:v>
                </c:pt>
                <c:pt idx="5687">
                  <c:v>1588.5333333333333</c:v>
                </c:pt>
                <c:pt idx="5688">
                  <c:v>1596.7333333333333</c:v>
                </c:pt>
                <c:pt idx="5689">
                  <c:v>1624.5333333333333</c:v>
                </c:pt>
                <c:pt idx="5690">
                  <c:v>1613.2</c:v>
                </c:pt>
                <c:pt idx="5691">
                  <c:v>1607.8666666666666</c:v>
                </c:pt>
                <c:pt idx="5692">
                  <c:v>1603.0666666666666</c:v>
                </c:pt>
                <c:pt idx="5693">
                  <c:v>1614.1333333333334</c:v>
                </c:pt>
                <c:pt idx="5694">
                  <c:v>1601.7333333333333</c:v>
                </c:pt>
                <c:pt idx="5695">
                  <c:v>1633.3333333333333</c:v>
                </c:pt>
                <c:pt idx="5696">
                  <c:v>1621.6666666666667</c:v>
                </c:pt>
                <c:pt idx="5697">
                  <c:v>1603.4666666666667</c:v>
                </c:pt>
                <c:pt idx="5698">
                  <c:v>1624.2666666666667</c:v>
                </c:pt>
                <c:pt idx="5699">
                  <c:v>1613.7333333333333</c:v>
                </c:pt>
                <c:pt idx="5700">
                  <c:v>1611.2</c:v>
                </c:pt>
                <c:pt idx="5701">
                  <c:v>1636.0666666666666</c:v>
                </c:pt>
                <c:pt idx="5702">
                  <c:v>1645.6</c:v>
                </c:pt>
                <c:pt idx="5703">
                  <c:v>1641.6666666666667</c:v>
                </c:pt>
                <c:pt idx="5704">
                  <c:v>1624.9333333333334</c:v>
                </c:pt>
                <c:pt idx="5705">
                  <c:v>1613.8666666666666</c:v>
                </c:pt>
                <c:pt idx="5706">
                  <c:v>1616.6666666666667</c:v>
                </c:pt>
                <c:pt idx="5707">
                  <c:v>1624.8</c:v>
                </c:pt>
                <c:pt idx="5708">
                  <c:v>1622.0666666666666</c:v>
                </c:pt>
                <c:pt idx="5709">
                  <c:v>1613.5333333333333</c:v>
                </c:pt>
                <c:pt idx="5710">
                  <c:v>1608.5333333333333</c:v>
                </c:pt>
                <c:pt idx="5711">
                  <c:v>1618.4</c:v>
                </c:pt>
                <c:pt idx="5712">
                  <c:v>1620.2</c:v>
                </c:pt>
                <c:pt idx="5713">
                  <c:v>1614.9333333333334</c:v>
                </c:pt>
                <c:pt idx="5714">
                  <c:v>1629.5333333333333</c:v>
                </c:pt>
                <c:pt idx="5715">
                  <c:v>1627</c:v>
                </c:pt>
                <c:pt idx="5716">
                  <c:v>1594.5333333333333</c:v>
                </c:pt>
                <c:pt idx="5717">
                  <c:v>1618.9333333333334</c:v>
                </c:pt>
                <c:pt idx="5718">
                  <c:v>1628.2666666666667</c:v>
                </c:pt>
                <c:pt idx="5719">
                  <c:v>1628.5333333333333</c:v>
                </c:pt>
                <c:pt idx="5720">
                  <c:v>1625.8</c:v>
                </c:pt>
                <c:pt idx="5721">
                  <c:v>1602.9333333333334</c:v>
                </c:pt>
                <c:pt idx="5722">
                  <c:v>1625.2</c:v>
                </c:pt>
                <c:pt idx="5723">
                  <c:v>1631.4</c:v>
                </c:pt>
                <c:pt idx="5724">
                  <c:v>1641.0666666666666</c:v>
                </c:pt>
                <c:pt idx="5725">
                  <c:v>1636.8</c:v>
                </c:pt>
                <c:pt idx="5726">
                  <c:v>1597.9333333333334</c:v>
                </c:pt>
                <c:pt idx="5727">
                  <c:v>1604.4666666666667</c:v>
                </c:pt>
                <c:pt idx="5728">
                  <c:v>1579.7333333333333</c:v>
                </c:pt>
                <c:pt idx="5729">
                  <c:v>1626.9333333333334</c:v>
                </c:pt>
                <c:pt idx="5730">
                  <c:v>1612.4666666666667</c:v>
                </c:pt>
                <c:pt idx="5731">
                  <c:v>1611.8</c:v>
                </c:pt>
                <c:pt idx="5732">
                  <c:v>1599.2666666666667</c:v>
                </c:pt>
                <c:pt idx="5733">
                  <c:v>1617.4</c:v>
                </c:pt>
                <c:pt idx="5734">
                  <c:v>1633.8666666666666</c:v>
                </c:pt>
                <c:pt idx="5735">
                  <c:v>1617.5333333333333</c:v>
                </c:pt>
                <c:pt idx="5736">
                  <c:v>1620.0666666666666</c:v>
                </c:pt>
                <c:pt idx="5737">
                  <c:v>1604.6</c:v>
                </c:pt>
                <c:pt idx="5738">
                  <c:v>1623.0666666666666</c:v>
                </c:pt>
                <c:pt idx="5739">
                  <c:v>1587.0666666666666</c:v>
                </c:pt>
                <c:pt idx="5740">
                  <c:v>1628.2666666666667</c:v>
                </c:pt>
                <c:pt idx="5741">
                  <c:v>1626</c:v>
                </c:pt>
                <c:pt idx="5742">
                  <c:v>1622.8</c:v>
                </c:pt>
                <c:pt idx="5743">
                  <c:v>1605.1333333333334</c:v>
                </c:pt>
                <c:pt idx="5744">
                  <c:v>1606.6666666666667</c:v>
                </c:pt>
                <c:pt idx="5745">
                  <c:v>1646.6</c:v>
                </c:pt>
                <c:pt idx="5746">
                  <c:v>1618.4</c:v>
                </c:pt>
                <c:pt idx="5747">
                  <c:v>1610.4666666666667</c:v>
                </c:pt>
                <c:pt idx="5748">
                  <c:v>1618.4</c:v>
                </c:pt>
                <c:pt idx="5749">
                  <c:v>1620.2666666666667</c:v>
                </c:pt>
                <c:pt idx="5750">
                  <c:v>1605.3333333333333</c:v>
                </c:pt>
                <c:pt idx="5751">
                  <c:v>1616.8666666666666</c:v>
                </c:pt>
                <c:pt idx="5752">
                  <c:v>1649.0666666666666</c:v>
                </c:pt>
                <c:pt idx="5753">
                  <c:v>1607.2666666666667</c:v>
                </c:pt>
                <c:pt idx="5754">
                  <c:v>1600.2</c:v>
                </c:pt>
                <c:pt idx="5755">
                  <c:v>1612.8</c:v>
                </c:pt>
                <c:pt idx="5756">
                  <c:v>1604.2666666666667</c:v>
                </c:pt>
                <c:pt idx="5757">
                  <c:v>1606.6</c:v>
                </c:pt>
                <c:pt idx="5758">
                  <c:v>1622.7333333333333</c:v>
                </c:pt>
                <c:pt idx="5759">
                  <c:v>1622.1333333333334</c:v>
                </c:pt>
                <c:pt idx="5760">
                  <c:v>1611.5333333333333</c:v>
                </c:pt>
                <c:pt idx="5761">
                  <c:v>1646.8666666666666</c:v>
                </c:pt>
                <c:pt idx="5762">
                  <c:v>1604.1333333333334</c:v>
                </c:pt>
                <c:pt idx="5763">
                  <c:v>1629.6</c:v>
                </c:pt>
                <c:pt idx="5764">
                  <c:v>1622.2666666666667</c:v>
                </c:pt>
                <c:pt idx="5765">
                  <c:v>1617.5333333333333</c:v>
                </c:pt>
                <c:pt idx="5766">
                  <c:v>1606.9333333333334</c:v>
                </c:pt>
                <c:pt idx="5767">
                  <c:v>1613.5333333333333</c:v>
                </c:pt>
                <c:pt idx="5768">
                  <c:v>1614.2</c:v>
                </c:pt>
                <c:pt idx="5769">
                  <c:v>1633.6</c:v>
                </c:pt>
                <c:pt idx="5770">
                  <c:v>1599.1333333333334</c:v>
                </c:pt>
                <c:pt idx="5771">
                  <c:v>1617.6666666666667</c:v>
                </c:pt>
                <c:pt idx="5772">
                  <c:v>1623.1333333333334</c:v>
                </c:pt>
                <c:pt idx="5773">
                  <c:v>1602.8</c:v>
                </c:pt>
                <c:pt idx="5774">
                  <c:v>1623.9333333333334</c:v>
                </c:pt>
                <c:pt idx="5775">
                  <c:v>1603.4</c:v>
                </c:pt>
                <c:pt idx="5776">
                  <c:v>1612.4666666666667</c:v>
                </c:pt>
                <c:pt idx="5777">
                  <c:v>1633.4</c:v>
                </c:pt>
                <c:pt idx="5778">
                  <c:v>1612.1333333333334</c:v>
                </c:pt>
                <c:pt idx="5779">
                  <c:v>1634.0666666666666</c:v>
                </c:pt>
                <c:pt idx="5780">
                  <c:v>1618.7333333333333</c:v>
                </c:pt>
                <c:pt idx="5781">
                  <c:v>1607.8</c:v>
                </c:pt>
                <c:pt idx="5782">
                  <c:v>1629.8</c:v>
                </c:pt>
                <c:pt idx="5783">
                  <c:v>1614.1333333333334</c:v>
                </c:pt>
                <c:pt idx="5784">
                  <c:v>1611.8666666666666</c:v>
                </c:pt>
                <c:pt idx="5785">
                  <c:v>1615.7333333333333</c:v>
                </c:pt>
                <c:pt idx="5786">
                  <c:v>1609.2</c:v>
                </c:pt>
                <c:pt idx="5787">
                  <c:v>1597.4</c:v>
                </c:pt>
                <c:pt idx="5788">
                  <c:v>1601.0666666666666</c:v>
                </c:pt>
                <c:pt idx="5789">
                  <c:v>1610.3333333333333</c:v>
                </c:pt>
                <c:pt idx="5790">
                  <c:v>1619.4666666666667</c:v>
                </c:pt>
                <c:pt idx="5791">
                  <c:v>1623</c:v>
                </c:pt>
                <c:pt idx="5792">
                  <c:v>1624.9333333333334</c:v>
                </c:pt>
                <c:pt idx="5793">
                  <c:v>1624.8</c:v>
                </c:pt>
                <c:pt idx="5794">
                  <c:v>1615.7333333333333</c:v>
                </c:pt>
                <c:pt idx="5795">
                  <c:v>1622.4</c:v>
                </c:pt>
                <c:pt idx="5796">
                  <c:v>1616.2</c:v>
                </c:pt>
                <c:pt idx="5797">
                  <c:v>1606.4</c:v>
                </c:pt>
                <c:pt idx="5798">
                  <c:v>1607.3333333333333</c:v>
                </c:pt>
                <c:pt idx="5799">
                  <c:v>1628.0666666666666</c:v>
                </c:pt>
                <c:pt idx="5800">
                  <c:v>1644.8666666666666</c:v>
                </c:pt>
                <c:pt idx="5801">
                  <c:v>1624.2666666666667</c:v>
                </c:pt>
                <c:pt idx="5802">
                  <c:v>1629.7333333333333</c:v>
                </c:pt>
                <c:pt idx="5803">
                  <c:v>1612.6</c:v>
                </c:pt>
                <c:pt idx="5804">
                  <c:v>1639.4666666666667</c:v>
                </c:pt>
                <c:pt idx="5805">
                  <c:v>1612.4</c:v>
                </c:pt>
                <c:pt idx="5806">
                  <c:v>1628.8666666666666</c:v>
                </c:pt>
                <c:pt idx="5807">
                  <c:v>1635.0666666666666</c:v>
                </c:pt>
                <c:pt idx="5808">
                  <c:v>1606.6666666666667</c:v>
                </c:pt>
                <c:pt idx="5809">
                  <c:v>1618.6</c:v>
                </c:pt>
                <c:pt idx="5810">
                  <c:v>1623.2</c:v>
                </c:pt>
                <c:pt idx="5811">
                  <c:v>1629.2</c:v>
                </c:pt>
                <c:pt idx="5812">
                  <c:v>1605</c:v>
                </c:pt>
                <c:pt idx="5813">
                  <c:v>1607.6</c:v>
                </c:pt>
                <c:pt idx="5814">
                  <c:v>1608.1333333333334</c:v>
                </c:pt>
                <c:pt idx="5815">
                  <c:v>1639.6666666666667</c:v>
                </c:pt>
                <c:pt idx="5816">
                  <c:v>1628.2</c:v>
                </c:pt>
                <c:pt idx="5817">
                  <c:v>1611.2666666666667</c:v>
                </c:pt>
                <c:pt idx="5818">
                  <c:v>1618.4</c:v>
                </c:pt>
                <c:pt idx="5819">
                  <c:v>1625.0666666666666</c:v>
                </c:pt>
                <c:pt idx="5820">
                  <c:v>1620.2666666666667</c:v>
                </c:pt>
                <c:pt idx="5821">
                  <c:v>1620.2666666666667</c:v>
                </c:pt>
                <c:pt idx="5822">
                  <c:v>1639.5333333333333</c:v>
                </c:pt>
                <c:pt idx="5823">
                  <c:v>1618.1333333333334</c:v>
                </c:pt>
                <c:pt idx="5824">
                  <c:v>1617.3333333333333</c:v>
                </c:pt>
                <c:pt idx="5825">
                  <c:v>1605.1333333333334</c:v>
                </c:pt>
                <c:pt idx="5826">
                  <c:v>1625</c:v>
                </c:pt>
                <c:pt idx="5827">
                  <c:v>1606.5333333333333</c:v>
                </c:pt>
                <c:pt idx="5828">
                  <c:v>1615.5333333333333</c:v>
                </c:pt>
                <c:pt idx="5829">
                  <c:v>1613.5333333333333</c:v>
                </c:pt>
                <c:pt idx="5830">
                  <c:v>1601.5333333333333</c:v>
                </c:pt>
                <c:pt idx="5831">
                  <c:v>1620.8666666666666</c:v>
                </c:pt>
                <c:pt idx="5832">
                  <c:v>1600.2</c:v>
                </c:pt>
                <c:pt idx="5833">
                  <c:v>1619.6666666666667</c:v>
                </c:pt>
                <c:pt idx="5834">
                  <c:v>1611.8666666666666</c:v>
                </c:pt>
                <c:pt idx="5835">
                  <c:v>1615.6</c:v>
                </c:pt>
                <c:pt idx="5836">
                  <c:v>1616.2666666666667</c:v>
                </c:pt>
                <c:pt idx="5837">
                  <c:v>1614.2666666666667</c:v>
                </c:pt>
                <c:pt idx="5838">
                  <c:v>1597.9333333333334</c:v>
                </c:pt>
                <c:pt idx="5839">
                  <c:v>1620.3333333333333</c:v>
                </c:pt>
                <c:pt idx="5840">
                  <c:v>1591.8666666666666</c:v>
                </c:pt>
                <c:pt idx="5841">
                  <c:v>1645</c:v>
                </c:pt>
                <c:pt idx="5842">
                  <c:v>1619.6</c:v>
                </c:pt>
                <c:pt idx="5843">
                  <c:v>1625</c:v>
                </c:pt>
                <c:pt idx="5844">
                  <c:v>1611.4666666666667</c:v>
                </c:pt>
                <c:pt idx="5845">
                  <c:v>1585.3333333333333</c:v>
                </c:pt>
                <c:pt idx="5846">
                  <c:v>1618.8666666666666</c:v>
                </c:pt>
                <c:pt idx="5847">
                  <c:v>1619.7333333333333</c:v>
                </c:pt>
                <c:pt idx="5848">
                  <c:v>1628.3333333333333</c:v>
                </c:pt>
                <c:pt idx="5849">
                  <c:v>1596.2666666666667</c:v>
                </c:pt>
                <c:pt idx="5850">
                  <c:v>1591.9333333333334</c:v>
                </c:pt>
                <c:pt idx="5851">
                  <c:v>1609</c:v>
                </c:pt>
                <c:pt idx="5852">
                  <c:v>1625.3333333333333</c:v>
                </c:pt>
                <c:pt idx="5853">
                  <c:v>1629.1333333333334</c:v>
                </c:pt>
                <c:pt idx="5854">
                  <c:v>1631.1333333333334</c:v>
                </c:pt>
                <c:pt idx="5855">
                  <c:v>1611.8</c:v>
                </c:pt>
                <c:pt idx="5856">
                  <c:v>1628</c:v>
                </c:pt>
                <c:pt idx="5857">
                  <c:v>1615.8</c:v>
                </c:pt>
                <c:pt idx="5858">
                  <c:v>1638.6666666666667</c:v>
                </c:pt>
                <c:pt idx="5859">
                  <c:v>1612.6666666666667</c:v>
                </c:pt>
                <c:pt idx="5860">
                  <c:v>1615.0666666666666</c:v>
                </c:pt>
                <c:pt idx="5861">
                  <c:v>1603.8</c:v>
                </c:pt>
                <c:pt idx="5862">
                  <c:v>1600.9333333333334</c:v>
                </c:pt>
                <c:pt idx="5863">
                  <c:v>1621.2666666666667</c:v>
                </c:pt>
                <c:pt idx="5864">
                  <c:v>1599.8</c:v>
                </c:pt>
                <c:pt idx="5865">
                  <c:v>1619.8666666666666</c:v>
                </c:pt>
                <c:pt idx="5866">
                  <c:v>1637.6666666666667</c:v>
                </c:pt>
                <c:pt idx="5867">
                  <c:v>1614.4666666666667</c:v>
                </c:pt>
                <c:pt idx="5868">
                  <c:v>1613.8666666666666</c:v>
                </c:pt>
                <c:pt idx="5869">
                  <c:v>1638.5333333333333</c:v>
                </c:pt>
                <c:pt idx="5870">
                  <c:v>1637.9333333333334</c:v>
                </c:pt>
                <c:pt idx="5871">
                  <c:v>1612.9333333333334</c:v>
                </c:pt>
                <c:pt idx="5872">
                  <c:v>1608.8666666666666</c:v>
                </c:pt>
                <c:pt idx="5873">
                  <c:v>1623.4666666666667</c:v>
                </c:pt>
                <c:pt idx="5874">
                  <c:v>1584.6666666666667</c:v>
                </c:pt>
                <c:pt idx="5875">
                  <c:v>1615.0666666666666</c:v>
                </c:pt>
                <c:pt idx="5876">
                  <c:v>1594.4666666666667</c:v>
                </c:pt>
                <c:pt idx="5877">
                  <c:v>1621.1333333333334</c:v>
                </c:pt>
                <c:pt idx="5878">
                  <c:v>1633.2666666666667</c:v>
                </c:pt>
                <c:pt idx="5879">
                  <c:v>1629.4</c:v>
                </c:pt>
                <c:pt idx="5880">
                  <c:v>1611</c:v>
                </c:pt>
                <c:pt idx="5881">
                  <c:v>1605.8666666666666</c:v>
                </c:pt>
                <c:pt idx="5882">
                  <c:v>1611.3333333333333</c:v>
                </c:pt>
                <c:pt idx="5883">
                  <c:v>1630.3333333333333</c:v>
                </c:pt>
                <c:pt idx="5884">
                  <c:v>1633.1333333333334</c:v>
                </c:pt>
                <c:pt idx="5885">
                  <c:v>1638.6</c:v>
                </c:pt>
                <c:pt idx="5886">
                  <c:v>1606.3333333333333</c:v>
                </c:pt>
                <c:pt idx="5887">
                  <c:v>1608.0666666666666</c:v>
                </c:pt>
                <c:pt idx="5888">
                  <c:v>1639.4666666666667</c:v>
                </c:pt>
                <c:pt idx="5889">
                  <c:v>1621.6</c:v>
                </c:pt>
                <c:pt idx="5890">
                  <c:v>1625.6</c:v>
                </c:pt>
                <c:pt idx="5891">
                  <c:v>1638.8666666666666</c:v>
                </c:pt>
                <c:pt idx="5892">
                  <c:v>1616.0666666666666</c:v>
                </c:pt>
                <c:pt idx="5893">
                  <c:v>1617.4666666666667</c:v>
                </c:pt>
                <c:pt idx="5894">
                  <c:v>1627.6</c:v>
                </c:pt>
                <c:pt idx="5895">
                  <c:v>1595.6666666666667</c:v>
                </c:pt>
                <c:pt idx="5896">
                  <c:v>1605.5333333333333</c:v>
                </c:pt>
                <c:pt idx="5897">
                  <c:v>1622</c:v>
                </c:pt>
                <c:pt idx="5898">
                  <c:v>1618</c:v>
                </c:pt>
                <c:pt idx="5899">
                  <c:v>1636.0666666666666</c:v>
                </c:pt>
                <c:pt idx="5900">
                  <c:v>1580.2</c:v>
                </c:pt>
                <c:pt idx="5901">
                  <c:v>1597.8</c:v>
                </c:pt>
                <c:pt idx="5902">
                  <c:v>1600.4666666666667</c:v>
                </c:pt>
                <c:pt idx="5903">
                  <c:v>1615.7333333333333</c:v>
                </c:pt>
                <c:pt idx="5904">
                  <c:v>1624.8</c:v>
                </c:pt>
                <c:pt idx="5905">
                  <c:v>1608.6666666666667</c:v>
                </c:pt>
                <c:pt idx="5906">
                  <c:v>1607.1333333333334</c:v>
                </c:pt>
                <c:pt idx="5907">
                  <c:v>1627.0666666666666</c:v>
                </c:pt>
                <c:pt idx="5908">
                  <c:v>1620.4</c:v>
                </c:pt>
                <c:pt idx="5909">
                  <c:v>1601.0666666666666</c:v>
                </c:pt>
                <c:pt idx="5910">
                  <c:v>1623.8</c:v>
                </c:pt>
                <c:pt idx="5911">
                  <c:v>1606.6666666666667</c:v>
                </c:pt>
                <c:pt idx="5912">
                  <c:v>1630.6666666666667</c:v>
                </c:pt>
                <c:pt idx="5913">
                  <c:v>1600.0666666666666</c:v>
                </c:pt>
                <c:pt idx="5914">
                  <c:v>1604.9333333333334</c:v>
                </c:pt>
                <c:pt idx="5915">
                  <c:v>1619.8</c:v>
                </c:pt>
                <c:pt idx="5916">
                  <c:v>1597.6</c:v>
                </c:pt>
                <c:pt idx="5917">
                  <c:v>1628.4666666666667</c:v>
                </c:pt>
                <c:pt idx="5918">
                  <c:v>1610.9333333333334</c:v>
                </c:pt>
                <c:pt idx="5919">
                  <c:v>1614.4</c:v>
                </c:pt>
                <c:pt idx="5920">
                  <c:v>1620.4</c:v>
                </c:pt>
                <c:pt idx="5921">
                  <c:v>1610.8666666666666</c:v>
                </c:pt>
                <c:pt idx="5922">
                  <c:v>1616</c:v>
                </c:pt>
                <c:pt idx="5923">
                  <c:v>1587.4666666666667</c:v>
                </c:pt>
                <c:pt idx="5924">
                  <c:v>1575.4</c:v>
                </c:pt>
                <c:pt idx="5925">
                  <c:v>1606.8</c:v>
                </c:pt>
                <c:pt idx="5926">
                  <c:v>1618.2</c:v>
                </c:pt>
                <c:pt idx="5927">
                  <c:v>1614.7333333333333</c:v>
                </c:pt>
                <c:pt idx="5928">
                  <c:v>1616.4666666666667</c:v>
                </c:pt>
                <c:pt idx="5929">
                  <c:v>1604.3333333333333</c:v>
                </c:pt>
                <c:pt idx="5930">
                  <c:v>1619.6</c:v>
                </c:pt>
                <c:pt idx="5931">
                  <c:v>1625.8666666666666</c:v>
                </c:pt>
                <c:pt idx="5932">
                  <c:v>1625.6</c:v>
                </c:pt>
                <c:pt idx="5933">
                  <c:v>1618.7333333333333</c:v>
                </c:pt>
                <c:pt idx="5934">
                  <c:v>1642.3333333333333</c:v>
                </c:pt>
                <c:pt idx="5935">
                  <c:v>1625.9333333333334</c:v>
                </c:pt>
                <c:pt idx="5936">
                  <c:v>1630.5333333333333</c:v>
                </c:pt>
                <c:pt idx="5937">
                  <c:v>1625.4</c:v>
                </c:pt>
                <c:pt idx="5938">
                  <c:v>1610.8666666666666</c:v>
                </c:pt>
                <c:pt idx="5939">
                  <c:v>1626.0666666666666</c:v>
                </c:pt>
                <c:pt idx="5940">
                  <c:v>1609.2</c:v>
                </c:pt>
                <c:pt idx="5941">
                  <c:v>1622.4</c:v>
                </c:pt>
                <c:pt idx="5942">
                  <c:v>1626.1333333333334</c:v>
                </c:pt>
                <c:pt idx="5943">
                  <c:v>1606.5333333333333</c:v>
                </c:pt>
                <c:pt idx="5944">
                  <c:v>1627.6666666666667</c:v>
                </c:pt>
                <c:pt idx="5945">
                  <c:v>1625.3333333333333</c:v>
                </c:pt>
                <c:pt idx="5946">
                  <c:v>1612</c:v>
                </c:pt>
                <c:pt idx="5947">
                  <c:v>1598.4</c:v>
                </c:pt>
                <c:pt idx="5948">
                  <c:v>1624.6666666666667</c:v>
                </c:pt>
                <c:pt idx="5949">
                  <c:v>1622.0666666666666</c:v>
                </c:pt>
                <c:pt idx="5950">
                  <c:v>1615.0666666666666</c:v>
                </c:pt>
                <c:pt idx="5951">
                  <c:v>1626.2</c:v>
                </c:pt>
                <c:pt idx="5952">
                  <c:v>1621.0666666666666</c:v>
                </c:pt>
                <c:pt idx="5953">
                  <c:v>1599.1333333333334</c:v>
                </c:pt>
                <c:pt idx="5954">
                  <c:v>1597.9333333333334</c:v>
                </c:pt>
                <c:pt idx="5955">
                  <c:v>1603.8666666666666</c:v>
                </c:pt>
                <c:pt idx="5956">
                  <c:v>1615.2666666666667</c:v>
                </c:pt>
                <c:pt idx="5957">
                  <c:v>1626.2666666666667</c:v>
                </c:pt>
                <c:pt idx="5958">
                  <c:v>1609.4666666666667</c:v>
                </c:pt>
                <c:pt idx="5959">
                  <c:v>1619.5333333333333</c:v>
                </c:pt>
                <c:pt idx="5960">
                  <c:v>1626.4</c:v>
                </c:pt>
                <c:pt idx="5961">
                  <c:v>1637.8666666666666</c:v>
                </c:pt>
                <c:pt idx="5962">
                  <c:v>1602</c:v>
                </c:pt>
                <c:pt idx="5963">
                  <c:v>1600.6666666666667</c:v>
                </c:pt>
                <c:pt idx="5964">
                  <c:v>1619.0666666666666</c:v>
                </c:pt>
                <c:pt idx="5965">
                  <c:v>1611.8</c:v>
                </c:pt>
                <c:pt idx="5966">
                  <c:v>1605.8666666666666</c:v>
                </c:pt>
                <c:pt idx="5967">
                  <c:v>1589.6666666666667</c:v>
                </c:pt>
                <c:pt idx="5968">
                  <c:v>1643.5333333333333</c:v>
                </c:pt>
                <c:pt idx="5969">
                  <c:v>1618.2</c:v>
                </c:pt>
                <c:pt idx="5970">
                  <c:v>1618.1333333333334</c:v>
                </c:pt>
                <c:pt idx="5971">
                  <c:v>1620.8</c:v>
                </c:pt>
                <c:pt idx="5972">
                  <c:v>1598.7333333333333</c:v>
                </c:pt>
                <c:pt idx="5973">
                  <c:v>1616.2</c:v>
                </c:pt>
                <c:pt idx="5974">
                  <c:v>1636.0666666666666</c:v>
                </c:pt>
                <c:pt idx="5975">
                  <c:v>1618.2666666666667</c:v>
                </c:pt>
                <c:pt idx="5976">
                  <c:v>1622.4666666666667</c:v>
                </c:pt>
                <c:pt idx="5977">
                  <c:v>1619.9333333333334</c:v>
                </c:pt>
                <c:pt idx="5978">
                  <c:v>1614.6</c:v>
                </c:pt>
                <c:pt idx="5979">
                  <c:v>1608.7333333333333</c:v>
                </c:pt>
                <c:pt idx="5980">
                  <c:v>1610.6</c:v>
                </c:pt>
                <c:pt idx="5981">
                  <c:v>1611.4</c:v>
                </c:pt>
                <c:pt idx="5982">
                  <c:v>1622.0666666666666</c:v>
                </c:pt>
                <c:pt idx="5983">
                  <c:v>1615</c:v>
                </c:pt>
                <c:pt idx="5984">
                  <c:v>1629.7333333333333</c:v>
                </c:pt>
                <c:pt idx="5985">
                  <c:v>1617.3333333333333</c:v>
                </c:pt>
                <c:pt idx="5986">
                  <c:v>1620.2666666666667</c:v>
                </c:pt>
                <c:pt idx="5987">
                  <c:v>1592.9333333333334</c:v>
                </c:pt>
                <c:pt idx="5988">
                  <c:v>1620.4666666666667</c:v>
                </c:pt>
                <c:pt idx="5989">
                  <c:v>1605.7333333333333</c:v>
                </c:pt>
                <c:pt idx="5990">
                  <c:v>1625.4</c:v>
                </c:pt>
                <c:pt idx="5991">
                  <c:v>1607.0666666666666</c:v>
                </c:pt>
                <c:pt idx="5992">
                  <c:v>1608.3333333333333</c:v>
                </c:pt>
                <c:pt idx="5993">
                  <c:v>1608.4666666666667</c:v>
                </c:pt>
                <c:pt idx="5994">
                  <c:v>1590.9333333333334</c:v>
                </c:pt>
                <c:pt idx="5995">
                  <c:v>1595.8</c:v>
                </c:pt>
                <c:pt idx="5996">
                  <c:v>1618.5333333333333</c:v>
                </c:pt>
                <c:pt idx="5997">
                  <c:v>1610.6666666666667</c:v>
                </c:pt>
                <c:pt idx="5998">
                  <c:v>1633.3333333333333</c:v>
                </c:pt>
                <c:pt idx="5999">
                  <c:v>1623.6</c:v>
                </c:pt>
                <c:pt idx="6000">
                  <c:v>1601.2666666666667</c:v>
                </c:pt>
                <c:pt idx="6001">
                  <c:v>1617.2</c:v>
                </c:pt>
                <c:pt idx="6002">
                  <c:v>1628</c:v>
                </c:pt>
                <c:pt idx="6003">
                  <c:v>1615.6</c:v>
                </c:pt>
                <c:pt idx="6004">
                  <c:v>1630</c:v>
                </c:pt>
                <c:pt idx="6005">
                  <c:v>1612.6666666666667</c:v>
                </c:pt>
                <c:pt idx="6006">
                  <c:v>1614.6666666666667</c:v>
                </c:pt>
                <c:pt idx="6007">
                  <c:v>1617.0666666666666</c:v>
                </c:pt>
                <c:pt idx="6008">
                  <c:v>1603.8</c:v>
                </c:pt>
                <c:pt idx="6009">
                  <c:v>1618.5333333333333</c:v>
                </c:pt>
                <c:pt idx="6010">
                  <c:v>1622.4666666666667</c:v>
                </c:pt>
                <c:pt idx="6011">
                  <c:v>1613.3333333333333</c:v>
                </c:pt>
                <c:pt idx="6012">
                  <c:v>1616.7333333333333</c:v>
                </c:pt>
                <c:pt idx="6013">
                  <c:v>1611.4666666666667</c:v>
                </c:pt>
                <c:pt idx="6014">
                  <c:v>1614.4</c:v>
                </c:pt>
                <c:pt idx="6015">
                  <c:v>1599.6666666666667</c:v>
                </c:pt>
                <c:pt idx="6016">
                  <c:v>1611.6</c:v>
                </c:pt>
                <c:pt idx="6017">
                  <c:v>1621.0666666666666</c:v>
                </c:pt>
                <c:pt idx="6018">
                  <c:v>1602.2</c:v>
                </c:pt>
                <c:pt idx="6019">
                  <c:v>1601.8</c:v>
                </c:pt>
                <c:pt idx="6020">
                  <c:v>1603.8</c:v>
                </c:pt>
                <c:pt idx="6021">
                  <c:v>1624.4666666666667</c:v>
                </c:pt>
                <c:pt idx="6022">
                  <c:v>1624.7333333333333</c:v>
                </c:pt>
                <c:pt idx="6023">
                  <c:v>1614.9333333333334</c:v>
                </c:pt>
                <c:pt idx="6024">
                  <c:v>1624.4666666666667</c:v>
                </c:pt>
                <c:pt idx="6025">
                  <c:v>1609.4666666666667</c:v>
                </c:pt>
                <c:pt idx="6026">
                  <c:v>1606.7333333333333</c:v>
                </c:pt>
                <c:pt idx="6027">
                  <c:v>1608.3333333333333</c:v>
                </c:pt>
                <c:pt idx="6028">
                  <c:v>1615.6</c:v>
                </c:pt>
                <c:pt idx="6029">
                  <c:v>1618.8666666666666</c:v>
                </c:pt>
                <c:pt idx="6030">
                  <c:v>1597.4666666666667</c:v>
                </c:pt>
                <c:pt idx="6031">
                  <c:v>1616.9333333333334</c:v>
                </c:pt>
                <c:pt idx="6032">
                  <c:v>1606.7333333333333</c:v>
                </c:pt>
                <c:pt idx="6033">
                  <c:v>1610.1333333333334</c:v>
                </c:pt>
                <c:pt idx="6034">
                  <c:v>1609.3333333333333</c:v>
                </c:pt>
                <c:pt idx="6035">
                  <c:v>1605.4</c:v>
                </c:pt>
                <c:pt idx="6036">
                  <c:v>1616.9333333333334</c:v>
                </c:pt>
                <c:pt idx="6037">
                  <c:v>1605.8666666666666</c:v>
                </c:pt>
                <c:pt idx="6038">
                  <c:v>1612.4</c:v>
                </c:pt>
                <c:pt idx="6039">
                  <c:v>1599.8</c:v>
                </c:pt>
                <c:pt idx="6040">
                  <c:v>1611.2</c:v>
                </c:pt>
                <c:pt idx="6041">
                  <c:v>1634.6666666666667</c:v>
                </c:pt>
                <c:pt idx="6042">
                  <c:v>1618.7333333333333</c:v>
                </c:pt>
                <c:pt idx="6043">
                  <c:v>1599.4666666666667</c:v>
                </c:pt>
                <c:pt idx="6044">
                  <c:v>1618.8</c:v>
                </c:pt>
                <c:pt idx="6045">
                  <c:v>1619.6</c:v>
                </c:pt>
                <c:pt idx="6046">
                  <c:v>1626.2666666666667</c:v>
                </c:pt>
                <c:pt idx="6047">
                  <c:v>1619.5333333333333</c:v>
                </c:pt>
                <c:pt idx="6048">
                  <c:v>1616.0666666666666</c:v>
                </c:pt>
                <c:pt idx="6049">
                  <c:v>1640.0666666666666</c:v>
                </c:pt>
                <c:pt idx="6050">
                  <c:v>1592.6</c:v>
                </c:pt>
                <c:pt idx="6051">
                  <c:v>1618.4</c:v>
                </c:pt>
                <c:pt idx="6052">
                  <c:v>1627.4</c:v>
                </c:pt>
                <c:pt idx="6053">
                  <c:v>1625.1333333333334</c:v>
                </c:pt>
                <c:pt idx="6054">
                  <c:v>1634.9333333333334</c:v>
                </c:pt>
                <c:pt idx="6055">
                  <c:v>1625.6</c:v>
                </c:pt>
                <c:pt idx="6056">
                  <c:v>1617.8666666666666</c:v>
                </c:pt>
                <c:pt idx="6057">
                  <c:v>1629.7333333333333</c:v>
                </c:pt>
                <c:pt idx="6058">
                  <c:v>1612.2</c:v>
                </c:pt>
                <c:pt idx="6059">
                  <c:v>1614.1333333333334</c:v>
                </c:pt>
                <c:pt idx="6060">
                  <c:v>1610.1333333333334</c:v>
                </c:pt>
                <c:pt idx="6061">
                  <c:v>1616.9333333333334</c:v>
                </c:pt>
                <c:pt idx="6062">
                  <c:v>1629.3333333333333</c:v>
                </c:pt>
                <c:pt idx="6063">
                  <c:v>1620.2</c:v>
                </c:pt>
                <c:pt idx="6064">
                  <c:v>1612.0666666666666</c:v>
                </c:pt>
                <c:pt idx="6065">
                  <c:v>1597.2</c:v>
                </c:pt>
                <c:pt idx="6066">
                  <c:v>1624.4666666666667</c:v>
                </c:pt>
                <c:pt idx="6067">
                  <c:v>1603.9333333333334</c:v>
                </c:pt>
                <c:pt idx="6068">
                  <c:v>1621.0666666666666</c:v>
                </c:pt>
                <c:pt idx="6069">
                  <c:v>1616.5333333333333</c:v>
                </c:pt>
                <c:pt idx="6070">
                  <c:v>1640.8</c:v>
                </c:pt>
                <c:pt idx="6071">
                  <c:v>1611.7333333333333</c:v>
                </c:pt>
                <c:pt idx="6072">
                  <c:v>1618.2666666666667</c:v>
                </c:pt>
                <c:pt idx="6073">
                  <c:v>1611.5333333333333</c:v>
                </c:pt>
                <c:pt idx="6074">
                  <c:v>1627.5333333333333</c:v>
                </c:pt>
                <c:pt idx="6075">
                  <c:v>1600</c:v>
                </c:pt>
                <c:pt idx="6076">
                  <c:v>1593.3333333333333</c:v>
                </c:pt>
                <c:pt idx="6077">
                  <c:v>1629.2666666666667</c:v>
                </c:pt>
                <c:pt idx="6078">
                  <c:v>1620.8</c:v>
                </c:pt>
                <c:pt idx="6079">
                  <c:v>1619.3333333333333</c:v>
                </c:pt>
                <c:pt idx="6080">
                  <c:v>1628.5333333333333</c:v>
                </c:pt>
                <c:pt idx="6081">
                  <c:v>1623.3333333333333</c:v>
                </c:pt>
                <c:pt idx="6082">
                  <c:v>1621.6666666666667</c:v>
                </c:pt>
                <c:pt idx="6083">
                  <c:v>1624.6</c:v>
                </c:pt>
                <c:pt idx="6084">
                  <c:v>1614.8666666666666</c:v>
                </c:pt>
                <c:pt idx="6085">
                  <c:v>1620.8</c:v>
                </c:pt>
                <c:pt idx="6086">
                  <c:v>1619</c:v>
                </c:pt>
                <c:pt idx="6087">
                  <c:v>1597.2</c:v>
                </c:pt>
                <c:pt idx="6088">
                  <c:v>1605.9333333333334</c:v>
                </c:pt>
                <c:pt idx="6089">
                  <c:v>1626.2666666666667</c:v>
                </c:pt>
                <c:pt idx="6090">
                  <c:v>1621.8</c:v>
                </c:pt>
                <c:pt idx="6091">
                  <c:v>1617.6</c:v>
                </c:pt>
                <c:pt idx="6092">
                  <c:v>1603.0666666666666</c:v>
                </c:pt>
                <c:pt idx="6093">
                  <c:v>1600.2</c:v>
                </c:pt>
                <c:pt idx="6094">
                  <c:v>1616.8</c:v>
                </c:pt>
                <c:pt idx="6095">
                  <c:v>1614.8</c:v>
                </c:pt>
                <c:pt idx="6096">
                  <c:v>1606.5333333333333</c:v>
                </c:pt>
                <c:pt idx="6097">
                  <c:v>1624.8666666666666</c:v>
                </c:pt>
                <c:pt idx="6098">
                  <c:v>1621</c:v>
                </c:pt>
                <c:pt idx="6099">
                  <c:v>1631.5333333333333</c:v>
                </c:pt>
                <c:pt idx="6100">
                  <c:v>1633.6</c:v>
                </c:pt>
                <c:pt idx="6101">
                  <c:v>1609.4666666666667</c:v>
                </c:pt>
                <c:pt idx="6102">
                  <c:v>1600.6</c:v>
                </c:pt>
                <c:pt idx="6103">
                  <c:v>1597.4</c:v>
                </c:pt>
                <c:pt idx="6104">
                  <c:v>1611.6</c:v>
                </c:pt>
                <c:pt idx="6105">
                  <c:v>1604.8</c:v>
                </c:pt>
                <c:pt idx="6106">
                  <c:v>1619.9333333333334</c:v>
                </c:pt>
                <c:pt idx="6107">
                  <c:v>1623.7333333333333</c:v>
                </c:pt>
                <c:pt idx="6108">
                  <c:v>1607.5333333333333</c:v>
                </c:pt>
                <c:pt idx="6109">
                  <c:v>1624.2</c:v>
                </c:pt>
                <c:pt idx="6110">
                  <c:v>1629.1333333333334</c:v>
                </c:pt>
                <c:pt idx="6111">
                  <c:v>1608.5333333333333</c:v>
                </c:pt>
                <c:pt idx="6112">
                  <c:v>1625.6666666666667</c:v>
                </c:pt>
                <c:pt idx="6113">
                  <c:v>1615</c:v>
                </c:pt>
                <c:pt idx="6114">
                  <c:v>1581.6</c:v>
                </c:pt>
                <c:pt idx="6115">
                  <c:v>1608.0666666666666</c:v>
                </c:pt>
                <c:pt idx="6116">
                  <c:v>1617.7333333333333</c:v>
                </c:pt>
                <c:pt idx="6117">
                  <c:v>1609.9333333333334</c:v>
                </c:pt>
                <c:pt idx="6118">
                  <c:v>1614.6</c:v>
                </c:pt>
                <c:pt idx="6119">
                  <c:v>1605.4666666666667</c:v>
                </c:pt>
                <c:pt idx="6120">
                  <c:v>1629.9333333333334</c:v>
                </c:pt>
                <c:pt idx="6121">
                  <c:v>1598.6</c:v>
                </c:pt>
                <c:pt idx="6122">
                  <c:v>1600.4666666666667</c:v>
                </c:pt>
                <c:pt idx="6123">
                  <c:v>1634.6666666666667</c:v>
                </c:pt>
                <c:pt idx="6124">
                  <c:v>1621.6666666666667</c:v>
                </c:pt>
                <c:pt idx="6125">
                  <c:v>1621.3333333333333</c:v>
                </c:pt>
                <c:pt idx="6126">
                  <c:v>1596.0666666666666</c:v>
                </c:pt>
                <c:pt idx="6127">
                  <c:v>1618.7333333333333</c:v>
                </c:pt>
                <c:pt idx="6128">
                  <c:v>1621.3333333333333</c:v>
                </c:pt>
                <c:pt idx="6129">
                  <c:v>1622.2666666666667</c:v>
                </c:pt>
                <c:pt idx="6130">
                  <c:v>1614.2</c:v>
                </c:pt>
                <c:pt idx="6131">
                  <c:v>1606.8</c:v>
                </c:pt>
                <c:pt idx="6132">
                  <c:v>1635.8</c:v>
                </c:pt>
                <c:pt idx="6133">
                  <c:v>1598.6666666666667</c:v>
                </c:pt>
                <c:pt idx="6134">
                  <c:v>1622.5333333333333</c:v>
                </c:pt>
                <c:pt idx="6135">
                  <c:v>1622.0666666666666</c:v>
                </c:pt>
                <c:pt idx="6136">
                  <c:v>1617</c:v>
                </c:pt>
                <c:pt idx="6137">
                  <c:v>1591.7333333333333</c:v>
                </c:pt>
                <c:pt idx="6138">
                  <c:v>1621.3333333333333</c:v>
                </c:pt>
                <c:pt idx="6139">
                  <c:v>1610.5333333333333</c:v>
                </c:pt>
                <c:pt idx="6140">
                  <c:v>1626.4666666666667</c:v>
                </c:pt>
                <c:pt idx="6141">
                  <c:v>1610.2</c:v>
                </c:pt>
                <c:pt idx="6142">
                  <c:v>1609.9333333333334</c:v>
                </c:pt>
                <c:pt idx="6143">
                  <c:v>1618.6666666666667</c:v>
                </c:pt>
                <c:pt idx="6144">
                  <c:v>1596.1333333333334</c:v>
                </c:pt>
                <c:pt idx="6145">
                  <c:v>1623</c:v>
                </c:pt>
                <c:pt idx="6146">
                  <c:v>1622.5333333333333</c:v>
                </c:pt>
                <c:pt idx="6147">
                  <c:v>1623.0666666666666</c:v>
                </c:pt>
                <c:pt idx="6148">
                  <c:v>1622.8666666666666</c:v>
                </c:pt>
                <c:pt idx="6149">
                  <c:v>1624.9333333333334</c:v>
                </c:pt>
                <c:pt idx="6150">
                  <c:v>1623.3333333333333</c:v>
                </c:pt>
                <c:pt idx="6151">
                  <c:v>1618.6666666666667</c:v>
                </c:pt>
                <c:pt idx="6152">
                  <c:v>1610.8</c:v>
                </c:pt>
                <c:pt idx="6153">
                  <c:v>1608.8</c:v>
                </c:pt>
                <c:pt idx="6154">
                  <c:v>1610.4</c:v>
                </c:pt>
                <c:pt idx="6155">
                  <c:v>1615.2</c:v>
                </c:pt>
                <c:pt idx="6156">
                  <c:v>1619.9333333333334</c:v>
                </c:pt>
                <c:pt idx="6157">
                  <c:v>1635.4666666666667</c:v>
                </c:pt>
                <c:pt idx="6158">
                  <c:v>1590.1333333333334</c:v>
                </c:pt>
                <c:pt idx="6159">
                  <c:v>1585.7333333333333</c:v>
                </c:pt>
                <c:pt idx="6160">
                  <c:v>1613.5333333333333</c:v>
                </c:pt>
                <c:pt idx="6161">
                  <c:v>1601.4</c:v>
                </c:pt>
                <c:pt idx="6162">
                  <c:v>1630.2666666666667</c:v>
                </c:pt>
                <c:pt idx="6163">
                  <c:v>1612.6</c:v>
                </c:pt>
                <c:pt idx="6164">
                  <c:v>1612.3333333333333</c:v>
                </c:pt>
                <c:pt idx="6165">
                  <c:v>1616.6</c:v>
                </c:pt>
                <c:pt idx="6166">
                  <c:v>1598.2</c:v>
                </c:pt>
                <c:pt idx="6167">
                  <c:v>1633</c:v>
                </c:pt>
                <c:pt idx="6168">
                  <c:v>1632.5333333333333</c:v>
                </c:pt>
                <c:pt idx="6169">
                  <c:v>1642.8</c:v>
                </c:pt>
                <c:pt idx="6170">
                  <c:v>1601.8</c:v>
                </c:pt>
                <c:pt idx="6171">
                  <c:v>1615.0666666666666</c:v>
                </c:pt>
                <c:pt idx="6172">
                  <c:v>1623.5333333333333</c:v>
                </c:pt>
                <c:pt idx="6173">
                  <c:v>1626.7333333333333</c:v>
                </c:pt>
                <c:pt idx="6174">
                  <c:v>1612.5333333333333</c:v>
                </c:pt>
                <c:pt idx="6175">
                  <c:v>1610.4666666666667</c:v>
                </c:pt>
                <c:pt idx="6176">
                  <c:v>1597.4</c:v>
                </c:pt>
                <c:pt idx="6177">
                  <c:v>1633.4666666666667</c:v>
                </c:pt>
                <c:pt idx="6178">
                  <c:v>1620.1333333333334</c:v>
                </c:pt>
                <c:pt idx="6179">
                  <c:v>1607.0666666666666</c:v>
                </c:pt>
                <c:pt idx="6180">
                  <c:v>1634.7333333333333</c:v>
                </c:pt>
                <c:pt idx="6181">
                  <c:v>1587.6</c:v>
                </c:pt>
                <c:pt idx="6182">
                  <c:v>1607.2</c:v>
                </c:pt>
                <c:pt idx="6183">
                  <c:v>1630.4666666666667</c:v>
                </c:pt>
                <c:pt idx="6184">
                  <c:v>1617.2</c:v>
                </c:pt>
                <c:pt idx="6185">
                  <c:v>1612.6666666666667</c:v>
                </c:pt>
                <c:pt idx="6186">
                  <c:v>1619.0666666666666</c:v>
                </c:pt>
                <c:pt idx="6187">
                  <c:v>1624.0666666666666</c:v>
                </c:pt>
                <c:pt idx="6188">
                  <c:v>1601.8</c:v>
                </c:pt>
                <c:pt idx="6189">
                  <c:v>1590.4666666666667</c:v>
                </c:pt>
                <c:pt idx="6190">
                  <c:v>1622.4</c:v>
                </c:pt>
                <c:pt idx="6191">
                  <c:v>1600.1333333333334</c:v>
                </c:pt>
                <c:pt idx="6192">
                  <c:v>1647.5333333333333</c:v>
                </c:pt>
                <c:pt idx="6193">
                  <c:v>1613</c:v>
                </c:pt>
                <c:pt idx="6194">
                  <c:v>1598.2</c:v>
                </c:pt>
                <c:pt idx="6195">
                  <c:v>1629.6</c:v>
                </c:pt>
                <c:pt idx="6196">
                  <c:v>1627.5333333333333</c:v>
                </c:pt>
                <c:pt idx="6197">
                  <c:v>1627.8666666666666</c:v>
                </c:pt>
                <c:pt idx="6198">
                  <c:v>1606.7333333333333</c:v>
                </c:pt>
                <c:pt idx="6199">
                  <c:v>1607.6666666666667</c:v>
                </c:pt>
                <c:pt idx="6200">
                  <c:v>1613.0666666666666</c:v>
                </c:pt>
                <c:pt idx="6201">
                  <c:v>1621.6</c:v>
                </c:pt>
                <c:pt idx="6202">
                  <c:v>1606.8</c:v>
                </c:pt>
                <c:pt idx="6203">
                  <c:v>1595.4666666666667</c:v>
                </c:pt>
                <c:pt idx="6204">
                  <c:v>1638.6666666666667</c:v>
                </c:pt>
                <c:pt idx="6205">
                  <c:v>1607.5333333333333</c:v>
                </c:pt>
                <c:pt idx="6206">
                  <c:v>1601.1333333333334</c:v>
                </c:pt>
                <c:pt idx="6207">
                  <c:v>1616.4</c:v>
                </c:pt>
                <c:pt idx="6208">
                  <c:v>1600.5333333333333</c:v>
                </c:pt>
                <c:pt idx="6209">
                  <c:v>1624.1333333333334</c:v>
                </c:pt>
                <c:pt idx="6210">
                  <c:v>1629.3333333333333</c:v>
                </c:pt>
                <c:pt idx="6211">
                  <c:v>1631.4</c:v>
                </c:pt>
                <c:pt idx="6212">
                  <c:v>1626.8666666666666</c:v>
                </c:pt>
                <c:pt idx="6213">
                  <c:v>1621.7333333333333</c:v>
                </c:pt>
                <c:pt idx="6214">
                  <c:v>1637.6666666666667</c:v>
                </c:pt>
                <c:pt idx="6215">
                  <c:v>1625.8</c:v>
                </c:pt>
                <c:pt idx="6216">
                  <c:v>1601.5333333333333</c:v>
                </c:pt>
                <c:pt idx="6217">
                  <c:v>1604.5333333333333</c:v>
                </c:pt>
                <c:pt idx="6218">
                  <c:v>1606.9333333333334</c:v>
                </c:pt>
                <c:pt idx="6219">
                  <c:v>1633</c:v>
                </c:pt>
                <c:pt idx="6220">
                  <c:v>1621.8</c:v>
                </c:pt>
                <c:pt idx="6221">
                  <c:v>1628.7333333333333</c:v>
                </c:pt>
                <c:pt idx="6222">
                  <c:v>1618.4</c:v>
                </c:pt>
                <c:pt idx="6223">
                  <c:v>1607.6666666666667</c:v>
                </c:pt>
                <c:pt idx="6224">
                  <c:v>1626.9333333333334</c:v>
                </c:pt>
                <c:pt idx="6225">
                  <c:v>1615.4666666666667</c:v>
                </c:pt>
                <c:pt idx="6226">
                  <c:v>1623.9333333333334</c:v>
                </c:pt>
                <c:pt idx="6227">
                  <c:v>1612.7333333333333</c:v>
                </c:pt>
                <c:pt idx="6228">
                  <c:v>1612.2666666666667</c:v>
                </c:pt>
                <c:pt idx="6229">
                  <c:v>1633.9333333333334</c:v>
                </c:pt>
                <c:pt idx="6230">
                  <c:v>1607.3333333333333</c:v>
                </c:pt>
                <c:pt idx="6231">
                  <c:v>1632.5333333333333</c:v>
                </c:pt>
                <c:pt idx="6232">
                  <c:v>1639.8</c:v>
                </c:pt>
                <c:pt idx="6233">
                  <c:v>1615.7333333333333</c:v>
                </c:pt>
                <c:pt idx="6234">
                  <c:v>1613.7333333333333</c:v>
                </c:pt>
                <c:pt idx="6235">
                  <c:v>1619</c:v>
                </c:pt>
                <c:pt idx="6236">
                  <c:v>1598.8666666666666</c:v>
                </c:pt>
                <c:pt idx="6237">
                  <c:v>1604.3333333333333</c:v>
                </c:pt>
                <c:pt idx="6238">
                  <c:v>1615.6</c:v>
                </c:pt>
                <c:pt idx="6239">
                  <c:v>1623.9333333333334</c:v>
                </c:pt>
                <c:pt idx="6240">
                  <c:v>1621.9333333333334</c:v>
                </c:pt>
                <c:pt idx="6241">
                  <c:v>1628.9333333333334</c:v>
                </c:pt>
                <c:pt idx="6242">
                  <c:v>1627</c:v>
                </c:pt>
                <c:pt idx="6243">
                  <c:v>1621.1333333333334</c:v>
                </c:pt>
                <c:pt idx="6244">
                  <c:v>1586.8</c:v>
                </c:pt>
                <c:pt idx="6245">
                  <c:v>1629.4</c:v>
                </c:pt>
                <c:pt idx="6246">
                  <c:v>1616.6</c:v>
                </c:pt>
                <c:pt idx="6247">
                  <c:v>1592.6666666666667</c:v>
                </c:pt>
                <c:pt idx="6248">
                  <c:v>1601.3333333333333</c:v>
                </c:pt>
                <c:pt idx="6249">
                  <c:v>1605.7333333333333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1777.0666666666666</c:v>
                </c:pt>
                <c:pt idx="1">
                  <c:v>1778.1333333333334</c:v>
                </c:pt>
                <c:pt idx="2">
                  <c:v>1772.2</c:v>
                </c:pt>
                <c:pt idx="3">
                  <c:v>1763.7333333333333</c:v>
                </c:pt>
                <c:pt idx="4">
                  <c:v>1771.5666666666666</c:v>
                </c:pt>
                <c:pt idx="5">
                  <c:v>1774.5</c:v>
                </c:pt>
                <c:pt idx="6">
                  <c:v>1769.1666666666667</c:v>
                </c:pt>
                <c:pt idx="7">
                  <c:v>1765.5666666666666</c:v>
                </c:pt>
                <c:pt idx="8">
                  <c:v>1773.4666666666667</c:v>
                </c:pt>
                <c:pt idx="9">
                  <c:v>1773.9333333333334</c:v>
                </c:pt>
                <c:pt idx="10">
                  <c:v>1776.9333333333334</c:v>
                </c:pt>
                <c:pt idx="11">
                  <c:v>1766.7</c:v>
                </c:pt>
                <c:pt idx="12">
                  <c:v>1765.0666666666666</c:v>
                </c:pt>
                <c:pt idx="13">
                  <c:v>1765.4333333333334</c:v>
                </c:pt>
                <c:pt idx="14">
                  <c:v>1762.4</c:v>
                </c:pt>
                <c:pt idx="15">
                  <c:v>1773.8333333333333</c:v>
                </c:pt>
                <c:pt idx="16">
                  <c:v>1765.3666666666666</c:v>
                </c:pt>
                <c:pt idx="17">
                  <c:v>1769</c:v>
                </c:pt>
                <c:pt idx="18">
                  <c:v>1759.4333333333334</c:v>
                </c:pt>
                <c:pt idx="19">
                  <c:v>1766.4</c:v>
                </c:pt>
                <c:pt idx="20">
                  <c:v>1766.4</c:v>
                </c:pt>
                <c:pt idx="21">
                  <c:v>1754.5666666666666</c:v>
                </c:pt>
                <c:pt idx="22">
                  <c:v>1764.1</c:v>
                </c:pt>
                <c:pt idx="23">
                  <c:v>1744.1333333333334</c:v>
                </c:pt>
                <c:pt idx="24">
                  <c:v>1753.6666666666667</c:v>
                </c:pt>
                <c:pt idx="25">
                  <c:v>1763.2</c:v>
                </c:pt>
                <c:pt idx="26">
                  <c:v>1767</c:v>
                </c:pt>
                <c:pt idx="27">
                  <c:v>1752.3333333333333</c:v>
                </c:pt>
                <c:pt idx="28">
                  <c:v>1760.4666666666667</c:v>
                </c:pt>
                <c:pt idx="29">
                  <c:v>1757.2333333333333</c:v>
                </c:pt>
                <c:pt idx="30">
                  <c:v>1762.6666666666667</c:v>
                </c:pt>
                <c:pt idx="31">
                  <c:v>1753.0333333333333</c:v>
                </c:pt>
                <c:pt idx="32">
                  <c:v>1749.9666666666667</c:v>
                </c:pt>
                <c:pt idx="33">
                  <c:v>1758.9</c:v>
                </c:pt>
                <c:pt idx="34">
                  <c:v>1756.4333333333334</c:v>
                </c:pt>
                <c:pt idx="35">
                  <c:v>1758.2666666666667</c:v>
                </c:pt>
                <c:pt idx="36">
                  <c:v>1756.4666666666667</c:v>
                </c:pt>
                <c:pt idx="37">
                  <c:v>1759.6666666666667</c:v>
                </c:pt>
                <c:pt idx="38">
                  <c:v>1762.6333333333334</c:v>
                </c:pt>
                <c:pt idx="39">
                  <c:v>1752.2333333333333</c:v>
                </c:pt>
                <c:pt idx="40">
                  <c:v>1758.9333333333334</c:v>
                </c:pt>
                <c:pt idx="41">
                  <c:v>1755.1333333333334</c:v>
                </c:pt>
                <c:pt idx="42">
                  <c:v>1756.7333333333333</c:v>
                </c:pt>
                <c:pt idx="43">
                  <c:v>1758.4</c:v>
                </c:pt>
                <c:pt idx="44">
                  <c:v>1755.1666666666667</c:v>
                </c:pt>
                <c:pt idx="45">
                  <c:v>1755.3333333333333</c:v>
                </c:pt>
                <c:pt idx="46">
                  <c:v>1756.5666666666666</c:v>
                </c:pt>
                <c:pt idx="47">
                  <c:v>1755.3333333333333</c:v>
                </c:pt>
                <c:pt idx="48">
                  <c:v>1755.1666666666667</c:v>
                </c:pt>
                <c:pt idx="49">
                  <c:v>1749.6333333333334</c:v>
                </c:pt>
                <c:pt idx="50">
                  <c:v>1749.4</c:v>
                </c:pt>
                <c:pt idx="51">
                  <c:v>1746</c:v>
                </c:pt>
                <c:pt idx="52">
                  <c:v>1743.6333333333334</c:v>
                </c:pt>
                <c:pt idx="53">
                  <c:v>1745.7666666666667</c:v>
                </c:pt>
                <c:pt idx="54">
                  <c:v>1754.8333333333333</c:v>
                </c:pt>
                <c:pt idx="55">
                  <c:v>1765.4333333333334</c:v>
                </c:pt>
                <c:pt idx="56">
                  <c:v>1748.6</c:v>
                </c:pt>
                <c:pt idx="57">
                  <c:v>1748.9</c:v>
                </c:pt>
                <c:pt idx="58">
                  <c:v>1754.7</c:v>
                </c:pt>
                <c:pt idx="59">
                  <c:v>1755.7</c:v>
                </c:pt>
                <c:pt idx="60">
                  <c:v>1746.7333333333333</c:v>
                </c:pt>
                <c:pt idx="61">
                  <c:v>1745.1</c:v>
                </c:pt>
                <c:pt idx="62">
                  <c:v>1743.9666666666667</c:v>
                </c:pt>
                <c:pt idx="63">
                  <c:v>1736.1666666666667</c:v>
                </c:pt>
                <c:pt idx="64">
                  <c:v>1750.7</c:v>
                </c:pt>
                <c:pt idx="65">
                  <c:v>1742.6</c:v>
                </c:pt>
                <c:pt idx="66">
                  <c:v>1753.8333333333333</c:v>
                </c:pt>
                <c:pt idx="67">
                  <c:v>1759.3333333333333</c:v>
                </c:pt>
                <c:pt idx="68">
                  <c:v>1757.7333333333333</c:v>
                </c:pt>
                <c:pt idx="69">
                  <c:v>1746.3333333333333</c:v>
                </c:pt>
                <c:pt idx="70">
                  <c:v>1748.2</c:v>
                </c:pt>
                <c:pt idx="71">
                  <c:v>1743.5</c:v>
                </c:pt>
                <c:pt idx="72">
                  <c:v>1744.4</c:v>
                </c:pt>
                <c:pt idx="73">
                  <c:v>1742.4333333333334</c:v>
                </c:pt>
                <c:pt idx="74">
                  <c:v>1741.5</c:v>
                </c:pt>
                <c:pt idx="75">
                  <c:v>1745.6666666666667</c:v>
                </c:pt>
                <c:pt idx="76">
                  <c:v>1739.3333333333333</c:v>
                </c:pt>
                <c:pt idx="77">
                  <c:v>1744</c:v>
                </c:pt>
                <c:pt idx="78">
                  <c:v>1740.5333333333333</c:v>
                </c:pt>
                <c:pt idx="79">
                  <c:v>1747.4666666666667</c:v>
                </c:pt>
                <c:pt idx="80">
                  <c:v>1758.9333333333334</c:v>
                </c:pt>
                <c:pt idx="81">
                  <c:v>1744.9666666666667</c:v>
                </c:pt>
                <c:pt idx="82">
                  <c:v>1744.5666666666666</c:v>
                </c:pt>
                <c:pt idx="83">
                  <c:v>1742.5666666666666</c:v>
                </c:pt>
                <c:pt idx="84">
                  <c:v>1747.5666666666666</c:v>
                </c:pt>
                <c:pt idx="85">
                  <c:v>1746.7666666666667</c:v>
                </c:pt>
                <c:pt idx="86">
                  <c:v>1739.2</c:v>
                </c:pt>
                <c:pt idx="87">
                  <c:v>1744.5333333333333</c:v>
                </c:pt>
                <c:pt idx="88">
                  <c:v>1738.1666666666667</c:v>
                </c:pt>
                <c:pt idx="89">
                  <c:v>1749.1</c:v>
                </c:pt>
                <c:pt idx="90">
                  <c:v>1741.9</c:v>
                </c:pt>
                <c:pt idx="91">
                  <c:v>1752.6333333333334</c:v>
                </c:pt>
                <c:pt idx="92">
                  <c:v>1742.2</c:v>
                </c:pt>
                <c:pt idx="93">
                  <c:v>1751.8333333333333</c:v>
                </c:pt>
                <c:pt idx="94">
                  <c:v>1747.9666666666667</c:v>
                </c:pt>
                <c:pt idx="95">
                  <c:v>1734.2</c:v>
                </c:pt>
                <c:pt idx="96">
                  <c:v>1752.1333333333334</c:v>
                </c:pt>
                <c:pt idx="97">
                  <c:v>1744.0333333333333</c:v>
                </c:pt>
                <c:pt idx="98">
                  <c:v>1744.7666666666667</c:v>
                </c:pt>
                <c:pt idx="99">
                  <c:v>1748</c:v>
                </c:pt>
                <c:pt idx="100">
                  <c:v>1761.4</c:v>
                </c:pt>
                <c:pt idx="101">
                  <c:v>1753.5333333333333</c:v>
                </c:pt>
                <c:pt idx="102">
                  <c:v>1753.8666666666666</c:v>
                </c:pt>
                <c:pt idx="103">
                  <c:v>1745.2333333333333</c:v>
                </c:pt>
                <c:pt idx="104">
                  <c:v>1744.4333333333334</c:v>
                </c:pt>
                <c:pt idx="105">
                  <c:v>1744.4666666666667</c:v>
                </c:pt>
                <c:pt idx="106">
                  <c:v>1742.6333333333334</c:v>
                </c:pt>
                <c:pt idx="107">
                  <c:v>1741.1333333333334</c:v>
                </c:pt>
                <c:pt idx="108">
                  <c:v>1751.1666666666667</c:v>
                </c:pt>
                <c:pt idx="109">
                  <c:v>1741.6333333333334</c:v>
                </c:pt>
                <c:pt idx="110">
                  <c:v>1736.5</c:v>
                </c:pt>
                <c:pt idx="111">
                  <c:v>1741.1666666666667</c:v>
                </c:pt>
                <c:pt idx="112">
                  <c:v>1755.5666666666666</c:v>
                </c:pt>
                <c:pt idx="113">
                  <c:v>1745.9</c:v>
                </c:pt>
                <c:pt idx="114">
                  <c:v>1743.3</c:v>
                </c:pt>
                <c:pt idx="115">
                  <c:v>1744.2333333333333</c:v>
                </c:pt>
                <c:pt idx="116">
                  <c:v>1743.2666666666667</c:v>
                </c:pt>
                <c:pt idx="117">
                  <c:v>1757.9333333333334</c:v>
                </c:pt>
                <c:pt idx="118">
                  <c:v>1737.1</c:v>
                </c:pt>
                <c:pt idx="119">
                  <c:v>1740.8333333333333</c:v>
                </c:pt>
                <c:pt idx="120">
                  <c:v>1740</c:v>
                </c:pt>
                <c:pt idx="121">
                  <c:v>1743.0666666666666</c:v>
                </c:pt>
                <c:pt idx="122">
                  <c:v>1751.8333333333333</c:v>
                </c:pt>
                <c:pt idx="123">
                  <c:v>1752.8</c:v>
                </c:pt>
                <c:pt idx="124">
                  <c:v>1749.6666666666667</c:v>
                </c:pt>
                <c:pt idx="125">
                  <c:v>1731.3</c:v>
                </c:pt>
                <c:pt idx="126">
                  <c:v>1729.9</c:v>
                </c:pt>
                <c:pt idx="127">
                  <c:v>1746.6</c:v>
                </c:pt>
                <c:pt idx="128">
                  <c:v>1747.3666666666666</c:v>
                </c:pt>
                <c:pt idx="129">
                  <c:v>1743.9</c:v>
                </c:pt>
                <c:pt idx="130">
                  <c:v>1748.4333333333334</c:v>
                </c:pt>
                <c:pt idx="131">
                  <c:v>1731.3333333333333</c:v>
                </c:pt>
                <c:pt idx="132">
                  <c:v>1750.4</c:v>
                </c:pt>
                <c:pt idx="133">
                  <c:v>1751.7666666666667</c:v>
                </c:pt>
                <c:pt idx="134">
                  <c:v>1739.7333333333333</c:v>
                </c:pt>
                <c:pt idx="135">
                  <c:v>1737.3</c:v>
                </c:pt>
                <c:pt idx="136">
                  <c:v>1752.8666666666666</c:v>
                </c:pt>
                <c:pt idx="137">
                  <c:v>1748.3666666666666</c:v>
                </c:pt>
                <c:pt idx="138">
                  <c:v>1736.8666666666666</c:v>
                </c:pt>
                <c:pt idx="139">
                  <c:v>1743.7666666666667</c:v>
                </c:pt>
                <c:pt idx="140">
                  <c:v>1749.0333333333333</c:v>
                </c:pt>
                <c:pt idx="141">
                  <c:v>1743.9333333333334</c:v>
                </c:pt>
                <c:pt idx="142">
                  <c:v>1743.9333333333334</c:v>
                </c:pt>
                <c:pt idx="143">
                  <c:v>1741.2333333333333</c:v>
                </c:pt>
                <c:pt idx="144">
                  <c:v>1741.6</c:v>
                </c:pt>
                <c:pt idx="145">
                  <c:v>1731.6</c:v>
                </c:pt>
                <c:pt idx="146">
                  <c:v>1744.9666666666667</c:v>
                </c:pt>
                <c:pt idx="147">
                  <c:v>1737.6666666666667</c:v>
                </c:pt>
                <c:pt idx="148">
                  <c:v>1731.7666666666667</c:v>
                </c:pt>
                <c:pt idx="149">
                  <c:v>1748.4333333333334</c:v>
                </c:pt>
                <c:pt idx="150">
                  <c:v>1756.4333333333334</c:v>
                </c:pt>
                <c:pt idx="151">
                  <c:v>1755.7</c:v>
                </c:pt>
                <c:pt idx="152">
                  <c:v>1741.2333333333333</c:v>
                </c:pt>
                <c:pt idx="153">
                  <c:v>1745.0666666666666</c:v>
                </c:pt>
                <c:pt idx="154">
                  <c:v>1740.8333333333333</c:v>
                </c:pt>
                <c:pt idx="155">
                  <c:v>1741.3333333333333</c:v>
                </c:pt>
                <c:pt idx="156">
                  <c:v>1741</c:v>
                </c:pt>
                <c:pt idx="157">
                  <c:v>1739.4666666666667</c:v>
                </c:pt>
                <c:pt idx="158">
                  <c:v>1743.1</c:v>
                </c:pt>
                <c:pt idx="159">
                  <c:v>1751.4</c:v>
                </c:pt>
                <c:pt idx="160">
                  <c:v>1730.9666666666667</c:v>
                </c:pt>
                <c:pt idx="161">
                  <c:v>1742.5333333333333</c:v>
                </c:pt>
                <c:pt idx="162">
                  <c:v>1735.8666666666666</c:v>
                </c:pt>
                <c:pt idx="163">
                  <c:v>1750.3666666666666</c:v>
                </c:pt>
                <c:pt idx="164">
                  <c:v>1748.9666666666667</c:v>
                </c:pt>
                <c:pt idx="165">
                  <c:v>1746.8</c:v>
                </c:pt>
                <c:pt idx="166">
                  <c:v>1740.3666666666666</c:v>
                </c:pt>
                <c:pt idx="167">
                  <c:v>1747.3666666666666</c:v>
                </c:pt>
                <c:pt idx="168">
                  <c:v>1739.3333333333333</c:v>
                </c:pt>
                <c:pt idx="169">
                  <c:v>1733.7333333333333</c:v>
                </c:pt>
                <c:pt idx="170">
                  <c:v>1747.3</c:v>
                </c:pt>
                <c:pt idx="171">
                  <c:v>1740.4333333333334</c:v>
                </c:pt>
                <c:pt idx="172">
                  <c:v>1748.2666666666667</c:v>
                </c:pt>
                <c:pt idx="173">
                  <c:v>1747.9666666666667</c:v>
                </c:pt>
                <c:pt idx="174">
                  <c:v>1749.1666666666667</c:v>
                </c:pt>
                <c:pt idx="175">
                  <c:v>1753.4</c:v>
                </c:pt>
                <c:pt idx="176">
                  <c:v>1753.3</c:v>
                </c:pt>
                <c:pt idx="177">
                  <c:v>1742.6666666666667</c:v>
                </c:pt>
                <c:pt idx="178">
                  <c:v>1748.5666666666666</c:v>
                </c:pt>
                <c:pt idx="179">
                  <c:v>1735.4</c:v>
                </c:pt>
                <c:pt idx="180">
                  <c:v>1744</c:v>
                </c:pt>
                <c:pt idx="181">
                  <c:v>1730.1333333333334</c:v>
                </c:pt>
                <c:pt idx="182">
                  <c:v>1741.7333333333333</c:v>
                </c:pt>
                <c:pt idx="183">
                  <c:v>1737.6333333333334</c:v>
                </c:pt>
                <c:pt idx="184">
                  <c:v>1743.2666666666667</c:v>
                </c:pt>
                <c:pt idx="185">
                  <c:v>1750.0666666666666</c:v>
                </c:pt>
                <c:pt idx="186">
                  <c:v>1758.3666666666666</c:v>
                </c:pt>
                <c:pt idx="187">
                  <c:v>1744.8333333333333</c:v>
                </c:pt>
                <c:pt idx="188">
                  <c:v>1745.5666666666666</c:v>
                </c:pt>
                <c:pt idx="189">
                  <c:v>1738.2</c:v>
                </c:pt>
                <c:pt idx="190">
                  <c:v>1742.4</c:v>
                </c:pt>
                <c:pt idx="191">
                  <c:v>1746.4666666666667</c:v>
                </c:pt>
                <c:pt idx="192">
                  <c:v>1743.3333333333333</c:v>
                </c:pt>
                <c:pt idx="193">
                  <c:v>1751.8333333333333</c:v>
                </c:pt>
                <c:pt idx="194">
                  <c:v>1748.0666666666666</c:v>
                </c:pt>
                <c:pt idx="195">
                  <c:v>1745.2333333333333</c:v>
                </c:pt>
                <c:pt idx="196">
                  <c:v>1747.6666666666667</c:v>
                </c:pt>
                <c:pt idx="197">
                  <c:v>1745.1666666666667</c:v>
                </c:pt>
                <c:pt idx="198">
                  <c:v>1734.1666666666667</c:v>
                </c:pt>
                <c:pt idx="199">
                  <c:v>1748.9666666666667</c:v>
                </c:pt>
                <c:pt idx="200">
                  <c:v>1744.0666666666666</c:v>
                </c:pt>
                <c:pt idx="201">
                  <c:v>1744.3</c:v>
                </c:pt>
                <c:pt idx="202">
                  <c:v>1744</c:v>
                </c:pt>
                <c:pt idx="203">
                  <c:v>1730.9666666666667</c:v>
                </c:pt>
                <c:pt idx="204">
                  <c:v>1740</c:v>
                </c:pt>
                <c:pt idx="205">
                  <c:v>1744.5</c:v>
                </c:pt>
                <c:pt idx="206">
                  <c:v>1743.1</c:v>
                </c:pt>
                <c:pt idx="207">
                  <c:v>1742.8</c:v>
                </c:pt>
                <c:pt idx="208">
                  <c:v>1736.7</c:v>
                </c:pt>
                <c:pt idx="209">
                  <c:v>1750</c:v>
                </c:pt>
                <c:pt idx="210">
                  <c:v>1740.8333333333333</c:v>
                </c:pt>
                <c:pt idx="211">
                  <c:v>1743.6</c:v>
                </c:pt>
                <c:pt idx="212">
                  <c:v>1744.7</c:v>
                </c:pt>
                <c:pt idx="213">
                  <c:v>1748.9333333333334</c:v>
                </c:pt>
                <c:pt idx="214">
                  <c:v>1741.6333333333334</c:v>
                </c:pt>
                <c:pt idx="215">
                  <c:v>1734.1333333333334</c:v>
                </c:pt>
                <c:pt idx="216">
                  <c:v>1735.4333333333334</c:v>
                </c:pt>
                <c:pt idx="217">
                  <c:v>1738.7333333333333</c:v>
                </c:pt>
                <c:pt idx="218">
                  <c:v>1735.3</c:v>
                </c:pt>
                <c:pt idx="219">
                  <c:v>1741.7666666666667</c:v>
                </c:pt>
                <c:pt idx="220">
                  <c:v>1740.8333333333333</c:v>
                </c:pt>
                <c:pt idx="221">
                  <c:v>1751.4333333333334</c:v>
                </c:pt>
                <c:pt idx="222">
                  <c:v>1745.1666666666667</c:v>
                </c:pt>
                <c:pt idx="223">
                  <c:v>1754.9666666666667</c:v>
                </c:pt>
                <c:pt idx="224">
                  <c:v>1748.1</c:v>
                </c:pt>
                <c:pt idx="225">
                  <c:v>1737.2333333333333</c:v>
                </c:pt>
                <c:pt idx="226">
                  <c:v>1746.6333333333334</c:v>
                </c:pt>
                <c:pt idx="227">
                  <c:v>1742.1</c:v>
                </c:pt>
                <c:pt idx="228">
                  <c:v>1734.9333333333334</c:v>
                </c:pt>
                <c:pt idx="229">
                  <c:v>1742.2333333333333</c:v>
                </c:pt>
                <c:pt idx="230">
                  <c:v>1732.3</c:v>
                </c:pt>
                <c:pt idx="231">
                  <c:v>1746.8</c:v>
                </c:pt>
                <c:pt idx="232">
                  <c:v>1738.9666666666667</c:v>
                </c:pt>
                <c:pt idx="233">
                  <c:v>1733.1333333333334</c:v>
                </c:pt>
                <c:pt idx="234">
                  <c:v>1746.4333333333334</c:v>
                </c:pt>
                <c:pt idx="235">
                  <c:v>1743.1666666666667</c:v>
                </c:pt>
                <c:pt idx="236">
                  <c:v>1750.1333333333334</c:v>
                </c:pt>
                <c:pt idx="237">
                  <c:v>1741.4</c:v>
                </c:pt>
                <c:pt idx="238">
                  <c:v>1752.9333333333334</c:v>
                </c:pt>
                <c:pt idx="239">
                  <c:v>1746.0666666666666</c:v>
                </c:pt>
                <c:pt idx="240">
                  <c:v>1745.4666666666667</c:v>
                </c:pt>
                <c:pt idx="241">
                  <c:v>1733.1333333333334</c:v>
                </c:pt>
                <c:pt idx="242">
                  <c:v>1734.3</c:v>
                </c:pt>
                <c:pt idx="243">
                  <c:v>1750.2666666666667</c:v>
                </c:pt>
                <c:pt idx="244">
                  <c:v>1727.4</c:v>
                </c:pt>
                <c:pt idx="245">
                  <c:v>1739.1</c:v>
                </c:pt>
                <c:pt idx="246">
                  <c:v>1744</c:v>
                </c:pt>
                <c:pt idx="247">
                  <c:v>1744.3333333333333</c:v>
                </c:pt>
                <c:pt idx="248">
                  <c:v>1727.3</c:v>
                </c:pt>
                <c:pt idx="249">
                  <c:v>1739.7</c:v>
                </c:pt>
                <c:pt idx="250">
                  <c:v>1741.4</c:v>
                </c:pt>
                <c:pt idx="251">
                  <c:v>1742.6666666666667</c:v>
                </c:pt>
                <c:pt idx="252">
                  <c:v>1737.2333333333333</c:v>
                </c:pt>
                <c:pt idx="253">
                  <c:v>1738.2</c:v>
                </c:pt>
                <c:pt idx="254">
                  <c:v>1744.6666666666667</c:v>
                </c:pt>
                <c:pt idx="255">
                  <c:v>1744.5666666666666</c:v>
                </c:pt>
                <c:pt idx="256">
                  <c:v>1746.3333333333333</c:v>
                </c:pt>
                <c:pt idx="257">
                  <c:v>1748.8333333333333</c:v>
                </c:pt>
                <c:pt idx="258">
                  <c:v>1741.8666666666666</c:v>
                </c:pt>
                <c:pt idx="259">
                  <c:v>1740.0333333333333</c:v>
                </c:pt>
                <c:pt idx="260">
                  <c:v>1741.9</c:v>
                </c:pt>
                <c:pt idx="261">
                  <c:v>1751.1666666666667</c:v>
                </c:pt>
                <c:pt idx="262">
                  <c:v>1736.3</c:v>
                </c:pt>
                <c:pt idx="263">
                  <c:v>1741.5333333333333</c:v>
                </c:pt>
                <c:pt idx="264">
                  <c:v>1737.2333333333333</c:v>
                </c:pt>
                <c:pt idx="265">
                  <c:v>1738.9666666666667</c:v>
                </c:pt>
                <c:pt idx="266">
                  <c:v>1739.0333333333333</c:v>
                </c:pt>
                <c:pt idx="267">
                  <c:v>1747.2333333333333</c:v>
                </c:pt>
                <c:pt idx="268">
                  <c:v>1743.1</c:v>
                </c:pt>
                <c:pt idx="269">
                  <c:v>1740.4333333333334</c:v>
                </c:pt>
                <c:pt idx="270">
                  <c:v>1734.3333333333333</c:v>
                </c:pt>
                <c:pt idx="271">
                  <c:v>1739.6333333333334</c:v>
                </c:pt>
                <c:pt idx="272">
                  <c:v>1753.5333333333333</c:v>
                </c:pt>
                <c:pt idx="273">
                  <c:v>1751.7</c:v>
                </c:pt>
                <c:pt idx="274">
                  <c:v>1738.1666666666667</c:v>
                </c:pt>
                <c:pt idx="275">
                  <c:v>1739.6</c:v>
                </c:pt>
                <c:pt idx="276">
                  <c:v>1748.2333333333333</c:v>
                </c:pt>
                <c:pt idx="277">
                  <c:v>1743.5</c:v>
                </c:pt>
                <c:pt idx="278">
                  <c:v>1744.2</c:v>
                </c:pt>
                <c:pt idx="279">
                  <c:v>1744.5666666666666</c:v>
                </c:pt>
                <c:pt idx="280">
                  <c:v>1744.6</c:v>
                </c:pt>
                <c:pt idx="281">
                  <c:v>1735.2666666666667</c:v>
                </c:pt>
                <c:pt idx="282">
                  <c:v>1740.4666666666667</c:v>
                </c:pt>
                <c:pt idx="283">
                  <c:v>1743.4</c:v>
                </c:pt>
                <c:pt idx="284">
                  <c:v>1738.6</c:v>
                </c:pt>
                <c:pt idx="285">
                  <c:v>1744.9333333333334</c:v>
                </c:pt>
                <c:pt idx="286">
                  <c:v>1740.5333333333333</c:v>
                </c:pt>
                <c:pt idx="287">
                  <c:v>1728.7333333333333</c:v>
                </c:pt>
                <c:pt idx="288">
                  <c:v>1741.2333333333333</c:v>
                </c:pt>
                <c:pt idx="289">
                  <c:v>1727.8666666666666</c:v>
                </c:pt>
                <c:pt idx="290">
                  <c:v>1739.9333333333334</c:v>
                </c:pt>
                <c:pt idx="291">
                  <c:v>1734.9666666666667</c:v>
                </c:pt>
                <c:pt idx="292">
                  <c:v>1749.2333333333333</c:v>
                </c:pt>
                <c:pt idx="293">
                  <c:v>1742.8333333333333</c:v>
                </c:pt>
                <c:pt idx="294">
                  <c:v>1736.1333333333334</c:v>
                </c:pt>
                <c:pt idx="295">
                  <c:v>1743.1666666666667</c:v>
                </c:pt>
                <c:pt idx="296">
                  <c:v>1746.7666666666667</c:v>
                </c:pt>
                <c:pt idx="297">
                  <c:v>1735.7</c:v>
                </c:pt>
                <c:pt idx="298">
                  <c:v>1740.7</c:v>
                </c:pt>
                <c:pt idx="299">
                  <c:v>1750.9333333333334</c:v>
                </c:pt>
                <c:pt idx="300">
                  <c:v>1743.1</c:v>
                </c:pt>
                <c:pt idx="301">
                  <c:v>1738.9333333333334</c:v>
                </c:pt>
                <c:pt idx="302">
                  <c:v>1738.4333333333334</c:v>
                </c:pt>
                <c:pt idx="303">
                  <c:v>1741.0666666666666</c:v>
                </c:pt>
                <c:pt idx="304">
                  <c:v>1742.1333333333334</c:v>
                </c:pt>
                <c:pt idx="305">
                  <c:v>1734.7666666666667</c:v>
                </c:pt>
                <c:pt idx="306">
                  <c:v>1749.8333333333333</c:v>
                </c:pt>
                <c:pt idx="307">
                  <c:v>1734.7666666666667</c:v>
                </c:pt>
                <c:pt idx="308">
                  <c:v>1750.0666666666666</c:v>
                </c:pt>
                <c:pt idx="309">
                  <c:v>1734.5</c:v>
                </c:pt>
                <c:pt idx="310">
                  <c:v>1738.4333333333334</c:v>
                </c:pt>
                <c:pt idx="311">
                  <c:v>1737.5666666666666</c:v>
                </c:pt>
                <c:pt idx="312">
                  <c:v>1745.2333333333333</c:v>
                </c:pt>
                <c:pt idx="313">
                  <c:v>1737.3666666666666</c:v>
                </c:pt>
                <c:pt idx="314">
                  <c:v>1734.6333333333334</c:v>
                </c:pt>
                <c:pt idx="315">
                  <c:v>1743.8</c:v>
                </c:pt>
                <c:pt idx="316">
                  <c:v>1748.6</c:v>
                </c:pt>
                <c:pt idx="317">
                  <c:v>1738.4</c:v>
                </c:pt>
                <c:pt idx="318">
                  <c:v>1734.1</c:v>
                </c:pt>
                <c:pt idx="319">
                  <c:v>1747.0666666666666</c:v>
                </c:pt>
                <c:pt idx="320">
                  <c:v>1734.8333333333333</c:v>
                </c:pt>
                <c:pt idx="321">
                  <c:v>1741.3666666666666</c:v>
                </c:pt>
                <c:pt idx="322">
                  <c:v>1743.3666666666666</c:v>
                </c:pt>
                <c:pt idx="323">
                  <c:v>1737</c:v>
                </c:pt>
                <c:pt idx="324">
                  <c:v>1745.8666666666666</c:v>
                </c:pt>
                <c:pt idx="325">
                  <c:v>1741.8</c:v>
                </c:pt>
                <c:pt idx="326">
                  <c:v>1752.6333333333334</c:v>
                </c:pt>
                <c:pt idx="327">
                  <c:v>1737.4</c:v>
                </c:pt>
                <c:pt idx="328">
                  <c:v>1736.4</c:v>
                </c:pt>
                <c:pt idx="329">
                  <c:v>1741.8333333333333</c:v>
                </c:pt>
                <c:pt idx="330">
                  <c:v>1728.4333333333334</c:v>
                </c:pt>
                <c:pt idx="331">
                  <c:v>1735.4666666666667</c:v>
                </c:pt>
                <c:pt idx="332">
                  <c:v>1732.1</c:v>
                </c:pt>
                <c:pt idx="333">
                  <c:v>1732.5333333333333</c:v>
                </c:pt>
                <c:pt idx="334">
                  <c:v>1729.2333333333333</c:v>
                </c:pt>
                <c:pt idx="335">
                  <c:v>1735.5333333333333</c:v>
                </c:pt>
                <c:pt idx="336">
                  <c:v>1737.9333333333334</c:v>
                </c:pt>
                <c:pt idx="337">
                  <c:v>1748.9666666666667</c:v>
                </c:pt>
                <c:pt idx="338">
                  <c:v>1745.6666666666667</c:v>
                </c:pt>
                <c:pt idx="339">
                  <c:v>1751.4666666666667</c:v>
                </c:pt>
                <c:pt idx="340">
                  <c:v>1739.4333333333334</c:v>
                </c:pt>
                <c:pt idx="341">
                  <c:v>1731.1666666666667</c:v>
                </c:pt>
                <c:pt idx="342">
                  <c:v>1725.7666666666667</c:v>
                </c:pt>
                <c:pt idx="343">
                  <c:v>1737.0666666666666</c:v>
                </c:pt>
                <c:pt idx="344">
                  <c:v>1740.7333333333333</c:v>
                </c:pt>
                <c:pt idx="345">
                  <c:v>1740.8666666666666</c:v>
                </c:pt>
                <c:pt idx="346">
                  <c:v>1739.2333333333333</c:v>
                </c:pt>
                <c:pt idx="347">
                  <c:v>1744.1</c:v>
                </c:pt>
                <c:pt idx="348">
                  <c:v>1743.1333333333334</c:v>
                </c:pt>
                <c:pt idx="349">
                  <c:v>1756.2666666666667</c:v>
                </c:pt>
                <c:pt idx="350">
                  <c:v>1745.8666666666666</c:v>
                </c:pt>
                <c:pt idx="351">
                  <c:v>1732.9666666666667</c:v>
                </c:pt>
                <c:pt idx="352">
                  <c:v>1731.0666666666666</c:v>
                </c:pt>
                <c:pt idx="353">
                  <c:v>1734.9666666666667</c:v>
                </c:pt>
                <c:pt idx="354">
                  <c:v>1753.1666666666667</c:v>
                </c:pt>
                <c:pt idx="355">
                  <c:v>1743.3666666666666</c:v>
                </c:pt>
                <c:pt idx="356">
                  <c:v>1733.2666666666667</c:v>
                </c:pt>
                <c:pt idx="357">
                  <c:v>1738.0333333333333</c:v>
                </c:pt>
                <c:pt idx="358">
                  <c:v>1738.9333333333334</c:v>
                </c:pt>
                <c:pt idx="359">
                  <c:v>1739.4</c:v>
                </c:pt>
                <c:pt idx="360">
                  <c:v>1739.2666666666667</c:v>
                </c:pt>
                <c:pt idx="361">
                  <c:v>1731.0333333333333</c:v>
                </c:pt>
                <c:pt idx="362">
                  <c:v>1735.5333333333333</c:v>
                </c:pt>
                <c:pt idx="363">
                  <c:v>1738.3333333333333</c:v>
                </c:pt>
                <c:pt idx="364">
                  <c:v>1730.7</c:v>
                </c:pt>
                <c:pt idx="365">
                  <c:v>1740.7666666666667</c:v>
                </c:pt>
                <c:pt idx="366">
                  <c:v>1735.1333333333334</c:v>
                </c:pt>
                <c:pt idx="367">
                  <c:v>1734.5666666666666</c:v>
                </c:pt>
                <c:pt idx="368">
                  <c:v>1739.3666666666666</c:v>
                </c:pt>
                <c:pt idx="369">
                  <c:v>1746.0666666666666</c:v>
                </c:pt>
                <c:pt idx="370">
                  <c:v>1740.3666666666666</c:v>
                </c:pt>
                <c:pt idx="371">
                  <c:v>1740.4333333333334</c:v>
                </c:pt>
                <c:pt idx="372">
                  <c:v>1734.2333333333333</c:v>
                </c:pt>
                <c:pt idx="373">
                  <c:v>1740.5666666666666</c:v>
                </c:pt>
                <c:pt idx="374">
                  <c:v>1725.6666666666667</c:v>
                </c:pt>
                <c:pt idx="375">
                  <c:v>1725.7</c:v>
                </c:pt>
                <c:pt idx="376">
                  <c:v>1738.1333333333334</c:v>
                </c:pt>
                <c:pt idx="377">
                  <c:v>1750.2666666666667</c:v>
                </c:pt>
                <c:pt idx="378">
                  <c:v>1742.7666666666667</c:v>
                </c:pt>
                <c:pt idx="379">
                  <c:v>1735.6666666666667</c:v>
                </c:pt>
                <c:pt idx="380">
                  <c:v>1741.8666666666666</c:v>
                </c:pt>
                <c:pt idx="381">
                  <c:v>1739.3333333333333</c:v>
                </c:pt>
                <c:pt idx="382">
                  <c:v>1742.1333333333334</c:v>
                </c:pt>
                <c:pt idx="383">
                  <c:v>1735.1333333333334</c:v>
                </c:pt>
                <c:pt idx="384">
                  <c:v>1742.3333333333333</c:v>
                </c:pt>
                <c:pt idx="385">
                  <c:v>1738.2</c:v>
                </c:pt>
                <c:pt idx="386">
                  <c:v>1741.7666666666667</c:v>
                </c:pt>
                <c:pt idx="387">
                  <c:v>1743.9666666666667</c:v>
                </c:pt>
                <c:pt idx="388">
                  <c:v>1739.5666666666666</c:v>
                </c:pt>
                <c:pt idx="389">
                  <c:v>1724.5666666666666</c:v>
                </c:pt>
                <c:pt idx="390">
                  <c:v>1739.3666666666666</c:v>
                </c:pt>
                <c:pt idx="391">
                  <c:v>1742.7666666666667</c:v>
                </c:pt>
                <c:pt idx="392">
                  <c:v>1728.9333333333334</c:v>
                </c:pt>
                <c:pt idx="393">
                  <c:v>1736.4</c:v>
                </c:pt>
                <c:pt idx="394">
                  <c:v>1744.1333333333334</c:v>
                </c:pt>
                <c:pt idx="395">
                  <c:v>1736.1</c:v>
                </c:pt>
                <c:pt idx="396">
                  <c:v>1741.0666666666666</c:v>
                </c:pt>
                <c:pt idx="397">
                  <c:v>1737.7</c:v>
                </c:pt>
                <c:pt idx="398">
                  <c:v>1740.2333333333333</c:v>
                </c:pt>
                <c:pt idx="399">
                  <c:v>1741.7666666666667</c:v>
                </c:pt>
                <c:pt idx="400">
                  <c:v>1733.3</c:v>
                </c:pt>
                <c:pt idx="401">
                  <c:v>1737.4666666666667</c:v>
                </c:pt>
                <c:pt idx="402">
                  <c:v>1759.4666666666667</c:v>
                </c:pt>
                <c:pt idx="403">
                  <c:v>1741.0333333333333</c:v>
                </c:pt>
                <c:pt idx="404">
                  <c:v>1742.9666666666667</c:v>
                </c:pt>
                <c:pt idx="405">
                  <c:v>1726.3</c:v>
                </c:pt>
                <c:pt idx="406">
                  <c:v>1736.1</c:v>
                </c:pt>
                <c:pt idx="407">
                  <c:v>1727.1333333333334</c:v>
                </c:pt>
                <c:pt idx="408">
                  <c:v>1728.5666666666666</c:v>
                </c:pt>
                <c:pt idx="409">
                  <c:v>1739.9666666666667</c:v>
                </c:pt>
                <c:pt idx="410">
                  <c:v>1739.8</c:v>
                </c:pt>
                <c:pt idx="411">
                  <c:v>1733.3333333333333</c:v>
                </c:pt>
                <c:pt idx="412">
                  <c:v>1730.4666666666667</c:v>
                </c:pt>
                <c:pt idx="413">
                  <c:v>1734.8</c:v>
                </c:pt>
                <c:pt idx="414">
                  <c:v>1745.3</c:v>
                </c:pt>
                <c:pt idx="415">
                  <c:v>1734.9333333333334</c:v>
                </c:pt>
                <c:pt idx="416">
                  <c:v>1735.3666666666666</c:v>
                </c:pt>
                <c:pt idx="417">
                  <c:v>1725.2333333333333</c:v>
                </c:pt>
                <c:pt idx="418">
                  <c:v>1744.5666666666666</c:v>
                </c:pt>
                <c:pt idx="419">
                  <c:v>1745.8</c:v>
                </c:pt>
                <c:pt idx="420">
                  <c:v>1738.2666666666667</c:v>
                </c:pt>
                <c:pt idx="421">
                  <c:v>1747.3333333333333</c:v>
                </c:pt>
                <c:pt idx="422">
                  <c:v>1733.6333333333334</c:v>
                </c:pt>
                <c:pt idx="423">
                  <c:v>1737.1333333333334</c:v>
                </c:pt>
                <c:pt idx="424">
                  <c:v>1741.3</c:v>
                </c:pt>
                <c:pt idx="425">
                  <c:v>1732.2666666666667</c:v>
                </c:pt>
                <c:pt idx="426">
                  <c:v>1731.2333333333333</c:v>
                </c:pt>
                <c:pt idx="427">
                  <c:v>1734.6</c:v>
                </c:pt>
                <c:pt idx="428">
                  <c:v>1739.0666666666666</c:v>
                </c:pt>
                <c:pt idx="429">
                  <c:v>1739.8333333333333</c:v>
                </c:pt>
                <c:pt idx="430">
                  <c:v>1742.5666666666666</c:v>
                </c:pt>
                <c:pt idx="431">
                  <c:v>1737.8333333333333</c:v>
                </c:pt>
                <c:pt idx="432">
                  <c:v>1735.4666666666667</c:v>
                </c:pt>
                <c:pt idx="433">
                  <c:v>1730.6666666666667</c:v>
                </c:pt>
                <c:pt idx="434">
                  <c:v>1738.5</c:v>
                </c:pt>
                <c:pt idx="435">
                  <c:v>1734.5666666666666</c:v>
                </c:pt>
                <c:pt idx="436">
                  <c:v>1729.5333333333333</c:v>
                </c:pt>
                <c:pt idx="437">
                  <c:v>1742.8333333333333</c:v>
                </c:pt>
                <c:pt idx="438">
                  <c:v>1738.3333333333333</c:v>
                </c:pt>
                <c:pt idx="439">
                  <c:v>1736.3</c:v>
                </c:pt>
                <c:pt idx="440">
                  <c:v>1742.9666666666667</c:v>
                </c:pt>
                <c:pt idx="441">
                  <c:v>1745.1</c:v>
                </c:pt>
                <c:pt idx="442">
                  <c:v>1740.8</c:v>
                </c:pt>
                <c:pt idx="443">
                  <c:v>1728.1333333333334</c:v>
                </c:pt>
                <c:pt idx="444">
                  <c:v>1741.7666666666667</c:v>
                </c:pt>
                <c:pt idx="445">
                  <c:v>1726.9333333333334</c:v>
                </c:pt>
                <c:pt idx="446">
                  <c:v>1740.6</c:v>
                </c:pt>
                <c:pt idx="447">
                  <c:v>1737.4333333333334</c:v>
                </c:pt>
                <c:pt idx="448">
                  <c:v>1730.7666666666667</c:v>
                </c:pt>
                <c:pt idx="449">
                  <c:v>1745.5</c:v>
                </c:pt>
                <c:pt idx="450">
                  <c:v>1747.1</c:v>
                </c:pt>
                <c:pt idx="451">
                  <c:v>1742.0333333333333</c:v>
                </c:pt>
                <c:pt idx="452">
                  <c:v>1746.7666666666667</c:v>
                </c:pt>
                <c:pt idx="453">
                  <c:v>1740.4666666666667</c:v>
                </c:pt>
                <c:pt idx="454">
                  <c:v>1737</c:v>
                </c:pt>
                <c:pt idx="455">
                  <c:v>1737.1</c:v>
                </c:pt>
                <c:pt idx="456">
                  <c:v>1752.9666666666667</c:v>
                </c:pt>
                <c:pt idx="457">
                  <c:v>1728.8333333333333</c:v>
                </c:pt>
                <c:pt idx="458">
                  <c:v>1721.9666666666667</c:v>
                </c:pt>
                <c:pt idx="459">
                  <c:v>1734.7333333333333</c:v>
                </c:pt>
                <c:pt idx="460">
                  <c:v>1733.7333333333333</c:v>
                </c:pt>
                <c:pt idx="461">
                  <c:v>1738.7333333333333</c:v>
                </c:pt>
                <c:pt idx="462">
                  <c:v>1741.9333333333334</c:v>
                </c:pt>
                <c:pt idx="463">
                  <c:v>1741.2333333333333</c:v>
                </c:pt>
                <c:pt idx="464">
                  <c:v>1727.4666666666667</c:v>
                </c:pt>
                <c:pt idx="465">
                  <c:v>1723.3666666666666</c:v>
                </c:pt>
                <c:pt idx="466">
                  <c:v>1737.1</c:v>
                </c:pt>
                <c:pt idx="467">
                  <c:v>1750.3666666666666</c:v>
                </c:pt>
                <c:pt idx="468">
                  <c:v>1721.2</c:v>
                </c:pt>
                <c:pt idx="469">
                  <c:v>1725.2333333333333</c:v>
                </c:pt>
                <c:pt idx="470">
                  <c:v>1734.9</c:v>
                </c:pt>
                <c:pt idx="471">
                  <c:v>1721.7333333333333</c:v>
                </c:pt>
                <c:pt idx="472">
                  <c:v>1732.5666666666666</c:v>
                </c:pt>
                <c:pt idx="473">
                  <c:v>1754.4333333333334</c:v>
                </c:pt>
                <c:pt idx="474">
                  <c:v>1743.3333333333333</c:v>
                </c:pt>
                <c:pt idx="475">
                  <c:v>1737.6333333333334</c:v>
                </c:pt>
                <c:pt idx="476">
                  <c:v>1735</c:v>
                </c:pt>
                <c:pt idx="477">
                  <c:v>1738.4666666666667</c:v>
                </c:pt>
                <c:pt idx="478">
                  <c:v>1724.5666666666666</c:v>
                </c:pt>
                <c:pt idx="479">
                  <c:v>1744.9</c:v>
                </c:pt>
                <c:pt idx="480">
                  <c:v>1743.1</c:v>
                </c:pt>
                <c:pt idx="481">
                  <c:v>1722.7</c:v>
                </c:pt>
                <c:pt idx="482">
                  <c:v>1738.4</c:v>
                </c:pt>
                <c:pt idx="483">
                  <c:v>1750.7333333333333</c:v>
                </c:pt>
                <c:pt idx="484">
                  <c:v>1739.7666666666667</c:v>
                </c:pt>
                <c:pt idx="485">
                  <c:v>1743.5666666666666</c:v>
                </c:pt>
                <c:pt idx="486">
                  <c:v>1744.3</c:v>
                </c:pt>
                <c:pt idx="487">
                  <c:v>1736.4333333333334</c:v>
                </c:pt>
                <c:pt idx="488">
                  <c:v>1740.1666666666667</c:v>
                </c:pt>
                <c:pt idx="489">
                  <c:v>1737.9333333333334</c:v>
                </c:pt>
                <c:pt idx="490">
                  <c:v>1738.4</c:v>
                </c:pt>
                <c:pt idx="491">
                  <c:v>1743.9333333333334</c:v>
                </c:pt>
                <c:pt idx="492">
                  <c:v>1729.2</c:v>
                </c:pt>
                <c:pt idx="493">
                  <c:v>1734.8666666666666</c:v>
                </c:pt>
                <c:pt idx="494">
                  <c:v>1747.8666666666666</c:v>
                </c:pt>
                <c:pt idx="495">
                  <c:v>1728.3333333333333</c:v>
                </c:pt>
                <c:pt idx="496">
                  <c:v>1737.8</c:v>
                </c:pt>
                <c:pt idx="497">
                  <c:v>1737.4666666666667</c:v>
                </c:pt>
                <c:pt idx="498">
                  <c:v>1747.9666666666667</c:v>
                </c:pt>
                <c:pt idx="499">
                  <c:v>1742.8333333333333</c:v>
                </c:pt>
                <c:pt idx="500">
                  <c:v>1745.6</c:v>
                </c:pt>
                <c:pt idx="501">
                  <c:v>1743.4</c:v>
                </c:pt>
                <c:pt idx="502">
                  <c:v>1746.7</c:v>
                </c:pt>
                <c:pt idx="503">
                  <c:v>1745.7333333333333</c:v>
                </c:pt>
                <c:pt idx="504">
                  <c:v>1748</c:v>
                </c:pt>
                <c:pt idx="505">
                  <c:v>1741.5</c:v>
                </c:pt>
                <c:pt idx="506">
                  <c:v>1742.6</c:v>
                </c:pt>
                <c:pt idx="507">
                  <c:v>1733.1</c:v>
                </c:pt>
                <c:pt idx="508">
                  <c:v>1743.2</c:v>
                </c:pt>
                <c:pt idx="509">
                  <c:v>1734.8666666666666</c:v>
                </c:pt>
                <c:pt idx="510">
                  <c:v>1743.4333333333334</c:v>
                </c:pt>
                <c:pt idx="511">
                  <c:v>1735.5</c:v>
                </c:pt>
                <c:pt idx="512">
                  <c:v>1735.6666666666667</c:v>
                </c:pt>
                <c:pt idx="513">
                  <c:v>1721.2</c:v>
                </c:pt>
                <c:pt idx="514">
                  <c:v>1738.3</c:v>
                </c:pt>
                <c:pt idx="515">
                  <c:v>1725.9</c:v>
                </c:pt>
                <c:pt idx="516">
                  <c:v>1739.3333333333333</c:v>
                </c:pt>
                <c:pt idx="517">
                  <c:v>1740.7</c:v>
                </c:pt>
                <c:pt idx="518">
                  <c:v>1745.5333333333333</c:v>
                </c:pt>
                <c:pt idx="519">
                  <c:v>1724.5666666666666</c:v>
                </c:pt>
                <c:pt idx="520">
                  <c:v>1739.4333333333334</c:v>
                </c:pt>
                <c:pt idx="521">
                  <c:v>1732.7333333333333</c:v>
                </c:pt>
                <c:pt idx="522">
                  <c:v>1736.7666666666667</c:v>
                </c:pt>
                <c:pt idx="523">
                  <c:v>1734.2666666666667</c:v>
                </c:pt>
                <c:pt idx="524">
                  <c:v>1726.4</c:v>
                </c:pt>
                <c:pt idx="525">
                  <c:v>1735.4666666666667</c:v>
                </c:pt>
                <c:pt idx="526">
                  <c:v>1745.0333333333333</c:v>
                </c:pt>
                <c:pt idx="527">
                  <c:v>1726.1333333333334</c:v>
                </c:pt>
                <c:pt idx="528">
                  <c:v>1742.8</c:v>
                </c:pt>
                <c:pt idx="529">
                  <c:v>1742.2666666666667</c:v>
                </c:pt>
                <c:pt idx="530">
                  <c:v>1743.1666666666667</c:v>
                </c:pt>
                <c:pt idx="531">
                  <c:v>1736.1666666666667</c:v>
                </c:pt>
                <c:pt idx="532">
                  <c:v>1747.6333333333334</c:v>
                </c:pt>
                <c:pt idx="533">
                  <c:v>1736.5666666666666</c:v>
                </c:pt>
                <c:pt idx="534">
                  <c:v>1736.1333333333334</c:v>
                </c:pt>
                <c:pt idx="535">
                  <c:v>1730.3333333333333</c:v>
                </c:pt>
                <c:pt idx="536">
                  <c:v>1741.4333333333334</c:v>
                </c:pt>
                <c:pt idx="537">
                  <c:v>1744.8666666666666</c:v>
                </c:pt>
                <c:pt idx="538">
                  <c:v>1749.8</c:v>
                </c:pt>
                <c:pt idx="539">
                  <c:v>1727.1666666666667</c:v>
                </c:pt>
                <c:pt idx="540">
                  <c:v>1730.5666666666666</c:v>
                </c:pt>
                <c:pt idx="541">
                  <c:v>1738.5333333333333</c:v>
                </c:pt>
                <c:pt idx="542">
                  <c:v>1737.2333333333333</c:v>
                </c:pt>
                <c:pt idx="543">
                  <c:v>1732.9</c:v>
                </c:pt>
                <c:pt idx="544">
                  <c:v>1732.4</c:v>
                </c:pt>
                <c:pt idx="545">
                  <c:v>1730.5333333333333</c:v>
                </c:pt>
                <c:pt idx="546">
                  <c:v>1735.6666666666667</c:v>
                </c:pt>
                <c:pt idx="547">
                  <c:v>1740.0666666666666</c:v>
                </c:pt>
                <c:pt idx="548">
                  <c:v>1730.2666666666667</c:v>
                </c:pt>
                <c:pt idx="549">
                  <c:v>1744.0666666666666</c:v>
                </c:pt>
                <c:pt idx="550">
                  <c:v>1725.6333333333334</c:v>
                </c:pt>
                <c:pt idx="551">
                  <c:v>1738.0666666666666</c:v>
                </c:pt>
                <c:pt idx="552">
                  <c:v>1734.7666666666667</c:v>
                </c:pt>
                <c:pt idx="553">
                  <c:v>1729.3</c:v>
                </c:pt>
                <c:pt idx="554">
                  <c:v>1725.8333333333333</c:v>
                </c:pt>
                <c:pt idx="555">
                  <c:v>1735.1</c:v>
                </c:pt>
                <c:pt idx="556">
                  <c:v>1746.1666666666667</c:v>
                </c:pt>
                <c:pt idx="557">
                  <c:v>1733.6333333333334</c:v>
                </c:pt>
                <c:pt idx="558">
                  <c:v>1733.7</c:v>
                </c:pt>
                <c:pt idx="559">
                  <c:v>1736.8666666666666</c:v>
                </c:pt>
                <c:pt idx="560">
                  <c:v>1736.1666666666667</c:v>
                </c:pt>
                <c:pt idx="561">
                  <c:v>1736.3333333333333</c:v>
                </c:pt>
                <c:pt idx="562">
                  <c:v>1736.4333333333334</c:v>
                </c:pt>
                <c:pt idx="563">
                  <c:v>1731.3333333333333</c:v>
                </c:pt>
                <c:pt idx="564">
                  <c:v>1724</c:v>
                </c:pt>
                <c:pt idx="565">
                  <c:v>1745.7</c:v>
                </c:pt>
                <c:pt idx="566">
                  <c:v>1740.4333333333334</c:v>
                </c:pt>
                <c:pt idx="567">
                  <c:v>1739.0333333333333</c:v>
                </c:pt>
                <c:pt idx="568">
                  <c:v>1735</c:v>
                </c:pt>
                <c:pt idx="569">
                  <c:v>1736.7</c:v>
                </c:pt>
                <c:pt idx="570">
                  <c:v>1742.3</c:v>
                </c:pt>
                <c:pt idx="571">
                  <c:v>1727.6666666666667</c:v>
                </c:pt>
                <c:pt idx="572">
                  <c:v>1730.5</c:v>
                </c:pt>
                <c:pt idx="573">
                  <c:v>1735.8333333333333</c:v>
                </c:pt>
                <c:pt idx="574">
                  <c:v>1733.9</c:v>
                </c:pt>
                <c:pt idx="575">
                  <c:v>1737.4666666666667</c:v>
                </c:pt>
                <c:pt idx="576">
                  <c:v>1738.8666666666666</c:v>
                </c:pt>
                <c:pt idx="577">
                  <c:v>1741.5333333333333</c:v>
                </c:pt>
                <c:pt idx="578">
                  <c:v>1724.8</c:v>
                </c:pt>
                <c:pt idx="579">
                  <c:v>1734.9666666666667</c:v>
                </c:pt>
                <c:pt idx="580">
                  <c:v>1733.7</c:v>
                </c:pt>
                <c:pt idx="581">
                  <c:v>1737.9333333333334</c:v>
                </c:pt>
                <c:pt idx="582">
                  <c:v>1737.3</c:v>
                </c:pt>
                <c:pt idx="583">
                  <c:v>1743</c:v>
                </c:pt>
                <c:pt idx="584">
                  <c:v>1734.5333333333333</c:v>
                </c:pt>
                <c:pt idx="585">
                  <c:v>1754.1</c:v>
                </c:pt>
                <c:pt idx="586">
                  <c:v>1741.8666666666666</c:v>
                </c:pt>
                <c:pt idx="587">
                  <c:v>1747.3333333333333</c:v>
                </c:pt>
                <c:pt idx="588">
                  <c:v>1735.7666666666667</c:v>
                </c:pt>
                <c:pt idx="589">
                  <c:v>1725.2</c:v>
                </c:pt>
                <c:pt idx="590">
                  <c:v>1729.2</c:v>
                </c:pt>
                <c:pt idx="591">
                  <c:v>1732.8</c:v>
                </c:pt>
                <c:pt idx="592">
                  <c:v>1733.7666666666667</c:v>
                </c:pt>
                <c:pt idx="593">
                  <c:v>1742.4</c:v>
                </c:pt>
                <c:pt idx="594">
                  <c:v>1740.8666666666666</c:v>
                </c:pt>
                <c:pt idx="595">
                  <c:v>1728.1</c:v>
                </c:pt>
                <c:pt idx="596">
                  <c:v>1732.2</c:v>
                </c:pt>
                <c:pt idx="597">
                  <c:v>1740.2666666666667</c:v>
                </c:pt>
                <c:pt idx="598">
                  <c:v>1718.3666666666666</c:v>
                </c:pt>
                <c:pt idx="599">
                  <c:v>1744.6666666666667</c:v>
                </c:pt>
                <c:pt idx="600">
                  <c:v>1733.9</c:v>
                </c:pt>
                <c:pt idx="601">
                  <c:v>1731.2333333333333</c:v>
                </c:pt>
                <c:pt idx="602">
                  <c:v>1727.1</c:v>
                </c:pt>
                <c:pt idx="603">
                  <c:v>1732.9333333333334</c:v>
                </c:pt>
                <c:pt idx="604">
                  <c:v>1728.1</c:v>
                </c:pt>
                <c:pt idx="605">
                  <c:v>1738.1333333333334</c:v>
                </c:pt>
                <c:pt idx="606">
                  <c:v>1729.9333333333334</c:v>
                </c:pt>
                <c:pt idx="607">
                  <c:v>1733.2</c:v>
                </c:pt>
                <c:pt idx="608">
                  <c:v>1729.2333333333333</c:v>
                </c:pt>
                <c:pt idx="609">
                  <c:v>1736.3333333333333</c:v>
                </c:pt>
                <c:pt idx="610">
                  <c:v>1740.0666666666666</c:v>
                </c:pt>
                <c:pt idx="611">
                  <c:v>1729.4</c:v>
                </c:pt>
                <c:pt idx="612">
                  <c:v>1711.9</c:v>
                </c:pt>
                <c:pt idx="613">
                  <c:v>1749.9666666666667</c:v>
                </c:pt>
                <c:pt idx="614">
                  <c:v>1736.5666666666666</c:v>
                </c:pt>
                <c:pt idx="615">
                  <c:v>1732.4</c:v>
                </c:pt>
                <c:pt idx="616">
                  <c:v>1741.5333333333333</c:v>
                </c:pt>
                <c:pt idx="617">
                  <c:v>1742.8666666666666</c:v>
                </c:pt>
                <c:pt idx="618">
                  <c:v>1733.9333333333334</c:v>
                </c:pt>
                <c:pt idx="619">
                  <c:v>1737.9666666666667</c:v>
                </c:pt>
                <c:pt idx="620">
                  <c:v>1730.2333333333333</c:v>
                </c:pt>
                <c:pt idx="621">
                  <c:v>1738.2</c:v>
                </c:pt>
                <c:pt idx="622">
                  <c:v>1747.2666666666667</c:v>
                </c:pt>
                <c:pt idx="623">
                  <c:v>1751.5333333333333</c:v>
                </c:pt>
                <c:pt idx="624">
                  <c:v>1732</c:v>
                </c:pt>
                <c:pt idx="625">
                  <c:v>1726.3333333333333</c:v>
                </c:pt>
                <c:pt idx="626">
                  <c:v>1740.8666666666666</c:v>
                </c:pt>
                <c:pt idx="627">
                  <c:v>1723.6333333333334</c:v>
                </c:pt>
                <c:pt idx="628">
                  <c:v>1721.4333333333334</c:v>
                </c:pt>
                <c:pt idx="629">
                  <c:v>1752.2333333333333</c:v>
                </c:pt>
                <c:pt idx="630">
                  <c:v>1733</c:v>
                </c:pt>
                <c:pt idx="631">
                  <c:v>1731.3666666666666</c:v>
                </c:pt>
                <c:pt idx="632">
                  <c:v>1736.7333333333333</c:v>
                </c:pt>
                <c:pt idx="633">
                  <c:v>1740.0333333333333</c:v>
                </c:pt>
                <c:pt idx="634">
                  <c:v>1732.9333333333334</c:v>
                </c:pt>
                <c:pt idx="635">
                  <c:v>1722.6333333333334</c:v>
                </c:pt>
                <c:pt idx="636">
                  <c:v>1738.6</c:v>
                </c:pt>
                <c:pt idx="637">
                  <c:v>1741.2666666666667</c:v>
                </c:pt>
                <c:pt idx="638">
                  <c:v>1731.6</c:v>
                </c:pt>
                <c:pt idx="639">
                  <c:v>1740.3666666666666</c:v>
                </c:pt>
                <c:pt idx="640">
                  <c:v>1733.3</c:v>
                </c:pt>
                <c:pt idx="641">
                  <c:v>1740.6666666666667</c:v>
                </c:pt>
                <c:pt idx="642">
                  <c:v>1739.1333333333334</c:v>
                </c:pt>
                <c:pt idx="643">
                  <c:v>1747.0333333333333</c:v>
                </c:pt>
                <c:pt idx="644">
                  <c:v>1729.2333333333333</c:v>
                </c:pt>
                <c:pt idx="645">
                  <c:v>1729.4333333333334</c:v>
                </c:pt>
                <c:pt idx="646">
                  <c:v>1740.5666666666666</c:v>
                </c:pt>
                <c:pt idx="647">
                  <c:v>1736.8</c:v>
                </c:pt>
                <c:pt idx="648">
                  <c:v>1744.1</c:v>
                </c:pt>
                <c:pt idx="649">
                  <c:v>1734.0333333333333</c:v>
                </c:pt>
                <c:pt idx="650">
                  <c:v>1746.9666666666667</c:v>
                </c:pt>
                <c:pt idx="651">
                  <c:v>1736.9333333333334</c:v>
                </c:pt>
                <c:pt idx="652">
                  <c:v>1738.2666666666667</c:v>
                </c:pt>
                <c:pt idx="653">
                  <c:v>1730.3333333333333</c:v>
                </c:pt>
                <c:pt idx="654">
                  <c:v>1739.2333333333333</c:v>
                </c:pt>
                <c:pt idx="655">
                  <c:v>1733.4</c:v>
                </c:pt>
                <c:pt idx="656">
                  <c:v>1739.1666666666667</c:v>
                </c:pt>
                <c:pt idx="657">
                  <c:v>1739.6333333333334</c:v>
                </c:pt>
                <c:pt idx="658">
                  <c:v>1733.6666666666667</c:v>
                </c:pt>
                <c:pt idx="659">
                  <c:v>1735.6666666666667</c:v>
                </c:pt>
                <c:pt idx="660">
                  <c:v>1745.8666666666666</c:v>
                </c:pt>
                <c:pt idx="661">
                  <c:v>1746.1333333333334</c:v>
                </c:pt>
                <c:pt idx="662">
                  <c:v>1737.0666666666666</c:v>
                </c:pt>
                <c:pt idx="663">
                  <c:v>1734.7666666666667</c:v>
                </c:pt>
                <c:pt idx="664">
                  <c:v>1729.1333333333334</c:v>
                </c:pt>
                <c:pt idx="665">
                  <c:v>1731.9666666666667</c:v>
                </c:pt>
                <c:pt idx="666">
                  <c:v>1736.4666666666667</c:v>
                </c:pt>
                <c:pt idx="667">
                  <c:v>1739.5333333333333</c:v>
                </c:pt>
                <c:pt idx="668">
                  <c:v>1724.8666666666666</c:v>
                </c:pt>
                <c:pt idx="669">
                  <c:v>1731.7333333333333</c:v>
                </c:pt>
                <c:pt idx="670">
                  <c:v>1742.2333333333333</c:v>
                </c:pt>
                <c:pt idx="671">
                  <c:v>1743.6333333333334</c:v>
                </c:pt>
                <c:pt idx="672">
                  <c:v>1736.0333333333333</c:v>
                </c:pt>
                <c:pt idx="673">
                  <c:v>1732.4333333333334</c:v>
                </c:pt>
                <c:pt idx="674">
                  <c:v>1743.8</c:v>
                </c:pt>
                <c:pt idx="675">
                  <c:v>1739.8333333333333</c:v>
                </c:pt>
                <c:pt idx="676">
                  <c:v>1736.4</c:v>
                </c:pt>
                <c:pt idx="677">
                  <c:v>1737.5</c:v>
                </c:pt>
                <c:pt idx="678">
                  <c:v>1723.3</c:v>
                </c:pt>
                <c:pt idx="679">
                  <c:v>1738.3333333333333</c:v>
                </c:pt>
                <c:pt idx="680">
                  <c:v>1738.0333333333333</c:v>
                </c:pt>
                <c:pt idx="681">
                  <c:v>1728.7666666666667</c:v>
                </c:pt>
                <c:pt idx="682">
                  <c:v>1730.4</c:v>
                </c:pt>
                <c:pt idx="683">
                  <c:v>1737.9333333333334</c:v>
                </c:pt>
                <c:pt idx="684">
                  <c:v>1738.7666666666667</c:v>
                </c:pt>
                <c:pt idx="685">
                  <c:v>1737.5333333333333</c:v>
                </c:pt>
                <c:pt idx="686">
                  <c:v>1731.4666666666667</c:v>
                </c:pt>
                <c:pt idx="687">
                  <c:v>1728.8666666666666</c:v>
                </c:pt>
                <c:pt idx="688">
                  <c:v>1730.4333333333334</c:v>
                </c:pt>
                <c:pt idx="689">
                  <c:v>1753.8333333333333</c:v>
                </c:pt>
                <c:pt idx="690">
                  <c:v>1731.8333333333333</c:v>
                </c:pt>
                <c:pt idx="691">
                  <c:v>1741.5333333333333</c:v>
                </c:pt>
                <c:pt idx="692">
                  <c:v>1724.7666666666667</c:v>
                </c:pt>
                <c:pt idx="693">
                  <c:v>1737.2</c:v>
                </c:pt>
                <c:pt idx="694">
                  <c:v>1736.6</c:v>
                </c:pt>
                <c:pt idx="695">
                  <c:v>1747.8333333333333</c:v>
                </c:pt>
                <c:pt idx="696">
                  <c:v>1731.7333333333333</c:v>
                </c:pt>
                <c:pt idx="697">
                  <c:v>1737.3666666666666</c:v>
                </c:pt>
                <c:pt idx="698">
                  <c:v>1743.3</c:v>
                </c:pt>
                <c:pt idx="699">
                  <c:v>1734.1666666666667</c:v>
                </c:pt>
                <c:pt idx="700">
                  <c:v>1741.8333333333333</c:v>
                </c:pt>
                <c:pt idx="701">
                  <c:v>1734.8666666666666</c:v>
                </c:pt>
                <c:pt idx="702">
                  <c:v>1738.3</c:v>
                </c:pt>
                <c:pt idx="703">
                  <c:v>1733.2666666666667</c:v>
                </c:pt>
                <c:pt idx="704">
                  <c:v>1736</c:v>
                </c:pt>
                <c:pt idx="705">
                  <c:v>1737.1</c:v>
                </c:pt>
                <c:pt idx="706">
                  <c:v>1730.3</c:v>
                </c:pt>
                <c:pt idx="707">
                  <c:v>1730.9666666666667</c:v>
                </c:pt>
                <c:pt idx="708">
                  <c:v>1733.6666666666667</c:v>
                </c:pt>
                <c:pt idx="709">
                  <c:v>1737.9333333333334</c:v>
                </c:pt>
                <c:pt idx="710">
                  <c:v>1729.1666666666667</c:v>
                </c:pt>
                <c:pt idx="711">
                  <c:v>1742.4</c:v>
                </c:pt>
                <c:pt idx="712">
                  <c:v>1736.4666666666667</c:v>
                </c:pt>
                <c:pt idx="713">
                  <c:v>1742.3666666666666</c:v>
                </c:pt>
                <c:pt idx="714">
                  <c:v>1734</c:v>
                </c:pt>
                <c:pt idx="715">
                  <c:v>1732.3</c:v>
                </c:pt>
                <c:pt idx="716">
                  <c:v>1737.2666666666667</c:v>
                </c:pt>
                <c:pt idx="717">
                  <c:v>1737.8</c:v>
                </c:pt>
                <c:pt idx="718">
                  <c:v>1733.5</c:v>
                </c:pt>
                <c:pt idx="719">
                  <c:v>1729.5666666666666</c:v>
                </c:pt>
                <c:pt idx="720">
                  <c:v>1731.4666666666667</c:v>
                </c:pt>
                <c:pt idx="721">
                  <c:v>1729.7333333333333</c:v>
                </c:pt>
                <c:pt idx="722">
                  <c:v>1733.5</c:v>
                </c:pt>
                <c:pt idx="723">
                  <c:v>1734.1666666666667</c:v>
                </c:pt>
                <c:pt idx="724">
                  <c:v>1729.9666666666667</c:v>
                </c:pt>
                <c:pt idx="725">
                  <c:v>1748.9</c:v>
                </c:pt>
                <c:pt idx="726">
                  <c:v>1728.5</c:v>
                </c:pt>
                <c:pt idx="727">
                  <c:v>1735.0666666666666</c:v>
                </c:pt>
                <c:pt idx="728">
                  <c:v>1742.2</c:v>
                </c:pt>
                <c:pt idx="729">
                  <c:v>1730.1666666666667</c:v>
                </c:pt>
                <c:pt idx="730">
                  <c:v>1737.3333333333333</c:v>
                </c:pt>
                <c:pt idx="731">
                  <c:v>1733.7666666666667</c:v>
                </c:pt>
                <c:pt idx="732">
                  <c:v>1740.2666666666667</c:v>
                </c:pt>
                <c:pt idx="733">
                  <c:v>1730.2</c:v>
                </c:pt>
                <c:pt idx="734">
                  <c:v>1735.6666666666667</c:v>
                </c:pt>
                <c:pt idx="735">
                  <c:v>1737.6</c:v>
                </c:pt>
                <c:pt idx="736">
                  <c:v>1744.8</c:v>
                </c:pt>
                <c:pt idx="737">
                  <c:v>1732</c:v>
                </c:pt>
                <c:pt idx="738">
                  <c:v>1734.1333333333334</c:v>
                </c:pt>
                <c:pt idx="739">
                  <c:v>1744.5666666666666</c:v>
                </c:pt>
                <c:pt idx="740">
                  <c:v>1750.2333333333333</c:v>
                </c:pt>
                <c:pt idx="741">
                  <c:v>1731.4333333333334</c:v>
                </c:pt>
                <c:pt idx="742">
                  <c:v>1745.1</c:v>
                </c:pt>
                <c:pt idx="743">
                  <c:v>1727.4333333333334</c:v>
                </c:pt>
                <c:pt idx="744">
                  <c:v>1737.8666666666666</c:v>
                </c:pt>
                <c:pt idx="745">
                  <c:v>1724.3666666666666</c:v>
                </c:pt>
                <c:pt idx="746">
                  <c:v>1731.8</c:v>
                </c:pt>
                <c:pt idx="747">
                  <c:v>1729.7333333333333</c:v>
                </c:pt>
                <c:pt idx="748">
                  <c:v>1724.8333333333333</c:v>
                </c:pt>
                <c:pt idx="749">
                  <c:v>1721</c:v>
                </c:pt>
                <c:pt idx="750">
                  <c:v>1730.5333333333333</c:v>
                </c:pt>
                <c:pt idx="751">
                  <c:v>1727.2</c:v>
                </c:pt>
                <c:pt idx="752">
                  <c:v>1728.2666666666667</c:v>
                </c:pt>
                <c:pt idx="753">
                  <c:v>1732.6333333333334</c:v>
                </c:pt>
                <c:pt idx="754">
                  <c:v>1731.9333333333334</c:v>
                </c:pt>
                <c:pt idx="755">
                  <c:v>1742.3666666666666</c:v>
                </c:pt>
                <c:pt idx="756">
                  <c:v>1736.2333333333333</c:v>
                </c:pt>
                <c:pt idx="757">
                  <c:v>1727.9</c:v>
                </c:pt>
                <c:pt idx="758">
                  <c:v>1728.5</c:v>
                </c:pt>
                <c:pt idx="759">
                  <c:v>1736.6666666666667</c:v>
                </c:pt>
                <c:pt idx="760">
                  <c:v>1722.6333333333334</c:v>
                </c:pt>
                <c:pt idx="761">
                  <c:v>1729.2</c:v>
                </c:pt>
                <c:pt idx="762">
                  <c:v>1741.3666666666666</c:v>
                </c:pt>
                <c:pt idx="763">
                  <c:v>1739.4666666666667</c:v>
                </c:pt>
                <c:pt idx="764">
                  <c:v>1731.3</c:v>
                </c:pt>
                <c:pt idx="765">
                  <c:v>1740.6</c:v>
                </c:pt>
                <c:pt idx="766">
                  <c:v>1736.4</c:v>
                </c:pt>
                <c:pt idx="767">
                  <c:v>1727.9</c:v>
                </c:pt>
                <c:pt idx="768">
                  <c:v>1738.3333333333333</c:v>
                </c:pt>
                <c:pt idx="769">
                  <c:v>1736.7</c:v>
                </c:pt>
                <c:pt idx="770">
                  <c:v>1747.1666666666667</c:v>
                </c:pt>
                <c:pt idx="771">
                  <c:v>1745.9333333333334</c:v>
                </c:pt>
                <c:pt idx="772">
                  <c:v>1744.0333333333333</c:v>
                </c:pt>
                <c:pt idx="773">
                  <c:v>1733.8</c:v>
                </c:pt>
                <c:pt idx="774">
                  <c:v>1732.6666666666667</c:v>
                </c:pt>
                <c:pt idx="775">
                  <c:v>1737.9333333333334</c:v>
                </c:pt>
                <c:pt idx="776">
                  <c:v>1728.8333333333333</c:v>
                </c:pt>
                <c:pt idx="777">
                  <c:v>1740.9</c:v>
                </c:pt>
                <c:pt idx="778">
                  <c:v>1726.2</c:v>
                </c:pt>
                <c:pt idx="779">
                  <c:v>1733.4666666666667</c:v>
                </c:pt>
                <c:pt idx="780">
                  <c:v>1736.3666666666666</c:v>
                </c:pt>
                <c:pt idx="781">
                  <c:v>1724.5333333333333</c:v>
                </c:pt>
                <c:pt idx="782">
                  <c:v>1730.8</c:v>
                </c:pt>
                <c:pt idx="783">
                  <c:v>1741.6666666666667</c:v>
                </c:pt>
                <c:pt idx="784">
                  <c:v>1736.6333333333334</c:v>
                </c:pt>
                <c:pt idx="785">
                  <c:v>1743.1333333333334</c:v>
                </c:pt>
                <c:pt idx="786">
                  <c:v>1731.2666666666667</c:v>
                </c:pt>
                <c:pt idx="787">
                  <c:v>1740.2</c:v>
                </c:pt>
                <c:pt idx="788">
                  <c:v>1729.4</c:v>
                </c:pt>
                <c:pt idx="789">
                  <c:v>1741.8</c:v>
                </c:pt>
                <c:pt idx="790">
                  <c:v>1723.8333333333333</c:v>
                </c:pt>
                <c:pt idx="791">
                  <c:v>1730.0666666666666</c:v>
                </c:pt>
                <c:pt idx="792">
                  <c:v>1722.2666666666667</c:v>
                </c:pt>
                <c:pt idx="793">
                  <c:v>1730.3</c:v>
                </c:pt>
                <c:pt idx="794">
                  <c:v>1737.4</c:v>
                </c:pt>
                <c:pt idx="795">
                  <c:v>1735.8</c:v>
                </c:pt>
                <c:pt idx="796">
                  <c:v>1727.1333333333334</c:v>
                </c:pt>
                <c:pt idx="797">
                  <c:v>1739.2333333333333</c:v>
                </c:pt>
                <c:pt idx="798">
                  <c:v>1741.7</c:v>
                </c:pt>
                <c:pt idx="799">
                  <c:v>1740.1333333333334</c:v>
                </c:pt>
                <c:pt idx="800">
                  <c:v>1742.1666666666667</c:v>
                </c:pt>
                <c:pt idx="801">
                  <c:v>1728.2666666666667</c:v>
                </c:pt>
                <c:pt idx="802">
                  <c:v>1732.3</c:v>
                </c:pt>
                <c:pt idx="803">
                  <c:v>1732.3333333333333</c:v>
                </c:pt>
                <c:pt idx="804">
                  <c:v>1739.7666666666667</c:v>
                </c:pt>
                <c:pt idx="805">
                  <c:v>1724.8666666666666</c:v>
                </c:pt>
                <c:pt idx="806">
                  <c:v>1732.8666666666666</c:v>
                </c:pt>
                <c:pt idx="807">
                  <c:v>1747.4666666666667</c:v>
                </c:pt>
                <c:pt idx="808">
                  <c:v>1739.8</c:v>
                </c:pt>
                <c:pt idx="809">
                  <c:v>1731.0666666666666</c:v>
                </c:pt>
                <c:pt idx="810">
                  <c:v>1731.8333333333333</c:v>
                </c:pt>
                <c:pt idx="811">
                  <c:v>1739.8</c:v>
                </c:pt>
                <c:pt idx="812">
                  <c:v>1729.4</c:v>
                </c:pt>
                <c:pt idx="813">
                  <c:v>1725.6333333333334</c:v>
                </c:pt>
                <c:pt idx="814">
                  <c:v>1735.9666666666667</c:v>
                </c:pt>
                <c:pt idx="815">
                  <c:v>1727.9666666666667</c:v>
                </c:pt>
                <c:pt idx="816">
                  <c:v>1735.4666666666667</c:v>
                </c:pt>
                <c:pt idx="817">
                  <c:v>1727.5333333333333</c:v>
                </c:pt>
                <c:pt idx="818">
                  <c:v>1740.4333333333334</c:v>
                </c:pt>
                <c:pt idx="819">
                  <c:v>1725.9333333333334</c:v>
                </c:pt>
                <c:pt idx="820">
                  <c:v>1753.3666666666666</c:v>
                </c:pt>
                <c:pt idx="821">
                  <c:v>1746.3333333333333</c:v>
                </c:pt>
                <c:pt idx="822">
                  <c:v>1732.9333333333334</c:v>
                </c:pt>
                <c:pt idx="823">
                  <c:v>1742.1333333333334</c:v>
                </c:pt>
                <c:pt idx="824">
                  <c:v>1733.8666666666666</c:v>
                </c:pt>
                <c:pt idx="825">
                  <c:v>1739.1666666666667</c:v>
                </c:pt>
                <c:pt idx="826">
                  <c:v>1740.1333333333334</c:v>
                </c:pt>
                <c:pt idx="827">
                  <c:v>1747.5666666666666</c:v>
                </c:pt>
                <c:pt idx="828">
                  <c:v>1740.3333333333333</c:v>
                </c:pt>
                <c:pt idx="829">
                  <c:v>1743.0333333333333</c:v>
                </c:pt>
                <c:pt idx="830">
                  <c:v>1735.3</c:v>
                </c:pt>
                <c:pt idx="831">
                  <c:v>1726.7</c:v>
                </c:pt>
                <c:pt idx="832">
                  <c:v>1738.2</c:v>
                </c:pt>
                <c:pt idx="833">
                  <c:v>1740.9666666666667</c:v>
                </c:pt>
                <c:pt idx="834">
                  <c:v>1725.8333333333333</c:v>
                </c:pt>
                <c:pt idx="835">
                  <c:v>1737.0333333333333</c:v>
                </c:pt>
                <c:pt idx="836">
                  <c:v>1735.6666666666667</c:v>
                </c:pt>
                <c:pt idx="837">
                  <c:v>1739.2</c:v>
                </c:pt>
                <c:pt idx="838">
                  <c:v>1744.2</c:v>
                </c:pt>
                <c:pt idx="839">
                  <c:v>1737.9666666666667</c:v>
                </c:pt>
                <c:pt idx="840">
                  <c:v>1741.8666666666666</c:v>
                </c:pt>
                <c:pt idx="841">
                  <c:v>1734.8</c:v>
                </c:pt>
                <c:pt idx="842">
                  <c:v>1725.5</c:v>
                </c:pt>
                <c:pt idx="843">
                  <c:v>1732.7333333333333</c:v>
                </c:pt>
                <c:pt idx="844">
                  <c:v>1734.8666666666666</c:v>
                </c:pt>
                <c:pt idx="845">
                  <c:v>1726</c:v>
                </c:pt>
                <c:pt idx="846">
                  <c:v>1723.3666666666666</c:v>
                </c:pt>
                <c:pt idx="847">
                  <c:v>1720.5666666666666</c:v>
                </c:pt>
                <c:pt idx="848">
                  <c:v>1730.5</c:v>
                </c:pt>
                <c:pt idx="849">
                  <c:v>1734.8666666666666</c:v>
                </c:pt>
                <c:pt idx="850">
                  <c:v>1736.4</c:v>
                </c:pt>
                <c:pt idx="851">
                  <c:v>1740.0333333333333</c:v>
                </c:pt>
                <c:pt idx="852">
                  <c:v>1729.1</c:v>
                </c:pt>
                <c:pt idx="853">
                  <c:v>1738.3</c:v>
                </c:pt>
                <c:pt idx="854">
                  <c:v>1733.3</c:v>
                </c:pt>
                <c:pt idx="855">
                  <c:v>1751.3</c:v>
                </c:pt>
                <c:pt idx="856">
                  <c:v>1735.3</c:v>
                </c:pt>
                <c:pt idx="857">
                  <c:v>1739.5333333333333</c:v>
                </c:pt>
                <c:pt idx="858">
                  <c:v>1739.5333333333333</c:v>
                </c:pt>
                <c:pt idx="859">
                  <c:v>1730.7666666666667</c:v>
                </c:pt>
                <c:pt idx="860">
                  <c:v>1729.2</c:v>
                </c:pt>
                <c:pt idx="861">
                  <c:v>1743.7</c:v>
                </c:pt>
                <c:pt idx="862">
                  <c:v>1734.9333333333334</c:v>
                </c:pt>
                <c:pt idx="863">
                  <c:v>1726.9</c:v>
                </c:pt>
                <c:pt idx="864">
                  <c:v>1724.9333333333334</c:v>
                </c:pt>
                <c:pt idx="865">
                  <c:v>1737.5333333333333</c:v>
                </c:pt>
                <c:pt idx="866">
                  <c:v>1735.5666666666666</c:v>
                </c:pt>
                <c:pt idx="867">
                  <c:v>1738.9</c:v>
                </c:pt>
                <c:pt idx="868">
                  <c:v>1726.1666666666667</c:v>
                </c:pt>
                <c:pt idx="869">
                  <c:v>1734.9</c:v>
                </c:pt>
                <c:pt idx="870">
                  <c:v>1741.3333333333333</c:v>
                </c:pt>
                <c:pt idx="871">
                  <c:v>1726.2333333333333</c:v>
                </c:pt>
                <c:pt idx="872">
                  <c:v>1718.4666666666667</c:v>
                </c:pt>
                <c:pt idx="873">
                  <c:v>1730.7666666666667</c:v>
                </c:pt>
                <c:pt idx="874">
                  <c:v>1733.5333333333333</c:v>
                </c:pt>
                <c:pt idx="875">
                  <c:v>1742.5</c:v>
                </c:pt>
                <c:pt idx="876">
                  <c:v>1718.5</c:v>
                </c:pt>
                <c:pt idx="877">
                  <c:v>1743.1666666666667</c:v>
                </c:pt>
                <c:pt idx="878">
                  <c:v>1722.3666666666666</c:v>
                </c:pt>
                <c:pt idx="879">
                  <c:v>1732.1</c:v>
                </c:pt>
                <c:pt idx="880">
                  <c:v>1718.1</c:v>
                </c:pt>
                <c:pt idx="881">
                  <c:v>1739.1</c:v>
                </c:pt>
                <c:pt idx="882">
                  <c:v>1731.6333333333334</c:v>
                </c:pt>
                <c:pt idx="883">
                  <c:v>1742.9</c:v>
                </c:pt>
                <c:pt idx="884">
                  <c:v>1727.3666666666666</c:v>
                </c:pt>
                <c:pt idx="885">
                  <c:v>1741.3</c:v>
                </c:pt>
                <c:pt idx="886">
                  <c:v>1744</c:v>
                </c:pt>
                <c:pt idx="887">
                  <c:v>1738.7666666666667</c:v>
                </c:pt>
                <c:pt idx="888">
                  <c:v>1734.1666666666667</c:v>
                </c:pt>
                <c:pt idx="889">
                  <c:v>1727.9333333333334</c:v>
                </c:pt>
                <c:pt idx="890">
                  <c:v>1738.7333333333333</c:v>
                </c:pt>
                <c:pt idx="891">
                  <c:v>1738.8666666666666</c:v>
                </c:pt>
                <c:pt idx="892">
                  <c:v>1735.3333333333333</c:v>
                </c:pt>
                <c:pt idx="893">
                  <c:v>1732.5</c:v>
                </c:pt>
                <c:pt idx="894">
                  <c:v>1740.1666666666667</c:v>
                </c:pt>
                <c:pt idx="895">
                  <c:v>1737.0333333333333</c:v>
                </c:pt>
                <c:pt idx="896">
                  <c:v>1736.5666666666666</c:v>
                </c:pt>
                <c:pt idx="897">
                  <c:v>1722.2333333333333</c:v>
                </c:pt>
                <c:pt idx="898">
                  <c:v>1738.8</c:v>
                </c:pt>
                <c:pt idx="899">
                  <c:v>1733.0666666666666</c:v>
                </c:pt>
                <c:pt idx="900">
                  <c:v>1739.3</c:v>
                </c:pt>
                <c:pt idx="901">
                  <c:v>1743.1</c:v>
                </c:pt>
                <c:pt idx="902">
                  <c:v>1732.6333333333334</c:v>
                </c:pt>
                <c:pt idx="903">
                  <c:v>1727.7333333333333</c:v>
                </c:pt>
                <c:pt idx="904">
                  <c:v>1741.4333333333334</c:v>
                </c:pt>
                <c:pt idx="905">
                  <c:v>1727.5666666666666</c:v>
                </c:pt>
                <c:pt idx="906">
                  <c:v>1741.6666666666667</c:v>
                </c:pt>
                <c:pt idx="907">
                  <c:v>1728.3333333333333</c:v>
                </c:pt>
                <c:pt idx="908">
                  <c:v>1729.9</c:v>
                </c:pt>
                <c:pt idx="909">
                  <c:v>1732.1666666666667</c:v>
                </c:pt>
                <c:pt idx="910">
                  <c:v>1720.5333333333333</c:v>
                </c:pt>
                <c:pt idx="911">
                  <c:v>1735.0666666666666</c:v>
                </c:pt>
                <c:pt idx="912">
                  <c:v>1740.8</c:v>
                </c:pt>
                <c:pt idx="913">
                  <c:v>1733.4</c:v>
                </c:pt>
                <c:pt idx="914">
                  <c:v>1742.4</c:v>
                </c:pt>
                <c:pt idx="915">
                  <c:v>1731.3</c:v>
                </c:pt>
                <c:pt idx="916">
                  <c:v>1739.1333333333334</c:v>
                </c:pt>
                <c:pt idx="917">
                  <c:v>1739.1666666666667</c:v>
                </c:pt>
                <c:pt idx="918">
                  <c:v>1723.9333333333334</c:v>
                </c:pt>
                <c:pt idx="919">
                  <c:v>1736.9666666666667</c:v>
                </c:pt>
                <c:pt idx="920">
                  <c:v>1739.2666666666667</c:v>
                </c:pt>
                <c:pt idx="921">
                  <c:v>1734.9333333333334</c:v>
                </c:pt>
                <c:pt idx="922">
                  <c:v>1730.1666666666667</c:v>
                </c:pt>
                <c:pt idx="923">
                  <c:v>1722.5</c:v>
                </c:pt>
                <c:pt idx="924">
                  <c:v>1734.9666666666667</c:v>
                </c:pt>
                <c:pt idx="925">
                  <c:v>1738.2</c:v>
                </c:pt>
                <c:pt idx="926">
                  <c:v>1731.6666666666667</c:v>
                </c:pt>
                <c:pt idx="927">
                  <c:v>1743.4</c:v>
                </c:pt>
                <c:pt idx="928">
                  <c:v>1730.2333333333333</c:v>
                </c:pt>
                <c:pt idx="929">
                  <c:v>1730.2333333333333</c:v>
                </c:pt>
                <c:pt idx="930">
                  <c:v>1733.3333333333333</c:v>
                </c:pt>
                <c:pt idx="931">
                  <c:v>1733.7</c:v>
                </c:pt>
                <c:pt idx="932">
                  <c:v>1737.8333333333333</c:v>
                </c:pt>
                <c:pt idx="933">
                  <c:v>1729.9333333333334</c:v>
                </c:pt>
                <c:pt idx="934">
                  <c:v>1732.8666666666666</c:v>
                </c:pt>
                <c:pt idx="935">
                  <c:v>1710.7666666666667</c:v>
                </c:pt>
                <c:pt idx="936">
                  <c:v>1734.1</c:v>
                </c:pt>
                <c:pt idx="937">
                  <c:v>1731.3</c:v>
                </c:pt>
                <c:pt idx="938">
                  <c:v>1739.8333333333333</c:v>
                </c:pt>
                <c:pt idx="939">
                  <c:v>1726.6</c:v>
                </c:pt>
                <c:pt idx="940">
                  <c:v>1737.1333333333334</c:v>
                </c:pt>
                <c:pt idx="941">
                  <c:v>1728.1333333333334</c:v>
                </c:pt>
                <c:pt idx="942">
                  <c:v>1733.1666666666667</c:v>
                </c:pt>
                <c:pt idx="943">
                  <c:v>1723.7666666666667</c:v>
                </c:pt>
                <c:pt idx="944">
                  <c:v>1739.4333333333334</c:v>
                </c:pt>
                <c:pt idx="945">
                  <c:v>1734.1666666666667</c:v>
                </c:pt>
                <c:pt idx="946">
                  <c:v>1745.2</c:v>
                </c:pt>
                <c:pt idx="947">
                  <c:v>1741.1</c:v>
                </c:pt>
                <c:pt idx="948">
                  <c:v>1731.8333333333333</c:v>
                </c:pt>
                <c:pt idx="949">
                  <c:v>1731.9333333333334</c:v>
                </c:pt>
                <c:pt idx="950">
                  <c:v>1743.5333333333333</c:v>
                </c:pt>
                <c:pt idx="951">
                  <c:v>1730.8666666666666</c:v>
                </c:pt>
                <c:pt idx="952">
                  <c:v>1744.3666666666666</c:v>
                </c:pt>
                <c:pt idx="953">
                  <c:v>1730.2</c:v>
                </c:pt>
                <c:pt idx="954">
                  <c:v>1735.7666666666667</c:v>
                </c:pt>
                <c:pt idx="955">
                  <c:v>1720.7333333333333</c:v>
                </c:pt>
                <c:pt idx="956">
                  <c:v>1740.3</c:v>
                </c:pt>
                <c:pt idx="957">
                  <c:v>1720.7333333333333</c:v>
                </c:pt>
                <c:pt idx="958">
                  <c:v>1736.6333333333334</c:v>
                </c:pt>
                <c:pt idx="959">
                  <c:v>1731.4</c:v>
                </c:pt>
                <c:pt idx="960">
                  <c:v>1739.6333333333334</c:v>
                </c:pt>
                <c:pt idx="961">
                  <c:v>1715.6666666666667</c:v>
                </c:pt>
                <c:pt idx="962">
                  <c:v>1726.1333333333334</c:v>
                </c:pt>
                <c:pt idx="963">
                  <c:v>1732.9333333333334</c:v>
                </c:pt>
                <c:pt idx="964">
                  <c:v>1719.6333333333334</c:v>
                </c:pt>
                <c:pt idx="965">
                  <c:v>1734.1666666666667</c:v>
                </c:pt>
                <c:pt idx="966">
                  <c:v>1741.1</c:v>
                </c:pt>
                <c:pt idx="967">
                  <c:v>1725.4333333333334</c:v>
                </c:pt>
                <c:pt idx="968">
                  <c:v>1729.3333333333333</c:v>
                </c:pt>
                <c:pt idx="969">
                  <c:v>1731.4666666666667</c:v>
                </c:pt>
                <c:pt idx="970">
                  <c:v>1736.5666666666666</c:v>
                </c:pt>
                <c:pt idx="971">
                  <c:v>1735.3666666666666</c:v>
                </c:pt>
                <c:pt idx="972">
                  <c:v>1733.3333333333333</c:v>
                </c:pt>
                <c:pt idx="973">
                  <c:v>1724.1333333333334</c:v>
                </c:pt>
                <c:pt idx="974">
                  <c:v>1735.4666666666667</c:v>
                </c:pt>
                <c:pt idx="975">
                  <c:v>1735.2</c:v>
                </c:pt>
                <c:pt idx="976">
                  <c:v>1737.4</c:v>
                </c:pt>
                <c:pt idx="977">
                  <c:v>1730.2333333333333</c:v>
                </c:pt>
                <c:pt idx="978">
                  <c:v>1729.6666666666667</c:v>
                </c:pt>
                <c:pt idx="979">
                  <c:v>1735.2333333333333</c:v>
                </c:pt>
                <c:pt idx="980">
                  <c:v>1728.0666666666666</c:v>
                </c:pt>
                <c:pt idx="981">
                  <c:v>1745.9666666666667</c:v>
                </c:pt>
                <c:pt idx="982">
                  <c:v>1727.3</c:v>
                </c:pt>
                <c:pt idx="983">
                  <c:v>1734.3333333333333</c:v>
                </c:pt>
                <c:pt idx="984">
                  <c:v>1743.5666666666666</c:v>
                </c:pt>
                <c:pt idx="985">
                  <c:v>1738.7666666666667</c:v>
                </c:pt>
                <c:pt idx="986">
                  <c:v>1737</c:v>
                </c:pt>
                <c:pt idx="987">
                  <c:v>1741.5666666666666</c:v>
                </c:pt>
                <c:pt idx="988">
                  <c:v>1719.9333333333334</c:v>
                </c:pt>
                <c:pt idx="989">
                  <c:v>1730.4</c:v>
                </c:pt>
                <c:pt idx="990">
                  <c:v>1745.4333333333334</c:v>
                </c:pt>
                <c:pt idx="991">
                  <c:v>1735.3</c:v>
                </c:pt>
                <c:pt idx="992">
                  <c:v>1733.3</c:v>
                </c:pt>
                <c:pt idx="993">
                  <c:v>1749.7</c:v>
                </c:pt>
                <c:pt idx="994">
                  <c:v>1721.4</c:v>
                </c:pt>
                <c:pt idx="995">
                  <c:v>1735.5333333333333</c:v>
                </c:pt>
                <c:pt idx="996">
                  <c:v>1742.3</c:v>
                </c:pt>
                <c:pt idx="997">
                  <c:v>1733.5333333333333</c:v>
                </c:pt>
                <c:pt idx="998">
                  <c:v>1740.6</c:v>
                </c:pt>
                <c:pt idx="999">
                  <c:v>1742.3666666666666</c:v>
                </c:pt>
                <c:pt idx="1000">
                  <c:v>1733.7666666666667</c:v>
                </c:pt>
                <c:pt idx="1001">
                  <c:v>1738.8</c:v>
                </c:pt>
                <c:pt idx="1002">
                  <c:v>1740</c:v>
                </c:pt>
                <c:pt idx="1003">
                  <c:v>1737.4333333333334</c:v>
                </c:pt>
                <c:pt idx="1004">
                  <c:v>1737.0333333333333</c:v>
                </c:pt>
                <c:pt idx="1005">
                  <c:v>1721.4333333333334</c:v>
                </c:pt>
                <c:pt idx="1006">
                  <c:v>1743.8</c:v>
                </c:pt>
                <c:pt idx="1007">
                  <c:v>1733.2666666666667</c:v>
                </c:pt>
                <c:pt idx="1008">
                  <c:v>1732.3666666666666</c:v>
                </c:pt>
                <c:pt idx="1009">
                  <c:v>1716.1</c:v>
                </c:pt>
                <c:pt idx="1010">
                  <c:v>1738.9333333333334</c:v>
                </c:pt>
                <c:pt idx="1011">
                  <c:v>1734.1</c:v>
                </c:pt>
                <c:pt idx="1012">
                  <c:v>1730.1333333333334</c:v>
                </c:pt>
                <c:pt idx="1013">
                  <c:v>1738.1666666666667</c:v>
                </c:pt>
                <c:pt idx="1014">
                  <c:v>1741.3666666666666</c:v>
                </c:pt>
                <c:pt idx="1015">
                  <c:v>1741.0666666666666</c:v>
                </c:pt>
                <c:pt idx="1016">
                  <c:v>1734</c:v>
                </c:pt>
                <c:pt idx="1017">
                  <c:v>1730.8333333333333</c:v>
                </c:pt>
                <c:pt idx="1018">
                  <c:v>1748.2333333333333</c:v>
                </c:pt>
                <c:pt idx="1019">
                  <c:v>1735.0666666666666</c:v>
                </c:pt>
                <c:pt idx="1020">
                  <c:v>1730.3333333333333</c:v>
                </c:pt>
                <c:pt idx="1021">
                  <c:v>1731.7333333333333</c:v>
                </c:pt>
                <c:pt idx="1022">
                  <c:v>1731.5666666666666</c:v>
                </c:pt>
                <c:pt idx="1023">
                  <c:v>1732.1333333333334</c:v>
                </c:pt>
                <c:pt idx="1024">
                  <c:v>1734.8</c:v>
                </c:pt>
                <c:pt idx="1025">
                  <c:v>1728</c:v>
                </c:pt>
                <c:pt idx="1026">
                  <c:v>1731.2</c:v>
                </c:pt>
                <c:pt idx="1027">
                  <c:v>1738.9</c:v>
                </c:pt>
                <c:pt idx="1028">
                  <c:v>1735.6333333333334</c:v>
                </c:pt>
                <c:pt idx="1029">
                  <c:v>1729.1</c:v>
                </c:pt>
                <c:pt idx="1030">
                  <c:v>1731.3</c:v>
                </c:pt>
                <c:pt idx="1031">
                  <c:v>1747</c:v>
                </c:pt>
                <c:pt idx="1032">
                  <c:v>1727.2666666666667</c:v>
                </c:pt>
                <c:pt idx="1033">
                  <c:v>1743.0666666666666</c:v>
                </c:pt>
                <c:pt idx="1034">
                  <c:v>1732.2333333333333</c:v>
                </c:pt>
                <c:pt idx="1035">
                  <c:v>1726.0333333333333</c:v>
                </c:pt>
                <c:pt idx="1036">
                  <c:v>1737.6</c:v>
                </c:pt>
                <c:pt idx="1037">
                  <c:v>1734.2666666666667</c:v>
                </c:pt>
                <c:pt idx="1038">
                  <c:v>1729.8</c:v>
                </c:pt>
                <c:pt idx="1039">
                  <c:v>1738.1</c:v>
                </c:pt>
                <c:pt idx="1040">
                  <c:v>1741.0666666666666</c:v>
                </c:pt>
                <c:pt idx="1041">
                  <c:v>1740.8333333333333</c:v>
                </c:pt>
                <c:pt idx="1042">
                  <c:v>1724.9666666666667</c:v>
                </c:pt>
                <c:pt idx="1043">
                  <c:v>1722.3666666666666</c:v>
                </c:pt>
                <c:pt idx="1044">
                  <c:v>1722.3666666666666</c:v>
                </c:pt>
                <c:pt idx="1045">
                  <c:v>1744.1</c:v>
                </c:pt>
                <c:pt idx="1046">
                  <c:v>1722.4</c:v>
                </c:pt>
                <c:pt idx="1047">
                  <c:v>1741.3666666666666</c:v>
                </c:pt>
                <c:pt idx="1048">
                  <c:v>1733.7666666666667</c:v>
                </c:pt>
                <c:pt idx="1049">
                  <c:v>1722.7333333333333</c:v>
                </c:pt>
                <c:pt idx="1050">
                  <c:v>1727.2666666666667</c:v>
                </c:pt>
                <c:pt idx="1051">
                  <c:v>1734.6333333333334</c:v>
                </c:pt>
                <c:pt idx="1052">
                  <c:v>1729.4333333333334</c:v>
                </c:pt>
                <c:pt idx="1053">
                  <c:v>1742.5333333333333</c:v>
                </c:pt>
                <c:pt idx="1054">
                  <c:v>1735.9666666666667</c:v>
                </c:pt>
                <c:pt idx="1055">
                  <c:v>1729.9333333333334</c:v>
                </c:pt>
                <c:pt idx="1056">
                  <c:v>1724.7</c:v>
                </c:pt>
                <c:pt idx="1057">
                  <c:v>1744.6333333333334</c:v>
                </c:pt>
                <c:pt idx="1058">
                  <c:v>1750.7666666666667</c:v>
                </c:pt>
                <c:pt idx="1059">
                  <c:v>1737.9666666666667</c:v>
                </c:pt>
                <c:pt idx="1060">
                  <c:v>1729.5</c:v>
                </c:pt>
                <c:pt idx="1061">
                  <c:v>1734.6666666666667</c:v>
                </c:pt>
                <c:pt idx="1062">
                  <c:v>1722.7666666666667</c:v>
                </c:pt>
                <c:pt idx="1063">
                  <c:v>1731.3333333333333</c:v>
                </c:pt>
                <c:pt idx="1064">
                  <c:v>1740.5333333333333</c:v>
                </c:pt>
                <c:pt idx="1065">
                  <c:v>1729.9</c:v>
                </c:pt>
                <c:pt idx="1066">
                  <c:v>1734.9666666666667</c:v>
                </c:pt>
                <c:pt idx="1067">
                  <c:v>1732.6333333333334</c:v>
                </c:pt>
                <c:pt idx="1068">
                  <c:v>1733.0333333333333</c:v>
                </c:pt>
                <c:pt idx="1069">
                  <c:v>1732.6666666666667</c:v>
                </c:pt>
                <c:pt idx="1070">
                  <c:v>1746.5333333333333</c:v>
                </c:pt>
                <c:pt idx="1071">
                  <c:v>1749.1</c:v>
                </c:pt>
                <c:pt idx="1072">
                  <c:v>1756.4666666666667</c:v>
                </c:pt>
                <c:pt idx="1073">
                  <c:v>1738.3</c:v>
                </c:pt>
                <c:pt idx="1074">
                  <c:v>1728.2666666666667</c:v>
                </c:pt>
                <c:pt idx="1075">
                  <c:v>1725.8</c:v>
                </c:pt>
                <c:pt idx="1076">
                  <c:v>1730.7333333333333</c:v>
                </c:pt>
                <c:pt idx="1077">
                  <c:v>1722.4666666666667</c:v>
                </c:pt>
                <c:pt idx="1078">
                  <c:v>1735.1333333333334</c:v>
                </c:pt>
                <c:pt idx="1079">
                  <c:v>1742.5333333333333</c:v>
                </c:pt>
                <c:pt idx="1080">
                  <c:v>1740.2666666666667</c:v>
                </c:pt>
                <c:pt idx="1081">
                  <c:v>1724.1333333333334</c:v>
                </c:pt>
                <c:pt idx="1082">
                  <c:v>1732.3333333333333</c:v>
                </c:pt>
                <c:pt idx="1083">
                  <c:v>1738.1</c:v>
                </c:pt>
                <c:pt idx="1084">
                  <c:v>1725.2333333333333</c:v>
                </c:pt>
                <c:pt idx="1085">
                  <c:v>1740.8333333333333</c:v>
                </c:pt>
                <c:pt idx="1086">
                  <c:v>1734.7</c:v>
                </c:pt>
                <c:pt idx="1087">
                  <c:v>1727.0666666666666</c:v>
                </c:pt>
                <c:pt idx="1088">
                  <c:v>1739.5666666666666</c:v>
                </c:pt>
                <c:pt idx="1089">
                  <c:v>1750.7333333333333</c:v>
                </c:pt>
                <c:pt idx="1090">
                  <c:v>1731.9333333333334</c:v>
                </c:pt>
                <c:pt idx="1091">
                  <c:v>1737.7</c:v>
                </c:pt>
                <c:pt idx="1092">
                  <c:v>1740.7666666666667</c:v>
                </c:pt>
                <c:pt idx="1093">
                  <c:v>1737.8333333333333</c:v>
                </c:pt>
                <c:pt idx="1094">
                  <c:v>1740.4666666666667</c:v>
                </c:pt>
                <c:pt idx="1095">
                  <c:v>1735.2</c:v>
                </c:pt>
                <c:pt idx="1096">
                  <c:v>1735.6666666666667</c:v>
                </c:pt>
                <c:pt idx="1097">
                  <c:v>1739.1333333333334</c:v>
                </c:pt>
                <c:pt idx="1098">
                  <c:v>1736.5666666666666</c:v>
                </c:pt>
                <c:pt idx="1099">
                  <c:v>1742.1666666666667</c:v>
                </c:pt>
                <c:pt idx="1100">
                  <c:v>1736</c:v>
                </c:pt>
                <c:pt idx="1101">
                  <c:v>1725.9666666666667</c:v>
                </c:pt>
                <c:pt idx="1102">
                  <c:v>1740.0666666666666</c:v>
                </c:pt>
                <c:pt idx="1103">
                  <c:v>1726.5</c:v>
                </c:pt>
                <c:pt idx="1104">
                  <c:v>1729.4333333333334</c:v>
                </c:pt>
                <c:pt idx="1105">
                  <c:v>1734.1</c:v>
                </c:pt>
                <c:pt idx="1106">
                  <c:v>1722.1</c:v>
                </c:pt>
                <c:pt idx="1107">
                  <c:v>1725.8333333333333</c:v>
                </c:pt>
                <c:pt idx="1108">
                  <c:v>1720.0333333333333</c:v>
                </c:pt>
                <c:pt idx="1109">
                  <c:v>1733.9333333333334</c:v>
                </c:pt>
                <c:pt idx="1110">
                  <c:v>1743.1</c:v>
                </c:pt>
                <c:pt idx="1111">
                  <c:v>1739.4666666666667</c:v>
                </c:pt>
                <c:pt idx="1112">
                  <c:v>1734.1666666666667</c:v>
                </c:pt>
                <c:pt idx="1113">
                  <c:v>1735.4</c:v>
                </c:pt>
                <c:pt idx="1114">
                  <c:v>1736.0666666666666</c:v>
                </c:pt>
                <c:pt idx="1115">
                  <c:v>1742.1333333333334</c:v>
                </c:pt>
                <c:pt idx="1116">
                  <c:v>1734.1</c:v>
                </c:pt>
                <c:pt idx="1117">
                  <c:v>1727</c:v>
                </c:pt>
                <c:pt idx="1118">
                  <c:v>1734</c:v>
                </c:pt>
                <c:pt idx="1119">
                  <c:v>1729.4333333333334</c:v>
                </c:pt>
                <c:pt idx="1120">
                  <c:v>1723.5333333333333</c:v>
                </c:pt>
                <c:pt idx="1121">
                  <c:v>1743.3</c:v>
                </c:pt>
                <c:pt idx="1122">
                  <c:v>1737.4</c:v>
                </c:pt>
                <c:pt idx="1123">
                  <c:v>1722.9</c:v>
                </c:pt>
                <c:pt idx="1124">
                  <c:v>1732.8</c:v>
                </c:pt>
                <c:pt idx="1125">
                  <c:v>1742.3</c:v>
                </c:pt>
                <c:pt idx="1126">
                  <c:v>1748.0333333333333</c:v>
                </c:pt>
                <c:pt idx="1127">
                  <c:v>1732.7333333333333</c:v>
                </c:pt>
                <c:pt idx="1128">
                  <c:v>1744.7</c:v>
                </c:pt>
                <c:pt idx="1129">
                  <c:v>1740.8333333333333</c:v>
                </c:pt>
                <c:pt idx="1130">
                  <c:v>1733.2</c:v>
                </c:pt>
                <c:pt idx="1131">
                  <c:v>1728</c:v>
                </c:pt>
                <c:pt idx="1132">
                  <c:v>1732.8333333333333</c:v>
                </c:pt>
                <c:pt idx="1133">
                  <c:v>1731.4</c:v>
                </c:pt>
                <c:pt idx="1134">
                  <c:v>1737.5</c:v>
                </c:pt>
                <c:pt idx="1135">
                  <c:v>1738.6333333333334</c:v>
                </c:pt>
                <c:pt idx="1136">
                  <c:v>1732.9</c:v>
                </c:pt>
                <c:pt idx="1137">
                  <c:v>1739.8666666666666</c:v>
                </c:pt>
                <c:pt idx="1138">
                  <c:v>1739.0333333333333</c:v>
                </c:pt>
                <c:pt idx="1139">
                  <c:v>1736.3</c:v>
                </c:pt>
                <c:pt idx="1140">
                  <c:v>1735.8333333333333</c:v>
                </c:pt>
                <c:pt idx="1141">
                  <c:v>1731.1333333333334</c:v>
                </c:pt>
                <c:pt idx="1142">
                  <c:v>1738.3333333333333</c:v>
                </c:pt>
                <c:pt idx="1143">
                  <c:v>1747.3666666666666</c:v>
                </c:pt>
                <c:pt idx="1144">
                  <c:v>1732.3666666666666</c:v>
                </c:pt>
                <c:pt idx="1145">
                  <c:v>1720.5666666666666</c:v>
                </c:pt>
                <c:pt idx="1146">
                  <c:v>1741.4333333333334</c:v>
                </c:pt>
                <c:pt idx="1147">
                  <c:v>1745.4666666666667</c:v>
                </c:pt>
                <c:pt idx="1148">
                  <c:v>1731.3</c:v>
                </c:pt>
                <c:pt idx="1149">
                  <c:v>1730.7</c:v>
                </c:pt>
                <c:pt idx="1150">
                  <c:v>1727.6</c:v>
                </c:pt>
                <c:pt idx="1151">
                  <c:v>1742.4</c:v>
                </c:pt>
                <c:pt idx="1152">
                  <c:v>1739.6333333333334</c:v>
                </c:pt>
                <c:pt idx="1153">
                  <c:v>1738.3666666666666</c:v>
                </c:pt>
                <c:pt idx="1154">
                  <c:v>1735.2</c:v>
                </c:pt>
                <c:pt idx="1155">
                  <c:v>1729.9333333333334</c:v>
                </c:pt>
                <c:pt idx="1156">
                  <c:v>1738</c:v>
                </c:pt>
                <c:pt idx="1157">
                  <c:v>1738.1333333333334</c:v>
                </c:pt>
                <c:pt idx="1158">
                  <c:v>1730.8666666666666</c:v>
                </c:pt>
                <c:pt idx="1159">
                  <c:v>1727.2333333333333</c:v>
                </c:pt>
                <c:pt idx="1160">
                  <c:v>1737.6333333333334</c:v>
                </c:pt>
                <c:pt idx="1161">
                  <c:v>1741.1666666666667</c:v>
                </c:pt>
                <c:pt idx="1162">
                  <c:v>1742</c:v>
                </c:pt>
                <c:pt idx="1163">
                  <c:v>1728.7666666666667</c:v>
                </c:pt>
                <c:pt idx="1164">
                  <c:v>1729.9</c:v>
                </c:pt>
                <c:pt idx="1165">
                  <c:v>1734.0333333333333</c:v>
                </c:pt>
                <c:pt idx="1166">
                  <c:v>1722.1333333333334</c:v>
                </c:pt>
                <c:pt idx="1167">
                  <c:v>1735.9333333333334</c:v>
                </c:pt>
                <c:pt idx="1168">
                  <c:v>1731</c:v>
                </c:pt>
                <c:pt idx="1169">
                  <c:v>1734.9333333333334</c:v>
                </c:pt>
                <c:pt idx="1170">
                  <c:v>1726.9333333333334</c:v>
                </c:pt>
                <c:pt idx="1171">
                  <c:v>1743.5</c:v>
                </c:pt>
                <c:pt idx="1172">
                  <c:v>1737.7333333333333</c:v>
                </c:pt>
                <c:pt idx="1173">
                  <c:v>1742.4333333333334</c:v>
                </c:pt>
                <c:pt idx="1174">
                  <c:v>1725.2666666666667</c:v>
                </c:pt>
                <c:pt idx="1175">
                  <c:v>1729.2333333333333</c:v>
                </c:pt>
                <c:pt idx="1176">
                  <c:v>1727.1333333333334</c:v>
                </c:pt>
                <c:pt idx="1177">
                  <c:v>1723.3333333333333</c:v>
                </c:pt>
                <c:pt idx="1178">
                  <c:v>1732.4333333333334</c:v>
                </c:pt>
                <c:pt idx="1179">
                  <c:v>1726.4666666666667</c:v>
                </c:pt>
                <c:pt idx="1180">
                  <c:v>1741.0666666666666</c:v>
                </c:pt>
                <c:pt idx="1181">
                  <c:v>1750.4333333333334</c:v>
                </c:pt>
                <c:pt idx="1182">
                  <c:v>1739.6</c:v>
                </c:pt>
                <c:pt idx="1183">
                  <c:v>1737.6666666666667</c:v>
                </c:pt>
                <c:pt idx="1184">
                  <c:v>1726.7</c:v>
                </c:pt>
                <c:pt idx="1185">
                  <c:v>1738.4333333333334</c:v>
                </c:pt>
                <c:pt idx="1186">
                  <c:v>1739.3666666666666</c:v>
                </c:pt>
                <c:pt idx="1187">
                  <c:v>1735.1</c:v>
                </c:pt>
                <c:pt idx="1188">
                  <c:v>1738.1333333333334</c:v>
                </c:pt>
                <c:pt idx="1189">
                  <c:v>1725.7333333333333</c:v>
                </c:pt>
                <c:pt idx="1190">
                  <c:v>1739.4666666666667</c:v>
                </c:pt>
                <c:pt idx="1191">
                  <c:v>1742.8666666666666</c:v>
                </c:pt>
                <c:pt idx="1192">
                  <c:v>1745.0666666666666</c:v>
                </c:pt>
                <c:pt idx="1193">
                  <c:v>1730.1666666666667</c:v>
                </c:pt>
                <c:pt idx="1194">
                  <c:v>1729.6666666666667</c:v>
                </c:pt>
                <c:pt idx="1195">
                  <c:v>1721.1666666666667</c:v>
                </c:pt>
                <c:pt idx="1196">
                  <c:v>1759.7666666666667</c:v>
                </c:pt>
                <c:pt idx="1197">
                  <c:v>1736.3</c:v>
                </c:pt>
                <c:pt idx="1198">
                  <c:v>1751.5</c:v>
                </c:pt>
                <c:pt idx="1199">
                  <c:v>1727.4333333333334</c:v>
                </c:pt>
                <c:pt idx="1200">
                  <c:v>1740</c:v>
                </c:pt>
                <c:pt idx="1201">
                  <c:v>1755.0333333333333</c:v>
                </c:pt>
                <c:pt idx="1202">
                  <c:v>1737.7</c:v>
                </c:pt>
                <c:pt idx="1203">
                  <c:v>1741.1</c:v>
                </c:pt>
                <c:pt idx="1204">
                  <c:v>1730.7333333333333</c:v>
                </c:pt>
                <c:pt idx="1205">
                  <c:v>1733.3</c:v>
                </c:pt>
                <c:pt idx="1206">
                  <c:v>1736.8</c:v>
                </c:pt>
                <c:pt idx="1207">
                  <c:v>1722.2333333333333</c:v>
                </c:pt>
                <c:pt idx="1208">
                  <c:v>1717.3333333333333</c:v>
                </c:pt>
                <c:pt idx="1209">
                  <c:v>1730.6</c:v>
                </c:pt>
                <c:pt idx="1210">
                  <c:v>1734.1666666666667</c:v>
                </c:pt>
                <c:pt idx="1211">
                  <c:v>1744.3666666666666</c:v>
                </c:pt>
                <c:pt idx="1212">
                  <c:v>1730.3666666666666</c:v>
                </c:pt>
                <c:pt idx="1213">
                  <c:v>1730.5</c:v>
                </c:pt>
                <c:pt idx="1214">
                  <c:v>1724.3333333333333</c:v>
                </c:pt>
                <c:pt idx="1215">
                  <c:v>1733.0333333333333</c:v>
                </c:pt>
                <c:pt idx="1216">
                  <c:v>1738.4333333333334</c:v>
                </c:pt>
                <c:pt idx="1217">
                  <c:v>1738.2333333333333</c:v>
                </c:pt>
                <c:pt idx="1218">
                  <c:v>1730.2666666666667</c:v>
                </c:pt>
                <c:pt idx="1219">
                  <c:v>1736.9666666666667</c:v>
                </c:pt>
                <c:pt idx="1220">
                  <c:v>1727.0666666666666</c:v>
                </c:pt>
                <c:pt idx="1221">
                  <c:v>1734.6333333333334</c:v>
                </c:pt>
                <c:pt idx="1222">
                  <c:v>1737.2333333333333</c:v>
                </c:pt>
                <c:pt idx="1223">
                  <c:v>1729.4</c:v>
                </c:pt>
                <c:pt idx="1224">
                  <c:v>1730.4333333333334</c:v>
                </c:pt>
                <c:pt idx="1225">
                  <c:v>1745.5666666666666</c:v>
                </c:pt>
                <c:pt idx="1226">
                  <c:v>1736.0666666666666</c:v>
                </c:pt>
                <c:pt idx="1227">
                  <c:v>1735.4333333333334</c:v>
                </c:pt>
                <c:pt idx="1228">
                  <c:v>1736.5666666666666</c:v>
                </c:pt>
                <c:pt idx="1229">
                  <c:v>1724.1666666666667</c:v>
                </c:pt>
                <c:pt idx="1230">
                  <c:v>1740.8666666666666</c:v>
                </c:pt>
                <c:pt idx="1231">
                  <c:v>1725.8666666666666</c:v>
                </c:pt>
                <c:pt idx="1232">
                  <c:v>1730.0333333333333</c:v>
                </c:pt>
                <c:pt idx="1233">
                  <c:v>1735.8333333333333</c:v>
                </c:pt>
                <c:pt idx="1234">
                  <c:v>1729.9666666666667</c:v>
                </c:pt>
                <c:pt idx="1235">
                  <c:v>1722.8666666666666</c:v>
                </c:pt>
                <c:pt idx="1236">
                  <c:v>1728</c:v>
                </c:pt>
                <c:pt idx="1237">
                  <c:v>1743.3333333333333</c:v>
                </c:pt>
                <c:pt idx="1238">
                  <c:v>1746.6</c:v>
                </c:pt>
                <c:pt idx="1239">
                  <c:v>1737.9</c:v>
                </c:pt>
                <c:pt idx="1240">
                  <c:v>1737.2</c:v>
                </c:pt>
                <c:pt idx="1241">
                  <c:v>1728.2</c:v>
                </c:pt>
                <c:pt idx="1242">
                  <c:v>1727.9666666666667</c:v>
                </c:pt>
                <c:pt idx="1243">
                  <c:v>1731</c:v>
                </c:pt>
                <c:pt idx="1244">
                  <c:v>1735.6</c:v>
                </c:pt>
                <c:pt idx="1245">
                  <c:v>1743.5333333333333</c:v>
                </c:pt>
                <c:pt idx="1246">
                  <c:v>1728.9333333333334</c:v>
                </c:pt>
                <c:pt idx="1247">
                  <c:v>1744.6333333333334</c:v>
                </c:pt>
                <c:pt idx="1248">
                  <c:v>1727.4666666666667</c:v>
                </c:pt>
                <c:pt idx="1249">
                  <c:v>1737.7</c:v>
                </c:pt>
                <c:pt idx="1250">
                  <c:v>1729.0333333333333</c:v>
                </c:pt>
                <c:pt idx="1251">
                  <c:v>1735.3333333333333</c:v>
                </c:pt>
                <c:pt idx="1252">
                  <c:v>1741.9333333333334</c:v>
                </c:pt>
                <c:pt idx="1253">
                  <c:v>1745.0333333333333</c:v>
                </c:pt>
                <c:pt idx="1254">
                  <c:v>1730.0666666666666</c:v>
                </c:pt>
                <c:pt idx="1255">
                  <c:v>1722.5</c:v>
                </c:pt>
                <c:pt idx="1256">
                  <c:v>1726.3666666666666</c:v>
                </c:pt>
                <c:pt idx="1257">
                  <c:v>1728.9</c:v>
                </c:pt>
                <c:pt idx="1258">
                  <c:v>1720.9333333333334</c:v>
                </c:pt>
                <c:pt idx="1259">
                  <c:v>1741.1333333333334</c:v>
                </c:pt>
                <c:pt idx="1260">
                  <c:v>1725.7</c:v>
                </c:pt>
                <c:pt idx="1261">
                  <c:v>1728.5666666666666</c:v>
                </c:pt>
                <c:pt idx="1262">
                  <c:v>1722.8</c:v>
                </c:pt>
                <c:pt idx="1263">
                  <c:v>1741.5333333333333</c:v>
                </c:pt>
                <c:pt idx="1264">
                  <c:v>1733.0666666666666</c:v>
                </c:pt>
                <c:pt idx="1265">
                  <c:v>1729.4333333333334</c:v>
                </c:pt>
                <c:pt idx="1266">
                  <c:v>1742.4333333333334</c:v>
                </c:pt>
                <c:pt idx="1267">
                  <c:v>1721.1</c:v>
                </c:pt>
                <c:pt idx="1268">
                  <c:v>1744.2</c:v>
                </c:pt>
                <c:pt idx="1269">
                  <c:v>1739.0333333333333</c:v>
                </c:pt>
                <c:pt idx="1270">
                  <c:v>1721.9333333333334</c:v>
                </c:pt>
                <c:pt idx="1271">
                  <c:v>1732.6333333333334</c:v>
                </c:pt>
                <c:pt idx="1272">
                  <c:v>1729.6</c:v>
                </c:pt>
                <c:pt idx="1273">
                  <c:v>1723.6666666666667</c:v>
                </c:pt>
                <c:pt idx="1274">
                  <c:v>1727.0333333333333</c:v>
                </c:pt>
                <c:pt idx="1275">
                  <c:v>1738.3</c:v>
                </c:pt>
                <c:pt idx="1276">
                  <c:v>1727.4666666666667</c:v>
                </c:pt>
                <c:pt idx="1277">
                  <c:v>1728.7333333333333</c:v>
                </c:pt>
                <c:pt idx="1278">
                  <c:v>1718.6333333333334</c:v>
                </c:pt>
                <c:pt idx="1279">
                  <c:v>1726.0333333333333</c:v>
                </c:pt>
                <c:pt idx="1280">
                  <c:v>1723.9666666666667</c:v>
                </c:pt>
                <c:pt idx="1281">
                  <c:v>1733.9666666666667</c:v>
                </c:pt>
                <c:pt idx="1282">
                  <c:v>1710.9333333333334</c:v>
                </c:pt>
                <c:pt idx="1283">
                  <c:v>1737.2333333333333</c:v>
                </c:pt>
                <c:pt idx="1284">
                  <c:v>1733.3333333333333</c:v>
                </c:pt>
                <c:pt idx="1285">
                  <c:v>1724.3333333333333</c:v>
                </c:pt>
                <c:pt idx="1286">
                  <c:v>1726.0666666666666</c:v>
                </c:pt>
                <c:pt idx="1287">
                  <c:v>1726.3</c:v>
                </c:pt>
                <c:pt idx="1288">
                  <c:v>1733.8666666666666</c:v>
                </c:pt>
                <c:pt idx="1289">
                  <c:v>1732.5666666666666</c:v>
                </c:pt>
                <c:pt idx="1290">
                  <c:v>1733.2666666666667</c:v>
                </c:pt>
                <c:pt idx="1291">
                  <c:v>1738.9</c:v>
                </c:pt>
                <c:pt idx="1292">
                  <c:v>1734.6</c:v>
                </c:pt>
                <c:pt idx="1293">
                  <c:v>1731.4</c:v>
                </c:pt>
                <c:pt idx="1294">
                  <c:v>1725.4</c:v>
                </c:pt>
                <c:pt idx="1295">
                  <c:v>1736.4666666666667</c:v>
                </c:pt>
                <c:pt idx="1296">
                  <c:v>1723.9</c:v>
                </c:pt>
                <c:pt idx="1297">
                  <c:v>1729.4666666666667</c:v>
                </c:pt>
                <c:pt idx="1298">
                  <c:v>1738.4</c:v>
                </c:pt>
                <c:pt idx="1299">
                  <c:v>1727.3666666666666</c:v>
                </c:pt>
                <c:pt idx="1300">
                  <c:v>1726.0666666666666</c:v>
                </c:pt>
                <c:pt idx="1301">
                  <c:v>1728.9666666666667</c:v>
                </c:pt>
                <c:pt idx="1302">
                  <c:v>1723.1</c:v>
                </c:pt>
                <c:pt idx="1303">
                  <c:v>1740.7</c:v>
                </c:pt>
                <c:pt idx="1304">
                  <c:v>1749.2666666666667</c:v>
                </c:pt>
                <c:pt idx="1305">
                  <c:v>1735.7</c:v>
                </c:pt>
                <c:pt idx="1306">
                  <c:v>1727.2</c:v>
                </c:pt>
                <c:pt idx="1307">
                  <c:v>1737.1</c:v>
                </c:pt>
                <c:pt idx="1308">
                  <c:v>1725.3333333333333</c:v>
                </c:pt>
                <c:pt idx="1309">
                  <c:v>1732.5666666666666</c:v>
                </c:pt>
                <c:pt idx="1310">
                  <c:v>1732.1666666666667</c:v>
                </c:pt>
                <c:pt idx="1311">
                  <c:v>1723.3666666666666</c:v>
                </c:pt>
                <c:pt idx="1312">
                  <c:v>1737.8</c:v>
                </c:pt>
                <c:pt idx="1313">
                  <c:v>1730.8</c:v>
                </c:pt>
                <c:pt idx="1314">
                  <c:v>1739.2</c:v>
                </c:pt>
                <c:pt idx="1315">
                  <c:v>1734.3666666666666</c:v>
                </c:pt>
                <c:pt idx="1316">
                  <c:v>1740.9</c:v>
                </c:pt>
                <c:pt idx="1317">
                  <c:v>1727.6666666666667</c:v>
                </c:pt>
                <c:pt idx="1318">
                  <c:v>1740</c:v>
                </c:pt>
                <c:pt idx="1319">
                  <c:v>1734.2</c:v>
                </c:pt>
                <c:pt idx="1320">
                  <c:v>1736.4333333333334</c:v>
                </c:pt>
                <c:pt idx="1321">
                  <c:v>1731.8333333333333</c:v>
                </c:pt>
                <c:pt idx="1322">
                  <c:v>1729.2333333333333</c:v>
                </c:pt>
                <c:pt idx="1323">
                  <c:v>1733.2666666666667</c:v>
                </c:pt>
                <c:pt idx="1324">
                  <c:v>1739.6</c:v>
                </c:pt>
                <c:pt idx="1325">
                  <c:v>1731.6666666666667</c:v>
                </c:pt>
                <c:pt idx="1326">
                  <c:v>1729.3</c:v>
                </c:pt>
                <c:pt idx="1327">
                  <c:v>1735</c:v>
                </c:pt>
                <c:pt idx="1328">
                  <c:v>1737.9666666666667</c:v>
                </c:pt>
                <c:pt idx="1329">
                  <c:v>1739.1333333333334</c:v>
                </c:pt>
                <c:pt idx="1330">
                  <c:v>1718.2333333333333</c:v>
                </c:pt>
                <c:pt idx="1331">
                  <c:v>1733.0333333333333</c:v>
                </c:pt>
                <c:pt idx="1332">
                  <c:v>1736.3333333333333</c:v>
                </c:pt>
                <c:pt idx="1333">
                  <c:v>1733.8666666666666</c:v>
                </c:pt>
                <c:pt idx="1334">
                  <c:v>1730.1666666666667</c:v>
                </c:pt>
                <c:pt idx="1335">
                  <c:v>1729.0333333333333</c:v>
                </c:pt>
                <c:pt idx="1336">
                  <c:v>1742.3333333333333</c:v>
                </c:pt>
                <c:pt idx="1337">
                  <c:v>1724.6666666666667</c:v>
                </c:pt>
                <c:pt idx="1338">
                  <c:v>1729.7666666666667</c:v>
                </c:pt>
                <c:pt idx="1339">
                  <c:v>1739.2333333333333</c:v>
                </c:pt>
                <c:pt idx="1340">
                  <c:v>1745.8333333333333</c:v>
                </c:pt>
                <c:pt idx="1341">
                  <c:v>1740.0666666666666</c:v>
                </c:pt>
                <c:pt idx="1342">
                  <c:v>1733.9</c:v>
                </c:pt>
                <c:pt idx="1343">
                  <c:v>1734.8</c:v>
                </c:pt>
                <c:pt idx="1344">
                  <c:v>1733.4666666666667</c:v>
                </c:pt>
                <c:pt idx="1345">
                  <c:v>1735.9333333333334</c:v>
                </c:pt>
                <c:pt idx="1346">
                  <c:v>1736.0333333333333</c:v>
                </c:pt>
                <c:pt idx="1347">
                  <c:v>1739.2666666666667</c:v>
                </c:pt>
                <c:pt idx="1348">
                  <c:v>1742.1</c:v>
                </c:pt>
                <c:pt idx="1349">
                  <c:v>1744.1</c:v>
                </c:pt>
                <c:pt idx="1350">
                  <c:v>1740.4333333333334</c:v>
                </c:pt>
                <c:pt idx="1351">
                  <c:v>1723.7333333333333</c:v>
                </c:pt>
                <c:pt idx="1352">
                  <c:v>1732.4333333333334</c:v>
                </c:pt>
                <c:pt idx="1353">
                  <c:v>1725.1666666666667</c:v>
                </c:pt>
                <c:pt idx="1354">
                  <c:v>1729.7666666666667</c:v>
                </c:pt>
                <c:pt idx="1355">
                  <c:v>1746.6333333333334</c:v>
                </c:pt>
                <c:pt idx="1356">
                  <c:v>1733.1666666666667</c:v>
                </c:pt>
                <c:pt idx="1357">
                  <c:v>1718.9</c:v>
                </c:pt>
                <c:pt idx="1358">
                  <c:v>1731.2333333333333</c:v>
                </c:pt>
                <c:pt idx="1359">
                  <c:v>1736.2666666666667</c:v>
                </c:pt>
                <c:pt idx="1360">
                  <c:v>1740.1333333333334</c:v>
                </c:pt>
                <c:pt idx="1361">
                  <c:v>1744.8</c:v>
                </c:pt>
                <c:pt idx="1362">
                  <c:v>1736.5333333333333</c:v>
                </c:pt>
                <c:pt idx="1363">
                  <c:v>1735.2333333333333</c:v>
                </c:pt>
                <c:pt idx="1364">
                  <c:v>1739.1333333333334</c:v>
                </c:pt>
                <c:pt idx="1365">
                  <c:v>1734.5333333333333</c:v>
                </c:pt>
                <c:pt idx="1366">
                  <c:v>1728</c:v>
                </c:pt>
                <c:pt idx="1367">
                  <c:v>1737.5333333333333</c:v>
                </c:pt>
                <c:pt idx="1368">
                  <c:v>1737.4</c:v>
                </c:pt>
                <c:pt idx="1369">
                  <c:v>1724.1666666666667</c:v>
                </c:pt>
                <c:pt idx="1370">
                  <c:v>1738.9666666666667</c:v>
                </c:pt>
                <c:pt idx="1371">
                  <c:v>1729.4666666666667</c:v>
                </c:pt>
                <c:pt idx="1372">
                  <c:v>1729.1333333333334</c:v>
                </c:pt>
                <c:pt idx="1373">
                  <c:v>1730.2333333333333</c:v>
                </c:pt>
                <c:pt idx="1374">
                  <c:v>1731.7333333333333</c:v>
                </c:pt>
                <c:pt idx="1375">
                  <c:v>1744.6666666666667</c:v>
                </c:pt>
                <c:pt idx="1376">
                  <c:v>1728.8666666666666</c:v>
                </c:pt>
                <c:pt idx="1377">
                  <c:v>1737.4</c:v>
                </c:pt>
                <c:pt idx="1378">
                  <c:v>1726.6666666666667</c:v>
                </c:pt>
                <c:pt idx="1379">
                  <c:v>1738.3333333333333</c:v>
                </c:pt>
                <c:pt idx="1380">
                  <c:v>1731.5666666666666</c:v>
                </c:pt>
                <c:pt idx="1381">
                  <c:v>1735.2666666666667</c:v>
                </c:pt>
                <c:pt idx="1382">
                  <c:v>1728.8666666666666</c:v>
                </c:pt>
                <c:pt idx="1383">
                  <c:v>1734.9333333333334</c:v>
                </c:pt>
                <c:pt idx="1384">
                  <c:v>1734.2666666666667</c:v>
                </c:pt>
                <c:pt idx="1385">
                  <c:v>1727.0333333333333</c:v>
                </c:pt>
                <c:pt idx="1386">
                  <c:v>1725.6333333333334</c:v>
                </c:pt>
                <c:pt idx="1387">
                  <c:v>1739.5333333333333</c:v>
                </c:pt>
                <c:pt idx="1388">
                  <c:v>1730.5333333333333</c:v>
                </c:pt>
                <c:pt idx="1389">
                  <c:v>1723.9666666666667</c:v>
                </c:pt>
                <c:pt idx="1390">
                  <c:v>1726.9333333333334</c:v>
                </c:pt>
                <c:pt idx="1391">
                  <c:v>1722.6333333333334</c:v>
                </c:pt>
                <c:pt idx="1392">
                  <c:v>1735.5666666666666</c:v>
                </c:pt>
                <c:pt idx="1393">
                  <c:v>1726</c:v>
                </c:pt>
                <c:pt idx="1394">
                  <c:v>1729</c:v>
                </c:pt>
                <c:pt idx="1395">
                  <c:v>1730.2666666666667</c:v>
                </c:pt>
                <c:pt idx="1396">
                  <c:v>1734.2666666666667</c:v>
                </c:pt>
                <c:pt idx="1397">
                  <c:v>1726.3333333333333</c:v>
                </c:pt>
                <c:pt idx="1398">
                  <c:v>1728.2</c:v>
                </c:pt>
                <c:pt idx="1399">
                  <c:v>1736.9</c:v>
                </c:pt>
                <c:pt idx="1400">
                  <c:v>1753.3333333333333</c:v>
                </c:pt>
                <c:pt idx="1401">
                  <c:v>1734.8333333333333</c:v>
                </c:pt>
                <c:pt idx="1402">
                  <c:v>1735.6666666666667</c:v>
                </c:pt>
                <c:pt idx="1403">
                  <c:v>1730.3</c:v>
                </c:pt>
                <c:pt idx="1404">
                  <c:v>1738</c:v>
                </c:pt>
                <c:pt idx="1405">
                  <c:v>1734.2333333333333</c:v>
                </c:pt>
                <c:pt idx="1406">
                  <c:v>1731.1666666666667</c:v>
                </c:pt>
                <c:pt idx="1407">
                  <c:v>1730.7</c:v>
                </c:pt>
                <c:pt idx="1408">
                  <c:v>1737.8</c:v>
                </c:pt>
                <c:pt idx="1409">
                  <c:v>1716.6666666666667</c:v>
                </c:pt>
                <c:pt idx="1410">
                  <c:v>1725.6666666666667</c:v>
                </c:pt>
                <c:pt idx="1411">
                  <c:v>1742.1</c:v>
                </c:pt>
                <c:pt idx="1412">
                  <c:v>1726.0666666666666</c:v>
                </c:pt>
                <c:pt idx="1413">
                  <c:v>1724.3333333333333</c:v>
                </c:pt>
                <c:pt idx="1414">
                  <c:v>1739.7333333333333</c:v>
                </c:pt>
                <c:pt idx="1415">
                  <c:v>1729.1333333333334</c:v>
                </c:pt>
                <c:pt idx="1416">
                  <c:v>1741.4666666666667</c:v>
                </c:pt>
                <c:pt idx="1417">
                  <c:v>1731.4</c:v>
                </c:pt>
                <c:pt idx="1418">
                  <c:v>1730.8333333333333</c:v>
                </c:pt>
                <c:pt idx="1419">
                  <c:v>1729.2</c:v>
                </c:pt>
                <c:pt idx="1420">
                  <c:v>1737.5</c:v>
                </c:pt>
                <c:pt idx="1421">
                  <c:v>1735</c:v>
                </c:pt>
                <c:pt idx="1422">
                  <c:v>1739.7</c:v>
                </c:pt>
                <c:pt idx="1423">
                  <c:v>1736.9666666666667</c:v>
                </c:pt>
                <c:pt idx="1424">
                  <c:v>1731.8333333333333</c:v>
                </c:pt>
                <c:pt idx="1425">
                  <c:v>1728.1</c:v>
                </c:pt>
                <c:pt idx="1426">
                  <c:v>1735.3</c:v>
                </c:pt>
                <c:pt idx="1427">
                  <c:v>1728.5333333333333</c:v>
                </c:pt>
                <c:pt idx="1428">
                  <c:v>1735.9</c:v>
                </c:pt>
                <c:pt idx="1429">
                  <c:v>1729.0666666666666</c:v>
                </c:pt>
                <c:pt idx="1430">
                  <c:v>1730.9666666666667</c:v>
                </c:pt>
                <c:pt idx="1431">
                  <c:v>1738.9</c:v>
                </c:pt>
                <c:pt idx="1432">
                  <c:v>1732.0666666666666</c:v>
                </c:pt>
                <c:pt idx="1433">
                  <c:v>1734.5</c:v>
                </c:pt>
                <c:pt idx="1434">
                  <c:v>1724.3</c:v>
                </c:pt>
                <c:pt idx="1435">
                  <c:v>1734.4666666666667</c:v>
                </c:pt>
                <c:pt idx="1436">
                  <c:v>1730.5666666666666</c:v>
                </c:pt>
                <c:pt idx="1437">
                  <c:v>1733.7666666666667</c:v>
                </c:pt>
                <c:pt idx="1438">
                  <c:v>1733.2</c:v>
                </c:pt>
                <c:pt idx="1439">
                  <c:v>1731.9</c:v>
                </c:pt>
                <c:pt idx="1440">
                  <c:v>1725.4666666666667</c:v>
                </c:pt>
                <c:pt idx="1441">
                  <c:v>1739.9</c:v>
                </c:pt>
                <c:pt idx="1442">
                  <c:v>1743.1</c:v>
                </c:pt>
                <c:pt idx="1443">
                  <c:v>1737.1666666666667</c:v>
                </c:pt>
                <c:pt idx="1444">
                  <c:v>1728.8333333333333</c:v>
                </c:pt>
                <c:pt idx="1445">
                  <c:v>1733.5333333333333</c:v>
                </c:pt>
                <c:pt idx="1446">
                  <c:v>1733.9333333333334</c:v>
                </c:pt>
                <c:pt idx="1447">
                  <c:v>1742.4333333333334</c:v>
                </c:pt>
                <c:pt idx="1448">
                  <c:v>1738.1666666666667</c:v>
                </c:pt>
                <c:pt idx="1449">
                  <c:v>1725.1</c:v>
                </c:pt>
                <c:pt idx="1450">
                  <c:v>1722.1</c:v>
                </c:pt>
                <c:pt idx="1451">
                  <c:v>1735</c:v>
                </c:pt>
                <c:pt idx="1452">
                  <c:v>1729.7</c:v>
                </c:pt>
                <c:pt idx="1453">
                  <c:v>1729.5666666666666</c:v>
                </c:pt>
                <c:pt idx="1454">
                  <c:v>1732.7666666666667</c:v>
                </c:pt>
                <c:pt idx="1455">
                  <c:v>1739.0666666666666</c:v>
                </c:pt>
                <c:pt idx="1456">
                  <c:v>1735.9333333333334</c:v>
                </c:pt>
                <c:pt idx="1457">
                  <c:v>1732.4333333333334</c:v>
                </c:pt>
                <c:pt idx="1458">
                  <c:v>1729.8</c:v>
                </c:pt>
                <c:pt idx="1459">
                  <c:v>1719.8333333333333</c:v>
                </c:pt>
                <c:pt idx="1460">
                  <c:v>1738.7</c:v>
                </c:pt>
                <c:pt idx="1461">
                  <c:v>1736.6</c:v>
                </c:pt>
                <c:pt idx="1462">
                  <c:v>1743.4</c:v>
                </c:pt>
                <c:pt idx="1463">
                  <c:v>1725.5666666666666</c:v>
                </c:pt>
                <c:pt idx="1464">
                  <c:v>1731.8333333333333</c:v>
                </c:pt>
                <c:pt idx="1465">
                  <c:v>1739.2333333333333</c:v>
                </c:pt>
                <c:pt idx="1466">
                  <c:v>1743.3</c:v>
                </c:pt>
                <c:pt idx="1467">
                  <c:v>1745.4</c:v>
                </c:pt>
                <c:pt idx="1468">
                  <c:v>1731.6</c:v>
                </c:pt>
                <c:pt idx="1469">
                  <c:v>1734.2</c:v>
                </c:pt>
                <c:pt idx="1470">
                  <c:v>1734.2666666666667</c:v>
                </c:pt>
                <c:pt idx="1471">
                  <c:v>1738.9333333333334</c:v>
                </c:pt>
                <c:pt idx="1472">
                  <c:v>1724.4666666666667</c:v>
                </c:pt>
                <c:pt idx="1473">
                  <c:v>1727.5333333333333</c:v>
                </c:pt>
                <c:pt idx="1474">
                  <c:v>1736.9</c:v>
                </c:pt>
                <c:pt idx="1475">
                  <c:v>1728.2</c:v>
                </c:pt>
                <c:pt idx="1476">
                  <c:v>1724.2666666666667</c:v>
                </c:pt>
                <c:pt idx="1477">
                  <c:v>1735.1</c:v>
                </c:pt>
                <c:pt idx="1478">
                  <c:v>1732.8666666666666</c:v>
                </c:pt>
                <c:pt idx="1479">
                  <c:v>1727.1333333333334</c:v>
                </c:pt>
                <c:pt idx="1480">
                  <c:v>1730.9</c:v>
                </c:pt>
                <c:pt idx="1481">
                  <c:v>1741.6666666666667</c:v>
                </c:pt>
                <c:pt idx="1482">
                  <c:v>1722.1666666666667</c:v>
                </c:pt>
                <c:pt idx="1483">
                  <c:v>1732.5</c:v>
                </c:pt>
                <c:pt idx="1484">
                  <c:v>1727.9</c:v>
                </c:pt>
                <c:pt idx="1485">
                  <c:v>1721.0333333333333</c:v>
                </c:pt>
                <c:pt idx="1486">
                  <c:v>1724.8333333333333</c:v>
                </c:pt>
                <c:pt idx="1487">
                  <c:v>1732.5666666666666</c:v>
                </c:pt>
                <c:pt idx="1488">
                  <c:v>1725.4666666666667</c:v>
                </c:pt>
                <c:pt idx="1489">
                  <c:v>1735.9666666666667</c:v>
                </c:pt>
                <c:pt idx="1490">
                  <c:v>1736.8333333333333</c:v>
                </c:pt>
                <c:pt idx="1491">
                  <c:v>1729.4</c:v>
                </c:pt>
                <c:pt idx="1492">
                  <c:v>1724.4666666666667</c:v>
                </c:pt>
                <c:pt idx="1493">
                  <c:v>1736.2</c:v>
                </c:pt>
                <c:pt idx="1494">
                  <c:v>1734.4333333333334</c:v>
                </c:pt>
                <c:pt idx="1495">
                  <c:v>1734.8666666666666</c:v>
                </c:pt>
                <c:pt idx="1496">
                  <c:v>1733.6</c:v>
                </c:pt>
                <c:pt idx="1497">
                  <c:v>1733.9666666666667</c:v>
                </c:pt>
                <c:pt idx="1498">
                  <c:v>1728.6666666666667</c:v>
                </c:pt>
                <c:pt idx="1499">
                  <c:v>1736.3333333333333</c:v>
                </c:pt>
                <c:pt idx="1500">
                  <c:v>1737.5333333333333</c:v>
                </c:pt>
                <c:pt idx="1501">
                  <c:v>1728.0666666666666</c:v>
                </c:pt>
                <c:pt idx="1502">
                  <c:v>1739.4333333333334</c:v>
                </c:pt>
                <c:pt idx="1503">
                  <c:v>1739.8</c:v>
                </c:pt>
                <c:pt idx="1504">
                  <c:v>1737.8333333333333</c:v>
                </c:pt>
                <c:pt idx="1505">
                  <c:v>1716.6</c:v>
                </c:pt>
                <c:pt idx="1506">
                  <c:v>1733.2333333333333</c:v>
                </c:pt>
                <c:pt idx="1507">
                  <c:v>1735.3333333333333</c:v>
                </c:pt>
                <c:pt idx="1508">
                  <c:v>1724.1333333333334</c:v>
                </c:pt>
                <c:pt idx="1509">
                  <c:v>1735.2333333333333</c:v>
                </c:pt>
                <c:pt idx="1510">
                  <c:v>1733.8</c:v>
                </c:pt>
                <c:pt idx="1511">
                  <c:v>1737</c:v>
                </c:pt>
                <c:pt idx="1512">
                  <c:v>1725.1666666666667</c:v>
                </c:pt>
                <c:pt idx="1513">
                  <c:v>1731.9</c:v>
                </c:pt>
                <c:pt idx="1514">
                  <c:v>1736.4333333333334</c:v>
                </c:pt>
                <c:pt idx="1515">
                  <c:v>1732.9333333333334</c:v>
                </c:pt>
                <c:pt idx="1516">
                  <c:v>1734.6333333333334</c:v>
                </c:pt>
                <c:pt idx="1517">
                  <c:v>1746.5666666666666</c:v>
                </c:pt>
                <c:pt idx="1518">
                  <c:v>1724.4</c:v>
                </c:pt>
                <c:pt idx="1519">
                  <c:v>1733.5666666666666</c:v>
                </c:pt>
                <c:pt idx="1520">
                  <c:v>1726.9</c:v>
                </c:pt>
                <c:pt idx="1521">
                  <c:v>1740.9</c:v>
                </c:pt>
                <c:pt idx="1522">
                  <c:v>1732.7333333333333</c:v>
                </c:pt>
                <c:pt idx="1523">
                  <c:v>1731.5666666666666</c:v>
                </c:pt>
                <c:pt idx="1524">
                  <c:v>1737.3666666666666</c:v>
                </c:pt>
                <c:pt idx="1525">
                  <c:v>1733.5</c:v>
                </c:pt>
                <c:pt idx="1526">
                  <c:v>1732</c:v>
                </c:pt>
                <c:pt idx="1527">
                  <c:v>1722.0333333333333</c:v>
                </c:pt>
                <c:pt idx="1528">
                  <c:v>1731.6</c:v>
                </c:pt>
                <c:pt idx="1529">
                  <c:v>1741.7666666666667</c:v>
                </c:pt>
                <c:pt idx="1530">
                  <c:v>1730.3666666666666</c:v>
                </c:pt>
                <c:pt idx="1531">
                  <c:v>1726.6666666666667</c:v>
                </c:pt>
                <c:pt idx="1532">
                  <c:v>1725.1</c:v>
                </c:pt>
                <c:pt idx="1533">
                  <c:v>1744.6666666666667</c:v>
                </c:pt>
                <c:pt idx="1534">
                  <c:v>1730.1666666666667</c:v>
                </c:pt>
                <c:pt idx="1535">
                  <c:v>1739.0333333333333</c:v>
                </c:pt>
                <c:pt idx="1536">
                  <c:v>1732.5333333333333</c:v>
                </c:pt>
                <c:pt idx="1537">
                  <c:v>1731.3333333333333</c:v>
                </c:pt>
                <c:pt idx="1538">
                  <c:v>1734.5333333333333</c:v>
                </c:pt>
                <c:pt idx="1539">
                  <c:v>1724.2666666666667</c:v>
                </c:pt>
                <c:pt idx="1540">
                  <c:v>1735.9333333333334</c:v>
                </c:pt>
                <c:pt idx="1541">
                  <c:v>1738.0333333333333</c:v>
                </c:pt>
                <c:pt idx="1542">
                  <c:v>1736.9666666666667</c:v>
                </c:pt>
                <c:pt idx="1543">
                  <c:v>1747.5666666666666</c:v>
                </c:pt>
                <c:pt idx="1544">
                  <c:v>1735.1666666666667</c:v>
                </c:pt>
                <c:pt idx="1545">
                  <c:v>1735.7333333333333</c:v>
                </c:pt>
                <c:pt idx="1546">
                  <c:v>1727.9333333333334</c:v>
                </c:pt>
                <c:pt idx="1547">
                  <c:v>1720.0666666666666</c:v>
                </c:pt>
                <c:pt idx="1548">
                  <c:v>1731</c:v>
                </c:pt>
                <c:pt idx="1549">
                  <c:v>1739.6333333333334</c:v>
                </c:pt>
                <c:pt idx="1550">
                  <c:v>1734.0666666666666</c:v>
                </c:pt>
                <c:pt idx="1551">
                  <c:v>1741.6333333333334</c:v>
                </c:pt>
                <c:pt idx="1552">
                  <c:v>1730.9</c:v>
                </c:pt>
                <c:pt idx="1553">
                  <c:v>1729.6666666666667</c:v>
                </c:pt>
                <c:pt idx="1554">
                  <c:v>1723.4</c:v>
                </c:pt>
                <c:pt idx="1555">
                  <c:v>1740.2333333333333</c:v>
                </c:pt>
                <c:pt idx="1556">
                  <c:v>1732.5</c:v>
                </c:pt>
                <c:pt idx="1557">
                  <c:v>1725.4</c:v>
                </c:pt>
                <c:pt idx="1558">
                  <c:v>1733.8333333333333</c:v>
                </c:pt>
                <c:pt idx="1559">
                  <c:v>1735.8333333333333</c:v>
                </c:pt>
                <c:pt idx="1560">
                  <c:v>1732.2666666666667</c:v>
                </c:pt>
                <c:pt idx="1561">
                  <c:v>1731.3666666666666</c:v>
                </c:pt>
                <c:pt idx="1562">
                  <c:v>1734.7666666666667</c:v>
                </c:pt>
                <c:pt idx="1563">
                  <c:v>1730.7666666666667</c:v>
                </c:pt>
                <c:pt idx="1564">
                  <c:v>1745.9</c:v>
                </c:pt>
                <c:pt idx="1565">
                  <c:v>1741.2</c:v>
                </c:pt>
                <c:pt idx="1566">
                  <c:v>1731.4333333333334</c:v>
                </c:pt>
                <c:pt idx="1567">
                  <c:v>1736.9</c:v>
                </c:pt>
                <c:pt idx="1568">
                  <c:v>1746.3666666666666</c:v>
                </c:pt>
                <c:pt idx="1569">
                  <c:v>1726.7333333333333</c:v>
                </c:pt>
                <c:pt idx="1570">
                  <c:v>1729.1333333333334</c:v>
                </c:pt>
                <c:pt idx="1571">
                  <c:v>1719.6</c:v>
                </c:pt>
                <c:pt idx="1572">
                  <c:v>1735.0666666666666</c:v>
                </c:pt>
                <c:pt idx="1573">
                  <c:v>1725.4333333333334</c:v>
                </c:pt>
                <c:pt idx="1574">
                  <c:v>1733.1333333333334</c:v>
                </c:pt>
                <c:pt idx="1575">
                  <c:v>1731.9333333333334</c:v>
                </c:pt>
                <c:pt idx="1576">
                  <c:v>1732.8</c:v>
                </c:pt>
                <c:pt idx="1577">
                  <c:v>1744.6</c:v>
                </c:pt>
                <c:pt idx="1578">
                  <c:v>1723.6</c:v>
                </c:pt>
                <c:pt idx="1579">
                  <c:v>1733.1333333333334</c:v>
                </c:pt>
                <c:pt idx="1580">
                  <c:v>1744.2</c:v>
                </c:pt>
                <c:pt idx="1581">
                  <c:v>1730.2666666666667</c:v>
                </c:pt>
                <c:pt idx="1582">
                  <c:v>1744.1666666666667</c:v>
                </c:pt>
                <c:pt idx="1583">
                  <c:v>1740.1666666666667</c:v>
                </c:pt>
                <c:pt idx="1584">
                  <c:v>1734.8666666666666</c:v>
                </c:pt>
                <c:pt idx="1585">
                  <c:v>1739.8</c:v>
                </c:pt>
                <c:pt idx="1586">
                  <c:v>1740.8666666666666</c:v>
                </c:pt>
                <c:pt idx="1587">
                  <c:v>1739.4333333333334</c:v>
                </c:pt>
                <c:pt idx="1588">
                  <c:v>1724.4666666666667</c:v>
                </c:pt>
                <c:pt idx="1589">
                  <c:v>1735.3</c:v>
                </c:pt>
                <c:pt idx="1590">
                  <c:v>1736.8</c:v>
                </c:pt>
                <c:pt idx="1591">
                  <c:v>1727.4666666666667</c:v>
                </c:pt>
                <c:pt idx="1592">
                  <c:v>1713.0333333333333</c:v>
                </c:pt>
                <c:pt idx="1593">
                  <c:v>1737.3666666666666</c:v>
                </c:pt>
                <c:pt idx="1594">
                  <c:v>1740.2666666666667</c:v>
                </c:pt>
                <c:pt idx="1595">
                  <c:v>1725.4</c:v>
                </c:pt>
                <c:pt idx="1596">
                  <c:v>1732.6333333333334</c:v>
                </c:pt>
                <c:pt idx="1597">
                  <c:v>1728.4666666666667</c:v>
                </c:pt>
                <c:pt idx="1598">
                  <c:v>1728.0666666666666</c:v>
                </c:pt>
                <c:pt idx="1599">
                  <c:v>1735.7</c:v>
                </c:pt>
                <c:pt idx="1600">
                  <c:v>1741.5</c:v>
                </c:pt>
                <c:pt idx="1601">
                  <c:v>1715.0333333333333</c:v>
                </c:pt>
                <c:pt idx="1602">
                  <c:v>1723.9666666666667</c:v>
                </c:pt>
                <c:pt idx="1603">
                  <c:v>1730.5</c:v>
                </c:pt>
                <c:pt idx="1604">
                  <c:v>1737.6</c:v>
                </c:pt>
                <c:pt idx="1605">
                  <c:v>1738.1</c:v>
                </c:pt>
                <c:pt idx="1606">
                  <c:v>1709.0666666666666</c:v>
                </c:pt>
                <c:pt idx="1607">
                  <c:v>1738.5666666666666</c:v>
                </c:pt>
                <c:pt idx="1608">
                  <c:v>1721.3</c:v>
                </c:pt>
                <c:pt idx="1609">
                  <c:v>1738</c:v>
                </c:pt>
                <c:pt idx="1610">
                  <c:v>1731.7333333333333</c:v>
                </c:pt>
                <c:pt idx="1611">
                  <c:v>1735.1</c:v>
                </c:pt>
                <c:pt idx="1612">
                  <c:v>1734.1666666666667</c:v>
                </c:pt>
                <c:pt idx="1613">
                  <c:v>1725.6333333333334</c:v>
                </c:pt>
                <c:pt idx="1614">
                  <c:v>1730.2</c:v>
                </c:pt>
                <c:pt idx="1615">
                  <c:v>1731.4</c:v>
                </c:pt>
                <c:pt idx="1616">
                  <c:v>1722.6333333333334</c:v>
                </c:pt>
                <c:pt idx="1617">
                  <c:v>1733.3333333333333</c:v>
                </c:pt>
                <c:pt idx="1618">
                  <c:v>1742.7666666666667</c:v>
                </c:pt>
                <c:pt idx="1619">
                  <c:v>1729.5333333333333</c:v>
                </c:pt>
                <c:pt idx="1620">
                  <c:v>1747</c:v>
                </c:pt>
                <c:pt idx="1621">
                  <c:v>1730.6333333333334</c:v>
                </c:pt>
                <c:pt idx="1622">
                  <c:v>1737.6333333333334</c:v>
                </c:pt>
                <c:pt idx="1623">
                  <c:v>1737.2333333333333</c:v>
                </c:pt>
                <c:pt idx="1624">
                  <c:v>1731.6666666666667</c:v>
                </c:pt>
                <c:pt idx="1625">
                  <c:v>1731.0666666666666</c:v>
                </c:pt>
                <c:pt idx="1626">
                  <c:v>1738.0333333333333</c:v>
                </c:pt>
                <c:pt idx="1627">
                  <c:v>1738.1666666666667</c:v>
                </c:pt>
                <c:pt idx="1628">
                  <c:v>1734.3333333333333</c:v>
                </c:pt>
                <c:pt idx="1629">
                  <c:v>1733.3333333333333</c:v>
                </c:pt>
                <c:pt idx="1630">
                  <c:v>1725.5333333333333</c:v>
                </c:pt>
                <c:pt idx="1631">
                  <c:v>1733.6666666666667</c:v>
                </c:pt>
                <c:pt idx="1632">
                  <c:v>1739</c:v>
                </c:pt>
                <c:pt idx="1633">
                  <c:v>1727.9333333333334</c:v>
                </c:pt>
                <c:pt idx="1634">
                  <c:v>1730.5666666666666</c:v>
                </c:pt>
                <c:pt idx="1635">
                  <c:v>1731.2333333333333</c:v>
                </c:pt>
                <c:pt idx="1636">
                  <c:v>1731.2666666666667</c:v>
                </c:pt>
                <c:pt idx="1637">
                  <c:v>1733.0666666666666</c:v>
                </c:pt>
                <c:pt idx="1638">
                  <c:v>1742.1333333333334</c:v>
                </c:pt>
                <c:pt idx="1639">
                  <c:v>1732.8333333333333</c:v>
                </c:pt>
                <c:pt idx="1640">
                  <c:v>1730.5333333333333</c:v>
                </c:pt>
                <c:pt idx="1641">
                  <c:v>1731.4666666666667</c:v>
                </c:pt>
                <c:pt idx="1642">
                  <c:v>1716.9666666666667</c:v>
                </c:pt>
                <c:pt idx="1643">
                  <c:v>1728.8666666666666</c:v>
                </c:pt>
                <c:pt idx="1644">
                  <c:v>1723.2333333333333</c:v>
                </c:pt>
                <c:pt idx="1645">
                  <c:v>1723.8333333333333</c:v>
                </c:pt>
                <c:pt idx="1646">
                  <c:v>1742.8</c:v>
                </c:pt>
                <c:pt idx="1647">
                  <c:v>1722.8</c:v>
                </c:pt>
                <c:pt idx="1648">
                  <c:v>1744.6333333333334</c:v>
                </c:pt>
                <c:pt idx="1649">
                  <c:v>1732.0666666666666</c:v>
                </c:pt>
                <c:pt idx="1650">
                  <c:v>1728.0333333333333</c:v>
                </c:pt>
                <c:pt idx="1651">
                  <c:v>1729.8</c:v>
                </c:pt>
                <c:pt idx="1652">
                  <c:v>1741.1666666666667</c:v>
                </c:pt>
                <c:pt idx="1653">
                  <c:v>1740.7666666666667</c:v>
                </c:pt>
                <c:pt idx="1654">
                  <c:v>1723.3</c:v>
                </c:pt>
                <c:pt idx="1655">
                  <c:v>1725.5666666666666</c:v>
                </c:pt>
                <c:pt idx="1656">
                  <c:v>1727.4333333333334</c:v>
                </c:pt>
                <c:pt idx="1657">
                  <c:v>1734.7333333333333</c:v>
                </c:pt>
                <c:pt idx="1658">
                  <c:v>1733.4</c:v>
                </c:pt>
                <c:pt idx="1659">
                  <c:v>1735.8</c:v>
                </c:pt>
                <c:pt idx="1660">
                  <c:v>1734.9666666666667</c:v>
                </c:pt>
                <c:pt idx="1661">
                  <c:v>1734.7</c:v>
                </c:pt>
                <c:pt idx="1662">
                  <c:v>1740.6</c:v>
                </c:pt>
                <c:pt idx="1663">
                  <c:v>1730.7333333333333</c:v>
                </c:pt>
                <c:pt idx="1664">
                  <c:v>1725.3666666666666</c:v>
                </c:pt>
                <c:pt idx="1665">
                  <c:v>1729.4666666666667</c:v>
                </c:pt>
                <c:pt idx="1666">
                  <c:v>1736.8666666666666</c:v>
                </c:pt>
                <c:pt idx="1667">
                  <c:v>1728.2</c:v>
                </c:pt>
                <c:pt idx="1668">
                  <c:v>1735.3</c:v>
                </c:pt>
                <c:pt idx="1669">
                  <c:v>1737.3333333333333</c:v>
                </c:pt>
                <c:pt idx="1670">
                  <c:v>1734.4333333333334</c:v>
                </c:pt>
                <c:pt idx="1671">
                  <c:v>1727.1</c:v>
                </c:pt>
                <c:pt idx="1672">
                  <c:v>1730.5333333333333</c:v>
                </c:pt>
                <c:pt idx="1673">
                  <c:v>1732.3333333333333</c:v>
                </c:pt>
                <c:pt idx="1674">
                  <c:v>1732.6</c:v>
                </c:pt>
                <c:pt idx="1675">
                  <c:v>1727.1</c:v>
                </c:pt>
                <c:pt idx="1676">
                  <c:v>1735.8333333333333</c:v>
                </c:pt>
                <c:pt idx="1677">
                  <c:v>1737.4333333333334</c:v>
                </c:pt>
                <c:pt idx="1678">
                  <c:v>1725.0333333333333</c:v>
                </c:pt>
                <c:pt idx="1679">
                  <c:v>1726.3333333333333</c:v>
                </c:pt>
                <c:pt idx="1680">
                  <c:v>1740.6</c:v>
                </c:pt>
                <c:pt idx="1681">
                  <c:v>1731.1333333333334</c:v>
                </c:pt>
                <c:pt idx="1682">
                  <c:v>1738.6666666666667</c:v>
                </c:pt>
                <c:pt idx="1683">
                  <c:v>1733.3333333333333</c:v>
                </c:pt>
                <c:pt idx="1684">
                  <c:v>1736.7</c:v>
                </c:pt>
                <c:pt idx="1685">
                  <c:v>1729.9</c:v>
                </c:pt>
                <c:pt idx="1686">
                  <c:v>1734.3333333333333</c:v>
                </c:pt>
                <c:pt idx="1687">
                  <c:v>1722.6666666666667</c:v>
                </c:pt>
                <c:pt idx="1688">
                  <c:v>1738.2666666666667</c:v>
                </c:pt>
                <c:pt idx="1689">
                  <c:v>1731.5</c:v>
                </c:pt>
                <c:pt idx="1690">
                  <c:v>1730.9</c:v>
                </c:pt>
                <c:pt idx="1691">
                  <c:v>1741.2</c:v>
                </c:pt>
                <c:pt idx="1692">
                  <c:v>1730.4333333333334</c:v>
                </c:pt>
                <c:pt idx="1693">
                  <c:v>1725.4666666666667</c:v>
                </c:pt>
                <c:pt idx="1694">
                  <c:v>1730.0333333333333</c:v>
                </c:pt>
                <c:pt idx="1695">
                  <c:v>1719.7666666666667</c:v>
                </c:pt>
                <c:pt idx="1696">
                  <c:v>1728.6333333333334</c:v>
                </c:pt>
                <c:pt idx="1697">
                  <c:v>1739.4666666666667</c:v>
                </c:pt>
                <c:pt idx="1698">
                  <c:v>1742.1</c:v>
                </c:pt>
                <c:pt idx="1699">
                  <c:v>1726.1</c:v>
                </c:pt>
                <c:pt idx="1700">
                  <c:v>1729.2333333333333</c:v>
                </c:pt>
                <c:pt idx="1701">
                  <c:v>1728.5333333333333</c:v>
                </c:pt>
                <c:pt idx="1702">
                  <c:v>1722.6</c:v>
                </c:pt>
                <c:pt idx="1703">
                  <c:v>1730.5666666666666</c:v>
                </c:pt>
                <c:pt idx="1704">
                  <c:v>1729.8</c:v>
                </c:pt>
                <c:pt idx="1705">
                  <c:v>1732.1</c:v>
                </c:pt>
                <c:pt idx="1706">
                  <c:v>1721.5666666666666</c:v>
                </c:pt>
                <c:pt idx="1707">
                  <c:v>1732.7666666666667</c:v>
                </c:pt>
                <c:pt idx="1708">
                  <c:v>1713.3666666666666</c:v>
                </c:pt>
                <c:pt idx="1709">
                  <c:v>1724.1333333333334</c:v>
                </c:pt>
                <c:pt idx="1710">
                  <c:v>1730.5333333333333</c:v>
                </c:pt>
                <c:pt idx="1711">
                  <c:v>1734.7</c:v>
                </c:pt>
                <c:pt idx="1712">
                  <c:v>1735.8</c:v>
                </c:pt>
                <c:pt idx="1713">
                  <c:v>1748.9</c:v>
                </c:pt>
                <c:pt idx="1714">
                  <c:v>1736.8666666666666</c:v>
                </c:pt>
                <c:pt idx="1715">
                  <c:v>1745.3333333333333</c:v>
                </c:pt>
                <c:pt idx="1716">
                  <c:v>1732.6333333333334</c:v>
                </c:pt>
                <c:pt idx="1717">
                  <c:v>1712.9333333333334</c:v>
                </c:pt>
                <c:pt idx="1718">
                  <c:v>1740.6333333333334</c:v>
                </c:pt>
                <c:pt idx="1719">
                  <c:v>1731.4</c:v>
                </c:pt>
                <c:pt idx="1720">
                  <c:v>1743.4</c:v>
                </c:pt>
                <c:pt idx="1721">
                  <c:v>1730.7</c:v>
                </c:pt>
                <c:pt idx="1722">
                  <c:v>1736.9666666666667</c:v>
                </c:pt>
                <c:pt idx="1723">
                  <c:v>1731.4333333333334</c:v>
                </c:pt>
                <c:pt idx="1724">
                  <c:v>1741.3</c:v>
                </c:pt>
                <c:pt idx="1725">
                  <c:v>1740.3333333333333</c:v>
                </c:pt>
                <c:pt idx="1726">
                  <c:v>1735.3666666666666</c:v>
                </c:pt>
                <c:pt idx="1727">
                  <c:v>1728.4333333333334</c:v>
                </c:pt>
                <c:pt idx="1728">
                  <c:v>1741.7666666666667</c:v>
                </c:pt>
                <c:pt idx="1729">
                  <c:v>1729.8666666666666</c:v>
                </c:pt>
                <c:pt idx="1730">
                  <c:v>1728.5</c:v>
                </c:pt>
                <c:pt idx="1731">
                  <c:v>1724.6666666666667</c:v>
                </c:pt>
                <c:pt idx="1732">
                  <c:v>1726.4</c:v>
                </c:pt>
                <c:pt idx="1733">
                  <c:v>1736.6</c:v>
                </c:pt>
                <c:pt idx="1734">
                  <c:v>1717.0666666666666</c:v>
                </c:pt>
                <c:pt idx="1735">
                  <c:v>1746.8</c:v>
                </c:pt>
                <c:pt idx="1736">
                  <c:v>1724.4666666666667</c:v>
                </c:pt>
                <c:pt idx="1737">
                  <c:v>1722.6333333333334</c:v>
                </c:pt>
                <c:pt idx="1738">
                  <c:v>1731.6</c:v>
                </c:pt>
                <c:pt idx="1739">
                  <c:v>1729.6666666666667</c:v>
                </c:pt>
                <c:pt idx="1740">
                  <c:v>1735.6</c:v>
                </c:pt>
                <c:pt idx="1741">
                  <c:v>1735</c:v>
                </c:pt>
                <c:pt idx="1742">
                  <c:v>1742.5333333333333</c:v>
                </c:pt>
                <c:pt idx="1743">
                  <c:v>1731.1</c:v>
                </c:pt>
                <c:pt idx="1744">
                  <c:v>1728.8333333333333</c:v>
                </c:pt>
                <c:pt idx="1745">
                  <c:v>1728.9333333333334</c:v>
                </c:pt>
                <c:pt idx="1746">
                  <c:v>1724.6333333333334</c:v>
                </c:pt>
                <c:pt idx="1747">
                  <c:v>1737.3</c:v>
                </c:pt>
                <c:pt idx="1748">
                  <c:v>1730.3</c:v>
                </c:pt>
                <c:pt idx="1749">
                  <c:v>1731.6333333333334</c:v>
                </c:pt>
                <c:pt idx="1750">
                  <c:v>1727.4666666666667</c:v>
                </c:pt>
                <c:pt idx="1751">
                  <c:v>1727.3</c:v>
                </c:pt>
                <c:pt idx="1752">
                  <c:v>1724.4666666666667</c:v>
                </c:pt>
                <c:pt idx="1753">
                  <c:v>1733.2333333333333</c:v>
                </c:pt>
                <c:pt idx="1754">
                  <c:v>1732.8666666666666</c:v>
                </c:pt>
                <c:pt idx="1755">
                  <c:v>1730.0333333333333</c:v>
                </c:pt>
                <c:pt idx="1756">
                  <c:v>1714.7666666666667</c:v>
                </c:pt>
                <c:pt idx="1757">
                  <c:v>1725.5666666666666</c:v>
                </c:pt>
                <c:pt idx="1758">
                  <c:v>1730.8666666666666</c:v>
                </c:pt>
                <c:pt idx="1759">
                  <c:v>1732.6</c:v>
                </c:pt>
                <c:pt idx="1760">
                  <c:v>1721.3333333333333</c:v>
                </c:pt>
                <c:pt idx="1761">
                  <c:v>1741.9666666666667</c:v>
                </c:pt>
                <c:pt idx="1762">
                  <c:v>1728.7666666666667</c:v>
                </c:pt>
                <c:pt idx="1763">
                  <c:v>1732.2</c:v>
                </c:pt>
                <c:pt idx="1764">
                  <c:v>1735</c:v>
                </c:pt>
                <c:pt idx="1765">
                  <c:v>1731.2666666666667</c:v>
                </c:pt>
                <c:pt idx="1766">
                  <c:v>1747.8666666666666</c:v>
                </c:pt>
                <c:pt idx="1767">
                  <c:v>1726.4666666666667</c:v>
                </c:pt>
                <c:pt idx="1768">
                  <c:v>1735.6</c:v>
                </c:pt>
                <c:pt idx="1769">
                  <c:v>1723.3</c:v>
                </c:pt>
                <c:pt idx="1770">
                  <c:v>1737.7666666666667</c:v>
                </c:pt>
                <c:pt idx="1771">
                  <c:v>1735.5666666666666</c:v>
                </c:pt>
                <c:pt idx="1772">
                  <c:v>1721.9666666666667</c:v>
                </c:pt>
                <c:pt idx="1773">
                  <c:v>1726.6333333333334</c:v>
                </c:pt>
                <c:pt idx="1774">
                  <c:v>1731.9</c:v>
                </c:pt>
                <c:pt idx="1775">
                  <c:v>1732.8333333333333</c:v>
                </c:pt>
                <c:pt idx="1776">
                  <c:v>1739.7333333333333</c:v>
                </c:pt>
                <c:pt idx="1777">
                  <c:v>1735.2333333333333</c:v>
                </c:pt>
                <c:pt idx="1778">
                  <c:v>1728</c:v>
                </c:pt>
                <c:pt idx="1779">
                  <c:v>1731.7333333333333</c:v>
                </c:pt>
                <c:pt idx="1780">
                  <c:v>1731.7</c:v>
                </c:pt>
                <c:pt idx="1781">
                  <c:v>1723.4333333333334</c:v>
                </c:pt>
                <c:pt idx="1782">
                  <c:v>1725.8333333333333</c:v>
                </c:pt>
                <c:pt idx="1783">
                  <c:v>1716.6333333333334</c:v>
                </c:pt>
                <c:pt idx="1784">
                  <c:v>1738.5333333333333</c:v>
                </c:pt>
                <c:pt idx="1785">
                  <c:v>1734.9</c:v>
                </c:pt>
                <c:pt idx="1786">
                  <c:v>1736.9666666666667</c:v>
                </c:pt>
                <c:pt idx="1787">
                  <c:v>1714.8</c:v>
                </c:pt>
                <c:pt idx="1788">
                  <c:v>1740.2333333333333</c:v>
                </c:pt>
                <c:pt idx="1789">
                  <c:v>1731.3</c:v>
                </c:pt>
                <c:pt idx="1790">
                  <c:v>1737.4333333333334</c:v>
                </c:pt>
                <c:pt idx="1791">
                  <c:v>1736.1333333333334</c:v>
                </c:pt>
                <c:pt idx="1792">
                  <c:v>1715.5333333333333</c:v>
                </c:pt>
                <c:pt idx="1793">
                  <c:v>1730</c:v>
                </c:pt>
                <c:pt idx="1794">
                  <c:v>1742.0333333333333</c:v>
                </c:pt>
                <c:pt idx="1795">
                  <c:v>1730.4333333333334</c:v>
                </c:pt>
                <c:pt idx="1796">
                  <c:v>1737.3666666666666</c:v>
                </c:pt>
                <c:pt idx="1797">
                  <c:v>1718.8666666666666</c:v>
                </c:pt>
                <c:pt idx="1798">
                  <c:v>1722.4</c:v>
                </c:pt>
                <c:pt idx="1799">
                  <c:v>1727.7666666666667</c:v>
                </c:pt>
                <c:pt idx="1800">
                  <c:v>1740.0666666666666</c:v>
                </c:pt>
                <c:pt idx="1801">
                  <c:v>1735.5666666666666</c:v>
                </c:pt>
                <c:pt idx="1802">
                  <c:v>1736.7</c:v>
                </c:pt>
                <c:pt idx="1803">
                  <c:v>1729.0666666666666</c:v>
                </c:pt>
                <c:pt idx="1804">
                  <c:v>1732.3</c:v>
                </c:pt>
                <c:pt idx="1805">
                  <c:v>1734.3666666666666</c:v>
                </c:pt>
                <c:pt idx="1806">
                  <c:v>1731.4666666666667</c:v>
                </c:pt>
                <c:pt idx="1807">
                  <c:v>1736.8</c:v>
                </c:pt>
                <c:pt idx="1808">
                  <c:v>1728.5666666666666</c:v>
                </c:pt>
                <c:pt idx="1809">
                  <c:v>1730.7666666666667</c:v>
                </c:pt>
                <c:pt idx="1810">
                  <c:v>1717.1666666666667</c:v>
                </c:pt>
                <c:pt idx="1811">
                  <c:v>1739.9666666666667</c:v>
                </c:pt>
                <c:pt idx="1812">
                  <c:v>1723.2333333333333</c:v>
                </c:pt>
                <c:pt idx="1813">
                  <c:v>1725.2666666666667</c:v>
                </c:pt>
                <c:pt idx="1814">
                  <c:v>1740.5</c:v>
                </c:pt>
                <c:pt idx="1815">
                  <c:v>1718.2</c:v>
                </c:pt>
                <c:pt idx="1816">
                  <c:v>1737.0333333333333</c:v>
                </c:pt>
                <c:pt idx="1817">
                  <c:v>1726.2333333333333</c:v>
                </c:pt>
                <c:pt idx="1818">
                  <c:v>1726.5</c:v>
                </c:pt>
                <c:pt idx="1819">
                  <c:v>1740.6</c:v>
                </c:pt>
                <c:pt idx="1820">
                  <c:v>1735.8333333333333</c:v>
                </c:pt>
                <c:pt idx="1821">
                  <c:v>1727</c:v>
                </c:pt>
                <c:pt idx="1822">
                  <c:v>1739.4333333333334</c:v>
                </c:pt>
                <c:pt idx="1823">
                  <c:v>1726.4333333333334</c:v>
                </c:pt>
                <c:pt idx="1824">
                  <c:v>1740.7666666666667</c:v>
                </c:pt>
                <c:pt idx="1825">
                  <c:v>1731.7</c:v>
                </c:pt>
                <c:pt idx="1826">
                  <c:v>1727.9333333333334</c:v>
                </c:pt>
                <c:pt idx="1827">
                  <c:v>1732.0333333333333</c:v>
                </c:pt>
                <c:pt idx="1828">
                  <c:v>1738.1333333333334</c:v>
                </c:pt>
                <c:pt idx="1829">
                  <c:v>1747.9333333333334</c:v>
                </c:pt>
                <c:pt idx="1830">
                  <c:v>1734.4666666666667</c:v>
                </c:pt>
                <c:pt idx="1831">
                  <c:v>1746.5333333333333</c:v>
                </c:pt>
                <c:pt idx="1832">
                  <c:v>1736.4666666666667</c:v>
                </c:pt>
                <c:pt idx="1833">
                  <c:v>1706.8</c:v>
                </c:pt>
                <c:pt idx="1834">
                  <c:v>1725.0666666666666</c:v>
                </c:pt>
                <c:pt idx="1835">
                  <c:v>1726.9</c:v>
                </c:pt>
                <c:pt idx="1836">
                  <c:v>1715.4333333333334</c:v>
                </c:pt>
                <c:pt idx="1837">
                  <c:v>1734</c:v>
                </c:pt>
                <c:pt idx="1838">
                  <c:v>1736.3333333333333</c:v>
                </c:pt>
                <c:pt idx="1839">
                  <c:v>1726.5</c:v>
                </c:pt>
                <c:pt idx="1840">
                  <c:v>1716.9666666666667</c:v>
                </c:pt>
                <c:pt idx="1841">
                  <c:v>1748.1</c:v>
                </c:pt>
                <c:pt idx="1842">
                  <c:v>1739.2666666666667</c:v>
                </c:pt>
                <c:pt idx="1843">
                  <c:v>1731.5666666666666</c:v>
                </c:pt>
                <c:pt idx="1844">
                  <c:v>1732.9333333333334</c:v>
                </c:pt>
                <c:pt idx="1845">
                  <c:v>1721.9666666666667</c:v>
                </c:pt>
                <c:pt idx="1846">
                  <c:v>1722.2</c:v>
                </c:pt>
                <c:pt idx="1847">
                  <c:v>1731.9666666666667</c:v>
                </c:pt>
                <c:pt idx="1848">
                  <c:v>1724.6333333333334</c:v>
                </c:pt>
                <c:pt idx="1849">
                  <c:v>1727.8</c:v>
                </c:pt>
                <c:pt idx="1850">
                  <c:v>1722.2333333333333</c:v>
                </c:pt>
                <c:pt idx="1851">
                  <c:v>1724.7</c:v>
                </c:pt>
                <c:pt idx="1852">
                  <c:v>1740.3666666666666</c:v>
                </c:pt>
                <c:pt idx="1853">
                  <c:v>1730.5</c:v>
                </c:pt>
                <c:pt idx="1854">
                  <c:v>1737.6333333333334</c:v>
                </c:pt>
                <c:pt idx="1855">
                  <c:v>1736.8666666666666</c:v>
                </c:pt>
                <c:pt idx="1856">
                  <c:v>1734.7</c:v>
                </c:pt>
                <c:pt idx="1857">
                  <c:v>1728.1666666666667</c:v>
                </c:pt>
                <c:pt idx="1858">
                  <c:v>1733.6333333333334</c:v>
                </c:pt>
                <c:pt idx="1859">
                  <c:v>1722.4666666666667</c:v>
                </c:pt>
                <c:pt idx="1860">
                  <c:v>1731.6</c:v>
                </c:pt>
                <c:pt idx="1861">
                  <c:v>1736.5666666666666</c:v>
                </c:pt>
                <c:pt idx="1862">
                  <c:v>1737.2666666666667</c:v>
                </c:pt>
                <c:pt idx="1863">
                  <c:v>1727.9666666666667</c:v>
                </c:pt>
                <c:pt idx="1864">
                  <c:v>1736.1</c:v>
                </c:pt>
                <c:pt idx="1865">
                  <c:v>1735.1333333333334</c:v>
                </c:pt>
                <c:pt idx="1866">
                  <c:v>1731.1</c:v>
                </c:pt>
                <c:pt idx="1867">
                  <c:v>1730.9666666666667</c:v>
                </c:pt>
                <c:pt idx="1868">
                  <c:v>1733.7666666666667</c:v>
                </c:pt>
                <c:pt idx="1869">
                  <c:v>1744.4666666666667</c:v>
                </c:pt>
                <c:pt idx="1870">
                  <c:v>1726.2333333333333</c:v>
                </c:pt>
                <c:pt idx="1871">
                  <c:v>1740.6</c:v>
                </c:pt>
                <c:pt idx="1872">
                  <c:v>1724</c:v>
                </c:pt>
                <c:pt idx="1873">
                  <c:v>1720.6666666666667</c:v>
                </c:pt>
                <c:pt idx="1874">
                  <c:v>1736.6666666666667</c:v>
                </c:pt>
                <c:pt idx="1875">
                  <c:v>1732.3333333333333</c:v>
                </c:pt>
                <c:pt idx="1876">
                  <c:v>1729.4</c:v>
                </c:pt>
                <c:pt idx="1877">
                  <c:v>1747</c:v>
                </c:pt>
                <c:pt idx="1878">
                  <c:v>1731</c:v>
                </c:pt>
                <c:pt idx="1879">
                  <c:v>1733.8333333333333</c:v>
                </c:pt>
                <c:pt idx="1880">
                  <c:v>1732.9</c:v>
                </c:pt>
                <c:pt idx="1881">
                  <c:v>1737.2333333333333</c:v>
                </c:pt>
                <c:pt idx="1882">
                  <c:v>1735.1</c:v>
                </c:pt>
                <c:pt idx="1883">
                  <c:v>1725.0666666666666</c:v>
                </c:pt>
                <c:pt idx="1884">
                  <c:v>1723.4</c:v>
                </c:pt>
                <c:pt idx="1885">
                  <c:v>1721.2</c:v>
                </c:pt>
                <c:pt idx="1886">
                  <c:v>1727.9333333333334</c:v>
                </c:pt>
                <c:pt idx="1887">
                  <c:v>1728.9666666666667</c:v>
                </c:pt>
                <c:pt idx="1888">
                  <c:v>1732.0666666666666</c:v>
                </c:pt>
                <c:pt idx="1889">
                  <c:v>1721.9666666666667</c:v>
                </c:pt>
                <c:pt idx="1890">
                  <c:v>1729.8666666666666</c:v>
                </c:pt>
                <c:pt idx="1891">
                  <c:v>1735.7666666666667</c:v>
                </c:pt>
                <c:pt idx="1892">
                  <c:v>1739.6333333333334</c:v>
                </c:pt>
                <c:pt idx="1893">
                  <c:v>1730.4333333333334</c:v>
                </c:pt>
                <c:pt idx="1894">
                  <c:v>1730.9666666666667</c:v>
                </c:pt>
                <c:pt idx="1895">
                  <c:v>1735.7666666666667</c:v>
                </c:pt>
                <c:pt idx="1896">
                  <c:v>1732.3333333333333</c:v>
                </c:pt>
                <c:pt idx="1897">
                  <c:v>1740.7</c:v>
                </c:pt>
                <c:pt idx="1898">
                  <c:v>1712.1666666666667</c:v>
                </c:pt>
                <c:pt idx="1899">
                  <c:v>1743.7666666666667</c:v>
                </c:pt>
                <c:pt idx="1900">
                  <c:v>1722.0666666666666</c:v>
                </c:pt>
                <c:pt idx="1901">
                  <c:v>1742.8333333333333</c:v>
                </c:pt>
                <c:pt idx="1902">
                  <c:v>1738.3</c:v>
                </c:pt>
                <c:pt idx="1903">
                  <c:v>1727.0333333333333</c:v>
                </c:pt>
                <c:pt idx="1904">
                  <c:v>1739.9666666666667</c:v>
                </c:pt>
                <c:pt idx="1905">
                  <c:v>1727.1</c:v>
                </c:pt>
                <c:pt idx="1906">
                  <c:v>1733.6</c:v>
                </c:pt>
                <c:pt idx="1907">
                  <c:v>1713.2</c:v>
                </c:pt>
                <c:pt idx="1908">
                  <c:v>1730.8666666666666</c:v>
                </c:pt>
                <c:pt idx="1909">
                  <c:v>1736.2666666666667</c:v>
                </c:pt>
                <c:pt idx="1910">
                  <c:v>1729.5</c:v>
                </c:pt>
                <c:pt idx="1911">
                  <c:v>1739.4333333333334</c:v>
                </c:pt>
                <c:pt idx="1912">
                  <c:v>1735.4333333333334</c:v>
                </c:pt>
                <c:pt idx="1913">
                  <c:v>1726.2666666666667</c:v>
                </c:pt>
                <c:pt idx="1914">
                  <c:v>1733.0333333333333</c:v>
                </c:pt>
                <c:pt idx="1915">
                  <c:v>1727.8666666666666</c:v>
                </c:pt>
                <c:pt idx="1916">
                  <c:v>1736.9</c:v>
                </c:pt>
                <c:pt idx="1917">
                  <c:v>1735.6333333333334</c:v>
                </c:pt>
                <c:pt idx="1918">
                  <c:v>1732.5333333333333</c:v>
                </c:pt>
                <c:pt idx="1919">
                  <c:v>1734.3333333333333</c:v>
                </c:pt>
                <c:pt idx="1920">
                  <c:v>1728.6666666666667</c:v>
                </c:pt>
                <c:pt idx="1921">
                  <c:v>1746.3333333333333</c:v>
                </c:pt>
                <c:pt idx="1922">
                  <c:v>1741.3666666666666</c:v>
                </c:pt>
                <c:pt idx="1923">
                  <c:v>1721.7666666666667</c:v>
                </c:pt>
                <c:pt idx="1924">
                  <c:v>1747.6666666666667</c:v>
                </c:pt>
                <c:pt idx="1925">
                  <c:v>1730.1</c:v>
                </c:pt>
                <c:pt idx="1926">
                  <c:v>1735.2333333333333</c:v>
                </c:pt>
                <c:pt idx="1927">
                  <c:v>1742.6333333333334</c:v>
                </c:pt>
                <c:pt idx="1928">
                  <c:v>1735.0333333333333</c:v>
                </c:pt>
                <c:pt idx="1929">
                  <c:v>1729.1</c:v>
                </c:pt>
                <c:pt idx="1930">
                  <c:v>1729.1333333333334</c:v>
                </c:pt>
                <c:pt idx="1931">
                  <c:v>1722.8333333333333</c:v>
                </c:pt>
                <c:pt idx="1932">
                  <c:v>1733.1333333333334</c:v>
                </c:pt>
                <c:pt idx="1933">
                  <c:v>1727.3333333333333</c:v>
                </c:pt>
                <c:pt idx="1934">
                  <c:v>1717.1</c:v>
                </c:pt>
                <c:pt idx="1935">
                  <c:v>1736.5333333333333</c:v>
                </c:pt>
                <c:pt idx="1936">
                  <c:v>1744.8333333333333</c:v>
                </c:pt>
                <c:pt idx="1937">
                  <c:v>1734.6</c:v>
                </c:pt>
                <c:pt idx="1938">
                  <c:v>1738.2333333333333</c:v>
                </c:pt>
                <c:pt idx="1939">
                  <c:v>1732.1333333333334</c:v>
                </c:pt>
                <c:pt idx="1940">
                  <c:v>1715.7666666666667</c:v>
                </c:pt>
                <c:pt idx="1941">
                  <c:v>1740.6666666666667</c:v>
                </c:pt>
                <c:pt idx="1942">
                  <c:v>1728.3666666666666</c:v>
                </c:pt>
                <c:pt idx="1943">
                  <c:v>1720.8333333333333</c:v>
                </c:pt>
                <c:pt idx="1944">
                  <c:v>1730.3</c:v>
                </c:pt>
                <c:pt idx="1945">
                  <c:v>1736.6</c:v>
                </c:pt>
                <c:pt idx="1946">
                  <c:v>1734.8666666666666</c:v>
                </c:pt>
                <c:pt idx="1947">
                  <c:v>1741.8</c:v>
                </c:pt>
                <c:pt idx="1948">
                  <c:v>1742.1666666666667</c:v>
                </c:pt>
                <c:pt idx="1949">
                  <c:v>1724.0666666666666</c:v>
                </c:pt>
                <c:pt idx="1950">
                  <c:v>1749</c:v>
                </c:pt>
                <c:pt idx="1951">
                  <c:v>1734.5666666666666</c:v>
                </c:pt>
                <c:pt idx="1952">
                  <c:v>1742.6666666666667</c:v>
                </c:pt>
                <c:pt idx="1953">
                  <c:v>1735.3333333333333</c:v>
                </c:pt>
                <c:pt idx="1954">
                  <c:v>1736.3666666666666</c:v>
                </c:pt>
                <c:pt idx="1955">
                  <c:v>1733.8333333333333</c:v>
                </c:pt>
                <c:pt idx="1956">
                  <c:v>1723.7</c:v>
                </c:pt>
                <c:pt idx="1957">
                  <c:v>1747.3666666666666</c:v>
                </c:pt>
                <c:pt idx="1958">
                  <c:v>1731.3333333333333</c:v>
                </c:pt>
                <c:pt idx="1959">
                  <c:v>1739.7</c:v>
                </c:pt>
                <c:pt idx="1960">
                  <c:v>1732.8666666666666</c:v>
                </c:pt>
                <c:pt idx="1961">
                  <c:v>1728.5666666666666</c:v>
                </c:pt>
                <c:pt idx="1962">
                  <c:v>1717.9</c:v>
                </c:pt>
                <c:pt idx="1963">
                  <c:v>1728.5</c:v>
                </c:pt>
                <c:pt idx="1964">
                  <c:v>1729.4333333333334</c:v>
                </c:pt>
                <c:pt idx="1965">
                  <c:v>1742.0333333333333</c:v>
                </c:pt>
                <c:pt idx="1966">
                  <c:v>1720.4333333333334</c:v>
                </c:pt>
                <c:pt idx="1967">
                  <c:v>1735.0666666666666</c:v>
                </c:pt>
                <c:pt idx="1968">
                  <c:v>1726.9</c:v>
                </c:pt>
                <c:pt idx="1969">
                  <c:v>1740.9333333333334</c:v>
                </c:pt>
                <c:pt idx="1970">
                  <c:v>1721.2333333333333</c:v>
                </c:pt>
                <c:pt idx="1971">
                  <c:v>1721</c:v>
                </c:pt>
                <c:pt idx="1972">
                  <c:v>1730.4666666666667</c:v>
                </c:pt>
                <c:pt idx="1973">
                  <c:v>1733.0333333333333</c:v>
                </c:pt>
                <c:pt idx="1974">
                  <c:v>1730.2</c:v>
                </c:pt>
                <c:pt idx="1975">
                  <c:v>1738.9666666666667</c:v>
                </c:pt>
                <c:pt idx="1976">
                  <c:v>1725.9</c:v>
                </c:pt>
                <c:pt idx="1977">
                  <c:v>1726.3666666666666</c:v>
                </c:pt>
                <c:pt idx="1978">
                  <c:v>1728.3333333333333</c:v>
                </c:pt>
                <c:pt idx="1979">
                  <c:v>1730.1666666666667</c:v>
                </c:pt>
                <c:pt idx="1980">
                  <c:v>1735.5666666666666</c:v>
                </c:pt>
                <c:pt idx="1981">
                  <c:v>1732.6666666666667</c:v>
                </c:pt>
                <c:pt idx="1982">
                  <c:v>1735.5666666666666</c:v>
                </c:pt>
                <c:pt idx="1983">
                  <c:v>1730.6333333333334</c:v>
                </c:pt>
                <c:pt idx="1984">
                  <c:v>1725</c:v>
                </c:pt>
                <c:pt idx="1985">
                  <c:v>1725.1</c:v>
                </c:pt>
                <c:pt idx="1986">
                  <c:v>1731.1333333333334</c:v>
                </c:pt>
                <c:pt idx="1987">
                  <c:v>1728.8666666666666</c:v>
                </c:pt>
                <c:pt idx="1988">
                  <c:v>1724.2666666666667</c:v>
                </c:pt>
                <c:pt idx="1989">
                  <c:v>1729.6666666666667</c:v>
                </c:pt>
                <c:pt idx="1990">
                  <c:v>1727.5</c:v>
                </c:pt>
                <c:pt idx="1991">
                  <c:v>1730.6333333333334</c:v>
                </c:pt>
                <c:pt idx="1992">
                  <c:v>1738.6666666666667</c:v>
                </c:pt>
                <c:pt idx="1993">
                  <c:v>1729.3</c:v>
                </c:pt>
                <c:pt idx="1994">
                  <c:v>1730.2333333333333</c:v>
                </c:pt>
                <c:pt idx="1995">
                  <c:v>1726.6666666666667</c:v>
                </c:pt>
                <c:pt idx="1996">
                  <c:v>1732.9</c:v>
                </c:pt>
                <c:pt idx="1997">
                  <c:v>1727.3</c:v>
                </c:pt>
                <c:pt idx="1998">
                  <c:v>1731.8333333333333</c:v>
                </c:pt>
                <c:pt idx="1999">
                  <c:v>1736.7</c:v>
                </c:pt>
                <c:pt idx="2000">
                  <c:v>1730.9666666666667</c:v>
                </c:pt>
                <c:pt idx="2001">
                  <c:v>1729.0666666666666</c:v>
                </c:pt>
                <c:pt idx="2002">
                  <c:v>1735.9333333333334</c:v>
                </c:pt>
                <c:pt idx="2003">
                  <c:v>1734.4</c:v>
                </c:pt>
                <c:pt idx="2004">
                  <c:v>1742.4666666666667</c:v>
                </c:pt>
                <c:pt idx="2005">
                  <c:v>1735.7333333333333</c:v>
                </c:pt>
                <c:pt idx="2006">
                  <c:v>1726.3</c:v>
                </c:pt>
                <c:pt idx="2007">
                  <c:v>1735.4666666666667</c:v>
                </c:pt>
                <c:pt idx="2008">
                  <c:v>1724.1333333333334</c:v>
                </c:pt>
                <c:pt idx="2009">
                  <c:v>1730.2</c:v>
                </c:pt>
                <c:pt idx="2010">
                  <c:v>1735.0333333333333</c:v>
                </c:pt>
                <c:pt idx="2011">
                  <c:v>1722.6666666666667</c:v>
                </c:pt>
                <c:pt idx="2012">
                  <c:v>1729.4333333333334</c:v>
                </c:pt>
                <c:pt idx="2013">
                  <c:v>1732.1</c:v>
                </c:pt>
                <c:pt idx="2014">
                  <c:v>1741.6</c:v>
                </c:pt>
                <c:pt idx="2015">
                  <c:v>1722</c:v>
                </c:pt>
                <c:pt idx="2016">
                  <c:v>1737.3</c:v>
                </c:pt>
                <c:pt idx="2017">
                  <c:v>1735.4333333333334</c:v>
                </c:pt>
                <c:pt idx="2018">
                  <c:v>1732.9333333333334</c:v>
                </c:pt>
                <c:pt idx="2019">
                  <c:v>1726.9333333333334</c:v>
                </c:pt>
                <c:pt idx="2020">
                  <c:v>1736.0666666666666</c:v>
                </c:pt>
                <c:pt idx="2021">
                  <c:v>1733.6333333333334</c:v>
                </c:pt>
                <c:pt idx="2022">
                  <c:v>1737.9666666666667</c:v>
                </c:pt>
                <c:pt idx="2023">
                  <c:v>1737.8666666666666</c:v>
                </c:pt>
                <c:pt idx="2024">
                  <c:v>1734.8333333333333</c:v>
                </c:pt>
                <c:pt idx="2025">
                  <c:v>1726.3</c:v>
                </c:pt>
                <c:pt idx="2026">
                  <c:v>1728.0666666666666</c:v>
                </c:pt>
                <c:pt idx="2027">
                  <c:v>1726.8333333333333</c:v>
                </c:pt>
                <c:pt idx="2028">
                  <c:v>1734.4333333333334</c:v>
                </c:pt>
                <c:pt idx="2029">
                  <c:v>1727</c:v>
                </c:pt>
                <c:pt idx="2030">
                  <c:v>1736.8333333333333</c:v>
                </c:pt>
                <c:pt idx="2031">
                  <c:v>1729.1</c:v>
                </c:pt>
                <c:pt idx="2032">
                  <c:v>1743.8</c:v>
                </c:pt>
                <c:pt idx="2033">
                  <c:v>1734.8666666666666</c:v>
                </c:pt>
                <c:pt idx="2034">
                  <c:v>1728.1</c:v>
                </c:pt>
                <c:pt idx="2035">
                  <c:v>1740.2666666666667</c:v>
                </c:pt>
                <c:pt idx="2036">
                  <c:v>1730.5</c:v>
                </c:pt>
                <c:pt idx="2037">
                  <c:v>1730.3333333333333</c:v>
                </c:pt>
                <c:pt idx="2038">
                  <c:v>1740.5</c:v>
                </c:pt>
                <c:pt idx="2039">
                  <c:v>1730.1333333333334</c:v>
                </c:pt>
                <c:pt idx="2040">
                  <c:v>1728</c:v>
                </c:pt>
                <c:pt idx="2041">
                  <c:v>1732.2333333333333</c:v>
                </c:pt>
                <c:pt idx="2042">
                  <c:v>1737.8666666666666</c:v>
                </c:pt>
                <c:pt idx="2043">
                  <c:v>1739.0666666666666</c:v>
                </c:pt>
                <c:pt idx="2044">
                  <c:v>1731.7333333333333</c:v>
                </c:pt>
                <c:pt idx="2045">
                  <c:v>1725.0333333333333</c:v>
                </c:pt>
                <c:pt idx="2046">
                  <c:v>1731.4666666666667</c:v>
                </c:pt>
                <c:pt idx="2047">
                  <c:v>1735.6333333333334</c:v>
                </c:pt>
                <c:pt idx="2048">
                  <c:v>1724.3333333333333</c:v>
                </c:pt>
                <c:pt idx="2049">
                  <c:v>1734.2333333333333</c:v>
                </c:pt>
                <c:pt idx="2050">
                  <c:v>1741.9</c:v>
                </c:pt>
                <c:pt idx="2051">
                  <c:v>1739.8</c:v>
                </c:pt>
                <c:pt idx="2052">
                  <c:v>1730.3333333333333</c:v>
                </c:pt>
                <c:pt idx="2053">
                  <c:v>1746.1333333333334</c:v>
                </c:pt>
                <c:pt idx="2054">
                  <c:v>1729.8333333333333</c:v>
                </c:pt>
                <c:pt idx="2055">
                  <c:v>1729.5666666666666</c:v>
                </c:pt>
                <c:pt idx="2056">
                  <c:v>1740.9666666666667</c:v>
                </c:pt>
                <c:pt idx="2057">
                  <c:v>1735.8333333333333</c:v>
                </c:pt>
                <c:pt idx="2058">
                  <c:v>1735.2</c:v>
                </c:pt>
                <c:pt idx="2059">
                  <c:v>1733.2333333333333</c:v>
                </c:pt>
                <c:pt idx="2060">
                  <c:v>1728.7</c:v>
                </c:pt>
                <c:pt idx="2061">
                  <c:v>1719.4333333333334</c:v>
                </c:pt>
                <c:pt idx="2062">
                  <c:v>1752.0333333333333</c:v>
                </c:pt>
                <c:pt idx="2063">
                  <c:v>1744.4</c:v>
                </c:pt>
                <c:pt idx="2064">
                  <c:v>1729.5333333333333</c:v>
                </c:pt>
                <c:pt idx="2065">
                  <c:v>1729.8666666666666</c:v>
                </c:pt>
                <c:pt idx="2066">
                  <c:v>1732.3</c:v>
                </c:pt>
                <c:pt idx="2067">
                  <c:v>1733.1</c:v>
                </c:pt>
                <c:pt idx="2068">
                  <c:v>1730.0666666666666</c:v>
                </c:pt>
                <c:pt idx="2069">
                  <c:v>1726.5</c:v>
                </c:pt>
                <c:pt idx="2070">
                  <c:v>1725.5</c:v>
                </c:pt>
                <c:pt idx="2071">
                  <c:v>1728.3</c:v>
                </c:pt>
                <c:pt idx="2072">
                  <c:v>1733.2333333333333</c:v>
                </c:pt>
                <c:pt idx="2073">
                  <c:v>1741.9</c:v>
                </c:pt>
                <c:pt idx="2074">
                  <c:v>1738.7333333333333</c:v>
                </c:pt>
                <c:pt idx="2075">
                  <c:v>1724.7666666666667</c:v>
                </c:pt>
                <c:pt idx="2076">
                  <c:v>1724.7333333333333</c:v>
                </c:pt>
                <c:pt idx="2077">
                  <c:v>1735.7</c:v>
                </c:pt>
                <c:pt idx="2078">
                  <c:v>1727.4</c:v>
                </c:pt>
                <c:pt idx="2079">
                  <c:v>1727.7</c:v>
                </c:pt>
                <c:pt idx="2080">
                  <c:v>1736.1666666666667</c:v>
                </c:pt>
                <c:pt idx="2081">
                  <c:v>1729.1</c:v>
                </c:pt>
                <c:pt idx="2082">
                  <c:v>1724.2</c:v>
                </c:pt>
                <c:pt idx="2083">
                  <c:v>1738.8</c:v>
                </c:pt>
                <c:pt idx="2084">
                  <c:v>1739.9666666666667</c:v>
                </c:pt>
                <c:pt idx="2085">
                  <c:v>1742.3666666666666</c:v>
                </c:pt>
                <c:pt idx="2086">
                  <c:v>1720.6666666666667</c:v>
                </c:pt>
                <c:pt idx="2087">
                  <c:v>1734.4333333333334</c:v>
                </c:pt>
                <c:pt idx="2088">
                  <c:v>1730.6333333333334</c:v>
                </c:pt>
                <c:pt idx="2089">
                  <c:v>1735.6</c:v>
                </c:pt>
                <c:pt idx="2090">
                  <c:v>1748</c:v>
                </c:pt>
                <c:pt idx="2091">
                  <c:v>1735.5666666666666</c:v>
                </c:pt>
                <c:pt idx="2092">
                  <c:v>1727.7</c:v>
                </c:pt>
                <c:pt idx="2093">
                  <c:v>1739.1</c:v>
                </c:pt>
                <c:pt idx="2094">
                  <c:v>1727.7666666666667</c:v>
                </c:pt>
                <c:pt idx="2095">
                  <c:v>1725.5666666666666</c:v>
                </c:pt>
                <c:pt idx="2096">
                  <c:v>1723.0666666666666</c:v>
                </c:pt>
                <c:pt idx="2097">
                  <c:v>1729.9</c:v>
                </c:pt>
                <c:pt idx="2098">
                  <c:v>1731.0666666666666</c:v>
                </c:pt>
                <c:pt idx="2099">
                  <c:v>1744.4333333333334</c:v>
                </c:pt>
                <c:pt idx="2100">
                  <c:v>1741.2</c:v>
                </c:pt>
                <c:pt idx="2101">
                  <c:v>1732.5666666666666</c:v>
                </c:pt>
                <c:pt idx="2102">
                  <c:v>1736.5333333333333</c:v>
                </c:pt>
                <c:pt idx="2103">
                  <c:v>1717.5</c:v>
                </c:pt>
                <c:pt idx="2104">
                  <c:v>1735.8333333333333</c:v>
                </c:pt>
                <c:pt idx="2105">
                  <c:v>1733.8333333333333</c:v>
                </c:pt>
                <c:pt idx="2106">
                  <c:v>1745.9</c:v>
                </c:pt>
                <c:pt idx="2107">
                  <c:v>1716.0666666666666</c:v>
                </c:pt>
                <c:pt idx="2108">
                  <c:v>1720.2333333333333</c:v>
                </c:pt>
                <c:pt idx="2109">
                  <c:v>1731.8</c:v>
                </c:pt>
                <c:pt idx="2110">
                  <c:v>1722.3333333333333</c:v>
                </c:pt>
                <c:pt idx="2111">
                  <c:v>1725.2333333333333</c:v>
                </c:pt>
                <c:pt idx="2112">
                  <c:v>1733.6333333333334</c:v>
                </c:pt>
                <c:pt idx="2113">
                  <c:v>1735.6333333333334</c:v>
                </c:pt>
                <c:pt idx="2114">
                  <c:v>1722.9333333333334</c:v>
                </c:pt>
                <c:pt idx="2115">
                  <c:v>1739.2666666666667</c:v>
                </c:pt>
                <c:pt idx="2116">
                  <c:v>1738.6333333333334</c:v>
                </c:pt>
                <c:pt idx="2117">
                  <c:v>1727.2</c:v>
                </c:pt>
                <c:pt idx="2118">
                  <c:v>1741</c:v>
                </c:pt>
                <c:pt idx="2119">
                  <c:v>1732.3333333333333</c:v>
                </c:pt>
                <c:pt idx="2120">
                  <c:v>1730.0666666666666</c:v>
                </c:pt>
                <c:pt idx="2121">
                  <c:v>1739.6333333333334</c:v>
                </c:pt>
                <c:pt idx="2122">
                  <c:v>1739.8</c:v>
                </c:pt>
                <c:pt idx="2123">
                  <c:v>1729.3</c:v>
                </c:pt>
                <c:pt idx="2124">
                  <c:v>1738.4333333333334</c:v>
                </c:pt>
                <c:pt idx="2125">
                  <c:v>1727.1666666666667</c:v>
                </c:pt>
                <c:pt idx="2126">
                  <c:v>1720.1</c:v>
                </c:pt>
                <c:pt idx="2127">
                  <c:v>1732</c:v>
                </c:pt>
                <c:pt idx="2128">
                  <c:v>1729.3</c:v>
                </c:pt>
                <c:pt idx="2129">
                  <c:v>1735.3333333333333</c:v>
                </c:pt>
                <c:pt idx="2130">
                  <c:v>1726.7333333333333</c:v>
                </c:pt>
                <c:pt idx="2131">
                  <c:v>1729.6333333333334</c:v>
                </c:pt>
                <c:pt idx="2132">
                  <c:v>1732.2333333333333</c:v>
                </c:pt>
                <c:pt idx="2133">
                  <c:v>1728.5666666666666</c:v>
                </c:pt>
                <c:pt idx="2134">
                  <c:v>1737.1333333333334</c:v>
                </c:pt>
                <c:pt idx="2135">
                  <c:v>1740.3666666666666</c:v>
                </c:pt>
                <c:pt idx="2136">
                  <c:v>1718.2</c:v>
                </c:pt>
                <c:pt idx="2137">
                  <c:v>1741.3333333333333</c:v>
                </c:pt>
                <c:pt idx="2138">
                  <c:v>1733.1</c:v>
                </c:pt>
                <c:pt idx="2139">
                  <c:v>1730.6333333333334</c:v>
                </c:pt>
                <c:pt idx="2140">
                  <c:v>1732.1666666666667</c:v>
                </c:pt>
                <c:pt idx="2141">
                  <c:v>1737.0333333333333</c:v>
                </c:pt>
                <c:pt idx="2142">
                  <c:v>1738</c:v>
                </c:pt>
                <c:pt idx="2143">
                  <c:v>1741.8</c:v>
                </c:pt>
                <c:pt idx="2144">
                  <c:v>1718.9333333333334</c:v>
                </c:pt>
                <c:pt idx="2145">
                  <c:v>1738.2333333333333</c:v>
                </c:pt>
                <c:pt idx="2146">
                  <c:v>1731</c:v>
                </c:pt>
                <c:pt idx="2147">
                  <c:v>1742.4</c:v>
                </c:pt>
                <c:pt idx="2148">
                  <c:v>1751.4666666666667</c:v>
                </c:pt>
                <c:pt idx="2149">
                  <c:v>1733.6666666666667</c:v>
                </c:pt>
                <c:pt idx="2150">
                  <c:v>1730.3333333333333</c:v>
                </c:pt>
                <c:pt idx="2151">
                  <c:v>1734.4333333333334</c:v>
                </c:pt>
                <c:pt idx="2152">
                  <c:v>1739.7</c:v>
                </c:pt>
                <c:pt idx="2153">
                  <c:v>1733.1</c:v>
                </c:pt>
                <c:pt idx="2154">
                  <c:v>1734.6666666666667</c:v>
                </c:pt>
                <c:pt idx="2155">
                  <c:v>1739.8333333333333</c:v>
                </c:pt>
                <c:pt idx="2156">
                  <c:v>1745.1666666666667</c:v>
                </c:pt>
                <c:pt idx="2157">
                  <c:v>1719.9</c:v>
                </c:pt>
                <c:pt idx="2158">
                  <c:v>1725.3333333333333</c:v>
                </c:pt>
                <c:pt idx="2159">
                  <c:v>1736.2</c:v>
                </c:pt>
                <c:pt idx="2160">
                  <c:v>1727.7333333333333</c:v>
                </c:pt>
                <c:pt idx="2161">
                  <c:v>1730.9</c:v>
                </c:pt>
                <c:pt idx="2162">
                  <c:v>1733.4666666666667</c:v>
                </c:pt>
                <c:pt idx="2163">
                  <c:v>1741.7666666666667</c:v>
                </c:pt>
                <c:pt idx="2164">
                  <c:v>1728.1</c:v>
                </c:pt>
                <c:pt idx="2165">
                  <c:v>1724.6666666666667</c:v>
                </c:pt>
                <c:pt idx="2166">
                  <c:v>1724.4</c:v>
                </c:pt>
                <c:pt idx="2167">
                  <c:v>1719.7333333333333</c:v>
                </c:pt>
                <c:pt idx="2168">
                  <c:v>1737.7</c:v>
                </c:pt>
                <c:pt idx="2169">
                  <c:v>1740.3333333333333</c:v>
                </c:pt>
                <c:pt idx="2170">
                  <c:v>1724.0666666666666</c:v>
                </c:pt>
                <c:pt idx="2171">
                  <c:v>1731.8666666666666</c:v>
                </c:pt>
                <c:pt idx="2172">
                  <c:v>1719.6666666666667</c:v>
                </c:pt>
                <c:pt idx="2173">
                  <c:v>1714.0333333333333</c:v>
                </c:pt>
                <c:pt idx="2174">
                  <c:v>1728.9</c:v>
                </c:pt>
                <c:pt idx="2175">
                  <c:v>1737.8</c:v>
                </c:pt>
                <c:pt idx="2176">
                  <c:v>1724.3</c:v>
                </c:pt>
                <c:pt idx="2177">
                  <c:v>1720.9</c:v>
                </c:pt>
                <c:pt idx="2178">
                  <c:v>1720.0333333333333</c:v>
                </c:pt>
                <c:pt idx="2179">
                  <c:v>1727.3333333333333</c:v>
                </c:pt>
                <c:pt idx="2180">
                  <c:v>1729.7333333333333</c:v>
                </c:pt>
                <c:pt idx="2181">
                  <c:v>1725.2</c:v>
                </c:pt>
                <c:pt idx="2182">
                  <c:v>1721.0333333333333</c:v>
                </c:pt>
                <c:pt idx="2183">
                  <c:v>1743.9333333333334</c:v>
                </c:pt>
                <c:pt idx="2184">
                  <c:v>1728.2</c:v>
                </c:pt>
                <c:pt idx="2185">
                  <c:v>1742.5666666666666</c:v>
                </c:pt>
                <c:pt idx="2186">
                  <c:v>1739.0666666666666</c:v>
                </c:pt>
                <c:pt idx="2187">
                  <c:v>1739.1333333333334</c:v>
                </c:pt>
                <c:pt idx="2188">
                  <c:v>1721.8333333333333</c:v>
                </c:pt>
                <c:pt idx="2189">
                  <c:v>1726.6333333333334</c:v>
                </c:pt>
                <c:pt idx="2190">
                  <c:v>1729.7333333333333</c:v>
                </c:pt>
                <c:pt idx="2191">
                  <c:v>1728.9333333333334</c:v>
                </c:pt>
                <c:pt idx="2192">
                  <c:v>1724.4666666666667</c:v>
                </c:pt>
                <c:pt idx="2193">
                  <c:v>1733.5</c:v>
                </c:pt>
                <c:pt idx="2194">
                  <c:v>1737.8666666666666</c:v>
                </c:pt>
                <c:pt idx="2195">
                  <c:v>1732.4333333333334</c:v>
                </c:pt>
                <c:pt idx="2196">
                  <c:v>1737.3333333333333</c:v>
                </c:pt>
                <c:pt idx="2197">
                  <c:v>1736.8333333333333</c:v>
                </c:pt>
                <c:pt idx="2198">
                  <c:v>1738.6666666666667</c:v>
                </c:pt>
                <c:pt idx="2199">
                  <c:v>1733.9666666666667</c:v>
                </c:pt>
                <c:pt idx="2200">
                  <c:v>1734.6333333333334</c:v>
                </c:pt>
                <c:pt idx="2201">
                  <c:v>1731.5</c:v>
                </c:pt>
                <c:pt idx="2202">
                  <c:v>1731.9666666666667</c:v>
                </c:pt>
                <c:pt idx="2203">
                  <c:v>1731.5</c:v>
                </c:pt>
                <c:pt idx="2204">
                  <c:v>1729.7666666666667</c:v>
                </c:pt>
                <c:pt idx="2205">
                  <c:v>1726.9</c:v>
                </c:pt>
                <c:pt idx="2206">
                  <c:v>1738.0333333333333</c:v>
                </c:pt>
                <c:pt idx="2207">
                  <c:v>1724.9</c:v>
                </c:pt>
                <c:pt idx="2208">
                  <c:v>1732.9666666666667</c:v>
                </c:pt>
                <c:pt idx="2209">
                  <c:v>1736.4666666666667</c:v>
                </c:pt>
                <c:pt idx="2210">
                  <c:v>1729.9333333333334</c:v>
                </c:pt>
                <c:pt idx="2211">
                  <c:v>1733.1333333333334</c:v>
                </c:pt>
                <c:pt idx="2212">
                  <c:v>1723.4</c:v>
                </c:pt>
                <c:pt idx="2213">
                  <c:v>1730</c:v>
                </c:pt>
                <c:pt idx="2214">
                  <c:v>1729.9666666666667</c:v>
                </c:pt>
                <c:pt idx="2215">
                  <c:v>1747.5</c:v>
                </c:pt>
                <c:pt idx="2216">
                  <c:v>1740.3</c:v>
                </c:pt>
                <c:pt idx="2217">
                  <c:v>1735.3333333333333</c:v>
                </c:pt>
                <c:pt idx="2218">
                  <c:v>1727</c:v>
                </c:pt>
                <c:pt idx="2219">
                  <c:v>1730.5666666666666</c:v>
                </c:pt>
                <c:pt idx="2220">
                  <c:v>1734.6</c:v>
                </c:pt>
                <c:pt idx="2221">
                  <c:v>1728.9333333333334</c:v>
                </c:pt>
                <c:pt idx="2222">
                  <c:v>1745.9</c:v>
                </c:pt>
                <c:pt idx="2223">
                  <c:v>1731.0666666666666</c:v>
                </c:pt>
                <c:pt idx="2224">
                  <c:v>1733.7666666666667</c:v>
                </c:pt>
                <c:pt idx="2225">
                  <c:v>1721.4333333333334</c:v>
                </c:pt>
                <c:pt idx="2226">
                  <c:v>1721.1</c:v>
                </c:pt>
                <c:pt idx="2227">
                  <c:v>1732.4333333333334</c:v>
                </c:pt>
                <c:pt idx="2228">
                  <c:v>1731.9333333333334</c:v>
                </c:pt>
                <c:pt idx="2229">
                  <c:v>1724.2666666666667</c:v>
                </c:pt>
                <c:pt idx="2230">
                  <c:v>1732.7333333333333</c:v>
                </c:pt>
                <c:pt idx="2231">
                  <c:v>1726.1</c:v>
                </c:pt>
                <c:pt idx="2232">
                  <c:v>1741.9666666666667</c:v>
                </c:pt>
                <c:pt idx="2233">
                  <c:v>1731.5666666666666</c:v>
                </c:pt>
                <c:pt idx="2234">
                  <c:v>1730.3</c:v>
                </c:pt>
                <c:pt idx="2235">
                  <c:v>1737.3333333333333</c:v>
                </c:pt>
                <c:pt idx="2236">
                  <c:v>1718.8666666666666</c:v>
                </c:pt>
                <c:pt idx="2237">
                  <c:v>1726.6</c:v>
                </c:pt>
                <c:pt idx="2238">
                  <c:v>1732.2666666666667</c:v>
                </c:pt>
                <c:pt idx="2239">
                  <c:v>1733.1</c:v>
                </c:pt>
                <c:pt idx="2240">
                  <c:v>1740.5333333333333</c:v>
                </c:pt>
                <c:pt idx="2241">
                  <c:v>1730.7666666666667</c:v>
                </c:pt>
                <c:pt idx="2242">
                  <c:v>1735.2333333333333</c:v>
                </c:pt>
                <c:pt idx="2243">
                  <c:v>1732.0666666666666</c:v>
                </c:pt>
                <c:pt idx="2244">
                  <c:v>1728.2</c:v>
                </c:pt>
                <c:pt idx="2245">
                  <c:v>1732.9666666666667</c:v>
                </c:pt>
                <c:pt idx="2246">
                  <c:v>1733.6</c:v>
                </c:pt>
                <c:pt idx="2247">
                  <c:v>1741.3</c:v>
                </c:pt>
                <c:pt idx="2248">
                  <c:v>1709.9</c:v>
                </c:pt>
                <c:pt idx="2249">
                  <c:v>1734.8333333333333</c:v>
                </c:pt>
                <c:pt idx="2250">
                  <c:v>1735.3</c:v>
                </c:pt>
                <c:pt idx="2251">
                  <c:v>1736.0666666666666</c:v>
                </c:pt>
                <c:pt idx="2252">
                  <c:v>1735.3333333333333</c:v>
                </c:pt>
                <c:pt idx="2253">
                  <c:v>1729.7666666666667</c:v>
                </c:pt>
                <c:pt idx="2254">
                  <c:v>1725.9666666666667</c:v>
                </c:pt>
                <c:pt idx="2255">
                  <c:v>1741.0333333333333</c:v>
                </c:pt>
                <c:pt idx="2256">
                  <c:v>1729.7333333333333</c:v>
                </c:pt>
                <c:pt idx="2257">
                  <c:v>1731.6333333333334</c:v>
                </c:pt>
                <c:pt idx="2258">
                  <c:v>1748.7333333333333</c:v>
                </c:pt>
                <c:pt idx="2259">
                  <c:v>1733.2333333333333</c:v>
                </c:pt>
                <c:pt idx="2260">
                  <c:v>1729.0333333333333</c:v>
                </c:pt>
                <c:pt idx="2261">
                  <c:v>1721.9666666666667</c:v>
                </c:pt>
                <c:pt idx="2262">
                  <c:v>1732.6666666666667</c:v>
                </c:pt>
                <c:pt idx="2263">
                  <c:v>1726.1666666666667</c:v>
                </c:pt>
                <c:pt idx="2264">
                  <c:v>1723.5333333333333</c:v>
                </c:pt>
                <c:pt idx="2265">
                  <c:v>1722.4333333333334</c:v>
                </c:pt>
                <c:pt idx="2266">
                  <c:v>1742.4666666666667</c:v>
                </c:pt>
                <c:pt idx="2267">
                  <c:v>1731.6666666666667</c:v>
                </c:pt>
                <c:pt idx="2268">
                  <c:v>1733.9333333333334</c:v>
                </c:pt>
                <c:pt idx="2269">
                  <c:v>1728.0333333333333</c:v>
                </c:pt>
                <c:pt idx="2270">
                  <c:v>1726.5333333333333</c:v>
                </c:pt>
                <c:pt idx="2271">
                  <c:v>1726.8</c:v>
                </c:pt>
                <c:pt idx="2272">
                  <c:v>1742.3666666666666</c:v>
                </c:pt>
                <c:pt idx="2273">
                  <c:v>1725.1666666666667</c:v>
                </c:pt>
                <c:pt idx="2274">
                  <c:v>1720.1666666666667</c:v>
                </c:pt>
                <c:pt idx="2275">
                  <c:v>1714.6</c:v>
                </c:pt>
                <c:pt idx="2276">
                  <c:v>1730.9</c:v>
                </c:pt>
                <c:pt idx="2277">
                  <c:v>1730.4333333333334</c:v>
                </c:pt>
                <c:pt idx="2278">
                  <c:v>1730.5666666666666</c:v>
                </c:pt>
                <c:pt idx="2279">
                  <c:v>1731.8</c:v>
                </c:pt>
                <c:pt idx="2280">
                  <c:v>1744.6666666666667</c:v>
                </c:pt>
                <c:pt idx="2281">
                  <c:v>1723.7</c:v>
                </c:pt>
                <c:pt idx="2282">
                  <c:v>1725.6666666666667</c:v>
                </c:pt>
                <c:pt idx="2283">
                  <c:v>1728.3333333333333</c:v>
                </c:pt>
                <c:pt idx="2284">
                  <c:v>1734.8</c:v>
                </c:pt>
                <c:pt idx="2285">
                  <c:v>1730.2666666666667</c:v>
                </c:pt>
                <c:pt idx="2286">
                  <c:v>1734.5</c:v>
                </c:pt>
                <c:pt idx="2287">
                  <c:v>1734.7666666666667</c:v>
                </c:pt>
                <c:pt idx="2288">
                  <c:v>1729.3333333333333</c:v>
                </c:pt>
                <c:pt idx="2289">
                  <c:v>1738.3333333333333</c:v>
                </c:pt>
                <c:pt idx="2290">
                  <c:v>1721.0666666666666</c:v>
                </c:pt>
                <c:pt idx="2291">
                  <c:v>1729.5</c:v>
                </c:pt>
                <c:pt idx="2292">
                  <c:v>1723.2666666666667</c:v>
                </c:pt>
                <c:pt idx="2293">
                  <c:v>1734.0666666666666</c:v>
                </c:pt>
                <c:pt idx="2294">
                  <c:v>1723.2666666666667</c:v>
                </c:pt>
                <c:pt idx="2295">
                  <c:v>1725.7333333333333</c:v>
                </c:pt>
                <c:pt idx="2296">
                  <c:v>1727.2666666666667</c:v>
                </c:pt>
                <c:pt idx="2297">
                  <c:v>1725.8333333333333</c:v>
                </c:pt>
                <c:pt idx="2298">
                  <c:v>1735.2333333333333</c:v>
                </c:pt>
                <c:pt idx="2299">
                  <c:v>1731.5666666666666</c:v>
                </c:pt>
                <c:pt idx="2300">
                  <c:v>1735.4</c:v>
                </c:pt>
                <c:pt idx="2301">
                  <c:v>1736.5</c:v>
                </c:pt>
                <c:pt idx="2302">
                  <c:v>1728.4333333333334</c:v>
                </c:pt>
                <c:pt idx="2303">
                  <c:v>1735.8666666666666</c:v>
                </c:pt>
                <c:pt idx="2304">
                  <c:v>1735.2333333333333</c:v>
                </c:pt>
                <c:pt idx="2305">
                  <c:v>1711</c:v>
                </c:pt>
                <c:pt idx="2306">
                  <c:v>1737.2666666666667</c:v>
                </c:pt>
                <c:pt idx="2307">
                  <c:v>1733.5333333333333</c:v>
                </c:pt>
                <c:pt idx="2308">
                  <c:v>1732.1333333333334</c:v>
                </c:pt>
                <c:pt idx="2309">
                  <c:v>1725.1</c:v>
                </c:pt>
                <c:pt idx="2310">
                  <c:v>1716.3</c:v>
                </c:pt>
                <c:pt idx="2311">
                  <c:v>1726.6333333333334</c:v>
                </c:pt>
                <c:pt idx="2312">
                  <c:v>1718.4333333333334</c:v>
                </c:pt>
                <c:pt idx="2313">
                  <c:v>1726.2333333333333</c:v>
                </c:pt>
                <c:pt idx="2314">
                  <c:v>1737.3</c:v>
                </c:pt>
                <c:pt idx="2315">
                  <c:v>1724.9333333333334</c:v>
                </c:pt>
                <c:pt idx="2316">
                  <c:v>1733.4666666666667</c:v>
                </c:pt>
                <c:pt idx="2317">
                  <c:v>1734.9333333333334</c:v>
                </c:pt>
                <c:pt idx="2318">
                  <c:v>1725.0666666666666</c:v>
                </c:pt>
                <c:pt idx="2319">
                  <c:v>1725.5333333333333</c:v>
                </c:pt>
                <c:pt idx="2320">
                  <c:v>1723.7</c:v>
                </c:pt>
                <c:pt idx="2321">
                  <c:v>1736.5</c:v>
                </c:pt>
                <c:pt idx="2322">
                  <c:v>1740.7666666666667</c:v>
                </c:pt>
                <c:pt idx="2323">
                  <c:v>1732</c:v>
                </c:pt>
                <c:pt idx="2324">
                  <c:v>1719.7</c:v>
                </c:pt>
                <c:pt idx="2325">
                  <c:v>1726</c:v>
                </c:pt>
                <c:pt idx="2326">
                  <c:v>1728.3333333333333</c:v>
                </c:pt>
                <c:pt idx="2327">
                  <c:v>1723.0666666666666</c:v>
                </c:pt>
                <c:pt idx="2328">
                  <c:v>1734.1</c:v>
                </c:pt>
                <c:pt idx="2329">
                  <c:v>1736.3</c:v>
                </c:pt>
                <c:pt idx="2330">
                  <c:v>1724.8</c:v>
                </c:pt>
                <c:pt idx="2331">
                  <c:v>1726.7</c:v>
                </c:pt>
                <c:pt idx="2332">
                  <c:v>1734.1333333333334</c:v>
                </c:pt>
                <c:pt idx="2333">
                  <c:v>1729.7666666666667</c:v>
                </c:pt>
                <c:pt idx="2334">
                  <c:v>1732.6333333333334</c:v>
                </c:pt>
                <c:pt idx="2335">
                  <c:v>1735.3333333333333</c:v>
                </c:pt>
                <c:pt idx="2336">
                  <c:v>1734.4666666666667</c:v>
                </c:pt>
                <c:pt idx="2337">
                  <c:v>1734.9</c:v>
                </c:pt>
                <c:pt idx="2338">
                  <c:v>1727.7</c:v>
                </c:pt>
                <c:pt idx="2339">
                  <c:v>1748.7666666666667</c:v>
                </c:pt>
                <c:pt idx="2340">
                  <c:v>1728.7666666666667</c:v>
                </c:pt>
                <c:pt idx="2341">
                  <c:v>1741.0333333333333</c:v>
                </c:pt>
                <c:pt idx="2342">
                  <c:v>1712.2666666666667</c:v>
                </c:pt>
                <c:pt idx="2343">
                  <c:v>1739</c:v>
                </c:pt>
                <c:pt idx="2344">
                  <c:v>1732.5</c:v>
                </c:pt>
                <c:pt idx="2345">
                  <c:v>1738.6</c:v>
                </c:pt>
                <c:pt idx="2346">
                  <c:v>1719.5</c:v>
                </c:pt>
                <c:pt idx="2347">
                  <c:v>1721.3333333333333</c:v>
                </c:pt>
                <c:pt idx="2348">
                  <c:v>1722.1333333333334</c:v>
                </c:pt>
                <c:pt idx="2349">
                  <c:v>1721.6333333333334</c:v>
                </c:pt>
                <c:pt idx="2350">
                  <c:v>1727.1</c:v>
                </c:pt>
                <c:pt idx="2351">
                  <c:v>1725.9666666666667</c:v>
                </c:pt>
                <c:pt idx="2352">
                  <c:v>1739.3333333333333</c:v>
                </c:pt>
                <c:pt idx="2353">
                  <c:v>1734.9</c:v>
                </c:pt>
                <c:pt idx="2354">
                  <c:v>1720.4333333333334</c:v>
                </c:pt>
                <c:pt idx="2355">
                  <c:v>1724.8333333333333</c:v>
                </c:pt>
                <c:pt idx="2356">
                  <c:v>1727.1</c:v>
                </c:pt>
                <c:pt idx="2357">
                  <c:v>1729</c:v>
                </c:pt>
                <c:pt idx="2358">
                  <c:v>1732</c:v>
                </c:pt>
                <c:pt idx="2359">
                  <c:v>1726.6333333333334</c:v>
                </c:pt>
                <c:pt idx="2360">
                  <c:v>1740.8</c:v>
                </c:pt>
                <c:pt idx="2361">
                  <c:v>1736.4333333333334</c:v>
                </c:pt>
                <c:pt idx="2362">
                  <c:v>1737.3</c:v>
                </c:pt>
                <c:pt idx="2363">
                  <c:v>1724.3666666666666</c:v>
                </c:pt>
                <c:pt idx="2364">
                  <c:v>1730.2333333333333</c:v>
                </c:pt>
                <c:pt idx="2365">
                  <c:v>1728.1</c:v>
                </c:pt>
                <c:pt idx="2366">
                  <c:v>1719.7</c:v>
                </c:pt>
                <c:pt idx="2367">
                  <c:v>1737.7</c:v>
                </c:pt>
                <c:pt idx="2368">
                  <c:v>1729.3</c:v>
                </c:pt>
                <c:pt idx="2369">
                  <c:v>1731.1666666666667</c:v>
                </c:pt>
                <c:pt idx="2370">
                  <c:v>1743.7666666666667</c:v>
                </c:pt>
                <c:pt idx="2371">
                  <c:v>1732.3</c:v>
                </c:pt>
                <c:pt idx="2372">
                  <c:v>1731.8</c:v>
                </c:pt>
                <c:pt idx="2373">
                  <c:v>1726.3</c:v>
                </c:pt>
                <c:pt idx="2374">
                  <c:v>1732.9</c:v>
                </c:pt>
                <c:pt idx="2375">
                  <c:v>1721.9</c:v>
                </c:pt>
                <c:pt idx="2376">
                  <c:v>1726</c:v>
                </c:pt>
                <c:pt idx="2377">
                  <c:v>1735.1</c:v>
                </c:pt>
                <c:pt idx="2378">
                  <c:v>1734.1333333333334</c:v>
                </c:pt>
                <c:pt idx="2379">
                  <c:v>1732.9</c:v>
                </c:pt>
                <c:pt idx="2380">
                  <c:v>1728.8666666666666</c:v>
                </c:pt>
                <c:pt idx="2381">
                  <c:v>1721.3666666666666</c:v>
                </c:pt>
                <c:pt idx="2382">
                  <c:v>1727.7</c:v>
                </c:pt>
                <c:pt idx="2383">
                  <c:v>1729.6</c:v>
                </c:pt>
                <c:pt idx="2384">
                  <c:v>1728.9333333333334</c:v>
                </c:pt>
                <c:pt idx="2385">
                  <c:v>1725.9666666666667</c:v>
                </c:pt>
                <c:pt idx="2386">
                  <c:v>1726.5</c:v>
                </c:pt>
                <c:pt idx="2387">
                  <c:v>1729.9666666666667</c:v>
                </c:pt>
                <c:pt idx="2388">
                  <c:v>1730.3666666666666</c:v>
                </c:pt>
                <c:pt idx="2389">
                  <c:v>1725.3333333333333</c:v>
                </c:pt>
                <c:pt idx="2390">
                  <c:v>1735.9333333333334</c:v>
                </c:pt>
                <c:pt idx="2391">
                  <c:v>1729.8666666666666</c:v>
                </c:pt>
                <c:pt idx="2392">
                  <c:v>1732.2666666666667</c:v>
                </c:pt>
                <c:pt idx="2393">
                  <c:v>1733.4</c:v>
                </c:pt>
                <c:pt idx="2394">
                  <c:v>1736.5</c:v>
                </c:pt>
                <c:pt idx="2395">
                  <c:v>1738.5333333333333</c:v>
                </c:pt>
                <c:pt idx="2396">
                  <c:v>1727.1</c:v>
                </c:pt>
                <c:pt idx="2397">
                  <c:v>1725.3666666666666</c:v>
                </c:pt>
                <c:pt idx="2398">
                  <c:v>1740.3666666666666</c:v>
                </c:pt>
                <c:pt idx="2399">
                  <c:v>1730.6</c:v>
                </c:pt>
                <c:pt idx="2400">
                  <c:v>1732.3666666666666</c:v>
                </c:pt>
                <c:pt idx="2401">
                  <c:v>1732.5</c:v>
                </c:pt>
                <c:pt idx="2402">
                  <c:v>1731.4</c:v>
                </c:pt>
                <c:pt idx="2403">
                  <c:v>1733.7333333333333</c:v>
                </c:pt>
                <c:pt idx="2404">
                  <c:v>1740.7333333333333</c:v>
                </c:pt>
                <c:pt idx="2405">
                  <c:v>1731.5</c:v>
                </c:pt>
                <c:pt idx="2406">
                  <c:v>1732.8333333333333</c:v>
                </c:pt>
                <c:pt idx="2407">
                  <c:v>1746.2666666666667</c:v>
                </c:pt>
                <c:pt idx="2408">
                  <c:v>1728.9333333333334</c:v>
                </c:pt>
                <c:pt idx="2409">
                  <c:v>1736.1666666666667</c:v>
                </c:pt>
                <c:pt idx="2410">
                  <c:v>1733.3333333333333</c:v>
                </c:pt>
                <c:pt idx="2411">
                  <c:v>1724.7</c:v>
                </c:pt>
                <c:pt idx="2412">
                  <c:v>1732.7333333333333</c:v>
                </c:pt>
                <c:pt idx="2413">
                  <c:v>1726.9</c:v>
                </c:pt>
                <c:pt idx="2414">
                  <c:v>1719.3</c:v>
                </c:pt>
                <c:pt idx="2415">
                  <c:v>1737.3333333333333</c:v>
                </c:pt>
                <c:pt idx="2416">
                  <c:v>1729.4333333333334</c:v>
                </c:pt>
                <c:pt idx="2417">
                  <c:v>1745.3</c:v>
                </c:pt>
                <c:pt idx="2418">
                  <c:v>1725.3333333333333</c:v>
                </c:pt>
                <c:pt idx="2419">
                  <c:v>1740.0666666666666</c:v>
                </c:pt>
                <c:pt idx="2420">
                  <c:v>1735.1</c:v>
                </c:pt>
                <c:pt idx="2421">
                  <c:v>1728.1666666666667</c:v>
                </c:pt>
                <c:pt idx="2422">
                  <c:v>1711.7666666666667</c:v>
                </c:pt>
                <c:pt idx="2423">
                  <c:v>1735.9666666666667</c:v>
                </c:pt>
                <c:pt idx="2424">
                  <c:v>1715.7666666666667</c:v>
                </c:pt>
                <c:pt idx="2425">
                  <c:v>1711.8666666666666</c:v>
                </c:pt>
                <c:pt idx="2426">
                  <c:v>1739.6333333333334</c:v>
                </c:pt>
                <c:pt idx="2427">
                  <c:v>1737.4333333333334</c:v>
                </c:pt>
                <c:pt idx="2428">
                  <c:v>1736.3666666666666</c:v>
                </c:pt>
                <c:pt idx="2429">
                  <c:v>1736.1</c:v>
                </c:pt>
                <c:pt idx="2430">
                  <c:v>1726.3666666666666</c:v>
                </c:pt>
                <c:pt idx="2431">
                  <c:v>1738.6</c:v>
                </c:pt>
                <c:pt idx="2432">
                  <c:v>1734.5333333333333</c:v>
                </c:pt>
                <c:pt idx="2433">
                  <c:v>1726.2333333333333</c:v>
                </c:pt>
                <c:pt idx="2434">
                  <c:v>1738.8</c:v>
                </c:pt>
                <c:pt idx="2435">
                  <c:v>1725.5666666666666</c:v>
                </c:pt>
                <c:pt idx="2436">
                  <c:v>1732.6666666666667</c:v>
                </c:pt>
                <c:pt idx="2437">
                  <c:v>1732.0666666666666</c:v>
                </c:pt>
                <c:pt idx="2438">
                  <c:v>1744.9333333333334</c:v>
                </c:pt>
                <c:pt idx="2439">
                  <c:v>1725</c:v>
                </c:pt>
                <c:pt idx="2440">
                  <c:v>1724.2</c:v>
                </c:pt>
                <c:pt idx="2441">
                  <c:v>1733.3666666666666</c:v>
                </c:pt>
                <c:pt idx="2442">
                  <c:v>1727.3666666666666</c:v>
                </c:pt>
                <c:pt idx="2443">
                  <c:v>1728.7333333333333</c:v>
                </c:pt>
                <c:pt idx="2444">
                  <c:v>1730.9</c:v>
                </c:pt>
                <c:pt idx="2445">
                  <c:v>1724.8</c:v>
                </c:pt>
                <c:pt idx="2446">
                  <c:v>1718.4333333333334</c:v>
                </c:pt>
                <c:pt idx="2447">
                  <c:v>1725.0333333333333</c:v>
                </c:pt>
                <c:pt idx="2448">
                  <c:v>1729.2666666666667</c:v>
                </c:pt>
                <c:pt idx="2449">
                  <c:v>1737.7666666666667</c:v>
                </c:pt>
                <c:pt idx="2450">
                  <c:v>1721.7</c:v>
                </c:pt>
                <c:pt idx="2451">
                  <c:v>1718.5666666666666</c:v>
                </c:pt>
                <c:pt idx="2452">
                  <c:v>1729.9333333333334</c:v>
                </c:pt>
                <c:pt idx="2453">
                  <c:v>1724.8666666666666</c:v>
                </c:pt>
                <c:pt idx="2454">
                  <c:v>1720.1333333333334</c:v>
                </c:pt>
                <c:pt idx="2455">
                  <c:v>1731</c:v>
                </c:pt>
                <c:pt idx="2456">
                  <c:v>1719.4</c:v>
                </c:pt>
                <c:pt idx="2457">
                  <c:v>1726.7666666666667</c:v>
                </c:pt>
                <c:pt idx="2458">
                  <c:v>1726.8333333333333</c:v>
                </c:pt>
                <c:pt idx="2459">
                  <c:v>1723.4666666666667</c:v>
                </c:pt>
                <c:pt idx="2460">
                  <c:v>1740.2333333333333</c:v>
                </c:pt>
                <c:pt idx="2461">
                  <c:v>1723.3333333333333</c:v>
                </c:pt>
                <c:pt idx="2462">
                  <c:v>1732.1666666666667</c:v>
                </c:pt>
                <c:pt idx="2463">
                  <c:v>1741.1333333333334</c:v>
                </c:pt>
                <c:pt idx="2464">
                  <c:v>1723.9666666666667</c:v>
                </c:pt>
                <c:pt idx="2465">
                  <c:v>1729.6</c:v>
                </c:pt>
                <c:pt idx="2466">
                  <c:v>1730.9666666666667</c:v>
                </c:pt>
                <c:pt idx="2467">
                  <c:v>1728.0333333333333</c:v>
                </c:pt>
                <c:pt idx="2468">
                  <c:v>1738.8333333333333</c:v>
                </c:pt>
                <c:pt idx="2469">
                  <c:v>1737.4666666666667</c:v>
                </c:pt>
                <c:pt idx="2470">
                  <c:v>1711.8</c:v>
                </c:pt>
                <c:pt idx="2471">
                  <c:v>1715.1666666666667</c:v>
                </c:pt>
                <c:pt idx="2472">
                  <c:v>1738.2</c:v>
                </c:pt>
                <c:pt idx="2473">
                  <c:v>1722.9333333333334</c:v>
                </c:pt>
                <c:pt idx="2474">
                  <c:v>1737.2</c:v>
                </c:pt>
                <c:pt idx="2475">
                  <c:v>1729.2333333333333</c:v>
                </c:pt>
                <c:pt idx="2476">
                  <c:v>1720.9333333333334</c:v>
                </c:pt>
                <c:pt idx="2477">
                  <c:v>1721.8333333333333</c:v>
                </c:pt>
                <c:pt idx="2478">
                  <c:v>1731.9</c:v>
                </c:pt>
                <c:pt idx="2479">
                  <c:v>1726.1333333333334</c:v>
                </c:pt>
                <c:pt idx="2480">
                  <c:v>1735.3333333333333</c:v>
                </c:pt>
                <c:pt idx="2481">
                  <c:v>1721.9666666666667</c:v>
                </c:pt>
                <c:pt idx="2482">
                  <c:v>1730.2666666666667</c:v>
                </c:pt>
                <c:pt idx="2483">
                  <c:v>1726.8</c:v>
                </c:pt>
                <c:pt idx="2484">
                  <c:v>1718.2666666666667</c:v>
                </c:pt>
                <c:pt idx="2485">
                  <c:v>1713.6666666666667</c:v>
                </c:pt>
                <c:pt idx="2486">
                  <c:v>1719.7</c:v>
                </c:pt>
                <c:pt idx="2487">
                  <c:v>1740.5</c:v>
                </c:pt>
                <c:pt idx="2488">
                  <c:v>1720.8666666666666</c:v>
                </c:pt>
                <c:pt idx="2489">
                  <c:v>1724.8666666666666</c:v>
                </c:pt>
                <c:pt idx="2490">
                  <c:v>1739.4</c:v>
                </c:pt>
                <c:pt idx="2491">
                  <c:v>1734.7666666666667</c:v>
                </c:pt>
                <c:pt idx="2492">
                  <c:v>1737.7666666666667</c:v>
                </c:pt>
                <c:pt idx="2493">
                  <c:v>1741.1666666666667</c:v>
                </c:pt>
                <c:pt idx="2494">
                  <c:v>1732.7666666666667</c:v>
                </c:pt>
                <c:pt idx="2495">
                  <c:v>1709.9333333333334</c:v>
                </c:pt>
                <c:pt idx="2496">
                  <c:v>1730.4333333333334</c:v>
                </c:pt>
                <c:pt idx="2497">
                  <c:v>1734.2333333333333</c:v>
                </c:pt>
                <c:pt idx="2498">
                  <c:v>1728.1333333333334</c:v>
                </c:pt>
                <c:pt idx="2499">
                  <c:v>1736.2333333333333</c:v>
                </c:pt>
                <c:pt idx="2500">
                  <c:v>1733.4</c:v>
                </c:pt>
                <c:pt idx="2501">
                  <c:v>1728.8666666666666</c:v>
                </c:pt>
                <c:pt idx="2502">
                  <c:v>1736.6333333333334</c:v>
                </c:pt>
                <c:pt idx="2503">
                  <c:v>1732.2333333333333</c:v>
                </c:pt>
                <c:pt idx="2504">
                  <c:v>1734.7333333333333</c:v>
                </c:pt>
                <c:pt idx="2505">
                  <c:v>1718.5</c:v>
                </c:pt>
                <c:pt idx="2506">
                  <c:v>1733.1333333333334</c:v>
                </c:pt>
                <c:pt idx="2507">
                  <c:v>1725.1666666666667</c:v>
                </c:pt>
                <c:pt idx="2508">
                  <c:v>1723.8333333333333</c:v>
                </c:pt>
                <c:pt idx="2509">
                  <c:v>1737</c:v>
                </c:pt>
                <c:pt idx="2510">
                  <c:v>1733.9</c:v>
                </c:pt>
                <c:pt idx="2511">
                  <c:v>1733.2</c:v>
                </c:pt>
                <c:pt idx="2512">
                  <c:v>1729</c:v>
                </c:pt>
                <c:pt idx="2513">
                  <c:v>1740.2</c:v>
                </c:pt>
                <c:pt idx="2514">
                  <c:v>1727.7333333333333</c:v>
                </c:pt>
                <c:pt idx="2515">
                  <c:v>1728.7333333333333</c:v>
                </c:pt>
                <c:pt idx="2516">
                  <c:v>1729.2</c:v>
                </c:pt>
                <c:pt idx="2517">
                  <c:v>1734.0333333333333</c:v>
                </c:pt>
                <c:pt idx="2518">
                  <c:v>1733.8666666666666</c:v>
                </c:pt>
                <c:pt idx="2519">
                  <c:v>1742.2333333333333</c:v>
                </c:pt>
                <c:pt idx="2520">
                  <c:v>1730.1333333333334</c:v>
                </c:pt>
                <c:pt idx="2521">
                  <c:v>1733.1333333333334</c:v>
                </c:pt>
                <c:pt idx="2522">
                  <c:v>1746.0666666666666</c:v>
                </c:pt>
                <c:pt idx="2523">
                  <c:v>1735.8666666666666</c:v>
                </c:pt>
                <c:pt idx="2524">
                  <c:v>1721.4333333333334</c:v>
                </c:pt>
                <c:pt idx="2525">
                  <c:v>1739.3</c:v>
                </c:pt>
                <c:pt idx="2526">
                  <c:v>1724.3666666666666</c:v>
                </c:pt>
                <c:pt idx="2527">
                  <c:v>1717.3</c:v>
                </c:pt>
                <c:pt idx="2528">
                  <c:v>1728.2666666666667</c:v>
                </c:pt>
                <c:pt idx="2529">
                  <c:v>1745.4333333333334</c:v>
                </c:pt>
                <c:pt idx="2530">
                  <c:v>1732.3</c:v>
                </c:pt>
                <c:pt idx="2531">
                  <c:v>1719.9333333333334</c:v>
                </c:pt>
                <c:pt idx="2532">
                  <c:v>1721.3333333333333</c:v>
                </c:pt>
                <c:pt idx="2533">
                  <c:v>1726.2666666666667</c:v>
                </c:pt>
                <c:pt idx="2534">
                  <c:v>1718.6333333333334</c:v>
                </c:pt>
                <c:pt idx="2535">
                  <c:v>1730.7666666666667</c:v>
                </c:pt>
                <c:pt idx="2536">
                  <c:v>1725.3666666666666</c:v>
                </c:pt>
                <c:pt idx="2537">
                  <c:v>1742.3666666666666</c:v>
                </c:pt>
                <c:pt idx="2538">
                  <c:v>1739.7333333333333</c:v>
                </c:pt>
                <c:pt idx="2539">
                  <c:v>1728.7666666666667</c:v>
                </c:pt>
                <c:pt idx="2540">
                  <c:v>1726.6</c:v>
                </c:pt>
                <c:pt idx="2541">
                  <c:v>1730.0666666666666</c:v>
                </c:pt>
                <c:pt idx="2542">
                  <c:v>1736.4</c:v>
                </c:pt>
                <c:pt idx="2543">
                  <c:v>1725.9666666666667</c:v>
                </c:pt>
                <c:pt idx="2544">
                  <c:v>1723.7666666666667</c:v>
                </c:pt>
                <c:pt idx="2545">
                  <c:v>1729.7</c:v>
                </c:pt>
                <c:pt idx="2546">
                  <c:v>1727.2333333333333</c:v>
                </c:pt>
                <c:pt idx="2547">
                  <c:v>1726.8333333333333</c:v>
                </c:pt>
                <c:pt idx="2548">
                  <c:v>1732.8333333333333</c:v>
                </c:pt>
                <c:pt idx="2549">
                  <c:v>1728.0333333333333</c:v>
                </c:pt>
                <c:pt idx="2550">
                  <c:v>1727.3</c:v>
                </c:pt>
                <c:pt idx="2551">
                  <c:v>1731.4</c:v>
                </c:pt>
                <c:pt idx="2552">
                  <c:v>1723.8333333333333</c:v>
                </c:pt>
                <c:pt idx="2553">
                  <c:v>1734.4666666666667</c:v>
                </c:pt>
                <c:pt idx="2554">
                  <c:v>1724.7</c:v>
                </c:pt>
                <c:pt idx="2555">
                  <c:v>1749.5</c:v>
                </c:pt>
                <c:pt idx="2556">
                  <c:v>1731.4666666666667</c:v>
                </c:pt>
                <c:pt idx="2557">
                  <c:v>1732.2666666666667</c:v>
                </c:pt>
                <c:pt idx="2558">
                  <c:v>1729.0666666666666</c:v>
                </c:pt>
                <c:pt idx="2559">
                  <c:v>1737.5333333333333</c:v>
                </c:pt>
                <c:pt idx="2560">
                  <c:v>1725.4666666666667</c:v>
                </c:pt>
                <c:pt idx="2561">
                  <c:v>1736.8666666666666</c:v>
                </c:pt>
                <c:pt idx="2562">
                  <c:v>1725.6</c:v>
                </c:pt>
                <c:pt idx="2563">
                  <c:v>1719.8333333333333</c:v>
                </c:pt>
                <c:pt idx="2564">
                  <c:v>1723</c:v>
                </c:pt>
                <c:pt idx="2565">
                  <c:v>1735</c:v>
                </c:pt>
                <c:pt idx="2566">
                  <c:v>1724.1333333333334</c:v>
                </c:pt>
                <c:pt idx="2567">
                  <c:v>1749.6333333333334</c:v>
                </c:pt>
                <c:pt idx="2568">
                  <c:v>1717.6333333333334</c:v>
                </c:pt>
                <c:pt idx="2569">
                  <c:v>1725.8666666666666</c:v>
                </c:pt>
                <c:pt idx="2570">
                  <c:v>1739.4333333333334</c:v>
                </c:pt>
                <c:pt idx="2571">
                  <c:v>1727.3333333333333</c:v>
                </c:pt>
                <c:pt idx="2572">
                  <c:v>1728.3333333333333</c:v>
                </c:pt>
                <c:pt idx="2573">
                  <c:v>1734.2666666666667</c:v>
                </c:pt>
                <c:pt idx="2574">
                  <c:v>1740.7333333333333</c:v>
                </c:pt>
                <c:pt idx="2575">
                  <c:v>1734.3</c:v>
                </c:pt>
                <c:pt idx="2576">
                  <c:v>1734.5333333333333</c:v>
                </c:pt>
                <c:pt idx="2577">
                  <c:v>1726.6333333333334</c:v>
                </c:pt>
                <c:pt idx="2578">
                  <c:v>1729.9333333333334</c:v>
                </c:pt>
                <c:pt idx="2579">
                  <c:v>1723.4666666666667</c:v>
                </c:pt>
                <c:pt idx="2580">
                  <c:v>1723.4</c:v>
                </c:pt>
                <c:pt idx="2581">
                  <c:v>1723.6</c:v>
                </c:pt>
                <c:pt idx="2582">
                  <c:v>1733.2333333333333</c:v>
                </c:pt>
                <c:pt idx="2583">
                  <c:v>1741.3666666666666</c:v>
                </c:pt>
                <c:pt idx="2584">
                  <c:v>1720.2</c:v>
                </c:pt>
                <c:pt idx="2585">
                  <c:v>1734.7333333333333</c:v>
                </c:pt>
                <c:pt idx="2586">
                  <c:v>1717.5</c:v>
                </c:pt>
                <c:pt idx="2587">
                  <c:v>1727.9</c:v>
                </c:pt>
                <c:pt idx="2588">
                  <c:v>1728.7</c:v>
                </c:pt>
                <c:pt idx="2589">
                  <c:v>1738.6333333333334</c:v>
                </c:pt>
                <c:pt idx="2590">
                  <c:v>1724.5333333333333</c:v>
                </c:pt>
                <c:pt idx="2591">
                  <c:v>1730.7</c:v>
                </c:pt>
                <c:pt idx="2592">
                  <c:v>1726.5</c:v>
                </c:pt>
                <c:pt idx="2593">
                  <c:v>1739.7333333333333</c:v>
                </c:pt>
                <c:pt idx="2594">
                  <c:v>1735.8333333333333</c:v>
                </c:pt>
                <c:pt idx="2595">
                  <c:v>1733.6666666666667</c:v>
                </c:pt>
                <c:pt idx="2596">
                  <c:v>1724.2333333333333</c:v>
                </c:pt>
                <c:pt idx="2597">
                  <c:v>1726.6666666666667</c:v>
                </c:pt>
                <c:pt idx="2598">
                  <c:v>1724.9333333333334</c:v>
                </c:pt>
                <c:pt idx="2599">
                  <c:v>1718.1</c:v>
                </c:pt>
                <c:pt idx="2600">
                  <c:v>1740.0333333333333</c:v>
                </c:pt>
                <c:pt idx="2601">
                  <c:v>1737.4333333333334</c:v>
                </c:pt>
                <c:pt idx="2602">
                  <c:v>1720.5333333333333</c:v>
                </c:pt>
                <c:pt idx="2603">
                  <c:v>1730.8</c:v>
                </c:pt>
                <c:pt idx="2604">
                  <c:v>1732.5333333333333</c:v>
                </c:pt>
                <c:pt idx="2605">
                  <c:v>1724.9666666666667</c:v>
                </c:pt>
                <c:pt idx="2606">
                  <c:v>1731.7333333333333</c:v>
                </c:pt>
                <c:pt idx="2607">
                  <c:v>1728.4666666666667</c:v>
                </c:pt>
                <c:pt idx="2608">
                  <c:v>1728.1333333333334</c:v>
                </c:pt>
                <c:pt idx="2609">
                  <c:v>1741.8666666666666</c:v>
                </c:pt>
                <c:pt idx="2610">
                  <c:v>1727.2666666666667</c:v>
                </c:pt>
                <c:pt idx="2611">
                  <c:v>1720.4</c:v>
                </c:pt>
                <c:pt idx="2612">
                  <c:v>1735.1</c:v>
                </c:pt>
                <c:pt idx="2613">
                  <c:v>1735.9666666666667</c:v>
                </c:pt>
                <c:pt idx="2614">
                  <c:v>1729.6</c:v>
                </c:pt>
                <c:pt idx="2615">
                  <c:v>1728.8333333333333</c:v>
                </c:pt>
                <c:pt idx="2616">
                  <c:v>1729.4666666666667</c:v>
                </c:pt>
                <c:pt idx="2617">
                  <c:v>1732.3</c:v>
                </c:pt>
                <c:pt idx="2618">
                  <c:v>1742.8666666666666</c:v>
                </c:pt>
                <c:pt idx="2619">
                  <c:v>1727.9666666666667</c:v>
                </c:pt>
                <c:pt idx="2620">
                  <c:v>1722.1</c:v>
                </c:pt>
                <c:pt idx="2621">
                  <c:v>1726.0666666666666</c:v>
                </c:pt>
                <c:pt idx="2622">
                  <c:v>1738.8333333333333</c:v>
                </c:pt>
                <c:pt idx="2623">
                  <c:v>1731.6</c:v>
                </c:pt>
                <c:pt idx="2624">
                  <c:v>1725.4333333333334</c:v>
                </c:pt>
                <c:pt idx="2625">
                  <c:v>1727.5333333333333</c:v>
                </c:pt>
                <c:pt idx="2626">
                  <c:v>1737.1666666666667</c:v>
                </c:pt>
                <c:pt idx="2627">
                  <c:v>1730.3666666666666</c:v>
                </c:pt>
                <c:pt idx="2628">
                  <c:v>1740.7</c:v>
                </c:pt>
                <c:pt idx="2629">
                  <c:v>1737.4666666666667</c:v>
                </c:pt>
                <c:pt idx="2630">
                  <c:v>1729.5</c:v>
                </c:pt>
                <c:pt idx="2631">
                  <c:v>1722.5666666666666</c:v>
                </c:pt>
                <c:pt idx="2632">
                  <c:v>1722.6</c:v>
                </c:pt>
                <c:pt idx="2633">
                  <c:v>1731.2333333333333</c:v>
                </c:pt>
                <c:pt idx="2634">
                  <c:v>1722.5333333333333</c:v>
                </c:pt>
                <c:pt idx="2635">
                  <c:v>1733.6333333333334</c:v>
                </c:pt>
                <c:pt idx="2636">
                  <c:v>1724.5333333333333</c:v>
                </c:pt>
                <c:pt idx="2637">
                  <c:v>1722.3</c:v>
                </c:pt>
                <c:pt idx="2638">
                  <c:v>1733.2333333333333</c:v>
                </c:pt>
                <c:pt idx="2639">
                  <c:v>1731.5333333333333</c:v>
                </c:pt>
                <c:pt idx="2640">
                  <c:v>1726.5666666666666</c:v>
                </c:pt>
                <c:pt idx="2641">
                  <c:v>1729.5333333333333</c:v>
                </c:pt>
                <c:pt idx="2642">
                  <c:v>1722.7666666666667</c:v>
                </c:pt>
                <c:pt idx="2643">
                  <c:v>1735.4333333333334</c:v>
                </c:pt>
                <c:pt idx="2644">
                  <c:v>1734.3</c:v>
                </c:pt>
                <c:pt idx="2645">
                  <c:v>1733.2</c:v>
                </c:pt>
                <c:pt idx="2646">
                  <c:v>1737.4333333333334</c:v>
                </c:pt>
                <c:pt idx="2647">
                  <c:v>1735.0333333333333</c:v>
                </c:pt>
                <c:pt idx="2648">
                  <c:v>1716.7666666666667</c:v>
                </c:pt>
                <c:pt idx="2649">
                  <c:v>1732.4666666666667</c:v>
                </c:pt>
                <c:pt idx="2650">
                  <c:v>1732.7</c:v>
                </c:pt>
                <c:pt idx="2651">
                  <c:v>1727.2</c:v>
                </c:pt>
                <c:pt idx="2652">
                  <c:v>1714.3333333333333</c:v>
                </c:pt>
                <c:pt idx="2653">
                  <c:v>1725.7</c:v>
                </c:pt>
                <c:pt idx="2654">
                  <c:v>1727.8</c:v>
                </c:pt>
                <c:pt idx="2655">
                  <c:v>1732.3333333333333</c:v>
                </c:pt>
                <c:pt idx="2656">
                  <c:v>1734.9</c:v>
                </c:pt>
                <c:pt idx="2657">
                  <c:v>1738.7333333333333</c:v>
                </c:pt>
                <c:pt idx="2658">
                  <c:v>1725.6</c:v>
                </c:pt>
                <c:pt idx="2659">
                  <c:v>1736.8</c:v>
                </c:pt>
                <c:pt idx="2660">
                  <c:v>1739.7</c:v>
                </c:pt>
                <c:pt idx="2661">
                  <c:v>1728.0333333333333</c:v>
                </c:pt>
                <c:pt idx="2662">
                  <c:v>1715.8</c:v>
                </c:pt>
                <c:pt idx="2663">
                  <c:v>1722.9666666666667</c:v>
                </c:pt>
                <c:pt idx="2664">
                  <c:v>1722.5</c:v>
                </c:pt>
                <c:pt idx="2665">
                  <c:v>1743.7</c:v>
                </c:pt>
                <c:pt idx="2666">
                  <c:v>1736.5333333333333</c:v>
                </c:pt>
                <c:pt idx="2667">
                  <c:v>1721.9333333333334</c:v>
                </c:pt>
                <c:pt idx="2668">
                  <c:v>1734.6333333333334</c:v>
                </c:pt>
                <c:pt idx="2669">
                  <c:v>1732.0666666666666</c:v>
                </c:pt>
                <c:pt idx="2670">
                  <c:v>1726.8333333333333</c:v>
                </c:pt>
                <c:pt idx="2671">
                  <c:v>1726.9666666666667</c:v>
                </c:pt>
                <c:pt idx="2672">
                  <c:v>1731.7333333333333</c:v>
                </c:pt>
                <c:pt idx="2673">
                  <c:v>1731.2333333333333</c:v>
                </c:pt>
                <c:pt idx="2674">
                  <c:v>1730.7333333333333</c:v>
                </c:pt>
                <c:pt idx="2675">
                  <c:v>1721.4333333333334</c:v>
                </c:pt>
                <c:pt idx="2676">
                  <c:v>1712.6666666666667</c:v>
                </c:pt>
                <c:pt idx="2677">
                  <c:v>1724.3666666666666</c:v>
                </c:pt>
                <c:pt idx="2678">
                  <c:v>1730.9333333333334</c:v>
                </c:pt>
                <c:pt idx="2679">
                  <c:v>1729.2666666666667</c:v>
                </c:pt>
                <c:pt idx="2680">
                  <c:v>1713.6666666666667</c:v>
                </c:pt>
                <c:pt idx="2681">
                  <c:v>1727.4</c:v>
                </c:pt>
                <c:pt idx="2682">
                  <c:v>1729.1</c:v>
                </c:pt>
                <c:pt idx="2683">
                  <c:v>1723.1333333333334</c:v>
                </c:pt>
                <c:pt idx="2684">
                  <c:v>1738</c:v>
                </c:pt>
                <c:pt idx="2685">
                  <c:v>1723.3333333333333</c:v>
                </c:pt>
                <c:pt idx="2686">
                  <c:v>1731.3</c:v>
                </c:pt>
                <c:pt idx="2687">
                  <c:v>1735.7666666666667</c:v>
                </c:pt>
                <c:pt idx="2688">
                  <c:v>1726.1666666666667</c:v>
                </c:pt>
                <c:pt idx="2689">
                  <c:v>1733.3</c:v>
                </c:pt>
                <c:pt idx="2690">
                  <c:v>1726.7666666666667</c:v>
                </c:pt>
                <c:pt idx="2691">
                  <c:v>1720.6333333333334</c:v>
                </c:pt>
                <c:pt idx="2692">
                  <c:v>1727.6333333333334</c:v>
                </c:pt>
                <c:pt idx="2693">
                  <c:v>1741</c:v>
                </c:pt>
                <c:pt idx="2694">
                  <c:v>1736.5666666666666</c:v>
                </c:pt>
                <c:pt idx="2695">
                  <c:v>1731.3333333333333</c:v>
                </c:pt>
                <c:pt idx="2696">
                  <c:v>1723.3333333333333</c:v>
                </c:pt>
                <c:pt idx="2697">
                  <c:v>1722.5666666666666</c:v>
                </c:pt>
                <c:pt idx="2698">
                  <c:v>1726.4333333333334</c:v>
                </c:pt>
                <c:pt idx="2699">
                  <c:v>1730.6333333333334</c:v>
                </c:pt>
                <c:pt idx="2700">
                  <c:v>1727.4333333333334</c:v>
                </c:pt>
                <c:pt idx="2701">
                  <c:v>1730.0666666666666</c:v>
                </c:pt>
                <c:pt idx="2702">
                  <c:v>1733.6666666666667</c:v>
                </c:pt>
                <c:pt idx="2703">
                  <c:v>1741.2666666666667</c:v>
                </c:pt>
                <c:pt idx="2704">
                  <c:v>1738.4</c:v>
                </c:pt>
                <c:pt idx="2705">
                  <c:v>1734.3333333333333</c:v>
                </c:pt>
                <c:pt idx="2706">
                  <c:v>1726.1</c:v>
                </c:pt>
                <c:pt idx="2707">
                  <c:v>1715.0666666666666</c:v>
                </c:pt>
                <c:pt idx="2708">
                  <c:v>1727.0666666666666</c:v>
                </c:pt>
                <c:pt idx="2709">
                  <c:v>1739.4</c:v>
                </c:pt>
                <c:pt idx="2710">
                  <c:v>1728.6333333333334</c:v>
                </c:pt>
                <c:pt idx="2711">
                  <c:v>1715.8</c:v>
                </c:pt>
                <c:pt idx="2712">
                  <c:v>1731.3</c:v>
                </c:pt>
                <c:pt idx="2713">
                  <c:v>1723.8333333333333</c:v>
                </c:pt>
                <c:pt idx="2714">
                  <c:v>1719.4333333333334</c:v>
                </c:pt>
                <c:pt idx="2715">
                  <c:v>1719.9666666666667</c:v>
                </c:pt>
                <c:pt idx="2716">
                  <c:v>1726.7666666666667</c:v>
                </c:pt>
                <c:pt idx="2717">
                  <c:v>1732.9</c:v>
                </c:pt>
                <c:pt idx="2718">
                  <c:v>1729.8666666666666</c:v>
                </c:pt>
                <c:pt idx="2719">
                  <c:v>1732.3333333333333</c:v>
                </c:pt>
                <c:pt idx="2720">
                  <c:v>1725.2666666666667</c:v>
                </c:pt>
                <c:pt idx="2721">
                  <c:v>1722.6</c:v>
                </c:pt>
                <c:pt idx="2722">
                  <c:v>1724.0666666666666</c:v>
                </c:pt>
                <c:pt idx="2723">
                  <c:v>1727.7333333333333</c:v>
                </c:pt>
                <c:pt idx="2724">
                  <c:v>1736.4333333333334</c:v>
                </c:pt>
                <c:pt idx="2725">
                  <c:v>1718.1666666666667</c:v>
                </c:pt>
                <c:pt idx="2726">
                  <c:v>1721.5</c:v>
                </c:pt>
                <c:pt idx="2727">
                  <c:v>1736.2666666666667</c:v>
                </c:pt>
                <c:pt idx="2728">
                  <c:v>1735.4333333333334</c:v>
                </c:pt>
                <c:pt idx="2729">
                  <c:v>1715.3333333333333</c:v>
                </c:pt>
                <c:pt idx="2730">
                  <c:v>1719.8333333333333</c:v>
                </c:pt>
                <c:pt idx="2731">
                  <c:v>1716.3666666666666</c:v>
                </c:pt>
                <c:pt idx="2732">
                  <c:v>1729.4333333333334</c:v>
                </c:pt>
                <c:pt idx="2733">
                  <c:v>1725.4666666666667</c:v>
                </c:pt>
                <c:pt idx="2734">
                  <c:v>1732.4333333333334</c:v>
                </c:pt>
                <c:pt idx="2735">
                  <c:v>1739.3333333333333</c:v>
                </c:pt>
                <c:pt idx="2736">
                  <c:v>1749.3666666666666</c:v>
                </c:pt>
                <c:pt idx="2737">
                  <c:v>1729.9666666666667</c:v>
                </c:pt>
                <c:pt idx="2738">
                  <c:v>1725.6333333333334</c:v>
                </c:pt>
                <c:pt idx="2739">
                  <c:v>1721.8666666666666</c:v>
                </c:pt>
                <c:pt idx="2740">
                  <c:v>1722.1333333333334</c:v>
                </c:pt>
                <c:pt idx="2741">
                  <c:v>1735.7666666666667</c:v>
                </c:pt>
                <c:pt idx="2742">
                  <c:v>1735.9333333333334</c:v>
                </c:pt>
                <c:pt idx="2743">
                  <c:v>1717.4333333333334</c:v>
                </c:pt>
                <c:pt idx="2744">
                  <c:v>1723.7333333333333</c:v>
                </c:pt>
                <c:pt idx="2745">
                  <c:v>1731.6</c:v>
                </c:pt>
                <c:pt idx="2746">
                  <c:v>1721.2666666666667</c:v>
                </c:pt>
                <c:pt idx="2747">
                  <c:v>1723.7</c:v>
                </c:pt>
                <c:pt idx="2748">
                  <c:v>1742.4333333333334</c:v>
                </c:pt>
                <c:pt idx="2749">
                  <c:v>1739.6</c:v>
                </c:pt>
                <c:pt idx="2750">
                  <c:v>1716.8333333333333</c:v>
                </c:pt>
                <c:pt idx="2751">
                  <c:v>1731.1666666666667</c:v>
                </c:pt>
                <c:pt idx="2752">
                  <c:v>1727.4333333333334</c:v>
                </c:pt>
                <c:pt idx="2753">
                  <c:v>1735.3666666666666</c:v>
                </c:pt>
                <c:pt idx="2754">
                  <c:v>1731.9666666666667</c:v>
                </c:pt>
                <c:pt idx="2755">
                  <c:v>1714.1666666666667</c:v>
                </c:pt>
                <c:pt idx="2756">
                  <c:v>1737.8333333333333</c:v>
                </c:pt>
                <c:pt idx="2757">
                  <c:v>1726.7333333333333</c:v>
                </c:pt>
                <c:pt idx="2758">
                  <c:v>1729.9</c:v>
                </c:pt>
                <c:pt idx="2759">
                  <c:v>1734.5</c:v>
                </c:pt>
                <c:pt idx="2760">
                  <c:v>1730.5</c:v>
                </c:pt>
                <c:pt idx="2761">
                  <c:v>1734.1666666666667</c:v>
                </c:pt>
                <c:pt idx="2762">
                  <c:v>1733.5</c:v>
                </c:pt>
                <c:pt idx="2763">
                  <c:v>1740.1666666666667</c:v>
                </c:pt>
                <c:pt idx="2764">
                  <c:v>1726.2666666666667</c:v>
                </c:pt>
                <c:pt idx="2765">
                  <c:v>1714.5666666666666</c:v>
                </c:pt>
                <c:pt idx="2766">
                  <c:v>1736.1</c:v>
                </c:pt>
                <c:pt idx="2767">
                  <c:v>1747.2666666666667</c:v>
                </c:pt>
                <c:pt idx="2768">
                  <c:v>1728.4</c:v>
                </c:pt>
                <c:pt idx="2769">
                  <c:v>1726.2666666666667</c:v>
                </c:pt>
                <c:pt idx="2770">
                  <c:v>1722.0333333333333</c:v>
                </c:pt>
                <c:pt idx="2771">
                  <c:v>1726.9</c:v>
                </c:pt>
                <c:pt idx="2772">
                  <c:v>1734.0333333333333</c:v>
                </c:pt>
                <c:pt idx="2773">
                  <c:v>1731.5</c:v>
                </c:pt>
                <c:pt idx="2774">
                  <c:v>1720.8</c:v>
                </c:pt>
                <c:pt idx="2775">
                  <c:v>1733.7333333333333</c:v>
                </c:pt>
                <c:pt idx="2776">
                  <c:v>1725.6</c:v>
                </c:pt>
                <c:pt idx="2777">
                  <c:v>1730.9</c:v>
                </c:pt>
                <c:pt idx="2778">
                  <c:v>1730.6666666666667</c:v>
                </c:pt>
                <c:pt idx="2779">
                  <c:v>1726.8333333333333</c:v>
                </c:pt>
                <c:pt idx="2780">
                  <c:v>1732.9</c:v>
                </c:pt>
                <c:pt idx="2781">
                  <c:v>1724.5666666666666</c:v>
                </c:pt>
                <c:pt idx="2782">
                  <c:v>1736.2</c:v>
                </c:pt>
                <c:pt idx="2783">
                  <c:v>1737.6333333333334</c:v>
                </c:pt>
                <c:pt idx="2784">
                  <c:v>1739.9333333333334</c:v>
                </c:pt>
                <c:pt idx="2785">
                  <c:v>1736.8333333333333</c:v>
                </c:pt>
                <c:pt idx="2786">
                  <c:v>1744.1</c:v>
                </c:pt>
                <c:pt idx="2787">
                  <c:v>1724.2</c:v>
                </c:pt>
                <c:pt idx="2788">
                  <c:v>1736.2</c:v>
                </c:pt>
                <c:pt idx="2789">
                  <c:v>1724.4666666666667</c:v>
                </c:pt>
                <c:pt idx="2790">
                  <c:v>1731.3666666666666</c:v>
                </c:pt>
                <c:pt idx="2791">
                  <c:v>1735.8</c:v>
                </c:pt>
                <c:pt idx="2792">
                  <c:v>1732.2666666666667</c:v>
                </c:pt>
                <c:pt idx="2793">
                  <c:v>1732.8333333333333</c:v>
                </c:pt>
                <c:pt idx="2794">
                  <c:v>1728.3333333333333</c:v>
                </c:pt>
                <c:pt idx="2795">
                  <c:v>1740.9</c:v>
                </c:pt>
                <c:pt idx="2796">
                  <c:v>1734.6</c:v>
                </c:pt>
                <c:pt idx="2797">
                  <c:v>1723.8666666666666</c:v>
                </c:pt>
                <c:pt idx="2798">
                  <c:v>1730</c:v>
                </c:pt>
                <c:pt idx="2799">
                  <c:v>1739.4333333333334</c:v>
                </c:pt>
                <c:pt idx="2800">
                  <c:v>1724.4</c:v>
                </c:pt>
                <c:pt idx="2801">
                  <c:v>1721.3666666666666</c:v>
                </c:pt>
                <c:pt idx="2802">
                  <c:v>1731.0333333333333</c:v>
                </c:pt>
                <c:pt idx="2803">
                  <c:v>1732.1</c:v>
                </c:pt>
                <c:pt idx="2804">
                  <c:v>1727.1333333333334</c:v>
                </c:pt>
                <c:pt idx="2805">
                  <c:v>1732.7666666666667</c:v>
                </c:pt>
                <c:pt idx="2806">
                  <c:v>1724.2666666666667</c:v>
                </c:pt>
                <c:pt idx="2807">
                  <c:v>1736.2</c:v>
                </c:pt>
                <c:pt idx="2808">
                  <c:v>1720.7</c:v>
                </c:pt>
                <c:pt idx="2809">
                  <c:v>1724.4</c:v>
                </c:pt>
                <c:pt idx="2810">
                  <c:v>1725.6333333333334</c:v>
                </c:pt>
                <c:pt idx="2811">
                  <c:v>1735.6</c:v>
                </c:pt>
                <c:pt idx="2812">
                  <c:v>1731.8666666666666</c:v>
                </c:pt>
                <c:pt idx="2813">
                  <c:v>1729.2666666666667</c:v>
                </c:pt>
                <c:pt idx="2814">
                  <c:v>1754.1666666666667</c:v>
                </c:pt>
                <c:pt idx="2815">
                  <c:v>1727.9666666666667</c:v>
                </c:pt>
                <c:pt idx="2816">
                  <c:v>1741.7333333333333</c:v>
                </c:pt>
                <c:pt idx="2817">
                  <c:v>1712.4666666666667</c:v>
                </c:pt>
                <c:pt idx="2818">
                  <c:v>1743.5333333333333</c:v>
                </c:pt>
                <c:pt idx="2819">
                  <c:v>1735.9</c:v>
                </c:pt>
                <c:pt idx="2820">
                  <c:v>1721.3666666666666</c:v>
                </c:pt>
                <c:pt idx="2821">
                  <c:v>1721.3</c:v>
                </c:pt>
                <c:pt idx="2822">
                  <c:v>1729.4666666666667</c:v>
                </c:pt>
                <c:pt idx="2823">
                  <c:v>1724.3</c:v>
                </c:pt>
                <c:pt idx="2824">
                  <c:v>1720.2</c:v>
                </c:pt>
                <c:pt idx="2825">
                  <c:v>1725.9666666666667</c:v>
                </c:pt>
                <c:pt idx="2826">
                  <c:v>1737.6666666666667</c:v>
                </c:pt>
                <c:pt idx="2827">
                  <c:v>1739.9666666666667</c:v>
                </c:pt>
                <c:pt idx="2828">
                  <c:v>1730.8333333333333</c:v>
                </c:pt>
                <c:pt idx="2829">
                  <c:v>1737.9666666666667</c:v>
                </c:pt>
                <c:pt idx="2830">
                  <c:v>1725.1666666666667</c:v>
                </c:pt>
                <c:pt idx="2831">
                  <c:v>1722.1666666666667</c:v>
                </c:pt>
                <c:pt idx="2832">
                  <c:v>1744.9666666666667</c:v>
                </c:pt>
                <c:pt idx="2833">
                  <c:v>1719.1</c:v>
                </c:pt>
                <c:pt idx="2834">
                  <c:v>1735.7666666666667</c:v>
                </c:pt>
                <c:pt idx="2835">
                  <c:v>1724.2</c:v>
                </c:pt>
                <c:pt idx="2836">
                  <c:v>1726.9333333333334</c:v>
                </c:pt>
                <c:pt idx="2837">
                  <c:v>1737.0333333333333</c:v>
                </c:pt>
                <c:pt idx="2838">
                  <c:v>1726.5</c:v>
                </c:pt>
                <c:pt idx="2839">
                  <c:v>1734.2666666666667</c:v>
                </c:pt>
                <c:pt idx="2840">
                  <c:v>1729.6666666666667</c:v>
                </c:pt>
                <c:pt idx="2841">
                  <c:v>1727.3666666666666</c:v>
                </c:pt>
                <c:pt idx="2842">
                  <c:v>1725.5333333333333</c:v>
                </c:pt>
                <c:pt idx="2843">
                  <c:v>1735.4333333333334</c:v>
                </c:pt>
                <c:pt idx="2844">
                  <c:v>1717.9666666666667</c:v>
                </c:pt>
                <c:pt idx="2845">
                  <c:v>1719.2</c:v>
                </c:pt>
                <c:pt idx="2846">
                  <c:v>1735.5666666666666</c:v>
                </c:pt>
                <c:pt idx="2847">
                  <c:v>1730.9</c:v>
                </c:pt>
                <c:pt idx="2848">
                  <c:v>1720.6666666666667</c:v>
                </c:pt>
                <c:pt idx="2849">
                  <c:v>1744.6333333333334</c:v>
                </c:pt>
                <c:pt idx="2850">
                  <c:v>1729.2333333333333</c:v>
                </c:pt>
                <c:pt idx="2851">
                  <c:v>1721.9333333333334</c:v>
                </c:pt>
                <c:pt idx="2852">
                  <c:v>1733.0333333333333</c:v>
                </c:pt>
                <c:pt idx="2853">
                  <c:v>1733.6333333333334</c:v>
                </c:pt>
                <c:pt idx="2854">
                  <c:v>1724.1333333333334</c:v>
                </c:pt>
                <c:pt idx="2855">
                  <c:v>1719.6333333333334</c:v>
                </c:pt>
                <c:pt idx="2856">
                  <c:v>1727.8666666666666</c:v>
                </c:pt>
                <c:pt idx="2857">
                  <c:v>1739.7666666666667</c:v>
                </c:pt>
                <c:pt idx="2858">
                  <c:v>1723</c:v>
                </c:pt>
                <c:pt idx="2859">
                  <c:v>1727.0666666666666</c:v>
                </c:pt>
                <c:pt idx="2860">
                  <c:v>1731.1666666666667</c:v>
                </c:pt>
                <c:pt idx="2861">
                  <c:v>1722.2666666666667</c:v>
                </c:pt>
                <c:pt idx="2862">
                  <c:v>1725.9666666666667</c:v>
                </c:pt>
                <c:pt idx="2863">
                  <c:v>1728.4666666666667</c:v>
                </c:pt>
                <c:pt idx="2864">
                  <c:v>1717.3</c:v>
                </c:pt>
                <c:pt idx="2865">
                  <c:v>1737.6666666666667</c:v>
                </c:pt>
                <c:pt idx="2866">
                  <c:v>1737.7333333333333</c:v>
                </c:pt>
                <c:pt idx="2867">
                  <c:v>1727.0666666666666</c:v>
                </c:pt>
                <c:pt idx="2868">
                  <c:v>1728.3</c:v>
                </c:pt>
                <c:pt idx="2869">
                  <c:v>1736.7</c:v>
                </c:pt>
                <c:pt idx="2870">
                  <c:v>1721.5333333333333</c:v>
                </c:pt>
                <c:pt idx="2871">
                  <c:v>1748.1333333333334</c:v>
                </c:pt>
                <c:pt idx="2872">
                  <c:v>1724.6333333333334</c:v>
                </c:pt>
                <c:pt idx="2873">
                  <c:v>1722.9333333333334</c:v>
                </c:pt>
                <c:pt idx="2874">
                  <c:v>1724.4</c:v>
                </c:pt>
                <c:pt idx="2875">
                  <c:v>1717.2666666666667</c:v>
                </c:pt>
                <c:pt idx="2876">
                  <c:v>1730.1333333333334</c:v>
                </c:pt>
                <c:pt idx="2877">
                  <c:v>1723.0333333333333</c:v>
                </c:pt>
                <c:pt idx="2878">
                  <c:v>1725.7</c:v>
                </c:pt>
                <c:pt idx="2879">
                  <c:v>1744.5333333333333</c:v>
                </c:pt>
                <c:pt idx="2880">
                  <c:v>1730.3666666666666</c:v>
                </c:pt>
                <c:pt idx="2881">
                  <c:v>1728.5333333333333</c:v>
                </c:pt>
                <c:pt idx="2882">
                  <c:v>1717.3</c:v>
                </c:pt>
                <c:pt idx="2883">
                  <c:v>1719.3333333333333</c:v>
                </c:pt>
                <c:pt idx="2884">
                  <c:v>1725.3666666666666</c:v>
                </c:pt>
                <c:pt idx="2885">
                  <c:v>1729.3</c:v>
                </c:pt>
                <c:pt idx="2886">
                  <c:v>1747.7666666666667</c:v>
                </c:pt>
                <c:pt idx="2887">
                  <c:v>1729</c:v>
                </c:pt>
                <c:pt idx="2888">
                  <c:v>1730.7666666666667</c:v>
                </c:pt>
                <c:pt idx="2889">
                  <c:v>1734.3333333333333</c:v>
                </c:pt>
                <c:pt idx="2890">
                  <c:v>1724.2</c:v>
                </c:pt>
                <c:pt idx="2891">
                  <c:v>1728.0666666666666</c:v>
                </c:pt>
                <c:pt idx="2892">
                  <c:v>1720.3</c:v>
                </c:pt>
                <c:pt idx="2893">
                  <c:v>1730.9666666666667</c:v>
                </c:pt>
                <c:pt idx="2894">
                  <c:v>1723.9666666666667</c:v>
                </c:pt>
                <c:pt idx="2895">
                  <c:v>1732.5333333333333</c:v>
                </c:pt>
                <c:pt idx="2896">
                  <c:v>1725.8666666666666</c:v>
                </c:pt>
                <c:pt idx="2897">
                  <c:v>1730.7333333333333</c:v>
                </c:pt>
                <c:pt idx="2898">
                  <c:v>1728.0333333333333</c:v>
                </c:pt>
                <c:pt idx="2899">
                  <c:v>1738.3666666666666</c:v>
                </c:pt>
                <c:pt idx="2900">
                  <c:v>1728.1</c:v>
                </c:pt>
                <c:pt idx="2901">
                  <c:v>1729.9333333333334</c:v>
                </c:pt>
                <c:pt idx="2902">
                  <c:v>1722.2</c:v>
                </c:pt>
                <c:pt idx="2903">
                  <c:v>1731.0333333333333</c:v>
                </c:pt>
                <c:pt idx="2904">
                  <c:v>1734.6333333333334</c:v>
                </c:pt>
                <c:pt idx="2905">
                  <c:v>1731.4333333333334</c:v>
                </c:pt>
                <c:pt idx="2906">
                  <c:v>1734.1</c:v>
                </c:pt>
                <c:pt idx="2907">
                  <c:v>1738.2</c:v>
                </c:pt>
                <c:pt idx="2908">
                  <c:v>1724.6333333333334</c:v>
                </c:pt>
                <c:pt idx="2909">
                  <c:v>1735.3333333333333</c:v>
                </c:pt>
                <c:pt idx="2910">
                  <c:v>1727.2666666666667</c:v>
                </c:pt>
                <c:pt idx="2911">
                  <c:v>1738.0333333333333</c:v>
                </c:pt>
                <c:pt idx="2912">
                  <c:v>1731.7666666666667</c:v>
                </c:pt>
                <c:pt idx="2913">
                  <c:v>1731.5333333333333</c:v>
                </c:pt>
                <c:pt idx="2914">
                  <c:v>1734</c:v>
                </c:pt>
                <c:pt idx="2915">
                  <c:v>1724.7666666666667</c:v>
                </c:pt>
                <c:pt idx="2916">
                  <c:v>1729.4</c:v>
                </c:pt>
                <c:pt idx="2917">
                  <c:v>1737.0333333333333</c:v>
                </c:pt>
                <c:pt idx="2918">
                  <c:v>1731.9</c:v>
                </c:pt>
                <c:pt idx="2919">
                  <c:v>1731.0666666666666</c:v>
                </c:pt>
                <c:pt idx="2920">
                  <c:v>1718.6333333333334</c:v>
                </c:pt>
                <c:pt idx="2921">
                  <c:v>1731</c:v>
                </c:pt>
                <c:pt idx="2922">
                  <c:v>1730.9333333333334</c:v>
                </c:pt>
                <c:pt idx="2923">
                  <c:v>1734</c:v>
                </c:pt>
                <c:pt idx="2924">
                  <c:v>1727.0666666666666</c:v>
                </c:pt>
                <c:pt idx="2925">
                  <c:v>1728</c:v>
                </c:pt>
                <c:pt idx="2926">
                  <c:v>1734.5</c:v>
                </c:pt>
                <c:pt idx="2927">
                  <c:v>1730.6</c:v>
                </c:pt>
                <c:pt idx="2928">
                  <c:v>1728.7333333333333</c:v>
                </c:pt>
                <c:pt idx="2929">
                  <c:v>1735.5</c:v>
                </c:pt>
                <c:pt idx="2930">
                  <c:v>1733.8333333333333</c:v>
                </c:pt>
                <c:pt idx="2931">
                  <c:v>1740.9</c:v>
                </c:pt>
                <c:pt idx="2932">
                  <c:v>1717.5</c:v>
                </c:pt>
                <c:pt idx="2933">
                  <c:v>1729.8333333333333</c:v>
                </c:pt>
                <c:pt idx="2934">
                  <c:v>1745.9</c:v>
                </c:pt>
                <c:pt idx="2935">
                  <c:v>1726.2</c:v>
                </c:pt>
                <c:pt idx="2936">
                  <c:v>1731.5666666666666</c:v>
                </c:pt>
                <c:pt idx="2937">
                  <c:v>1724.5333333333333</c:v>
                </c:pt>
                <c:pt idx="2938">
                  <c:v>1721.0333333333333</c:v>
                </c:pt>
                <c:pt idx="2939">
                  <c:v>1730.9</c:v>
                </c:pt>
                <c:pt idx="2940">
                  <c:v>1730.6</c:v>
                </c:pt>
                <c:pt idx="2941">
                  <c:v>1726.1333333333334</c:v>
                </c:pt>
                <c:pt idx="2942">
                  <c:v>1724.2333333333333</c:v>
                </c:pt>
                <c:pt idx="2943">
                  <c:v>1729.0333333333333</c:v>
                </c:pt>
                <c:pt idx="2944">
                  <c:v>1731.1666666666667</c:v>
                </c:pt>
                <c:pt idx="2945">
                  <c:v>1731.5333333333333</c:v>
                </c:pt>
                <c:pt idx="2946">
                  <c:v>1727.8666666666666</c:v>
                </c:pt>
                <c:pt idx="2947">
                  <c:v>1725.8</c:v>
                </c:pt>
                <c:pt idx="2948">
                  <c:v>1734.9666666666667</c:v>
                </c:pt>
                <c:pt idx="2949">
                  <c:v>1724.0666666666666</c:v>
                </c:pt>
                <c:pt idx="2950">
                  <c:v>1735.2666666666667</c:v>
                </c:pt>
                <c:pt idx="2951">
                  <c:v>1728.2</c:v>
                </c:pt>
                <c:pt idx="2952">
                  <c:v>1722.6333333333334</c:v>
                </c:pt>
                <c:pt idx="2953">
                  <c:v>1713.3666666666666</c:v>
                </c:pt>
                <c:pt idx="2954">
                  <c:v>1716.6333333333334</c:v>
                </c:pt>
                <c:pt idx="2955">
                  <c:v>1741.5</c:v>
                </c:pt>
                <c:pt idx="2956">
                  <c:v>1723.7333333333333</c:v>
                </c:pt>
                <c:pt idx="2957">
                  <c:v>1728.1</c:v>
                </c:pt>
                <c:pt idx="2958">
                  <c:v>1737.2666666666667</c:v>
                </c:pt>
                <c:pt idx="2959">
                  <c:v>1734.9</c:v>
                </c:pt>
                <c:pt idx="2960">
                  <c:v>1723.5333333333333</c:v>
                </c:pt>
                <c:pt idx="2961">
                  <c:v>1722.2333333333333</c:v>
                </c:pt>
                <c:pt idx="2962">
                  <c:v>1737.4</c:v>
                </c:pt>
                <c:pt idx="2963">
                  <c:v>1730.8666666666666</c:v>
                </c:pt>
                <c:pt idx="2964">
                  <c:v>1725.6333333333334</c:v>
                </c:pt>
                <c:pt idx="2965">
                  <c:v>1737.6666666666667</c:v>
                </c:pt>
                <c:pt idx="2966">
                  <c:v>1729.8333333333333</c:v>
                </c:pt>
                <c:pt idx="2967">
                  <c:v>1723.6</c:v>
                </c:pt>
                <c:pt idx="2968">
                  <c:v>1726.3666666666666</c:v>
                </c:pt>
                <c:pt idx="2969">
                  <c:v>1726.3333333333333</c:v>
                </c:pt>
                <c:pt idx="2970">
                  <c:v>1728.6666666666667</c:v>
                </c:pt>
                <c:pt idx="2971">
                  <c:v>1726.9333333333334</c:v>
                </c:pt>
                <c:pt idx="2972">
                  <c:v>1716.1666666666667</c:v>
                </c:pt>
                <c:pt idx="2973">
                  <c:v>1725.5333333333333</c:v>
                </c:pt>
                <c:pt idx="2974">
                  <c:v>1735.4666666666667</c:v>
                </c:pt>
                <c:pt idx="2975">
                  <c:v>1728.7</c:v>
                </c:pt>
                <c:pt idx="2976">
                  <c:v>1725.2</c:v>
                </c:pt>
                <c:pt idx="2977">
                  <c:v>1731.9</c:v>
                </c:pt>
                <c:pt idx="2978">
                  <c:v>1736.4</c:v>
                </c:pt>
                <c:pt idx="2979">
                  <c:v>1734.4333333333334</c:v>
                </c:pt>
                <c:pt idx="2980">
                  <c:v>1715.0333333333333</c:v>
                </c:pt>
                <c:pt idx="2981">
                  <c:v>1733.2333333333333</c:v>
                </c:pt>
                <c:pt idx="2982">
                  <c:v>1735.2666666666667</c:v>
                </c:pt>
                <c:pt idx="2983">
                  <c:v>1736.6333333333334</c:v>
                </c:pt>
                <c:pt idx="2984">
                  <c:v>1721.6333333333334</c:v>
                </c:pt>
                <c:pt idx="2985">
                  <c:v>1747.6</c:v>
                </c:pt>
                <c:pt idx="2986">
                  <c:v>1719.3333333333333</c:v>
                </c:pt>
                <c:pt idx="2987">
                  <c:v>1713.6333333333334</c:v>
                </c:pt>
                <c:pt idx="2988">
                  <c:v>1723.7</c:v>
                </c:pt>
                <c:pt idx="2989">
                  <c:v>1731.4</c:v>
                </c:pt>
                <c:pt idx="2990">
                  <c:v>1726.9666666666667</c:v>
                </c:pt>
                <c:pt idx="2991">
                  <c:v>1729.2666666666667</c:v>
                </c:pt>
                <c:pt idx="2992">
                  <c:v>1726.8666666666666</c:v>
                </c:pt>
                <c:pt idx="2993">
                  <c:v>1730</c:v>
                </c:pt>
                <c:pt idx="2994">
                  <c:v>1735.2333333333333</c:v>
                </c:pt>
                <c:pt idx="2995">
                  <c:v>1727.5333333333333</c:v>
                </c:pt>
                <c:pt idx="2996">
                  <c:v>1731.0666666666666</c:v>
                </c:pt>
                <c:pt idx="2997">
                  <c:v>1726.9666666666667</c:v>
                </c:pt>
                <c:pt idx="2998">
                  <c:v>1735.1666666666667</c:v>
                </c:pt>
                <c:pt idx="2999">
                  <c:v>1731.7</c:v>
                </c:pt>
                <c:pt idx="3000">
                  <c:v>1722.1666666666667</c:v>
                </c:pt>
                <c:pt idx="3001">
                  <c:v>1733.3</c:v>
                </c:pt>
                <c:pt idx="3002">
                  <c:v>1736.7</c:v>
                </c:pt>
                <c:pt idx="3003">
                  <c:v>1729.5333333333333</c:v>
                </c:pt>
                <c:pt idx="3004">
                  <c:v>1722.6</c:v>
                </c:pt>
                <c:pt idx="3005">
                  <c:v>1741.8</c:v>
                </c:pt>
                <c:pt idx="3006">
                  <c:v>1728.4333333333334</c:v>
                </c:pt>
                <c:pt idx="3007">
                  <c:v>1741.3333333333333</c:v>
                </c:pt>
                <c:pt idx="3008">
                  <c:v>1723.6333333333334</c:v>
                </c:pt>
                <c:pt idx="3009">
                  <c:v>1733.7666666666667</c:v>
                </c:pt>
                <c:pt idx="3010">
                  <c:v>1732.3</c:v>
                </c:pt>
                <c:pt idx="3011">
                  <c:v>1726.6333333333334</c:v>
                </c:pt>
                <c:pt idx="3012">
                  <c:v>1730</c:v>
                </c:pt>
                <c:pt idx="3013">
                  <c:v>1725.7666666666667</c:v>
                </c:pt>
                <c:pt idx="3014">
                  <c:v>1722.6666666666667</c:v>
                </c:pt>
                <c:pt idx="3015">
                  <c:v>1724.7</c:v>
                </c:pt>
                <c:pt idx="3016">
                  <c:v>1721.9666666666667</c:v>
                </c:pt>
                <c:pt idx="3017">
                  <c:v>1719.3</c:v>
                </c:pt>
                <c:pt idx="3018">
                  <c:v>1729.3</c:v>
                </c:pt>
                <c:pt idx="3019">
                  <c:v>1721.8333333333333</c:v>
                </c:pt>
                <c:pt idx="3020">
                  <c:v>1730</c:v>
                </c:pt>
                <c:pt idx="3021">
                  <c:v>1717.9</c:v>
                </c:pt>
                <c:pt idx="3022">
                  <c:v>1739</c:v>
                </c:pt>
                <c:pt idx="3023">
                  <c:v>1727.3</c:v>
                </c:pt>
                <c:pt idx="3024">
                  <c:v>1727.2666666666667</c:v>
                </c:pt>
                <c:pt idx="3025">
                  <c:v>1736.5333333333333</c:v>
                </c:pt>
                <c:pt idx="3026">
                  <c:v>1742.6333333333334</c:v>
                </c:pt>
                <c:pt idx="3027">
                  <c:v>1745.7333333333333</c:v>
                </c:pt>
                <c:pt idx="3028">
                  <c:v>1724.5333333333333</c:v>
                </c:pt>
                <c:pt idx="3029">
                  <c:v>1731.1</c:v>
                </c:pt>
                <c:pt idx="3030">
                  <c:v>1723.3666666666666</c:v>
                </c:pt>
                <c:pt idx="3031">
                  <c:v>1737.3333333333333</c:v>
                </c:pt>
                <c:pt idx="3032">
                  <c:v>1732.8333333333333</c:v>
                </c:pt>
                <c:pt idx="3033">
                  <c:v>1731.6666666666667</c:v>
                </c:pt>
                <c:pt idx="3034">
                  <c:v>1740.7333333333333</c:v>
                </c:pt>
                <c:pt idx="3035">
                  <c:v>1725.5333333333333</c:v>
                </c:pt>
                <c:pt idx="3036">
                  <c:v>1715.8666666666666</c:v>
                </c:pt>
                <c:pt idx="3037">
                  <c:v>1737.0333333333333</c:v>
                </c:pt>
                <c:pt idx="3038">
                  <c:v>1743.1333333333334</c:v>
                </c:pt>
                <c:pt idx="3039">
                  <c:v>1729.1333333333334</c:v>
                </c:pt>
                <c:pt idx="3040">
                  <c:v>1738.2333333333333</c:v>
                </c:pt>
                <c:pt idx="3041">
                  <c:v>1731.3</c:v>
                </c:pt>
                <c:pt idx="3042">
                  <c:v>1734.3666666666666</c:v>
                </c:pt>
                <c:pt idx="3043">
                  <c:v>1724.5</c:v>
                </c:pt>
                <c:pt idx="3044">
                  <c:v>1725.9</c:v>
                </c:pt>
                <c:pt idx="3045">
                  <c:v>1726.7666666666667</c:v>
                </c:pt>
                <c:pt idx="3046">
                  <c:v>1735.4</c:v>
                </c:pt>
                <c:pt idx="3047">
                  <c:v>1725.3666666666666</c:v>
                </c:pt>
                <c:pt idx="3048">
                  <c:v>1739.8666666666666</c:v>
                </c:pt>
                <c:pt idx="3049">
                  <c:v>1735.9</c:v>
                </c:pt>
                <c:pt idx="3050">
                  <c:v>1739.0333333333333</c:v>
                </c:pt>
                <c:pt idx="3051">
                  <c:v>1727.7333333333333</c:v>
                </c:pt>
                <c:pt idx="3052">
                  <c:v>1742.0666666666666</c:v>
                </c:pt>
                <c:pt idx="3053">
                  <c:v>1727.3333333333333</c:v>
                </c:pt>
                <c:pt idx="3054">
                  <c:v>1717.9333333333334</c:v>
                </c:pt>
                <c:pt idx="3055">
                  <c:v>1736</c:v>
                </c:pt>
                <c:pt idx="3056">
                  <c:v>1724.9</c:v>
                </c:pt>
                <c:pt idx="3057">
                  <c:v>1720.4666666666667</c:v>
                </c:pt>
                <c:pt idx="3058">
                  <c:v>1725.3</c:v>
                </c:pt>
                <c:pt idx="3059">
                  <c:v>1727.2333333333333</c:v>
                </c:pt>
                <c:pt idx="3060">
                  <c:v>1730.4333333333334</c:v>
                </c:pt>
                <c:pt idx="3061">
                  <c:v>1726</c:v>
                </c:pt>
                <c:pt idx="3062">
                  <c:v>1733.1</c:v>
                </c:pt>
                <c:pt idx="3063">
                  <c:v>1732.2666666666667</c:v>
                </c:pt>
                <c:pt idx="3064">
                  <c:v>1738.6666666666667</c:v>
                </c:pt>
                <c:pt idx="3065">
                  <c:v>1726.8666666666666</c:v>
                </c:pt>
                <c:pt idx="3066">
                  <c:v>1724.8333333333333</c:v>
                </c:pt>
                <c:pt idx="3067">
                  <c:v>1722.8</c:v>
                </c:pt>
                <c:pt idx="3068">
                  <c:v>1732.4333333333334</c:v>
                </c:pt>
                <c:pt idx="3069">
                  <c:v>1730.0333333333333</c:v>
                </c:pt>
                <c:pt idx="3070">
                  <c:v>1732.6666666666667</c:v>
                </c:pt>
                <c:pt idx="3071">
                  <c:v>1726.0666666666666</c:v>
                </c:pt>
                <c:pt idx="3072">
                  <c:v>1724.2</c:v>
                </c:pt>
                <c:pt idx="3073">
                  <c:v>1729.9333333333334</c:v>
                </c:pt>
                <c:pt idx="3074">
                  <c:v>1721</c:v>
                </c:pt>
                <c:pt idx="3075">
                  <c:v>1724.7</c:v>
                </c:pt>
                <c:pt idx="3076">
                  <c:v>1725.3</c:v>
                </c:pt>
                <c:pt idx="3077">
                  <c:v>1730.0666666666666</c:v>
                </c:pt>
                <c:pt idx="3078">
                  <c:v>1733.3</c:v>
                </c:pt>
                <c:pt idx="3079">
                  <c:v>1739.8333333333333</c:v>
                </c:pt>
                <c:pt idx="3080">
                  <c:v>1735.7333333333333</c:v>
                </c:pt>
                <c:pt idx="3081">
                  <c:v>1727.8333333333333</c:v>
                </c:pt>
                <c:pt idx="3082">
                  <c:v>1728.4333333333334</c:v>
                </c:pt>
                <c:pt idx="3083">
                  <c:v>1721.7666666666667</c:v>
                </c:pt>
                <c:pt idx="3084">
                  <c:v>1721.9666666666667</c:v>
                </c:pt>
                <c:pt idx="3085">
                  <c:v>1726.1</c:v>
                </c:pt>
                <c:pt idx="3086">
                  <c:v>1734.8666666666666</c:v>
                </c:pt>
                <c:pt idx="3087">
                  <c:v>1730.9666666666667</c:v>
                </c:pt>
                <c:pt idx="3088">
                  <c:v>1732.9666666666667</c:v>
                </c:pt>
                <c:pt idx="3089">
                  <c:v>1729.8666666666666</c:v>
                </c:pt>
                <c:pt idx="3090">
                  <c:v>1721.2666666666667</c:v>
                </c:pt>
                <c:pt idx="3091">
                  <c:v>1718.4333333333334</c:v>
                </c:pt>
                <c:pt idx="3092">
                  <c:v>1722.4666666666667</c:v>
                </c:pt>
                <c:pt idx="3093">
                  <c:v>1740.2</c:v>
                </c:pt>
                <c:pt idx="3094">
                  <c:v>1718.5</c:v>
                </c:pt>
                <c:pt idx="3095">
                  <c:v>1712.4333333333334</c:v>
                </c:pt>
                <c:pt idx="3096">
                  <c:v>1726.4666666666667</c:v>
                </c:pt>
                <c:pt idx="3097">
                  <c:v>1729.3</c:v>
                </c:pt>
                <c:pt idx="3098">
                  <c:v>1736.5666666666666</c:v>
                </c:pt>
                <c:pt idx="3099">
                  <c:v>1721.2</c:v>
                </c:pt>
                <c:pt idx="3100">
                  <c:v>1728.3</c:v>
                </c:pt>
                <c:pt idx="3101">
                  <c:v>1727.4333333333334</c:v>
                </c:pt>
                <c:pt idx="3102">
                  <c:v>1729.6</c:v>
                </c:pt>
                <c:pt idx="3103">
                  <c:v>1736.6333333333334</c:v>
                </c:pt>
                <c:pt idx="3104">
                  <c:v>1731.9333333333334</c:v>
                </c:pt>
                <c:pt idx="3105">
                  <c:v>1728.8666666666666</c:v>
                </c:pt>
                <c:pt idx="3106">
                  <c:v>1726.3666666666666</c:v>
                </c:pt>
                <c:pt idx="3107">
                  <c:v>1722.8666666666666</c:v>
                </c:pt>
                <c:pt idx="3108">
                  <c:v>1736.0333333333333</c:v>
                </c:pt>
                <c:pt idx="3109">
                  <c:v>1735.6</c:v>
                </c:pt>
                <c:pt idx="3110">
                  <c:v>1732.5666666666666</c:v>
                </c:pt>
                <c:pt idx="3111">
                  <c:v>1720.2</c:v>
                </c:pt>
                <c:pt idx="3112">
                  <c:v>1727.0333333333333</c:v>
                </c:pt>
                <c:pt idx="3113">
                  <c:v>1722.7</c:v>
                </c:pt>
                <c:pt idx="3114">
                  <c:v>1729.2333333333333</c:v>
                </c:pt>
                <c:pt idx="3115">
                  <c:v>1732.9</c:v>
                </c:pt>
                <c:pt idx="3116">
                  <c:v>1728.7</c:v>
                </c:pt>
                <c:pt idx="3117">
                  <c:v>1725.6333333333334</c:v>
                </c:pt>
                <c:pt idx="3118">
                  <c:v>1745.3</c:v>
                </c:pt>
                <c:pt idx="3119">
                  <c:v>1717.8666666666666</c:v>
                </c:pt>
                <c:pt idx="3120">
                  <c:v>1733.1333333333334</c:v>
                </c:pt>
                <c:pt idx="3121">
                  <c:v>1735.5</c:v>
                </c:pt>
                <c:pt idx="3122">
                  <c:v>1728.3</c:v>
                </c:pt>
                <c:pt idx="3123">
                  <c:v>1737.1333333333334</c:v>
                </c:pt>
                <c:pt idx="3124">
                  <c:v>1727.9333333333334</c:v>
                </c:pt>
                <c:pt idx="3125">
                  <c:v>1719.7</c:v>
                </c:pt>
                <c:pt idx="3126">
                  <c:v>1720.5</c:v>
                </c:pt>
                <c:pt idx="3127">
                  <c:v>1722.3</c:v>
                </c:pt>
                <c:pt idx="3128">
                  <c:v>1728.1</c:v>
                </c:pt>
                <c:pt idx="3129">
                  <c:v>1729.5</c:v>
                </c:pt>
                <c:pt idx="3130">
                  <c:v>1734.7333333333333</c:v>
                </c:pt>
                <c:pt idx="3131">
                  <c:v>1729.9</c:v>
                </c:pt>
                <c:pt idx="3132">
                  <c:v>1731.4666666666667</c:v>
                </c:pt>
                <c:pt idx="3133">
                  <c:v>1715.8666666666666</c:v>
                </c:pt>
                <c:pt idx="3134">
                  <c:v>1724.8666666666666</c:v>
                </c:pt>
                <c:pt idx="3135">
                  <c:v>1717.5333333333333</c:v>
                </c:pt>
                <c:pt idx="3136">
                  <c:v>1736</c:v>
                </c:pt>
                <c:pt idx="3137">
                  <c:v>1734.2666666666667</c:v>
                </c:pt>
                <c:pt idx="3138">
                  <c:v>1732.9</c:v>
                </c:pt>
                <c:pt idx="3139">
                  <c:v>1725.6666666666667</c:v>
                </c:pt>
                <c:pt idx="3140">
                  <c:v>1730.8333333333333</c:v>
                </c:pt>
                <c:pt idx="3141">
                  <c:v>1726.9</c:v>
                </c:pt>
                <c:pt idx="3142">
                  <c:v>1719.1333333333334</c:v>
                </c:pt>
                <c:pt idx="3143">
                  <c:v>1734.3333333333333</c:v>
                </c:pt>
                <c:pt idx="3144">
                  <c:v>1729.3333333333333</c:v>
                </c:pt>
                <c:pt idx="3145">
                  <c:v>1725.7333333333333</c:v>
                </c:pt>
                <c:pt idx="3146">
                  <c:v>1730.6333333333334</c:v>
                </c:pt>
                <c:pt idx="3147">
                  <c:v>1737.8333333333333</c:v>
                </c:pt>
                <c:pt idx="3148">
                  <c:v>1733.9333333333334</c:v>
                </c:pt>
                <c:pt idx="3149">
                  <c:v>1728.1</c:v>
                </c:pt>
                <c:pt idx="3150">
                  <c:v>1721.2666666666667</c:v>
                </c:pt>
                <c:pt idx="3151">
                  <c:v>1722.5666666666666</c:v>
                </c:pt>
                <c:pt idx="3152">
                  <c:v>1730.8666666666666</c:v>
                </c:pt>
                <c:pt idx="3153">
                  <c:v>1735.9</c:v>
                </c:pt>
                <c:pt idx="3154">
                  <c:v>1739.0666666666666</c:v>
                </c:pt>
                <c:pt idx="3155">
                  <c:v>1730.5333333333333</c:v>
                </c:pt>
                <c:pt idx="3156">
                  <c:v>1722.3</c:v>
                </c:pt>
                <c:pt idx="3157">
                  <c:v>1719.5</c:v>
                </c:pt>
                <c:pt idx="3158">
                  <c:v>1737.6666666666667</c:v>
                </c:pt>
                <c:pt idx="3159">
                  <c:v>1749.5666666666666</c:v>
                </c:pt>
                <c:pt idx="3160">
                  <c:v>1742.3</c:v>
                </c:pt>
                <c:pt idx="3161">
                  <c:v>1737.3</c:v>
                </c:pt>
                <c:pt idx="3162">
                  <c:v>1734.6666666666667</c:v>
                </c:pt>
                <c:pt idx="3163">
                  <c:v>1733.1</c:v>
                </c:pt>
                <c:pt idx="3164">
                  <c:v>1734.0666666666666</c:v>
                </c:pt>
                <c:pt idx="3165">
                  <c:v>1725.8</c:v>
                </c:pt>
                <c:pt idx="3166">
                  <c:v>1720.2333333333333</c:v>
                </c:pt>
                <c:pt idx="3167">
                  <c:v>1719.9</c:v>
                </c:pt>
                <c:pt idx="3168">
                  <c:v>1715.4333333333334</c:v>
                </c:pt>
                <c:pt idx="3169">
                  <c:v>1743.1333333333334</c:v>
                </c:pt>
                <c:pt idx="3170">
                  <c:v>1733.4666666666667</c:v>
                </c:pt>
                <c:pt idx="3171">
                  <c:v>1738.0666666666666</c:v>
                </c:pt>
                <c:pt idx="3172">
                  <c:v>1729.0333333333333</c:v>
                </c:pt>
                <c:pt idx="3173">
                  <c:v>1730.2333333333333</c:v>
                </c:pt>
                <c:pt idx="3174">
                  <c:v>1722.5666666666666</c:v>
                </c:pt>
                <c:pt idx="3175">
                  <c:v>1735.7666666666667</c:v>
                </c:pt>
                <c:pt idx="3176">
                  <c:v>1737.7333333333333</c:v>
                </c:pt>
                <c:pt idx="3177">
                  <c:v>1729.3666666666666</c:v>
                </c:pt>
                <c:pt idx="3178">
                  <c:v>1722.8333333333333</c:v>
                </c:pt>
                <c:pt idx="3179">
                  <c:v>1728.1666666666667</c:v>
                </c:pt>
                <c:pt idx="3180">
                  <c:v>1736.3333333333333</c:v>
                </c:pt>
                <c:pt idx="3181">
                  <c:v>1732.5</c:v>
                </c:pt>
                <c:pt idx="3182">
                  <c:v>1725.7333333333333</c:v>
                </c:pt>
                <c:pt idx="3183">
                  <c:v>1734.6</c:v>
                </c:pt>
                <c:pt idx="3184">
                  <c:v>1721.3666666666666</c:v>
                </c:pt>
                <c:pt idx="3185">
                  <c:v>1724.6666666666667</c:v>
                </c:pt>
                <c:pt idx="3186">
                  <c:v>1731.5333333333333</c:v>
                </c:pt>
                <c:pt idx="3187">
                  <c:v>1731.1666666666667</c:v>
                </c:pt>
                <c:pt idx="3188">
                  <c:v>1721.2333333333333</c:v>
                </c:pt>
                <c:pt idx="3189">
                  <c:v>1723</c:v>
                </c:pt>
                <c:pt idx="3190">
                  <c:v>1721.0666666666666</c:v>
                </c:pt>
                <c:pt idx="3191">
                  <c:v>1720.3333333333333</c:v>
                </c:pt>
                <c:pt idx="3192">
                  <c:v>1719.6666666666667</c:v>
                </c:pt>
                <c:pt idx="3193">
                  <c:v>1733.6666666666667</c:v>
                </c:pt>
                <c:pt idx="3194">
                  <c:v>1732.4</c:v>
                </c:pt>
                <c:pt idx="3195">
                  <c:v>1717.7333333333333</c:v>
                </c:pt>
                <c:pt idx="3196">
                  <c:v>1731.4333333333334</c:v>
                </c:pt>
                <c:pt idx="3197">
                  <c:v>1729.9</c:v>
                </c:pt>
                <c:pt idx="3198">
                  <c:v>1733.9333333333334</c:v>
                </c:pt>
                <c:pt idx="3199">
                  <c:v>1741.1</c:v>
                </c:pt>
                <c:pt idx="3200">
                  <c:v>1727.4666666666667</c:v>
                </c:pt>
                <c:pt idx="3201">
                  <c:v>1724.4</c:v>
                </c:pt>
                <c:pt idx="3202">
                  <c:v>1738.7333333333333</c:v>
                </c:pt>
                <c:pt idx="3203">
                  <c:v>1736.7333333333333</c:v>
                </c:pt>
                <c:pt idx="3204">
                  <c:v>1717.2666666666667</c:v>
                </c:pt>
                <c:pt idx="3205">
                  <c:v>1719.3</c:v>
                </c:pt>
                <c:pt idx="3206">
                  <c:v>1721.6333333333334</c:v>
                </c:pt>
                <c:pt idx="3207">
                  <c:v>1716.6666666666667</c:v>
                </c:pt>
                <c:pt idx="3208">
                  <c:v>1724.5333333333333</c:v>
                </c:pt>
                <c:pt idx="3209">
                  <c:v>1753.5</c:v>
                </c:pt>
                <c:pt idx="3210">
                  <c:v>1716.7333333333333</c:v>
                </c:pt>
                <c:pt idx="3211">
                  <c:v>1712.6</c:v>
                </c:pt>
                <c:pt idx="3212">
                  <c:v>1723.9666666666667</c:v>
                </c:pt>
                <c:pt idx="3213">
                  <c:v>1729.9666666666667</c:v>
                </c:pt>
                <c:pt idx="3214">
                  <c:v>1727.6</c:v>
                </c:pt>
                <c:pt idx="3215">
                  <c:v>1731.8666666666666</c:v>
                </c:pt>
                <c:pt idx="3216">
                  <c:v>1728.3</c:v>
                </c:pt>
                <c:pt idx="3217">
                  <c:v>1736.3666666666666</c:v>
                </c:pt>
                <c:pt idx="3218">
                  <c:v>1727.2</c:v>
                </c:pt>
                <c:pt idx="3219">
                  <c:v>1723</c:v>
                </c:pt>
                <c:pt idx="3220">
                  <c:v>1741.8666666666666</c:v>
                </c:pt>
                <c:pt idx="3221">
                  <c:v>1719.5666666666666</c:v>
                </c:pt>
                <c:pt idx="3222">
                  <c:v>1734.9</c:v>
                </c:pt>
                <c:pt idx="3223">
                  <c:v>1743.8666666666666</c:v>
                </c:pt>
                <c:pt idx="3224">
                  <c:v>1724.5</c:v>
                </c:pt>
                <c:pt idx="3225">
                  <c:v>1725.8333333333333</c:v>
                </c:pt>
                <c:pt idx="3226">
                  <c:v>1722.8333333333333</c:v>
                </c:pt>
                <c:pt idx="3227">
                  <c:v>1726.4333333333334</c:v>
                </c:pt>
                <c:pt idx="3228">
                  <c:v>1727.7</c:v>
                </c:pt>
                <c:pt idx="3229">
                  <c:v>1721.3333333333333</c:v>
                </c:pt>
                <c:pt idx="3230">
                  <c:v>1722.5</c:v>
                </c:pt>
                <c:pt idx="3231">
                  <c:v>1729.1666666666667</c:v>
                </c:pt>
                <c:pt idx="3232">
                  <c:v>1721.9</c:v>
                </c:pt>
                <c:pt idx="3233">
                  <c:v>1729.9333333333334</c:v>
                </c:pt>
                <c:pt idx="3234">
                  <c:v>1727.8</c:v>
                </c:pt>
                <c:pt idx="3235">
                  <c:v>1735.6666666666667</c:v>
                </c:pt>
                <c:pt idx="3236">
                  <c:v>1735.7</c:v>
                </c:pt>
                <c:pt idx="3237">
                  <c:v>1725.9666666666667</c:v>
                </c:pt>
                <c:pt idx="3238">
                  <c:v>1725.6</c:v>
                </c:pt>
                <c:pt idx="3239">
                  <c:v>1738.5</c:v>
                </c:pt>
                <c:pt idx="3240">
                  <c:v>1736.9666666666667</c:v>
                </c:pt>
                <c:pt idx="3241">
                  <c:v>1735.7666666666667</c:v>
                </c:pt>
                <c:pt idx="3242">
                  <c:v>1733.4666666666667</c:v>
                </c:pt>
                <c:pt idx="3243">
                  <c:v>1727.4</c:v>
                </c:pt>
                <c:pt idx="3244">
                  <c:v>1730.1666666666667</c:v>
                </c:pt>
                <c:pt idx="3245">
                  <c:v>1734.9333333333334</c:v>
                </c:pt>
                <c:pt idx="3246">
                  <c:v>1732.6666666666667</c:v>
                </c:pt>
                <c:pt idx="3247">
                  <c:v>1732.7333333333333</c:v>
                </c:pt>
                <c:pt idx="3248">
                  <c:v>1730.4</c:v>
                </c:pt>
                <c:pt idx="3249">
                  <c:v>1729.1</c:v>
                </c:pt>
                <c:pt idx="3250">
                  <c:v>1720.9333333333334</c:v>
                </c:pt>
                <c:pt idx="3251">
                  <c:v>1723.6</c:v>
                </c:pt>
                <c:pt idx="3252">
                  <c:v>1716.4666666666667</c:v>
                </c:pt>
                <c:pt idx="3253">
                  <c:v>1723.8333333333333</c:v>
                </c:pt>
                <c:pt idx="3254">
                  <c:v>1720.4666666666667</c:v>
                </c:pt>
                <c:pt idx="3255">
                  <c:v>1727.2333333333333</c:v>
                </c:pt>
                <c:pt idx="3256">
                  <c:v>1721.0666666666666</c:v>
                </c:pt>
                <c:pt idx="3257">
                  <c:v>1727.4333333333334</c:v>
                </c:pt>
                <c:pt idx="3258">
                  <c:v>1736.1</c:v>
                </c:pt>
                <c:pt idx="3259">
                  <c:v>1736.4333333333334</c:v>
                </c:pt>
                <c:pt idx="3260">
                  <c:v>1729.5</c:v>
                </c:pt>
                <c:pt idx="3261">
                  <c:v>1737.5</c:v>
                </c:pt>
                <c:pt idx="3262">
                  <c:v>1730.0333333333333</c:v>
                </c:pt>
                <c:pt idx="3263">
                  <c:v>1722.7</c:v>
                </c:pt>
                <c:pt idx="3264">
                  <c:v>1732.5333333333333</c:v>
                </c:pt>
                <c:pt idx="3265">
                  <c:v>1735.5666666666666</c:v>
                </c:pt>
                <c:pt idx="3266">
                  <c:v>1734.1666666666667</c:v>
                </c:pt>
                <c:pt idx="3267">
                  <c:v>1723.6333333333334</c:v>
                </c:pt>
                <c:pt idx="3268">
                  <c:v>1736</c:v>
                </c:pt>
                <c:pt idx="3269">
                  <c:v>1725.0666666666666</c:v>
                </c:pt>
                <c:pt idx="3270">
                  <c:v>1729.6666666666667</c:v>
                </c:pt>
                <c:pt idx="3271">
                  <c:v>1728.3333333333333</c:v>
                </c:pt>
                <c:pt idx="3272">
                  <c:v>1731.9</c:v>
                </c:pt>
                <c:pt idx="3273">
                  <c:v>1715</c:v>
                </c:pt>
                <c:pt idx="3274">
                  <c:v>1725.4666666666667</c:v>
                </c:pt>
                <c:pt idx="3275">
                  <c:v>1728.5666666666666</c:v>
                </c:pt>
                <c:pt idx="3276">
                  <c:v>1715.3</c:v>
                </c:pt>
                <c:pt idx="3277">
                  <c:v>1734.1333333333334</c:v>
                </c:pt>
                <c:pt idx="3278">
                  <c:v>1732.9666666666667</c:v>
                </c:pt>
                <c:pt idx="3279">
                  <c:v>1733.3333333333333</c:v>
                </c:pt>
                <c:pt idx="3280">
                  <c:v>1719.5666666666666</c:v>
                </c:pt>
                <c:pt idx="3281">
                  <c:v>1718.5333333333333</c:v>
                </c:pt>
                <c:pt idx="3282">
                  <c:v>1718.2666666666667</c:v>
                </c:pt>
                <c:pt idx="3283">
                  <c:v>1733.9333333333334</c:v>
                </c:pt>
                <c:pt idx="3284">
                  <c:v>1725.3</c:v>
                </c:pt>
                <c:pt idx="3285">
                  <c:v>1740.3666666666666</c:v>
                </c:pt>
                <c:pt idx="3286">
                  <c:v>1731.9333333333334</c:v>
                </c:pt>
                <c:pt idx="3287">
                  <c:v>1741.7333333333333</c:v>
                </c:pt>
                <c:pt idx="3288">
                  <c:v>1725.1666666666667</c:v>
                </c:pt>
                <c:pt idx="3289">
                  <c:v>1729.5333333333333</c:v>
                </c:pt>
                <c:pt idx="3290">
                  <c:v>1735.0333333333333</c:v>
                </c:pt>
                <c:pt idx="3291">
                  <c:v>1729.3333333333333</c:v>
                </c:pt>
                <c:pt idx="3292">
                  <c:v>1740</c:v>
                </c:pt>
                <c:pt idx="3293">
                  <c:v>1726.7</c:v>
                </c:pt>
                <c:pt idx="3294">
                  <c:v>1743.0666666666666</c:v>
                </c:pt>
                <c:pt idx="3295">
                  <c:v>1724.9</c:v>
                </c:pt>
                <c:pt idx="3296">
                  <c:v>1743.2666666666667</c:v>
                </c:pt>
                <c:pt idx="3297">
                  <c:v>1738.2666666666667</c:v>
                </c:pt>
                <c:pt idx="3298">
                  <c:v>1729.2666666666667</c:v>
                </c:pt>
                <c:pt idx="3299">
                  <c:v>1733.2</c:v>
                </c:pt>
                <c:pt idx="3300">
                  <c:v>1739.3333333333333</c:v>
                </c:pt>
                <c:pt idx="3301">
                  <c:v>1728.7</c:v>
                </c:pt>
                <c:pt idx="3302">
                  <c:v>1731.9</c:v>
                </c:pt>
                <c:pt idx="3303">
                  <c:v>1742.2</c:v>
                </c:pt>
                <c:pt idx="3304">
                  <c:v>1726</c:v>
                </c:pt>
                <c:pt idx="3305">
                  <c:v>1719.7666666666667</c:v>
                </c:pt>
                <c:pt idx="3306">
                  <c:v>1732.4333333333334</c:v>
                </c:pt>
                <c:pt idx="3307">
                  <c:v>1714.8333333333333</c:v>
                </c:pt>
                <c:pt idx="3308">
                  <c:v>1737.4</c:v>
                </c:pt>
                <c:pt idx="3309">
                  <c:v>1719.9</c:v>
                </c:pt>
                <c:pt idx="3310">
                  <c:v>1726.8</c:v>
                </c:pt>
                <c:pt idx="3311">
                  <c:v>1720.8</c:v>
                </c:pt>
                <c:pt idx="3312">
                  <c:v>1738.6333333333334</c:v>
                </c:pt>
                <c:pt idx="3313">
                  <c:v>1726.2666666666667</c:v>
                </c:pt>
                <c:pt idx="3314">
                  <c:v>1746.1</c:v>
                </c:pt>
                <c:pt idx="3315">
                  <c:v>1733.9333333333334</c:v>
                </c:pt>
                <c:pt idx="3316">
                  <c:v>1726.2333333333333</c:v>
                </c:pt>
                <c:pt idx="3317">
                  <c:v>1724.8333333333333</c:v>
                </c:pt>
                <c:pt idx="3318">
                  <c:v>1722.4333333333334</c:v>
                </c:pt>
                <c:pt idx="3319">
                  <c:v>1730.4333333333334</c:v>
                </c:pt>
                <c:pt idx="3320">
                  <c:v>1734.3</c:v>
                </c:pt>
                <c:pt idx="3321">
                  <c:v>1730.5666666666666</c:v>
                </c:pt>
                <c:pt idx="3322">
                  <c:v>1743.4666666666667</c:v>
                </c:pt>
                <c:pt idx="3323">
                  <c:v>1737.8</c:v>
                </c:pt>
                <c:pt idx="3324">
                  <c:v>1722.4666666666667</c:v>
                </c:pt>
                <c:pt idx="3325">
                  <c:v>1715.0333333333333</c:v>
                </c:pt>
                <c:pt idx="3326">
                  <c:v>1737.0333333333333</c:v>
                </c:pt>
                <c:pt idx="3327">
                  <c:v>1741.3333333333333</c:v>
                </c:pt>
                <c:pt idx="3328">
                  <c:v>1722.4</c:v>
                </c:pt>
                <c:pt idx="3329">
                  <c:v>1732.4</c:v>
                </c:pt>
                <c:pt idx="3330">
                  <c:v>1721.6666666666667</c:v>
                </c:pt>
                <c:pt idx="3331">
                  <c:v>1729.3666666666666</c:v>
                </c:pt>
                <c:pt idx="3332">
                  <c:v>1724.5666666666666</c:v>
                </c:pt>
                <c:pt idx="3333">
                  <c:v>1734.9333333333334</c:v>
                </c:pt>
                <c:pt idx="3334">
                  <c:v>1728.6</c:v>
                </c:pt>
                <c:pt idx="3335">
                  <c:v>1730.3333333333333</c:v>
                </c:pt>
                <c:pt idx="3336">
                  <c:v>1723.9</c:v>
                </c:pt>
                <c:pt idx="3337">
                  <c:v>1742.5</c:v>
                </c:pt>
                <c:pt idx="3338">
                  <c:v>1725.6</c:v>
                </c:pt>
                <c:pt idx="3339">
                  <c:v>1732.5</c:v>
                </c:pt>
                <c:pt idx="3340">
                  <c:v>1729.9</c:v>
                </c:pt>
                <c:pt idx="3341">
                  <c:v>1736.5</c:v>
                </c:pt>
                <c:pt idx="3342">
                  <c:v>1727.5333333333333</c:v>
                </c:pt>
                <c:pt idx="3343">
                  <c:v>1723.5333333333333</c:v>
                </c:pt>
                <c:pt idx="3344">
                  <c:v>1734.0666666666666</c:v>
                </c:pt>
                <c:pt idx="3345">
                  <c:v>1730.2</c:v>
                </c:pt>
                <c:pt idx="3346">
                  <c:v>1732.9333333333334</c:v>
                </c:pt>
                <c:pt idx="3347">
                  <c:v>1727.0333333333333</c:v>
                </c:pt>
                <c:pt idx="3348">
                  <c:v>1729.8666666666666</c:v>
                </c:pt>
                <c:pt idx="3349">
                  <c:v>1740</c:v>
                </c:pt>
                <c:pt idx="3350">
                  <c:v>1725.7666666666667</c:v>
                </c:pt>
                <c:pt idx="3351">
                  <c:v>1738</c:v>
                </c:pt>
                <c:pt idx="3352">
                  <c:v>1736.2</c:v>
                </c:pt>
                <c:pt idx="3353">
                  <c:v>1728.5333333333333</c:v>
                </c:pt>
                <c:pt idx="3354">
                  <c:v>1735.7</c:v>
                </c:pt>
                <c:pt idx="3355">
                  <c:v>1728.4666666666667</c:v>
                </c:pt>
                <c:pt idx="3356">
                  <c:v>1725.7</c:v>
                </c:pt>
                <c:pt idx="3357">
                  <c:v>1726.4666666666667</c:v>
                </c:pt>
                <c:pt idx="3358">
                  <c:v>1738.5666666666666</c:v>
                </c:pt>
                <c:pt idx="3359">
                  <c:v>1729.8333333333333</c:v>
                </c:pt>
                <c:pt idx="3360">
                  <c:v>1734.7666666666667</c:v>
                </c:pt>
                <c:pt idx="3361">
                  <c:v>1720.3666666666666</c:v>
                </c:pt>
                <c:pt idx="3362">
                  <c:v>1733.3666666666666</c:v>
                </c:pt>
                <c:pt idx="3363">
                  <c:v>1725.4666666666667</c:v>
                </c:pt>
                <c:pt idx="3364">
                  <c:v>1734.6666666666667</c:v>
                </c:pt>
                <c:pt idx="3365">
                  <c:v>1735.4333333333334</c:v>
                </c:pt>
                <c:pt idx="3366">
                  <c:v>1728.4</c:v>
                </c:pt>
                <c:pt idx="3367">
                  <c:v>1716.7666666666667</c:v>
                </c:pt>
                <c:pt idx="3368">
                  <c:v>1732.2333333333333</c:v>
                </c:pt>
                <c:pt idx="3369">
                  <c:v>1723.1333333333334</c:v>
                </c:pt>
                <c:pt idx="3370">
                  <c:v>1725.9666666666667</c:v>
                </c:pt>
                <c:pt idx="3371">
                  <c:v>1725.4666666666667</c:v>
                </c:pt>
                <c:pt idx="3372">
                  <c:v>1730.7</c:v>
                </c:pt>
                <c:pt idx="3373">
                  <c:v>1732.3666666666666</c:v>
                </c:pt>
                <c:pt idx="3374">
                  <c:v>1736.8666666666666</c:v>
                </c:pt>
                <c:pt idx="3375">
                  <c:v>1714</c:v>
                </c:pt>
                <c:pt idx="3376">
                  <c:v>1723.8</c:v>
                </c:pt>
                <c:pt idx="3377">
                  <c:v>1730.7666666666667</c:v>
                </c:pt>
                <c:pt idx="3378">
                  <c:v>1730.9</c:v>
                </c:pt>
                <c:pt idx="3379">
                  <c:v>1740</c:v>
                </c:pt>
                <c:pt idx="3380">
                  <c:v>1725.5333333333333</c:v>
                </c:pt>
                <c:pt idx="3381">
                  <c:v>1727.8</c:v>
                </c:pt>
                <c:pt idx="3382">
                  <c:v>1726.8</c:v>
                </c:pt>
                <c:pt idx="3383">
                  <c:v>1731.4333333333334</c:v>
                </c:pt>
                <c:pt idx="3384">
                  <c:v>1720</c:v>
                </c:pt>
                <c:pt idx="3385">
                  <c:v>1714.8333333333333</c:v>
                </c:pt>
                <c:pt idx="3386">
                  <c:v>1721.3</c:v>
                </c:pt>
                <c:pt idx="3387">
                  <c:v>1735.6</c:v>
                </c:pt>
                <c:pt idx="3388">
                  <c:v>1723.8333333333333</c:v>
                </c:pt>
                <c:pt idx="3389">
                  <c:v>1727.0666666666666</c:v>
                </c:pt>
                <c:pt idx="3390">
                  <c:v>1721.1666666666667</c:v>
                </c:pt>
                <c:pt idx="3391">
                  <c:v>1741.1</c:v>
                </c:pt>
                <c:pt idx="3392">
                  <c:v>1726.1333333333334</c:v>
                </c:pt>
                <c:pt idx="3393">
                  <c:v>1724.3333333333333</c:v>
                </c:pt>
                <c:pt idx="3394">
                  <c:v>1736.9333333333334</c:v>
                </c:pt>
                <c:pt idx="3395">
                  <c:v>1722.3666666666666</c:v>
                </c:pt>
                <c:pt idx="3396">
                  <c:v>1724.7666666666667</c:v>
                </c:pt>
                <c:pt idx="3397">
                  <c:v>1720.6</c:v>
                </c:pt>
                <c:pt idx="3398">
                  <c:v>1734.9333333333334</c:v>
                </c:pt>
                <c:pt idx="3399">
                  <c:v>1731.6333333333334</c:v>
                </c:pt>
                <c:pt idx="3400">
                  <c:v>1726.5</c:v>
                </c:pt>
                <c:pt idx="3401">
                  <c:v>1725.0666666666666</c:v>
                </c:pt>
                <c:pt idx="3402">
                  <c:v>1717.1333333333334</c:v>
                </c:pt>
                <c:pt idx="3403">
                  <c:v>1740.9</c:v>
                </c:pt>
                <c:pt idx="3404">
                  <c:v>1732.1</c:v>
                </c:pt>
                <c:pt idx="3405">
                  <c:v>1727.6666666666667</c:v>
                </c:pt>
                <c:pt idx="3406">
                  <c:v>1714.6</c:v>
                </c:pt>
                <c:pt idx="3407">
                  <c:v>1727.4333333333334</c:v>
                </c:pt>
                <c:pt idx="3408">
                  <c:v>1735.7333333333333</c:v>
                </c:pt>
                <c:pt idx="3409">
                  <c:v>1724.5666666666666</c:v>
                </c:pt>
                <c:pt idx="3410">
                  <c:v>1735.2</c:v>
                </c:pt>
                <c:pt idx="3411">
                  <c:v>1726.4666666666667</c:v>
                </c:pt>
                <c:pt idx="3412">
                  <c:v>1723.5</c:v>
                </c:pt>
                <c:pt idx="3413">
                  <c:v>1722.5</c:v>
                </c:pt>
                <c:pt idx="3414">
                  <c:v>1721.9</c:v>
                </c:pt>
                <c:pt idx="3415">
                  <c:v>1715.6333333333334</c:v>
                </c:pt>
                <c:pt idx="3416">
                  <c:v>1723.3666666666666</c:v>
                </c:pt>
                <c:pt idx="3417">
                  <c:v>1720.1333333333334</c:v>
                </c:pt>
                <c:pt idx="3418">
                  <c:v>1721.7</c:v>
                </c:pt>
                <c:pt idx="3419">
                  <c:v>1714.3666666666666</c:v>
                </c:pt>
                <c:pt idx="3420">
                  <c:v>1745.4333333333334</c:v>
                </c:pt>
                <c:pt idx="3421">
                  <c:v>1728.9666666666667</c:v>
                </c:pt>
                <c:pt idx="3422">
                  <c:v>1731.1</c:v>
                </c:pt>
                <c:pt idx="3423">
                  <c:v>1723.1666666666667</c:v>
                </c:pt>
                <c:pt idx="3424">
                  <c:v>1730.5</c:v>
                </c:pt>
                <c:pt idx="3425">
                  <c:v>1735.2</c:v>
                </c:pt>
                <c:pt idx="3426">
                  <c:v>1720.5333333333333</c:v>
                </c:pt>
                <c:pt idx="3427">
                  <c:v>1716.0666666666666</c:v>
                </c:pt>
                <c:pt idx="3428">
                  <c:v>1721.1</c:v>
                </c:pt>
                <c:pt idx="3429">
                  <c:v>1729.6666666666667</c:v>
                </c:pt>
                <c:pt idx="3430">
                  <c:v>1725.0666666666666</c:v>
                </c:pt>
                <c:pt idx="3431">
                  <c:v>1732.8666666666666</c:v>
                </c:pt>
                <c:pt idx="3432">
                  <c:v>1726.8333333333333</c:v>
                </c:pt>
                <c:pt idx="3433">
                  <c:v>1716.2333333333333</c:v>
                </c:pt>
                <c:pt idx="3434">
                  <c:v>1724.5</c:v>
                </c:pt>
                <c:pt idx="3435">
                  <c:v>1736.6</c:v>
                </c:pt>
                <c:pt idx="3436">
                  <c:v>1731.7666666666667</c:v>
                </c:pt>
                <c:pt idx="3437">
                  <c:v>1730.9666666666667</c:v>
                </c:pt>
                <c:pt idx="3438">
                  <c:v>1722.9666666666667</c:v>
                </c:pt>
                <c:pt idx="3439">
                  <c:v>1735.1333333333334</c:v>
                </c:pt>
                <c:pt idx="3440">
                  <c:v>1723.2666666666667</c:v>
                </c:pt>
                <c:pt idx="3441">
                  <c:v>1732.8</c:v>
                </c:pt>
                <c:pt idx="3442">
                  <c:v>1723.4333333333334</c:v>
                </c:pt>
                <c:pt idx="3443">
                  <c:v>1742.8</c:v>
                </c:pt>
                <c:pt idx="3444">
                  <c:v>1726.2666666666667</c:v>
                </c:pt>
                <c:pt idx="3445">
                  <c:v>1736.2666666666667</c:v>
                </c:pt>
                <c:pt idx="3446">
                  <c:v>1716.7666666666667</c:v>
                </c:pt>
                <c:pt idx="3447">
                  <c:v>1730.9666666666667</c:v>
                </c:pt>
                <c:pt idx="3448">
                  <c:v>1729.8666666666666</c:v>
                </c:pt>
                <c:pt idx="3449">
                  <c:v>1743.0333333333333</c:v>
                </c:pt>
                <c:pt idx="3450">
                  <c:v>1734.0333333333333</c:v>
                </c:pt>
                <c:pt idx="3451">
                  <c:v>1735.2</c:v>
                </c:pt>
                <c:pt idx="3452">
                  <c:v>1736.2333333333333</c:v>
                </c:pt>
                <c:pt idx="3453">
                  <c:v>1740.7333333333333</c:v>
                </c:pt>
                <c:pt idx="3454">
                  <c:v>1730.5</c:v>
                </c:pt>
                <c:pt idx="3455">
                  <c:v>1733.6666666666667</c:v>
                </c:pt>
                <c:pt idx="3456">
                  <c:v>1725.0333333333333</c:v>
                </c:pt>
                <c:pt idx="3457">
                  <c:v>1718.5666666666666</c:v>
                </c:pt>
                <c:pt idx="3458">
                  <c:v>1725.5333333333333</c:v>
                </c:pt>
                <c:pt idx="3459">
                  <c:v>1736.5666666666666</c:v>
                </c:pt>
                <c:pt idx="3460">
                  <c:v>1742.1</c:v>
                </c:pt>
                <c:pt idx="3461">
                  <c:v>1721.6</c:v>
                </c:pt>
                <c:pt idx="3462">
                  <c:v>1722.3</c:v>
                </c:pt>
                <c:pt idx="3463">
                  <c:v>1726.4</c:v>
                </c:pt>
                <c:pt idx="3464">
                  <c:v>1723.8666666666666</c:v>
                </c:pt>
                <c:pt idx="3465">
                  <c:v>1727.4333333333334</c:v>
                </c:pt>
                <c:pt idx="3466">
                  <c:v>1732.6333333333334</c:v>
                </c:pt>
                <c:pt idx="3467">
                  <c:v>1731.8666666666666</c:v>
                </c:pt>
                <c:pt idx="3468">
                  <c:v>1732.1333333333334</c:v>
                </c:pt>
                <c:pt idx="3469">
                  <c:v>1729.9666666666667</c:v>
                </c:pt>
                <c:pt idx="3470">
                  <c:v>1732.5</c:v>
                </c:pt>
                <c:pt idx="3471">
                  <c:v>1724.8333333333333</c:v>
                </c:pt>
                <c:pt idx="3472">
                  <c:v>1738.9666666666667</c:v>
                </c:pt>
                <c:pt idx="3473">
                  <c:v>1722.7666666666667</c:v>
                </c:pt>
                <c:pt idx="3474">
                  <c:v>1731.4</c:v>
                </c:pt>
                <c:pt idx="3475">
                  <c:v>1731.0333333333333</c:v>
                </c:pt>
                <c:pt idx="3476">
                  <c:v>1742.9</c:v>
                </c:pt>
                <c:pt idx="3477">
                  <c:v>1728.3333333333333</c:v>
                </c:pt>
                <c:pt idx="3478">
                  <c:v>1721.9</c:v>
                </c:pt>
                <c:pt idx="3479">
                  <c:v>1728.5</c:v>
                </c:pt>
                <c:pt idx="3480">
                  <c:v>1733.6</c:v>
                </c:pt>
                <c:pt idx="3481">
                  <c:v>1734.5</c:v>
                </c:pt>
                <c:pt idx="3482">
                  <c:v>1742.2</c:v>
                </c:pt>
                <c:pt idx="3483">
                  <c:v>1729.8333333333333</c:v>
                </c:pt>
                <c:pt idx="3484">
                  <c:v>1726.0666666666666</c:v>
                </c:pt>
                <c:pt idx="3485">
                  <c:v>1726.9</c:v>
                </c:pt>
                <c:pt idx="3486">
                  <c:v>1733.0333333333333</c:v>
                </c:pt>
                <c:pt idx="3487">
                  <c:v>1738.0333333333333</c:v>
                </c:pt>
                <c:pt idx="3488">
                  <c:v>1719.2</c:v>
                </c:pt>
                <c:pt idx="3489">
                  <c:v>1726.3333333333333</c:v>
                </c:pt>
                <c:pt idx="3490">
                  <c:v>1723.6</c:v>
                </c:pt>
                <c:pt idx="3491">
                  <c:v>1724.7666666666667</c:v>
                </c:pt>
                <c:pt idx="3492">
                  <c:v>1736.8</c:v>
                </c:pt>
                <c:pt idx="3493">
                  <c:v>1723.2666666666667</c:v>
                </c:pt>
                <c:pt idx="3494">
                  <c:v>1727.0666666666666</c:v>
                </c:pt>
                <c:pt idx="3495">
                  <c:v>1739.0666666666666</c:v>
                </c:pt>
                <c:pt idx="3496">
                  <c:v>1737.9666666666667</c:v>
                </c:pt>
                <c:pt idx="3497">
                  <c:v>1721.3333333333333</c:v>
                </c:pt>
                <c:pt idx="3498">
                  <c:v>1729.0666666666666</c:v>
                </c:pt>
                <c:pt idx="3499">
                  <c:v>1731.5</c:v>
                </c:pt>
                <c:pt idx="3500">
                  <c:v>1712.5</c:v>
                </c:pt>
                <c:pt idx="3501">
                  <c:v>1721.5666666666666</c:v>
                </c:pt>
                <c:pt idx="3502">
                  <c:v>1723.3666666666666</c:v>
                </c:pt>
                <c:pt idx="3503">
                  <c:v>1724.7333333333333</c:v>
                </c:pt>
                <c:pt idx="3504">
                  <c:v>1727.7666666666667</c:v>
                </c:pt>
                <c:pt idx="3505">
                  <c:v>1745.0666666666666</c:v>
                </c:pt>
                <c:pt idx="3506">
                  <c:v>1729.2333333333333</c:v>
                </c:pt>
                <c:pt idx="3507">
                  <c:v>1735.5</c:v>
                </c:pt>
                <c:pt idx="3508">
                  <c:v>1722.5</c:v>
                </c:pt>
                <c:pt idx="3509">
                  <c:v>1728.1333333333334</c:v>
                </c:pt>
                <c:pt idx="3510">
                  <c:v>1719.6333333333334</c:v>
                </c:pt>
                <c:pt idx="3511">
                  <c:v>1725.4333333333334</c:v>
                </c:pt>
                <c:pt idx="3512">
                  <c:v>1734.2</c:v>
                </c:pt>
                <c:pt idx="3513">
                  <c:v>1721.5</c:v>
                </c:pt>
                <c:pt idx="3514">
                  <c:v>1733.3666666666666</c:v>
                </c:pt>
                <c:pt idx="3515">
                  <c:v>1727.8</c:v>
                </c:pt>
                <c:pt idx="3516">
                  <c:v>1720.7</c:v>
                </c:pt>
                <c:pt idx="3517">
                  <c:v>1733.4</c:v>
                </c:pt>
                <c:pt idx="3518">
                  <c:v>1720.4666666666667</c:v>
                </c:pt>
                <c:pt idx="3519">
                  <c:v>1737.3666666666666</c:v>
                </c:pt>
                <c:pt idx="3520">
                  <c:v>1745.3333333333333</c:v>
                </c:pt>
                <c:pt idx="3521">
                  <c:v>1727.8333333333333</c:v>
                </c:pt>
                <c:pt idx="3522">
                  <c:v>1739.5</c:v>
                </c:pt>
                <c:pt idx="3523">
                  <c:v>1733.7</c:v>
                </c:pt>
                <c:pt idx="3524">
                  <c:v>1728.4333333333334</c:v>
                </c:pt>
                <c:pt idx="3525">
                  <c:v>1733.4333333333334</c:v>
                </c:pt>
                <c:pt idx="3526">
                  <c:v>1718.5</c:v>
                </c:pt>
                <c:pt idx="3527">
                  <c:v>1732.3666666666666</c:v>
                </c:pt>
                <c:pt idx="3528">
                  <c:v>1734.6333333333334</c:v>
                </c:pt>
                <c:pt idx="3529">
                  <c:v>1727.9333333333334</c:v>
                </c:pt>
                <c:pt idx="3530">
                  <c:v>1736.0333333333333</c:v>
                </c:pt>
                <c:pt idx="3531">
                  <c:v>1731.6666666666667</c:v>
                </c:pt>
                <c:pt idx="3532">
                  <c:v>1720.2333333333333</c:v>
                </c:pt>
                <c:pt idx="3533">
                  <c:v>1721.6333333333334</c:v>
                </c:pt>
                <c:pt idx="3534">
                  <c:v>1736.7</c:v>
                </c:pt>
                <c:pt idx="3535">
                  <c:v>1735.4666666666667</c:v>
                </c:pt>
                <c:pt idx="3536">
                  <c:v>1744</c:v>
                </c:pt>
                <c:pt idx="3537">
                  <c:v>1725.3333333333333</c:v>
                </c:pt>
                <c:pt idx="3538">
                  <c:v>1738.1666666666667</c:v>
                </c:pt>
                <c:pt idx="3539">
                  <c:v>1733.3333333333333</c:v>
                </c:pt>
                <c:pt idx="3540">
                  <c:v>1726.5</c:v>
                </c:pt>
                <c:pt idx="3541">
                  <c:v>1715.7666666666667</c:v>
                </c:pt>
                <c:pt idx="3542">
                  <c:v>1735.7</c:v>
                </c:pt>
                <c:pt idx="3543">
                  <c:v>1741.0333333333333</c:v>
                </c:pt>
                <c:pt idx="3544">
                  <c:v>1725.4</c:v>
                </c:pt>
                <c:pt idx="3545">
                  <c:v>1735.2333333333333</c:v>
                </c:pt>
                <c:pt idx="3546">
                  <c:v>1734.6333333333334</c:v>
                </c:pt>
                <c:pt idx="3547">
                  <c:v>1721.2</c:v>
                </c:pt>
                <c:pt idx="3548">
                  <c:v>1737.5666666666666</c:v>
                </c:pt>
                <c:pt idx="3549">
                  <c:v>1742.2666666666667</c:v>
                </c:pt>
                <c:pt idx="3550">
                  <c:v>1723.2666666666667</c:v>
                </c:pt>
                <c:pt idx="3551">
                  <c:v>1740.6333333333334</c:v>
                </c:pt>
                <c:pt idx="3552">
                  <c:v>1723.1</c:v>
                </c:pt>
                <c:pt idx="3553">
                  <c:v>1721.5333333333333</c:v>
                </c:pt>
                <c:pt idx="3554">
                  <c:v>1727.8333333333333</c:v>
                </c:pt>
                <c:pt idx="3555">
                  <c:v>1710.8666666666666</c:v>
                </c:pt>
                <c:pt idx="3556">
                  <c:v>1736.0333333333333</c:v>
                </c:pt>
                <c:pt idx="3557">
                  <c:v>1732.7333333333333</c:v>
                </c:pt>
                <c:pt idx="3558">
                  <c:v>1716.9666666666667</c:v>
                </c:pt>
                <c:pt idx="3559">
                  <c:v>1741.9666666666667</c:v>
                </c:pt>
                <c:pt idx="3560">
                  <c:v>1722.9333333333334</c:v>
                </c:pt>
                <c:pt idx="3561">
                  <c:v>1732.1333333333334</c:v>
                </c:pt>
                <c:pt idx="3562">
                  <c:v>1740.4</c:v>
                </c:pt>
                <c:pt idx="3563">
                  <c:v>1745.4333333333334</c:v>
                </c:pt>
                <c:pt idx="3564">
                  <c:v>1717.4</c:v>
                </c:pt>
                <c:pt idx="3565">
                  <c:v>1739.5</c:v>
                </c:pt>
                <c:pt idx="3566">
                  <c:v>1722.1</c:v>
                </c:pt>
                <c:pt idx="3567">
                  <c:v>1724.1333333333334</c:v>
                </c:pt>
                <c:pt idx="3568">
                  <c:v>1715.5</c:v>
                </c:pt>
                <c:pt idx="3569">
                  <c:v>1727.6</c:v>
                </c:pt>
                <c:pt idx="3570">
                  <c:v>1718.4666666666667</c:v>
                </c:pt>
                <c:pt idx="3571">
                  <c:v>1717.8666666666666</c:v>
                </c:pt>
                <c:pt idx="3572">
                  <c:v>1732.3333333333333</c:v>
                </c:pt>
                <c:pt idx="3573">
                  <c:v>1728.2</c:v>
                </c:pt>
                <c:pt idx="3574">
                  <c:v>1720.3</c:v>
                </c:pt>
                <c:pt idx="3575">
                  <c:v>1713.1333333333334</c:v>
                </c:pt>
                <c:pt idx="3576">
                  <c:v>1733.6333333333334</c:v>
                </c:pt>
                <c:pt idx="3577">
                  <c:v>1712.0666666666666</c:v>
                </c:pt>
                <c:pt idx="3578">
                  <c:v>1729.9666666666667</c:v>
                </c:pt>
                <c:pt idx="3579">
                  <c:v>1735.9</c:v>
                </c:pt>
                <c:pt idx="3580">
                  <c:v>1724.3</c:v>
                </c:pt>
                <c:pt idx="3581">
                  <c:v>1734.5</c:v>
                </c:pt>
                <c:pt idx="3582">
                  <c:v>1732.8666666666666</c:v>
                </c:pt>
                <c:pt idx="3583">
                  <c:v>1718.7</c:v>
                </c:pt>
                <c:pt idx="3584">
                  <c:v>1721.6666666666667</c:v>
                </c:pt>
                <c:pt idx="3585">
                  <c:v>1730.3666666666666</c:v>
                </c:pt>
                <c:pt idx="3586">
                  <c:v>1718.2</c:v>
                </c:pt>
                <c:pt idx="3587">
                  <c:v>1718.4</c:v>
                </c:pt>
                <c:pt idx="3588">
                  <c:v>1728.4666666666667</c:v>
                </c:pt>
                <c:pt idx="3589">
                  <c:v>1730.2666666666667</c:v>
                </c:pt>
                <c:pt idx="3590">
                  <c:v>1728.1666666666667</c:v>
                </c:pt>
                <c:pt idx="3591">
                  <c:v>1735.0666666666666</c:v>
                </c:pt>
                <c:pt idx="3592">
                  <c:v>1741.9666666666667</c:v>
                </c:pt>
                <c:pt idx="3593">
                  <c:v>1716.3666666666666</c:v>
                </c:pt>
                <c:pt idx="3594">
                  <c:v>1726.3</c:v>
                </c:pt>
                <c:pt idx="3595">
                  <c:v>1727.5</c:v>
                </c:pt>
                <c:pt idx="3596">
                  <c:v>1725.1666666666667</c:v>
                </c:pt>
                <c:pt idx="3597">
                  <c:v>1741.9333333333334</c:v>
                </c:pt>
                <c:pt idx="3598">
                  <c:v>1715.3666666666666</c:v>
                </c:pt>
                <c:pt idx="3599">
                  <c:v>1732.6</c:v>
                </c:pt>
                <c:pt idx="3600">
                  <c:v>1738.4333333333334</c:v>
                </c:pt>
                <c:pt idx="3601">
                  <c:v>1725.6333333333334</c:v>
                </c:pt>
                <c:pt idx="3602">
                  <c:v>1734.8333333333333</c:v>
                </c:pt>
                <c:pt idx="3603">
                  <c:v>1729.6666666666667</c:v>
                </c:pt>
                <c:pt idx="3604">
                  <c:v>1713.3666666666666</c:v>
                </c:pt>
                <c:pt idx="3605">
                  <c:v>1741.3</c:v>
                </c:pt>
                <c:pt idx="3606">
                  <c:v>1728.9666666666667</c:v>
                </c:pt>
                <c:pt idx="3607">
                  <c:v>1719.2333333333333</c:v>
                </c:pt>
                <c:pt idx="3608">
                  <c:v>1737</c:v>
                </c:pt>
                <c:pt idx="3609">
                  <c:v>1724.9666666666667</c:v>
                </c:pt>
                <c:pt idx="3610">
                  <c:v>1710.5</c:v>
                </c:pt>
                <c:pt idx="3611">
                  <c:v>1721.2666666666667</c:v>
                </c:pt>
                <c:pt idx="3612">
                  <c:v>1714.5</c:v>
                </c:pt>
                <c:pt idx="3613">
                  <c:v>1724.7</c:v>
                </c:pt>
                <c:pt idx="3614">
                  <c:v>1732.5666666666666</c:v>
                </c:pt>
                <c:pt idx="3615">
                  <c:v>1723</c:v>
                </c:pt>
                <c:pt idx="3616">
                  <c:v>1719.1666666666667</c:v>
                </c:pt>
                <c:pt idx="3617">
                  <c:v>1717.7</c:v>
                </c:pt>
                <c:pt idx="3618">
                  <c:v>1731.2333333333333</c:v>
                </c:pt>
                <c:pt idx="3619">
                  <c:v>1712.0666666666666</c:v>
                </c:pt>
                <c:pt idx="3620">
                  <c:v>1735.5333333333333</c:v>
                </c:pt>
                <c:pt idx="3621">
                  <c:v>1730.4333333333334</c:v>
                </c:pt>
                <c:pt idx="3622">
                  <c:v>1729.7666666666667</c:v>
                </c:pt>
                <c:pt idx="3623">
                  <c:v>1729.9</c:v>
                </c:pt>
                <c:pt idx="3624">
                  <c:v>1730.1666666666667</c:v>
                </c:pt>
                <c:pt idx="3625">
                  <c:v>1725.5666666666666</c:v>
                </c:pt>
                <c:pt idx="3626">
                  <c:v>1732.6333333333334</c:v>
                </c:pt>
                <c:pt idx="3627">
                  <c:v>1746.5333333333333</c:v>
                </c:pt>
                <c:pt idx="3628">
                  <c:v>1730.2333333333333</c:v>
                </c:pt>
                <c:pt idx="3629">
                  <c:v>1731.8</c:v>
                </c:pt>
                <c:pt idx="3630">
                  <c:v>1728.2666666666667</c:v>
                </c:pt>
                <c:pt idx="3631">
                  <c:v>1725.6</c:v>
                </c:pt>
                <c:pt idx="3632">
                  <c:v>1734.7</c:v>
                </c:pt>
                <c:pt idx="3633">
                  <c:v>1725.9</c:v>
                </c:pt>
                <c:pt idx="3634">
                  <c:v>1726.7</c:v>
                </c:pt>
                <c:pt idx="3635">
                  <c:v>1732.8666666666666</c:v>
                </c:pt>
                <c:pt idx="3636">
                  <c:v>1724.1</c:v>
                </c:pt>
                <c:pt idx="3637">
                  <c:v>1729.2666666666667</c:v>
                </c:pt>
                <c:pt idx="3638">
                  <c:v>1732.7666666666667</c:v>
                </c:pt>
                <c:pt idx="3639">
                  <c:v>1720.9333333333334</c:v>
                </c:pt>
                <c:pt idx="3640">
                  <c:v>1727.0333333333333</c:v>
                </c:pt>
                <c:pt idx="3641">
                  <c:v>1722.4666666666667</c:v>
                </c:pt>
                <c:pt idx="3642">
                  <c:v>1740.7666666666667</c:v>
                </c:pt>
                <c:pt idx="3643">
                  <c:v>1732.1</c:v>
                </c:pt>
                <c:pt idx="3644">
                  <c:v>1734</c:v>
                </c:pt>
                <c:pt idx="3645">
                  <c:v>1738.7</c:v>
                </c:pt>
                <c:pt idx="3646">
                  <c:v>1728.3</c:v>
                </c:pt>
                <c:pt idx="3647">
                  <c:v>1728.7333333333333</c:v>
                </c:pt>
                <c:pt idx="3648">
                  <c:v>1725.5333333333333</c:v>
                </c:pt>
                <c:pt idx="3649">
                  <c:v>1723.2333333333333</c:v>
                </c:pt>
                <c:pt idx="3650">
                  <c:v>1730.2333333333333</c:v>
                </c:pt>
                <c:pt idx="3651">
                  <c:v>1731.6333333333334</c:v>
                </c:pt>
                <c:pt idx="3652">
                  <c:v>1729.6</c:v>
                </c:pt>
                <c:pt idx="3653">
                  <c:v>1725.6</c:v>
                </c:pt>
                <c:pt idx="3654">
                  <c:v>1720.2666666666667</c:v>
                </c:pt>
                <c:pt idx="3655">
                  <c:v>1724.6333333333334</c:v>
                </c:pt>
                <c:pt idx="3656">
                  <c:v>1729.1</c:v>
                </c:pt>
                <c:pt idx="3657">
                  <c:v>1741.5666666666666</c:v>
                </c:pt>
                <c:pt idx="3658">
                  <c:v>1733.3666666666666</c:v>
                </c:pt>
                <c:pt idx="3659">
                  <c:v>1727.1666666666667</c:v>
                </c:pt>
                <c:pt idx="3660">
                  <c:v>1733.7333333333333</c:v>
                </c:pt>
                <c:pt idx="3661">
                  <c:v>1725.6333333333334</c:v>
                </c:pt>
                <c:pt idx="3662">
                  <c:v>1730.4666666666667</c:v>
                </c:pt>
                <c:pt idx="3663">
                  <c:v>1723.8333333333333</c:v>
                </c:pt>
                <c:pt idx="3664">
                  <c:v>1726.3333333333333</c:v>
                </c:pt>
                <c:pt idx="3665">
                  <c:v>1738.6666666666667</c:v>
                </c:pt>
                <c:pt idx="3666">
                  <c:v>1715.9666666666667</c:v>
                </c:pt>
                <c:pt idx="3667">
                  <c:v>1740.4</c:v>
                </c:pt>
                <c:pt idx="3668">
                  <c:v>1743.1666666666667</c:v>
                </c:pt>
                <c:pt idx="3669">
                  <c:v>1719.6333333333334</c:v>
                </c:pt>
                <c:pt idx="3670">
                  <c:v>1727.3</c:v>
                </c:pt>
                <c:pt idx="3671">
                  <c:v>1731.8</c:v>
                </c:pt>
                <c:pt idx="3672">
                  <c:v>1730.6333333333334</c:v>
                </c:pt>
                <c:pt idx="3673">
                  <c:v>1721.7666666666667</c:v>
                </c:pt>
                <c:pt idx="3674">
                  <c:v>1733.1333333333334</c:v>
                </c:pt>
                <c:pt idx="3675">
                  <c:v>1726.8333333333333</c:v>
                </c:pt>
                <c:pt idx="3676">
                  <c:v>1732.0333333333333</c:v>
                </c:pt>
                <c:pt idx="3677">
                  <c:v>1737.9666666666667</c:v>
                </c:pt>
                <c:pt idx="3678">
                  <c:v>1734.4</c:v>
                </c:pt>
                <c:pt idx="3679">
                  <c:v>1728.1333333333334</c:v>
                </c:pt>
                <c:pt idx="3680">
                  <c:v>1728.2</c:v>
                </c:pt>
                <c:pt idx="3681">
                  <c:v>1723.1666666666667</c:v>
                </c:pt>
                <c:pt idx="3682">
                  <c:v>1730.1666666666667</c:v>
                </c:pt>
                <c:pt idx="3683">
                  <c:v>1729.7</c:v>
                </c:pt>
                <c:pt idx="3684">
                  <c:v>1717.3666666666666</c:v>
                </c:pt>
                <c:pt idx="3685">
                  <c:v>1729.9666666666667</c:v>
                </c:pt>
                <c:pt idx="3686">
                  <c:v>1738.5666666666666</c:v>
                </c:pt>
                <c:pt idx="3687">
                  <c:v>1719.9</c:v>
                </c:pt>
                <c:pt idx="3688">
                  <c:v>1737.7333333333333</c:v>
                </c:pt>
                <c:pt idx="3689">
                  <c:v>1715.7666666666667</c:v>
                </c:pt>
                <c:pt idx="3690">
                  <c:v>1727.2</c:v>
                </c:pt>
                <c:pt idx="3691">
                  <c:v>1732.4</c:v>
                </c:pt>
                <c:pt idx="3692">
                  <c:v>1724.2333333333333</c:v>
                </c:pt>
                <c:pt idx="3693">
                  <c:v>1714.9</c:v>
                </c:pt>
                <c:pt idx="3694">
                  <c:v>1720.2666666666667</c:v>
                </c:pt>
                <c:pt idx="3695">
                  <c:v>1725.7666666666667</c:v>
                </c:pt>
                <c:pt idx="3696">
                  <c:v>1729.6333333333334</c:v>
                </c:pt>
                <c:pt idx="3697">
                  <c:v>1721.8</c:v>
                </c:pt>
                <c:pt idx="3698">
                  <c:v>1734.8666666666666</c:v>
                </c:pt>
                <c:pt idx="3699">
                  <c:v>1734.5666666666666</c:v>
                </c:pt>
                <c:pt idx="3700">
                  <c:v>1734.8</c:v>
                </c:pt>
                <c:pt idx="3701">
                  <c:v>1737.7666666666667</c:v>
                </c:pt>
                <c:pt idx="3702">
                  <c:v>1727.7</c:v>
                </c:pt>
                <c:pt idx="3703">
                  <c:v>1733.8</c:v>
                </c:pt>
                <c:pt idx="3704">
                  <c:v>1730.7</c:v>
                </c:pt>
                <c:pt idx="3705">
                  <c:v>1726.9</c:v>
                </c:pt>
                <c:pt idx="3706">
                  <c:v>1725.7666666666667</c:v>
                </c:pt>
                <c:pt idx="3707">
                  <c:v>1730.8666666666666</c:v>
                </c:pt>
                <c:pt idx="3708">
                  <c:v>1721.3666666666666</c:v>
                </c:pt>
                <c:pt idx="3709">
                  <c:v>1737.4</c:v>
                </c:pt>
                <c:pt idx="3710">
                  <c:v>1739.2333333333333</c:v>
                </c:pt>
                <c:pt idx="3711">
                  <c:v>1738.6333333333334</c:v>
                </c:pt>
                <c:pt idx="3712">
                  <c:v>1732.7</c:v>
                </c:pt>
                <c:pt idx="3713">
                  <c:v>1731.0666666666666</c:v>
                </c:pt>
                <c:pt idx="3714">
                  <c:v>1727.0333333333333</c:v>
                </c:pt>
                <c:pt idx="3715">
                  <c:v>1720.2666666666667</c:v>
                </c:pt>
                <c:pt idx="3716">
                  <c:v>1727.3</c:v>
                </c:pt>
                <c:pt idx="3717">
                  <c:v>1729.1333333333334</c:v>
                </c:pt>
                <c:pt idx="3718">
                  <c:v>1734.9</c:v>
                </c:pt>
                <c:pt idx="3719">
                  <c:v>1737.9666666666667</c:v>
                </c:pt>
                <c:pt idx="3720">
                  <c:v>1725.0666666666666</c:v>
                </c:pt>
                <c:pt idx="3721">
                  <c:v>1714.9666666666667</c:v>
                </c:pt>
                <c:pt idx="3722">
                  <c:v>1710.1666666666667</c:v>
                </c:pt>
                <c:pt idx="3723">
                  <c:v>1727.3</c:v>
                </c:pt>
                <c:pt idx="3724">
                  <c:v>1717.6</c:v>
                </c:pt>
                <c:pt idx="3725">
                  <c:v>1737.1333333333334</c:v>
                </c:pt>
                <c:pt idx="3726">
                  <c:v>1720.2</c:v>
                </c:pt>
                <c:pt idx="3727">
                  <c:v>1730.1333333333334</c:v>
                </c:pt>
                <c:pt idx="3728">
                  <c:v>1721.1</c:v>
                </c:pt>
                <c:pt idx="3729">
                  <c:v>1727.7666666666667</c:v>
                </c:pt>
                <c:pt idx="3730">
                  <c:v>1724.4666666666667</c:v>
                </c:pt>
                <c:pt idx="3731">
                  <c:v>1727.6666666666667</c:v>
                </c:pt>
                <c:pt idx="3732">
                  <c:v>1729.6333333333334</c:v>
                </c:pt>
                <c:pt idx="3733">
                  <c:v>1724.9</c:v>
                </c:pt>
                <c:pt idx="3734">
                  <c:v>1732.3</c:v>
                </c:pt>
                <c:pt idx="3735">
                  <c:v>1713.2</c:v>
                </c:pt>
                <c:pt idx="3736">
                  <c:v>1729.7666666666667</c:v>
                </c:pt>
                <c:pt idx="3737">
                  <c:v>1723.3</c:v>
                </c:pt>
                <c:pt idx="3738">
                  <c:v>1729.2</c:v>
                </c:pt>
                <c:pt idx="3739">
                  <c:v>1728.7333333333333</c:v>
                </c:pt>
                <c:pt idx="3740">
                  <c:v>1726.8666666666666</c:v>
                </c:pt>
                <c:pt idx="3741">
                  <c:v>1725.9666666666667</c:v>
                </c:pt>
                <c:pt idx="3742">
                  <c:v>1730.2333333333333</c:v>
                </c:pt>
                <c:pt idx="3743">
                  <c:v>1720.4333333333334</c:v>
                </c:pt>
                <c:pt idx="3744">
                  <c:v>1726.7</c:v>
                </c:pt>
                <c:pt idx="3745">
                  <c:v>1724.7666666666667</c:v>
                </c:pt>
                <c:pt idx="3746">
                  <c:v>1738.1</c:v>
                </c:pt>
                <c:pt idx="3747">
                  <c:v>1734.5333333333333</c:v>
                </c:pt>
                <c:pt idx="3748">
                  <c:v>1723.8666666666666</c:v>
                </c:pt>
                <c:pt idx="3749">
                  <c:v>1730.2333333333333</c:v>
                </c:pt>
                <c:pt idx="3750">
                  <c:v>1717.3666666666666</c:v>
                </c:pt>
                <c:pt idx="3751">
                  <c:v>1725.8</c:v>
                </c:pt>
                <c:pt idx="3752">
                  <c:v>1733.9</c:v>
                </c:pt>
                <c:pt idx="3753">
                  <c:v>1735.3333333333333</c:v>
                </c:pt>
                <c:pt idx="3754">
                  <c:v>1728.0333333333333</c:v>
                </c:pt>
                <c:pt idx="3755">
                  <c:v>1733.1666666666667</c:v>
                </c:pt>
                <c:pt idx="3756">
                  <c:v>1739.3666666666666</c:v>
                </c:pt>
                <c:pt idx="3757">
                  <c:v>1732.4333333333334</c:v>
                </c:pt>
                <c:pt idx="3758">
                  <c:v>1728.1</c:v>
                </c:pt>
                <c:pt idx="3759">
                  <c:v>1725.6333333333334</c:v>
                </c:pt>
                <c:pt idx="3760">
                  <c:v>1740.2333333333333</c:v>
                </c:pt>
                <c:pt idx="3761">
                  <c:v>1727.1</c:v>
                </c:pt>
                <c:pt idx="3762">
                  <c:v>1717.3666666666666</c:v>
                </c:pt>
                <c:pt idx="3763">
                  <c:v>1741.2333333333333</c:v>
                </c:pt>
                <c:pt idx="3764">
                  <c:v>1731</c:v>
                </c:pt>
                <c:pt idx="3765">
                  <c:v>1737.5666666666666</c:v>
                </c:pt>
                <c:pt idx="3766">
                  <c:v>1741.9666666666667</c:v>
                </c:pt>
                <c:pt idx="3767">
                  <c:v>1722.8</c:v>
                </c:pt>
                <c:pt idx="3768">
                  <c:v>1721.2666666666667</c:v>
                </c:pt>
                <c:pt idx="3769">
                  <c:v>1743.4333333333334</c:v>
                </c:pt>
                <c:pt idx="3770">
                  <c:v>1722.8333333333333</c:v>
                </c:pt>
                <c:pt idx="3771">
                  <c:v>1724.1333333333334</c:v>
                </c:pt>
                <c:pt idx="3772">
                  <c:v>1734.7</c:v>
                </c:pt>
                <c:pt idx="3773">
                  <c:v>1740.4</c:v>
                </c:pt>
                <c:pt idx="3774">
                  <c:v>1723.7</c:v>
                </c:pt>
                <c:pt idx="3775">
                  <c:v>1722.2666666666667</c:v>
                </c:pt>
                <c:pt idx="3776">
                  <c:v>1719.9333333333334</c:v>
                </c:pt>
                <c:pt idx="3777">
                  <c:v>1733.3333333333333</c:v>
                </c:pt>
                <c:pt idx="3778">
                  <c:v>1731.0333333333333</c:v>
                </c:pt>
                <c:pt idx="3779">
                  <c:v>1735</c:v>
                </c:pt>
                <c:pt idx="3780">
                  <c:v>1728.9</c:v>
                </c:pt>
                <c:pt idx="3781">
                  <c:v>1734.8</c:v>
                </c:pt>
                <c:pt idx="3782">
                  <c:v>1740.9333333333334</c:v>
                </c:pt>
                <c:pt idx="3783">
                  <c:v>1730.6666666666667</c:v>
                </c:pt>
                <c:pt idx="3784">
                  <c:v>1724.4</c:v>
                </c:pt>
                <c:pt idx="3785">
                  <c:v>1725.9</c:v>
                </c:pt>
                <c:pt idx="3786">
                  <c:v>1715.5666666666666</c:v>
                </c:pt>
                <c:pt idx="3787">
                  <c:v>1734.3333333333333</c:v>
                </c:pt>
                <c:pt idx="3788">
                  <c:v>1730.8333333333333</c:v>
                </c:pt>
                <c:pt idx="3789">
                  <c:v>1723.5666666666666</c:v>
                </c:pt>
                <c:pt idx="3790">
                  <c:v>1738.8666666666666</c:v>
                </c:pt>
                <c:pt idx="3791">
                  <c:v>1739.6666666666667</c:v>
                </c:pt>
                <c:pt idx="3792">
                  <c:v>1732.3333333333333</c:v>
                </c:pt>
                <c:pt idx="3793">
                  <c:v>1725.5333333333333</c:v>
                </c:pt>
                <c:pt idx="3794">
                  <c:v>1742.9</c:v>
                </c:pt>
                <c:pt idx="3795">
                  <c:v>1719.5</c:v>
                </c:pt>
                <c:pt idx="3796">
                  <c:v>1738.3666666666666</c:v>
                </c:pt>
                <c:pt idx="3797">
                  <c:v>1723.4333333333334</c:v>
                </c:pt>
                <c:pt idx="3798">
                  <c:v>1731.5666666666666</c:v>
                </c:pt>
                <c:pt idx="3799">
                  <c:v>1739.9333333333334</c:v>
                </c:pt>
                <c:pt idx="3800">
                  <c:v>1738.8666666666666</c:v>
                </c:pt>
                <c:pt idx="3801">
                  <c:v>1732.7333333333333</c:v>
                </c:pt>
                <c:pt idx="3802">
                  <c:v>1733.9666666666667</c:v>
                </c:pt>
                <c:pt idx="3803">
                  <c:v>1712.8333333333333</c:v>
                </c:pt>
                <c:pt idx="3804">
                  <c:v>1730.8333333333333</c:v>
                </c:pt>
                <c:pt idx="3805">
                  <c:v>1733.9333333333334</c:v>
                </c:pt>
                <c:pt idx="3806">
                  <c:v>1747.6666666666667</c:v>
                </c:pt>
                <c:pt idx="3807">
                  <c:v>1720.8333333333333</c:v>
                </c:pt>
                <c:pt idx="3808">
                  <c:v>1742.9</c:v>
                </c:pt>
                <c:pt idx="3809">
                  <c:v>1738.3333333333333</c:v>
                </c:pt>
                <c:pt idx="3810">
                  <c:v>1728.9333333333334</c:v>
                </c:pt>
                <c:pt idx="3811">
                  <c:v>1716.2</c:v>
                </c:pt>
                <c:pt idx="3812">
                  <c:v>1718.0666666666666</c:v>
                </c:pt>
                <c:pt idx="3813">
                  <c:v>1739.5</c:v>
                </c:pt>
                <c:pt idx="3814">
                  <c:v>1735.1666666666667</c:v>
                </c:pt>
                <c:pt idx="3815">
                  <c:v>1726.5333333333333</c:v>
                </c:pt>
                <c:pt idx="3816">
                  <c:v>1719.2</c:v>
                </c:pt>
                <c:pt idx="3817">
                  <c:v>1733.8666666666666</c:v>
                </c:pt>
                <c:pt idx="3818">
                  <c:v>1723.6</c:v>
                </c:pt>
                <c:pt idx="3819">
                  <c:v>1739</c:v>
                </c:pt>
                <c:pt idx="3820">
                  <c:v>1729.6</c:v>
                </c:pt>
                <c:pt idx="3821">
                  <c:v>1727.4333333333334</c:v>
                </c:pt>
                <c:pt idx="3822">
                  <c:v>1735.4333333333334</c:v>
                </c:pt>
                <c:pt idx="3823">
                  <c:v>1721.5333333333333</c:v>
                </c:pt>
                <c:pt idx="3824">
                  <c:v>1736.1333333333334</c:v>
                </c:pt>
                <c:pt idx="3825">
                  <c:v>1722.8</c:v>
                </c:pt>
                <c:pt idx="3826">
                  <c:v>1734</c:v>
                </c:pt>
                <c:pt idx="3827">
                  <c:v>1724.2</c:v>
                </c:pt>
                <c:pt idx="3828">
                  <c:v>1735.8666666666666</c:v>
                </c:pt>
                <c:pt idx="3829">
                  <c:v>1712.2666666666667</c:v>
                </c:pt>
                <c:pt idx="3830">
                  <c:v>1736.6</c:v>
                </c:pt>
                <c:pt idx="3831">
                  <c:v>1733.1666666666667</c:v>
                </c:pt>
                <c:pt idx="3832">
                  <c:v>1739.0333333333333</c:v>
                </c:pt>
                <c:pt idx="3833">
                  <c:v>1720.3</c:v>
                </c:pt>
                <c:pt idx="3834">
                  <c:v>1731.9666666666667</c:v>
                </c:pt>
                <c:pt idx="3835">
                  <c:v>1733.2666666666667</c:v>
                </c:pt>
                <c:pt idx="3836">
                  <c:v>1736.7666666666667</c:v>
                </c:pt>
                <c:pt idx="3837">
                  <c:v>1728.1666666666667</c:v>
                </c:pt>
                <c:pt idx="3838">
                  <c:v>1732.2666666666667</c:v>
                </c:pt>
                <c:pt idx="3839">
                  <c:v>1726.5666666666666</c:v>
                </c:pt>
                <c:pt idx="3840">
                  <c:v>1736.3333333333333</c:v>
                </c:pt>
                <c:pt idx="3841">
                  <c:v>1732.0666666666666</c:v>
                </c:pt>
                <c:pt idx="3842">
                  <c:v>1719</c:v>
                </c:pt>
                <c:pt idx="3843">
                  <c:v>1735.5</c:v>
                </c:pt>
                <c:pt idx="3844">
                  <c:v>1729.4666666666667</c:v>
                </c:pt>
                <c:pt idx="3845">
                  <c:v>1715.3666666666666</c:v>
                </c:pt>
                <c:pt idx="3846">
                  <c:v>1721.4333333333334</c:v>
                </c:pt>
                <c:pt idx="3847">
                  <c:v>1735</c:v>
                </c:pt>
                <c:pt idx="3848">
                  <c:v>1733.2</c:v>
                </c:pt>
                <c:pt idx="3849">
                  <c:v>1731.2333333333333</c:v>
                </c:pt>
                <c:pt idx="3850">
                  <c:v>1734.3666666666666</c:v>
                </c:pt>
                <c:pt idx="3851">
                  <c:v>1744.1</c:v>
                </c:pt>
                <c:pt idx="3852">
                  <c:v>1727.8666666666666</c:v>
                </c:pt>
                <c:pt idx="3853">
                  <c:v>1728.4666666666667</c:v>
                </c:pt>
                <c:pt idx="3854">
                  <c:v>1732</c:v>
                </c:pt>
                <c:pt idx="3855">
                  <c:v>1722.1333333333334</c:v>
                </c:pt>
                <c:pt idx="3856">
                  <c:v>1724.5</c:v>
                </c:pt>
                <c:pt idx="3857">
                  <c:v>1739.3666666666666</c:v>
                </c:pt>
                <c:pt idx="3858">
                  <c:v>1725.6</c:v>
                </c:pt>
                <c:pt idx="3859">
                  <c:v>1735.0333333333333</c:v>
                </c:pt>
                <c:pt idx="3860">
                  <c:v>1734.4333333333334</c:v>
                </c:pt>
                <c:pt idx="3861">
                  <c:v>1720.5666666666666</c:v>
                </c:pt>
                <c:pt idx="3862">
                  <c:v>1724.9333333333334</c:v>
                </c:pt>
                <c:pt idx="3863">
                  <c:v>1712.7333333333333</c:v>
                </c:pt>
                <c:pt idx="3864">
                  <c:v>1735.4333333333334</c:v>
                </c:pt>
                <c:pt idx="3865">
                  <c:v>1728.9666666666667</c:v>
                </c:pt>
                <c:pt idx="3866">
                  <c:v>1720.1</c:v>
                </c:pt>
                <c:pt idx="3867">
                  <c:v>1708.9666666666667</c:v>
                </c:pt>
                <c:pt idx="3868">
                  <c:v>1743.2666666666667</c:v>
                </c:pt>
                <c:pt idx="3869">
                  <c:v>1729.6</c:v>
                </c:pt>
                <c:pt idx="3870">
                  <c:v>1725.6</c:v>
                </c:pt>
                <c:pt idx="3871">
                  <c:v>1734.3333333333333</c:v>
                </c:pt>
                <c:pt idx="3872">
                  <c:v>1720.6666666666667</c:v>
                </c:pt>
                <c:pt idx="3873">
                  <c:v>1722.0666666666666</c:v>
                </c:pt>
                <c:pt idx="3874">
                  <c:v>1725.1666666666667</c:v>
                </c:pt>
                <c:pt idx="3875">
                  <c:v>1733.4</c:v>
                </c:pt>
                <c:pt idx="3876">
                  <c:v>1735.4333333333334</c:v>
                </c:pt>
                <c:pt idx="3877">
                  <c:v>1744.5</c:v>
                </c:pt>
                <c:pt idx="3878">
                  <c:v>1736.4333333333334</c:v>
                </c:pt>
                <c:pt idx="3879">
                  <c:v>1722.4</c:v>
                </c:pt>
                <c:pt idx="3880">
                  <c:v>1728.3333333333333</c:v>
                </c:pt>
                <c:pt idx="3881">
                  <c:v>1729.0666666666666</c:v>
                </c:pt>
                <c:pt idx="3882">
                  <c:v>1739.3</c:v>
                </c:pt>
                <c:pt idx="3883">
                  <c:v>1719.6333333333334</c:v>
                </c:pt>
                <c:pt idx="3884">
                  <c:v>1726.4333333333334</c:v>
                </c:pt>
                <c:pt idx="3885">
                  <c:v>1720.7666666666667</c:v>
                </c:pt>
                <c:pt idx="3886">
                  <c:v>1723</c:v>
                </c:pt>
                <c:pt idx="3887">
                  <c:v>1730.9</c:v>
                </c:pt>
                <c:pt idx="3888">
                  <c:v>1724.1333333333334</c:v>
                </c:pt>
                <c:pt idx="3889">
                  <c:v>1724.7666666666667</c:v>
                </c:pt>
                <c:pt idx="3890">
                  <c:v>1723.7</c:v>
                </c:pt>
                <c:pt idx="3891">
                  <c:v>1721</c:v>
                </c:pt>
                <c:pt idx="3892">
                  <c:v>1730.0666666666666</c:v>
                </c:pt>
                <c:pt idx="3893">
                  <c:v>1726.7333333333333</c:v>
                </c:pt>
                <c:pt idx="3894">
                  <c:v>1727.5666666666666</c:v>
                </c:pt>
                <c:pt idx="3895">
                  <c:v>1718.4</c:v>
                </c:pt>
                <c:pt idx="3896">
                  <c:v>1726.4666666666667</c:v>
                </c:pt>
                <c:pt idx="3897">
                  <c:v>1726.4</c:v>
                </c:pt>
                <c:pt idx="3898">
                  <c:v>1734.6</c:v>
                </c:pt>
                <c:pt idx="3899">
                  <c:v>1715.4666666666667</c:v>
                </c:pt>
                <c:pt idx="3900">
                  <c:v>1729.6666666666667</c:v>
                </c:pt>
                <c:pt idx="3901">
                  <c:v>1737.4666666666667</c:v>
                </c:pt>
                <c:pt idx="3902">
                  <c:v>1731.5666666666666</c:v>
                </c:pt>
                <c:pt idx="3903">
                  <c:v>1736.8333333333333</c:v>
                </c:pt>
                <c:pt idx="3904">
                  <c:v>1736.4</c:v>
                </c:pt>
                <c:pt idx="3905">
                  <c:v>1726.1</c:v>
                </c:pt>
                <c:pt idx="3906">
                  <c:v>1722.7</c:v>
                </c:pt>
                <c:pt idx="3907">
                  <c:v>1738.5</c:v>
                </c:pt>
                <c:pt idx="3908">
                  <c:v>1737.4666666666667</c:v>
                </c:pt>
                <c:pt idx="3909">
                  <c:v>1712.0666666666666</c:v>
                </c:pt>
                <c:pt idx="3910">
                  <c:v>1735.5666666666666</c:v>
                </c:pt>
                <c:pt idx="3911">
                  <c:v>1721.2</c:v>
                </c:pt>
                <c:pt idx="3912">
                  <c:v>1723.9333333333334</c:v>
                </c:pt>
                <c:pt idx="3913">
                  <c:v>1723.2333333333333</c:v>
                </c:pt>
                <c:pt idx="3914">
                  <c:v>1724.0666666666666</c:v>
                </c:pt>
                <c:pt idx="3915">
                  <c:v>1722.8</c:v>
                </c:pt>
                <c:pt idx="3916">
                  <c:v>1730.9666666666667</c:v>
                </c:pt>
                <c:pt idx="3917">
                  <c:v>1725.2333333333333</c:v>
                </c:pt>
                <c:pt idx="3918">
                  <c:v>1717.1333333333334</c:v>
                </c:pt>
                <c:pt idx="3919">
                  <c:v>1713.9333333333334</c:v>
                </c:pt>
                <c:pt idx="3920">
                  <c:v>1740.6666666666667</c:v>
                </c:pt>
                <c:pt idx="3921">
                  <c:v>1730.4</c:v>
                </c:pt>
                <c:pt idx="3922">
                  <c:v>1721.3333333333333</c:v>
                </c:pt>
                <c:pt idx="3923">
                  <c:v>1742.0666666666666</c:v>
                </c:pt>
                <c:pt idx="3924">
                  <c:v>1741.8333333333333</c:v>
                </c:pt>
                <c:pt idx="3925">
                  <c:v>1727.6333333333334</c:v>
                </c:pt>
                <c:pt idx="3926">
                  <c:v>1725.1666666666667</c:v>
                </c:pt>
                <c:pt idx="3927">
                  <c:v>1737.9666666666667</c:v>
                </c:pt>
                <c:pt idx="3928">
                  <c:v>1728.4333333333334</c:v>
                </c:pt>
                <c:pt idx="3929">
                  <c:v>1739.6333333333334</c:v>
                </c:pt>
                <c:pt idx="3930">
                  <c:v>1732.7666666666667</c:v>
                </c:pt>
                <c:pt idx="3931">
                  <c:v>1719.3</c:v>
                </c:pt>
                <c:pt idx="3932">
                  <c:v>1724.3666666666666</c:v>
                </c:pt>
                <c:pt idx="3933">
                  <c:v>1723.2333333333333</c:v>
                </c:pt>
                <c:pt idx="3934">
                  <c:v>1724.8666666666666</c:v>
                </c:pt>
                <c:pt idx="3935">
                  <c:v>1726.1333333333334</c:v>
                </c:pt>
                <c:pt idx="3936">
                  <c:v>1724.5333333333333</c:v>
                </c:pt>
                <c:pt idx="3937">
                  <c:v>1736.1333333333334</c:v>
                </c:pt>
                <c:pt idx="3938">
                  <c:v>1715.6333333333334</c:v>
                </c:pt>
                <c:pt idx="3939">
                  <c:v>1740.2</c:v>
                </c:pt>
                <c:pt idx="3940">
                  <c:v>1708.2666666666667</c:v>
                </c:pt>
                <c:pt idx="3941">
                  <c:v>1726.2</c:v>
                </c:pt>
                <c:pt idx="3942">
                  <c:v>1738.7</c:v>
                </c:pt>
                <c:pt idx="3943">
                  <c:v>1714.5333333333333</c:v>
                </c:pt>
                <c:pt idx="3944">
                  <c:v>1724.9</c:v>
                </c:pt>
                <c:pt idx="3945">
                  <c:v>1721.2333333333333</c:v>
                </c:pt>
                <c:pt idx="3946">
                  <c:v>1715.4333333333334</c:v>
                </c:pt>
                <c:pt idx="3947">
                  <c:v>1730</c:v>
                </c:pt>
                <c:pt idx="3948">
                  <c:v>1729.8333333333333</c:v>
                </c:pt>
                <c:pt idx="3949">
                  <c:v>1721.3</c:v>
                </c:pt>
                <c:pt idx="3950">
                  <c:v>1728.3</c:v>
                </c:pt>
                <c:pt idx="3951">
                  <c:v>1728.2</c:v>
                </c:pt>
                <c:pt idx="3952">
                  <c:v>1715.9</c:v>
                </c:pt>
                <c:pt idx="3953">
                  <c:v>1738.6</c:v>
                </c:pt>
                <c:pt idx="3954">
                  <c:v>1726.0666666666666</c:v>
                </c:pt>
                <c:pt idx="3955">
                  <c:v>1718.3666666666666</c:v>
                </c:pt>
                <c:pt idx="3956">
                  <c:v>1726.3</c:v>
                </c:pt>
                <c:pt idx="3957">
                  <c:v>1722.5333333333333</c:v>
                </c:pt>
                <c:pt idx="3958">
                  <c:v>1739.9</c:v>
                </c:pt>
                <c:pt idx="3959">
                  <c:v>1734.0333333333333</c:v>
                </c:pt>
                <c:pt idx="3960">
                  <c:v>1726.8666666666666</c:v>
                </c:pt>
                <c:pt idx="3961">
                  <c:v>1738.3</c:v>
                </c:pt>
                <c:pt idx="3962">
                  <c:v>1724.8666666666666</c:v>
                </c:pt>
                <c:pt idx="3963">
                  <c:v>1722.1666666666667</c:v>
                </c:pt>
                <c:pt idx="3964">
                  <c:v>1732.4</c:v>
                </c:pt>
                <c:pt idx="3965">
                  <c:v>1731.4666666666667</c:v>
                </c:pt>
                <c:pt idx="3966">
                  <c:v>1739.5333333333333</c:v>
                </c:pt>
                <c:pt idx="3967">
                  <c:v>1720.3</c:v>
                </c:pt>
                <c:pt idx="3968">
                  <c:v>1724.5333333333333</c:v>
                </c:pt>
                <c:pt idx="3969">
                  <c:v>1722</c:v>
                </c:pt>
                <c:pt idx="3970">
                  <c:v>1728.5333333333333</c:v>
                </c:pt>
                <c:pt idx="3971">
                  <c:v>1717.4333333333334</c:v>
                </c:pt>
                <c:pt idx="3972">
                  <c:v>1736.2</c:v>
                </c:pt>
                <c:pt idx="3973">
                  <c:v>1731.3</c:v>
                </c:pt>
                <c:pt idx="3974">
                  <c:v>1735.2</c:v>
                </c:pt>
                <c:pt idx="3975">
                  <c:v>1727.7333333333333</c:v>
                </c:pt>
                <c:pt idx="3976">
                  <c:v>1725</c:v>
                </c:pt>
                <c:pt idx="3977">
                  <c:v>1726.4</c:v>
                </c:pt>
                <c:pt idx="3978">
                  <c:v>1726.1</c:v>
                </c:pt>
                <c:pt idx="3979">
                  <c:v>1725.1</c:v>
                </c:pt>
                <c:pt idx="3980">
                  <c:v>1737.1666666666667</c:v>
                </c:pt>
                <c:pt idx="3981">
                  <c:v>1734.6333333333334</c:v>
                </c:pt>
                <c:pt idx="3982">
                  <c:v>1724.9666666666667</c:v>
                </c:pt>
                <c:pt idx="3983">
                  <c:v>1723.0666666666666</c:v>
                </c:pt>
                <c:pt idx="3984">
                  <c:v>1728.7666666666667</c:v>
                </c:pt>
                <c:pt idx="3985">
                  <c:v>1731.2666666666667</c:v>
                </c:pt>
                <c:pt idx="3986">
                  <c:v>1710.8333333333333</c:v>
                </c:pt>
                <c:pt idx="3987">
                  <c:v>1731.8666666666666</c:v>
                </c:pt>
                <c:pt idx="3988">
                  <c:v>1718.2666666666667</c:v>
                </c:pt>
                <c:pt idx="3989">
                  <c:v>1722.3</c:v>
                </c:pt>
                <c:pt idx="3990">
                  <c:v>1728.8333333333333</c:v>
                </c:pt>
                <c:pt idx="3991">
                  <c:v>1716.4333333333334</c:v>
                </c:pt>
                <c:pt idx="3992">
                  <c:v>1731.2</c:v>
                </c:pt>
                <c:pt idx="3993">
                  <c:v>1731.0333333333333</c:v>
                </c:pt>
                <c:pt idx="3994">
                  <c:v>1737.6</c:v>
                </c:pt>
                <c:pt idx="3995">
                  <c:v>1737.3666666666666</c:v>
                </c:pt>
                <c:pt idx="3996">
                  <c:v>1730.5666666666666</c:v>
                </c:pt>
                <c:pt idx="3997">
                  <c:v>1734.5333333333333</c:v>
                </c:pt>
                <c:pt idx="3998">
                  <c:v>1721.4</c:v>
                </c:pt>
                <c:pt idx="3999">
                  <c:v>1730.5666666666666</c:v>
                </c:pt>
                <c:pt idx="4000">
                  <c:v>1729.6</c:v>
                </c:pt>
                <c:pt idx="4001">
                  <c:v>1712.6</c:v>
                </c:pt>
                <c:pt idx="4002">
                  <c:v>1733.4</c:v>
                </c:pt>
                <c:pt idx="4003">
                  <c:v>1740.9666666666667</c:v>
                </c:pt>
                <c:pt idx="4004">
                  <c:v>1729.4</c:v>
                </c:pt>
                <c:pt idx="4005">
                  <c:v>1730.2666666666667</c:v>
                </c:pt>
                <c:pt idx="4006">
                  <c:v>1723.5333333333333</c:v>
                </c:pt>
                <c:pt idx="4007">
                  <c:v>1719.0333333333333</c:v>
                </c:pt>
                <c:pt idx="4008">
                  <c:v>1726.1333333333334</c:v>
                </c:pt>
                <c:pt idx="4009">
                  <c:v>1732</c:v>
                </c:pt>
                <c:pt idx="4010">
                  <c:v>1714.1666666666667</c:v>
                </c:pt>
                <c:pt idx="4011">
                  <c:v>1728.4</c:v>
                </c:pt>
                <c:pt idx="4012">
                  <c:v>1730.0333333333333</c:v>
                </c:pt>
                <c:pt idx="4013">
                  <c:v>1727.5666666666666</c:v>
                </c:pt>
                <c:pt idx="4014">
                  <c:v>1733.3333333333333</c:v>
                </c:pt>
                <c:pt idx="4015">
                  <c:v>1737</c:v>
                </c:pt>
                <c:pt idx="4016">
                  <c:v>1715</c:v>
                </c:pt>
                <c:pt idx="4017">
                  <c:v>1734.4333333333334</c:v>
                </c:pt>
                <c:pt idx="4018">
                  <c:v>1727.8</c:v>
                </c:pt>
                <c:pt idx="4019">
                  <c:v>1742.2666666666667</c:v>
                </c:pt>
                <c:pt idx="4020">
                  <c:v>1716.5666666666666</c:v>
                </c:pt>
                <c:pt idx="4021">
                  <c:v>1714.8666666666666</c:v>
                </c:pt>
                <c:pt idx="4022">
                  <c:v>1722.8333333333333</c:v>
                </c:pt>
                <c:pt idx="4023">
                  <c:v>1722.6</c:v>
                </c:pt>
                <c:pt idx="4024">
                  <c:v>1734.3666666666666</c:v>
                </c:pt>
                <c:pt idx="4025">
                  <c:v>1733.5333333333333</c:v>
                </c:pt>
                <c:pt idx="4026">
                  <c:v>1732.4666666666667</c:v>
                </c:pt>
                <c:pt idx="4027">
                  <c:v>1728.4</c:v>
                </c:pt>
                <c:pt idx="4028">
                  <c:v>1726.3</c:v>
                </c:pt>
                <c:pt idx="4029">
                  <c:v>1742.6</c:v>
                </c:pt>
                <c:pt idx="4030">
                  <c:v>1725</c:v>
                </c:pt>
                <c:pt idx="4031">
                  <c:v>1734.5333333333333</c:v>
                </c:pt>
                <c:pt idx="4032">
                  <c:v>1741.2333333333333</c:v>
                </c:pt>
                <c:pt idx="4033">
                  <c:v>1735.7</c:v>
                </c:pt>
                <c:pt idx="4034">
                  <c:v>1735.1666666666667</c:v>
                </c:pt>
                <c:pt idx="4035">
                  <c:v>1722.6333333333334</c:v>
                </c:pt>
                <c:pt idx="4036">
                  <c:v>1721.3666666666666</c:v>
                </c:pt>
                <c:pt idx="4037">
                  <c:v>1741.8666666666666</c:v>
                </c:pt>
                <c:pt idx="4038">
                  <c:v>1725</c:v>
                </c:pt>
                <c:pt idx="4039">
                  <c:v>1731.4666666666667</c:v>
                </c:pt>
                <c:pt idx="4040">
                  <c:v>1739.7</c:v>
                </c:pt>
                <c:pt idx="4041">
                  <c:v>1739.9333333333334</c:v>
                </c:pt>
                <c:pt idx="4042">
                  <c:v>1720.8</c:v>
                </c:pt>
                <c:pt idx="4043">
                  <c:v>1735.0333333333333</c:v>
                </c:pt>
                <c:pt idx="4044">
                  <c:v>1718.4666666666667</c:v>
                </c:pt>
                <c:pt idx="4045">
                  <c:v>1725.4333333333334</c:v>
                </c:pt>
                <c:pt idx="4046">
                  <c:v>1740.4</c:v>
                </c:pt>
                <c:pt idx="4047">
                  <c:v>1712.2333333333333</c:v>
                </c:pt>
                <c:pt idx="4048">
                  <c:v>1736.1333333333334</c:v>
                </c:pt>
                <c:pt idx="4049">
                  <c:v>1730.1</c:v>
                </c:pt>
                <c:pt idx="4050">
                  <c:v>1719.9</c:v>
                </c:pt>
                <c:pt idx="4051">
                  <c:v>1730.4666666666667</c:v>
                </c:pt>
                <c:pt idx="4052">
                  <c:v>1716.6</c:v>
                </c:pt>
                <c:pt idx="4053">
                  <c:v>1727.3666666666666</c:v>
                </c:pt>
                <c:pt idx="4054">
                  <c:v>1716.5666666666666</c:v>
                </c:pt>
                <c:pt idx="4055">
                  <c:v>1730.7666666666667</c:v>
                </c:pt>
                <c:pt idx="4056">
                  <c:v>1720.8</c:v>
                </c:pt>
                <c:pt idx="4057">
                  <c:v>1734.6666666666667</c:v>
                </c:pt>
                <c:pt idx="4058">
                  <c:v>1733.2666666666667</c:v>
                </c:pt>
                <c:pt idx="4059">
                  <c:v>1731.4333333333334</c:v>
                </c:pt>
                <c:pt idx="4060">
                  <c:v>1718.6666666666667</c:v>
                </c:pt>
                <c:pt idx="4061">
                  <c:v>1727.7666666666667</c:v>
                </c:pt>
                <c:pt idx="4062">
                  <c:v>1725.7</c:v>
                </c:pt>
                <c:pt idx="4063">
                  <c:v>1727.4333333333334</c:v>
                </c:pt>
                <c:pt idx="4064">
                  <c:v>1733.5</c:v>
                </c:pt>
                <c:pt idx="4065">
                  <c:v>1721.0666666666666</c:v>
                </c:pt>
                <c:pt idx="4066">
                  <c:v>1731.4</c:v>
                </c:pt>
                <c:pt idx="4067">
                  <c:v>1734.7</c:v>
                </c:pt>
                <c:pt idx="4068">
                  <c:v>1736.3666666666666</c:v>
                </c:pt>
                <c:pt idx="4069">
                  <c:v>1730.4333333333334</c:v>
                </c:pt>
                <c:pt idx="4070">
                  <c:v>1739.8666666666666</c:v>
                </c:pt>
                <c:pt idx="4071">
                  <c:v>1715.7</c:v>
                </c:pt>
                <c:pt idx="4072">
                  <c:v>1729.7333333333333</c:v>
                </c:pt>
                <c:pt idx="4073">
                  <c:v>1726.7333333333333</c:v>
                </c:pt>
                <c:pt idx="4074">
                  <c:v>1726.6333333333334</c:v>
                </c:pt>
                <c:pt idx="4075">
                  <c:v>1730.8333333333333</c:v>
                </c:pt>
                <c:pt idx="4076">
                  <c:v>1724.5333333333333</c:v>
                </c:pt>
                <c:pt idx="4077">
                  <c:v>1741.9333333333334</c:v>
                </c:pt>
                <c:pt idx="4078">
                  <c:v>1749.7333333333333</c:v>
                </c:pt>
                <c:pt idx="4079">
                  <c:v>1729.5</c:v>
                </c:pt>
                <c:pt idx="4080">
                  <c:v>1714.4333333333334</c:v>
                </c:pt>
                <c:pt idx="4081">
                  <c:v>1728.0666666666666</c:v>
                </c:pt>
                <c:pt idx="4082">
                  <c:v>1723.9333333333334</c:v>
                </c:pt>
                <c:pt idx="4083">
                  <c:v>1728.2333333333333</c:v>
                </c:pt>
                <c:pt idx="4084">
                  <c:v>1734.5666666666666</c:v>
                </c:pt>
                <c:pt idx="4085">
                  <c:v>1735</c:v>
                </c:pt>
                <c:pt idx="4086">
                  <c:v>1719</c:v>
                </c:pt>
                <c:pt idx="4087">
                  <c:v>1722.1</c:v>
                </c:pt>
                <c:pt idx="4088">
                  <c:v>1731.9666666666667</c:v>
                </c:pt>
                <c:pt idx="4089">
                  <c:v>1734.2333333333333</c:v>
                </c:pt>
                <c:pt idx="4090">
                  <c:v>1722.0666666666666</c:v>
                </c:pt>
                <c:pt idx="4091">
                  <c:v>1727.9</c:v>
                </c:pt>
                <c:pt idx="4092">
                  <c:v>1729.3</c:v>
                </c:pt>
                <c:pt idx="4093">
                  <c:v>1734.9</c:v>
                </c:pt>
                <c:pt idx="4094">
                  <c:v>1738.4</c:v>
                </c:pt>
                <c:pt idx="4095">
                  <c:v>1727.8666666666666</c:v>
                </c:pt>
                <c:pt idx="4096">
                  <c:v>1711.7</c:v>
                </c:pt>
                <c:pt idx="4097">
                  <c:v>1732.0333333333333</c:v>
                </c:pt>
                <c:pt idx="4098">
                  <c:v>1714.1</c:v>
                </c:pt>
                <c:pt idx="4099">
                  <c:v>1732.5333333333333</c:v>
                </c:pt>
                <c:pt idx="4100">
                  <c:v>1729.3333333333333</c:v>
                </c:pt>
                <c:pt idx="4101">
                  <c:v>1720.3666666666666</c:v>
                </c:pt>
                <c:pt idx="4102">
                  <c:v>1724.8666666666666</c:v>
                </c:pt>
                <c:pt idx="4103">
                  <c:v>1731.4666666666667</c:v>
                </c:pt>
                <c:pt idx="4104">
                  <c:v>1724.9666666666667</c:v>
                </c:pt>
                <c:pt idx="4105">
                  <c:v>1715.3</c:v>
                </c:pt>
                <c:pt idx="4106">
                  <c:v>1723.2666666666667</c:v>
                </c:pt>
                <c:pt idx="4107">
                  <c:v>1723.5666666666666</c:v>
                </c:pt>
                <c:pt idx="4108">
                  <c:v>1723.8333333333333</c:v>
                </c:pt>
                <c:pt idx="4109">
                  <c:v>1731.1666666666667</c:v>
                </c:pt>
                <c:pt idx="4110">
                  <c:v>1724.4333333333334</c:v>
                </c:pt>
                <c:pt idx="4111">
                  <c:v>1726.7666666666667</c:v>
                </c:pt>
                <c:pt idx="4112">
                  <c:v>1736.2</c:v>
                </c:pt>
                <c:pt idx="4113">
                  <c:v>1736.9666666666667</c:v>
                </c:pt>
                <c:pt idx="4114">
                  <c:v>1729.8333333333333</c:v>
                </c:pt>
                <c:pt idx="4115">
                  <c:v>1751.3</c:v>
                </c:pt>
                <c:pt idx="4116">
                  <c:v>1735</c:v>
                </c:pt>
                <c:pt idx="4117">
                  <c:v>1716.2333333333333</c:v>
                </c:pt>
                <c:pt idx="4118">
                  <c:v>1730.9333333333334</c:v>
                </c:pt>
                <c:pt idx="4119">
                  <c:v>1736.1666666666667</c:v>
                </c:pt>
                <c:pt idx="4120">
                  <c:v>1731.4333333333334</c:v>
                </c:pt>
                <c:pt idx="4121">
                  <c:v>1714.4</c:v>
                </c:pt>
                <c:pt idx="4122">
                  <c:v>1726.6</c:v>
                </c:pt>
                <c:pt idx="4123">
                  <c:v>1733.2666666666667</c:v>
                </c:pt>
                <c:pt idx="4124">
                  <c:v>1732.5333333333333</c:v>
                </c:pt>
                <c:pt idx="4125">
                  <c:v>1732.7666666666667</c:v>
                </c:pt>
                <c:pt idx="4126">
                  <c:v>1748.8333333333333</c:v>
                </c:pt>
                <c:pt idx="4127">
                  <c:v>1731.2</c:v>
                </c:pt>
                <c:pt idx="4128">
                  <c:v>1744.7333333333333</c:v>
                </c:pt>
                <c:pt idx="4129">
                  <c:v>1723.3</c:v>
                </c:pt>
                <c:pt idx="4130">
                  <c:v>1731.2333333333333</c:v>
                </c:pt>
                <c:pt idx="4131">
                  <c:v>1731.4333333333334</c:v>
                </c:pt>
                <c:pt idx="4132">
                  <c:v>1734.2333333333333</c:v>
                </c:pt>
                <c:pt idx="4133">
                  <c:v>1717.5</c:v>
                </c:pt>
                <c:pt idx="4134">
                  <c:v>1729.8</c:v>
                </c:pt>
                <c:pt idx="4135">
                  <c:v>1734.3666666666666</c:v>
                </c:pt>
                <c:pt idx="4136">
                  <c:v>1715.0333333333333</c:v>
                </c:pt>
                <c:pt idx="4137">
                  <c:v>1721.2333333333333</c:v>
                </c:pt>
                <c:pt idx="4138">
                  <c:v>1720.3666666666666</c:v>
                </c:pt>
                <c:pt idx="4139">
                  <c:v>1720.9</c:v>
                </c:pt>
                <c:pt idx="4140">
                  <c:v>1719.6333333333334</c:v>
                </c:pt>
                <c:pt idx="4141">
                  <c:v>1728.4333333333334</c:v>
                </c:pt>
                <c:pt idx="4142">
                  <c:v>1728.2333333333333</c:v>
                </c:pt>
                <c:pt idx="4143">
                  <c:v>1725.7333333333333</c:v>
                </c:pt>
                <c:pt idx="4144">
                  <c:v>1717.8</c:v>
                </c:pt>
                <c:pt idx="4145">
                  <c:v>1715.8</c:v>
                </c:pt>
                <c:pt idx="4146">
                  <c:v>1737.7</c:v>
                </c:pt>
                <c:pt idx="4147">
                  <c:v>1731.5333333333333</c:v>
                </c:pt>
                <c:pt idx="4148">
                  <c:v>1725.1666666666667</c:v>
                </c:pt>
                <c:pt idx="4149">
                  <c:v>1743.0666666666666</c:v>
                </c:pt>
                <c:pt idx="4150">
                  <c:v>1738.4</c:v>
                </c:pt>
                <c:pt idx="4151">
                  <c:v>1733.2</c:v>
                </c:pt>
                <c:pt idx="4152">
                  <c:v>1728.7666666666667</c:v>
                </c:pt>
                <c:pt idx="4153">
                  <c:v>1734.8</c:v>
                </c:pt>
                <c:pt idx="4154">
                  <c:v>1730.2</c:v>
                </c:pt>
                <c:pt idx="4155">
                  <c:v>1723.3666666666666</c:v>
                </c:pt>
                <c:pt idx="4156">
                  <c:v>1718.2333333333333</c:v>
                </c:pt>
                <c:pt idx="4157">
                  <c:v>1731.1333333333334</c:v>
                </c:pt>
                <c:pt idx="4158">
                  <c:v>1716.4666666666667</c:v>
                </c:pt>
                <c:pt idx="4159">
                  <c:v>1729.6333333333334</c:v>
                </c:pt>
                <c:pt idx="4160">
                  <c:v>1716.1666666666667</c:v>
                </c:pt>
                <c:pt idx="4161">
                  <c:v>1711.6666666666667</c:v>
                </c:pt>
                <c:pt idx="4162">
                  <c:v>1724.4666666666667</c:v>
                </c:pt>
                <c:pt idx="4163">
                  <c:v>1729.9</c:v>
                </c:pt>
                <c:pt idx="4164">
                  <c:v>1714.4666666666667</c:v>
                </c:pt>
                <c:pt idx="4165">
                  <c:v>1730.4666666666667</c:v>
                </c:pt>
                <c:pt idx="4166">
                  <c:v>1738.0666666666666</c:v>
                </c:pt>
                <c:pt idx="4167">
                  <c:v>1722.5333333333333</c:v>
                </c:pt>
                <c:pt idx="4168">
                  <c:v>1716.9666666666667</c:v>
                </c:pt>
                <c:pt idx="4169">
                  <c:v>1733.9666666666667</c:v>
                </c:pt>
                <c:pt idx="4170">
                  <c:v>1727.3333333333333</c:v>
                </c:pt>
                <c:pt idx="4171">
                  <c:v>1723.3333333333333</c:v>
                </c:pt>
                <c:pt idx="4172">
                  <c:v>1707.7333333333333</c:v>
                </c:pt>
                <c:pt idx="4173">
                  <c:v>1715.4333333333334</c:v>
                </c:pt>
                <c:pt idx="4174">
                  <c:v>1732.4666666666667</c:v>
                </c:pt>
                <c:pt idx="4175">
                  <c:v>1716.1666666666667</c:v>
                </c:pt>
                <c:pt idx="4176">
                  <c:v>1724.2</c:v>
                </c:pt>
                <c:pt idx="4177">
                  <c:v>1736.6666666666667</c:v>
                </c:pt>
                <c:pt idx="4178">
                  <c:v>1735.2</c:v>
                </c:pt>
                <c:pt idx="4179">
                  <c:v>1722.6</c:v>
                </c:pt>
                <c:pt idx="4180">
                  <c:v>1735.1333333333334</c:v>
                </c:pt>
                <c:pt idx="4181">
                  <c:v>1719.6666666666667</c:v>
                </c:pt>
                <c:pt idx="4182">
                  <c:v>1715.5666666666666</c:v>
                </c:pt>
                <c:pt idx="4183">
                  <c:v>1732.0333333333333</c:v>
                </c:pt>
                <c:pt idx="4184">
                  <c:v>1736.4666666666667</c:v>
                </c:pt>
                <c:pt idx="4185">
                  <c:v>1737.9666666666667</c:v>
                </c:pt>
                <c:pt idx="4186">
                  <c:v>1726.8</c:v>
                </c:pt>
                <c:pt idx="4187">
                  <c:v>1730.3</c:v>
                </c:pt>
                <c:pt idx="4188">
                  <c:v>1740.3666666666666</c:v>
                </c:pt>
                <c:pt idx="4189">
                  <c:v>1731.1</c:v>
                </c:pt>
                <c:pt idx="4190">
                  <c:v>1720.7666666666667</c:v>
                </c:pt>
                <c:pt idx="4191">
                  <c:v>1720.9666666666667</c:v>
                </c:pt>
                <c:pt idx="4192">
                  <c:v>1732.0333333333333</c:v>
                </c:pt>
                <c:pt idx="4193">
                  <c:v>1716.8666666666666</c:v>
                </c:pt>
                <c:pt idx="4194">
                  <c:v>1733.0666666666666</c:v>
                </c:pt>
                <c:pt idx="4195">
                  <c:v>1742.7666666666667</c:v>
                </c:pt>
                <c:pt idx="4196">
                  <c:v>1718.5666666666666</c:v>
                </c:pt>
                <c:pt idx="4197">
                  <c:v>1723.8333333333333</c:v>
                </c:pt>
                <c:pt idx="4198">
                  <c:v>1726.3333333333333</c:v>
                </c:pt>
                <c:pt idx="4199">
                  <c:v>1725.9666666666667</c:v>
                </c:pt>
                <c:pt idx="4200">
                  <c:v>1730.0333333333333</c:v>
                </c:pt>
                <c:pt idx="4201">
                  <c:v>1724.4333333333334</c:v>
                </c:pt>
                <c:pt idx="4202">
                  <c:v>1723.4</c:v>
                </c:pt>
                <c:pt idx="4203">
                  <c:v>1727.3333333333333</c:v>
                </c:pt>
                <c:pt idx="4204">
                  <c:v>1731.0333333333333</c:v>
                </c:pt>
                <c:pt idx="4205">
                  <c:v>1729.2333333333333</c:v>
                </c:pt>
                <c:pt idx="4206">
                  <c:v>1716.6333333333334</c:v>
                </c:pt>
                <c:pt idx="4207">
                  <c:v>1728.5333333333333</c:v>
                </c:pt>
                <c:pt idx="4208">
                  <c:v>1729.6</c:v>
                </c:pt>
                <c:pt idx="4209">
                  <c:v>1741.1</c:v>
                </c:pt>
                <c:pt idx="4210">
                  <c:v>1717.2666666666667</c:v>
                </c:pt>
                <c:pt idx="4211">
                  <c:v>1728.6666666666667</c:v>
                </c:pt>
                <c:pt idx="4212">
                  <c:v>1729.6333333333334</c:v>
                </c:pt>
                <c:pt idx="4213">
                  <c:v>1724.3666666666666</c:v>
                </c:pt>
                <c:pt idx="4214">
                  <c:v>1740.8</c:v>
                </c:pt>
                <c:pt idx="4215">
                  <c:v>1730.3333333333333</c:v>
                </c:pt>
                <c:pt idx="4216">
                  <c:v>1732.3</c:v>
                </c:pt>
                <c:pt idx="4217">
                  <c:v>1721.5</c:v>
                </c:pt>
                <c:pt idx="4218">
                  <c:v>1732.1333333333334</c:v>
                </c:pt>
                <c:pt idx="4219">
                  <c:v>1723.9</c:v>
                </c:pt>
                <c:pt idx="4220">
                  <c:v>1736.9333333333334</c:v>
                </c:pt>
                <c:pt idx="4221">
                  <c:v>1744.3333333333333</c:v>
                </c:pt>
                <c:pt idx="4222">
                  <c:v>1724</c:v>
                </c:pt>
                <c:pt idx="4223">
                  <c:v>1732.2666666666667</c:v>
                </c:pt>
                <c:pt idx="4224">
                  <c:v>1722.3666666666666</c:v>
                </c:pt>
                <c:pt idx="4225">
                  <c:v>1740.4333333333334</c:v>
                </c:pt>
                <c:pt idx="4226">
                  <c:v>1716.3666666666666</c:v>
                </c:pt>
                <c:pt idx="4227">
                  <c:v>1718.4333333333334</c:v>
                </c:pt>
                <c:pt idx="4228">
                  <c:v>1727.0666666666666</c:v>
                </c:pt>
                <c:pt idx="4229">
                  <c:v>1728.3333333333333</c:v>
                </c:pt>
                <c:pt idx="4230">
                  <c:v>1729.7</c:v>
                </c:pt>
                <c:pt idx="4231">
                  <c:v>1719.4666666666667</c:v>
                </c:pt>
                <c:pt idx="4232">
                  <c:v>1731.4333333333334</c:v>
                </c:pt>
                <c:pt idx="4233">
                  <c:v>1737.3333333333333</c:v>
                </c:pt>
                <c:pt idx="4234">
                  <c:v>1735.4666666666667</c:v>
                </c:pt>
                <c:pt idx="4235">
                  <c:v>1721.0666666666666</c:v>
                </c:pt>
                <c:pt idx="4236">
                  <c:v>1721.7</c:v>
                </c:pt>
                <c:pt idx="4237">
                  <c:v>1735.5</c:v>
                </c:pt>
                <c:pt idx="4238">
                  <c:v>1715.7666666666667</c:v>
                </c:pt>
                <c:pt idx="4239">
                  <c:v>1722.9666666666667</c:v>
                </c:pt>
                <c:pt idx="4240">
                  <c:v>1723.7</c:v>
                </c:pt>
                <c:pt idx="4241">
                  <c:v>1727.5666666666666</c:v>
                </c:pt>
                <c:pt idx="4242">
                  <c:v>1733.7666666666667</c:v>
                </c:pt>
                <c:pt idx="4243">
                  <c:v>1717.8666666666666</c:v>
                </c:pt>
                <c:pt idx="4244">
                  <c:v>1725.3666666666666</c:v>
                </c:pt>
                <c:pt idx="4245">
                  <c:v>1727.3666666666666</c:v>
                </c:pt>
                <c:pt idx="4246">
                  <c:v>1730.9</c:v>
                </c:pt>
                <c:pt idx="4247">
                  <c:v>1718.8333333333333</c:v>
                </c:pt>
                <c:pt idx="4248">
                  <c:v>1723</c:v>
                </c:pt>
                <c:pt idx="4249">
                  <c:v>1743.5333333333333</c:v>
                </c:pt>
                <c:pt idx="4250">
                  <c:v>1717</c:v>
                </c:pt>
                <c:pt idx="4251">
                  <c:v>1739.4333333333334</c:v>
                </c:pt>
                <c:pt idx="4252">
                  <c:v>1720</c:v>
                </c:pt>
                <c:pt idx="4253">
                  <c:v>1737.6666666666667</c:v>
                </c:pt>
                <c:pt idx="4254">
                  <c:v>1729.7666666666667</c:v>
                </c:pt>
                <c:pt idx="4255">
                  <c:v>1724.2</c:v>
                </c:pt>
                <c:pt idx="4256">
                  <c:v>1737.4</c:v>
                </c:pt>
                <c:pt idx="4257">
                  <c:v>1733.5333333333333</c:v>
                </c:pt>
                <c:pt idx="4258">
                  <c:v>1726.8</c:v>
                </c:pt>
                <c:pt idx="4259">
                  <c:v>1726.0666666666666</c:v>
                </c:pt>
                <c:pt idx="4260">
                  <c:v>1722.6</c:v>
                </c:pt>
                <c:pt idx="4261">
                  <c:v>1741.9666666666667</c:v>
                </c:pt>
                <c:pt idx="4262">
                  <c:v>1732.9333333333334</c:v>
                </c:pt>
                <c:pt idx="4263">
                  <c:v>1734.5</c:v>
                </c:pt>
                <c:pt idx="4264">
                  <c:v>1730.7333333333333</c:v>
                </c:pt>
                <c:pt idx="4265">
                  <c:v>1747.4666666666667</c:v>
                </c:pt>
                <c:pt idx="4266">
                  <c:v>1732.3</c:v>
                </c:pt>
                <c:pt idx="4267">
                  <c:v>1729.7666666666667</c:v>
                </c:pt>
                <c:pt idx="4268">
                  <c:v>1721.1</c:v>
                </c:pt>
                <c:pt idx="4269">
                  <c:v>1738.1666666666667</c:v>
                </c:pt>
                <c:pt idx="4270">
                  <c:v>1716.4</c:v>
                </c:pt>
                <c:pt idx="4271">
                  <c:v>1727.1</c:v>
                </c:pt>
                <c:pt idx="4272">
                  <c:v>1719.6</c:v>
                </c:pt>
                <c:pt idx="4273">
                  <c:v>1722.2</c:v>
                </c:pt>
                <c:pt idx="4274">
                  <c:v>1719.2333333333333</c:v>
                </c:pt>
                <c:pt idx="4275">
                  <c:v>1735.7</c:v>
                </c:pt>
                <c:pt idx="4276">
                  <c:v>1721.3</c:v>
                </c:pt>
                <c:pt idx="4277">
                  <c:v>1731.9333333333334</c:v>
                </c:pt>
                <c:pt idx="4278">
                  <c:v>1733.8333333333333</c:v>
                </c:pt>
                <c:pt idx="4279">
                  <c:v>1729.7666666666667</c:v>
                </c:pt>
                <c:pt idx="4280">
                  <c:v>1727.2333333333333</c:v>
                </c:pt>
                <c:pt idx="4281">
                  <c:v>1731.2</c:v>
                </c:pt>
                <c:pt idx="4282">
                  <c:v>1737.1</c:v>
                </c:pt>
                <c:pt idx="4283">
                  <c:v>1726.4</c:v>
                </c:pt>
                <c:pt idx="4284">
                  <c:v>1742.9</c:v>
                </c:pt>
                <c:pt idx="4285">
                  <c:v>1730.3333333333333</c:v>
                </c:pt>
                <c:pt idx="4286">
                  <c:v>1722.2666666666667</c:v>
                </c:pt>
                <c:pt idx="4287">
                  <c:v>1719.6666666666667</c:v>
                </c:pt>
                <c:pt idx="4288">
                  <c:v>1714.5666666666666</c:v>
                </c:pt>
                <c:pt idx="4289">
                  <c:v>1727</c:v>
                </c:pt>
                <c:pt idx="4290">
                  <c:v>1719.0666666666666</c:v>
                </c:pt>
                <c:pt idx="4291">
                  <c:v>1741.7666666666667</c:v>
                </c:pt>
                <c:pt idx="4292">
                  <c:v>1721.4</c:v>
                </c:pt>
                <c:pt idx="4293">
                  <c:v>1733.3</c:v>
                </c:pt>
                <c:pt idx="4294">
                  <c:v>1734.5</c:v>
                </c:pt>
                <c:pt idx="4295">
                  <c:v>1721.2333333333333</c:v>
                </c:pt>
                <c:pt idx="4296">
                  <c:v>1717.3</c:v>
                </c:pt>
                <c:pt idx="4297">
                  <c:v>1724.0666666666666</c:v>
                </c:pt>
                <c:pt idx="4298">
                  <c:v>1726.8333333333333</c:v>
                </c:pt>
                <c:pt idx="4299">
                  <c:v>1733.7666666666667</c:v>
                </c:pt>
                <c:pt idx="4300">
                  <c:v>1732.5666666666666</c:v>
                </c:pt>
                <c:pt idx="4301">
                  <c:v>1726.5</c:v>
                </c:pt>
                <c:pt idx="4302">
                  <c:v>1732.4666666666667</c:v>
                </c:pt>
                <c:pt idx="4303">
                  <c:v>1719.9</c:v>
                </c:pt>
                <c:pt idx="4304">
                  <c:v>1730.1666666666667</c:v>
                </c:pt>
                <c:pt idx="4305">
                  <c:v>1726.8</c:v>
                </c:pt>
                <c:pt idx="4306">
                  <c:v>1718.6666666666667</c:v>
                </c:pt>
                <c:pt idx="4307">
                  <c:v>1717.6</c:v>
                </c:pt>
                <c:pt idx="4308">
                  <c:v>1727.7333333333333</c:v>
                </c:pt>
                <c:pt idx="4309">
                  <c:v>1722.6666666666667</c:v>
                </c:pt>
                <c:pt idx="4310">
                  <c:v>1728.2333333333333</c:v>
                </c:pt>
                <c:pt idx="4311">
                  <c:v>1737.3333333333333</c:v>
                </c:pt>
                <c:pt idx="4312">
                  <c:v>1728.4666666666667</c:v>
                </c:pt>
                <c:pt idx="4313">
                  <c:v>1723.5</c:v>
                </c:pt>
                <c:pt idx="4314">
                  <c:v>1726.9333333333334</c:v>
                </c:pt>
                <c:pt idx="4315">
                  <c:v>1738.2</c:v>
                </c:pt>
                <c:pt idx="4316">
                  <c:v>1727.5333333333333</c:v>
                </c:pt>
                <c:pt idx="4317">
                  <c:v>1727.0666666666666</c:v>
                </c:pt>
                <c:pt idx="4318">
                  <c:v>1720.8333333333333</c:v>
                </c:pt>
                <c:pt idx="4319">
                  <c:v>1719.6</c:v>
                </c:pt>
                <c:pt idx="4320">
                  <c:v>1742.4666666666667</c:v>
                </c:pt>
                <c:pt idx="4321">
                  <c:v>1729.2</c:v>
                </c:pt>
                <c:pt idx="4322">
                  <c:v>1752.2333333333333</c:v>
                </c:pt>
                <c:pt idx="4323">
                  <c:v>1728.3333333333333</c:v>
                </c:pt>
                <c:pt idx="4324">
                  <c:v>1727.3</c:v>
                </c:pt>
                <c:pt idx="4325">
                  <c:v>1739.4333333333334</c:v>
                </c:pt>
                <c:pt idx="4326">
                  <c:v>1716.6333333333334</c:v>
                </c:pt>
                <c:pt idx="4327">
                  <c:v>1725.3</c:v>
                </c:pt>
                <c:pt idx="4328">
                  <c:v>1738.5333333333333</c:v>
                </c:pt>
                <c:pt idx="4329">
                  <c:v>1724.5</c:v>
                </c:pt>
                <c:pt idx="4330">
                  <c:v>1731.1333333333334</c:v>
                </c:pt>
                <c:pt idx="4331">
                  <c:v>1715.3666666666666</c:v>
                </c:pt>
                <c:pt idx="4332">
                  <c:v>1731.3</c:v>
                </c:pt>
                <c:pt idx="4333">
                  <c:v>1722.8</c:v>
                </c:pt>
                <c:pt idx="4334">
                  <c:v>1735.7666666666667</c:v>
                </c:pt>
                <c:pt idx="4335">
                  <c:v>1733.9</c:v>
                </c:pt>
                <c:pt idx="4336">
                  <c:v>1722.0666666666666</c:v>
                </c:pt>
                <c:pt idx="4337">
                  <c:v>1732.1</c:v>
                </c:pt>
                <c:pt idx="4338">
                  <c:v>1716.1</c:v>
                </c:pt>
                <c:pt idx="4339">
                  <c:v>1734.2</c:v>
                </c:pt>
                <c:pt idx="4340">
                  <c:v>1722.4666666666667</c:v>
                </c:pt>
                <c:pt idx="4341">
                  <c:v>1736.6333333333334</c:v>
                </c:pt>
                <c:pt idx="4342">
                  <c:v>1723.0333333333333</c:v>
                </c:pt>
                <c:pt idx="4343">
                  <c:v>1729.3666666666666</c:v>
                </c:pt>
                <c:pt idx="4344">
                  <c:v>1732.0666666666666</c:v>
                </c:pt>
                <c:pt idx="4345">
                  <c:v>1720.2</c:v>
                </c:pt>
                <c:pt idx="4346">
                  <c:v>1728.6333333333334</c:v>
                </c:pt>
                <c:pt idx="4347">
                  <c:v>1725.9333333333334</c:v>
                </c:pt>
                <c:pt idx="4348">
                  <c:v>1718.9333333333334</c:v>
                </c:pt>
                <c:pt idx="4349">
                  <c:v>1723.6333333333334</c:v>
                </c:pt>
                <c:pt idx="4350">
                  <c:v>1735.4666666666667</c:v>
                </c:pt>
                <c:pt idx="4351">
                  <c:v>1723.4</c:v>
                </c:pt>
                <c:pt idx="4352">
                  <c:v>1733.5</c:v>
                </c:pt>
                <c:pt idx="4353">
                  <c:v>1725.5666666666666</c:v>
                </c:pt>
                <c:pt idx="4354">
                  <c:v>1739.4</c:v>
                </c:pt>
                <c:pt idx="4355">
                  <c:v>1738.2</c:v>
                </c:pt>
                <c:pt idx="4356">
                  <c:v>1741.2333333333333</c:v>
                </c:pt>
                <c:pt idx="4357">
                  <c:v>1725.7333333333333</c:v>
                </c:pt>
                <c:pt idx="4358">
                  <c:v>1730.8333333333333</c:v>
                </c:pt>
                <c:pt idx="4359">
                  <c:v>1721.8333333333333</c:v>
                </c:pt>
                <c:pt idx="4360">
                  <c:v>1713.9</c:v>
                </c:pt>
                <c:pt idx="4361">
                  <c:v>1729.3666666666666</c:v>
                </c:pt>
                <c:pt idx="4362">
                  <c:v>1716.3</c:v>
                </c:pt>
                <c:pt idx="4363">
                  <c:v>1732.6666666666667</c:v>
                </c:pt>
                <c:pt idx="4364">
                  <c:v>1720.5666666666666</c:v>
                </c:pt>
                <c:pt idx="4365">
                  <c:v>1731.7666666666667</c:v>
                </c:pt>
                <c:pt idx="4366">
                  <c:v>1719.3333333333333</c:v>
                </c:pt>
                <c:pt idx="4367">
                  <c:v>1720.1</c:v>
                </c:pt>
                <c:pt idx="4368">
                  <c:v>1742.6666666666667</c:v>
                </c:pt>
                <c:pt idx="4369">
                  <c:v>1724.6333333333334</c:v>
                </c:pt>
                <c:pt idx="4370">
                  <c:v>1734.4</c:v>
                </c:pt>
                <c:pt idx="4371">
                  <c:v>1730.6666666666667</c:v>
                </c:pt>
                <c:pt idx="4372">
                  <c:v>1742.5333333333333</c:v>
                </c:pt>
                <c:pt idx="4373">
                  <c:v>1720.0333333333333</c:v>
                </c:pt>
                <c:pt idx="4374">
                  <c:v>1727.9666666666667</c:v>
                </c:pt>
                <c:pt idx="4375">
                  <c:v>1738.8</c:v>
                </c:pt>
                <c:pt idx="4376">
                  <c:v>1728.8666666666666</c:v>
                </c:pt>
                <c:pt idx="4377">
                  <c:v>1731.9</c:v>
                </c:pt>
                <c:pt idx="4378">
                  <c:v>1722.4333333333334</c:v>
                </c:pt>
                <c:pt idx="4379">
                  <c:v>1727.1666666666667</c:v>
                </c:pt>
                <c:pt idx="4380">
                  <c:v>1720.3</c:v>
                </c:pt>
                <c:pt idx="4381">
                  <c:v>1729.1333333333334</c:v>
                </c:pt>
                <c:pt idx="4382">
                  <c:v>1722.5666666666666</c:v>
                </c:pt>
                <c:pt idx="4383">
                  <c:v>1732.0333333333333</c:v>
                </c:pt>
                <c:pt idx="4384">
                  <c:v>1720.5333333333333</c:v>
                </c:pt>
                <c:pt idx="4385">
                  <c:v>1731.9666666666667</c:v>
                </c:pt>
                <c:pt idx="4386">
                  <c:v>1714.3666666666666</c:v>
                </c:pt>
                <c:pt idx="4387">
                  <c:v>1722.8333333333333</c:v>
                </c:pt>
                <c:pt idx="4388">
                  <c:v>1729.2333333333333</c:v>
                </c:pt>
                <c:pt idx="4389">
                  <c:v>1722.4666666666667</c:v>
                </c:pt>
                <c:pt idx="4390">
                  <c:v>1730.5666666666666</c:v>
                </c:pt>
                <c:pt idx="4391">
                  <c:v>1734.7</c:v>
                </c:pt>
                <c:pt idx="4392">
                  <c:v>1730.9</c:v>
                </c:pt>
                <c:pt idx="4393">
                  <c:v>1734.4666666666667</c:v>
                </c:pt>
                <c:pt idx="4394">
                  <c:v>1727.9</c:v>
                </c:pt>
                <c:pt idx="4395">
                  <c:v>1739.3</c:v>
                </c:pt>
                <c:pt idx="4396">
                  <c:v>1728.1</c:v>
                </c:pt>
                <c:pt idx="4397">
                  <c:v>1721.7333333333333</c:v>
                </c:pt>
                <c:pt idx="4398">
                  <c:v>1727.9666666666667</c:v>
                </c:pt>
                <c:pt idx="4399">
                  <c:v>1714.2</c:v>
                </c:pt>
                <c:pt idx="4400">
                  <c:v>1718.4</c:v>
                </c:pt>
                <c:pt idx="4401">
                  <c:v>1737.4666666666667</c:v>
                </c:pt>
                <c:pt idx="4402">
                  <c:v>1712.9666666666667</c:v>
                </c:pt>
                <c:pt idx="4403">
                  <c:v>1739.6</c:v>
                </c:pt>
                <c:pt idx="4404">
                  <c:v>1731.3666666666666</c:v>
                </c:pt>
                <c:pt idx="4405">
                  <c:v>1728.1</c:v>
                </c:pt>
                <c:pt idx="4406">
                  <c:v>1725.9</c:v>
                </c:pt>
                <c:pt idx="4407">
                  <c:v>1710.5333333333333</c:v>
                </c:pt>
                <c:pt idx="4408">
                  <c:v>1736.2</c:v>
                </c:pt>
                <c:pt idx="4409">
                  <c:v>1732.5333333333333</c:v>
                </c:pt>
                <c:pt idx="4410">
                  <c:v>1731.7</c:v>
                </c:pt>
                <c:pt idx="4411">
                  <c:v>1715.5</c:v>
                </c:pt>
                <c:pt idx="4412">
                  <c:v>1732.8333333333333</c:v>
                </c:pt>
                <c:pt idx="4413">
                  <c:v>1716.7333333333333</c:v>
                </c:pt>
                <c:pt idx="4414">
                  <c:v>1735.7333333333333</c:v>
                </c:pt>
                <c:pt idx="4415">
                  <c:v>1724.1333333333334</c:v>
                </c:pt>
                <c:pt idx="4416">
                  <c:v>1715.5666666666666</c:v>
                </c:pt>
                <c:pt idx="4417">
                  <c:v>1727.0333333333333</c:v>
                </c:pt>
                <c:pt idx="4418">
                  <c:v>1733.4666666666667</c:v>
                </c:pt>
                <c:pt idx="4419">
                  <c:v>1736.2666666666667</c:v>
                </c:pt>
                <c:pt idx="4420">
                  <c:v>1720.7</c:v>
                </c:pt>
                <c:pt idx="4421">
                  <c:v>1741.1333333333334</c:v>
                </c:pt>
                <c:pt idx="4422">
                  <c:v>1728.2666666666667</c:v>
                </c:pt>
                <c:pt idx="4423">
                  <c:v>1723.2</c:v>
                </c:pt>
                <c:pt idx="4424">
                  <c:v>1708.7666666666667</c:v>
                </c:pt>
                <c:pt idx="4425">
                  <c:v>1743.2333333333333</c:v>
                </c:pt>
                <c:pt idx="4426">
                  <c:v>1731.2</c:v>
                </c:pt>
                <c:pt idx="4427">
                  <c:v>1726.4333333333334</c:v>
                </c:pt>
                <c:pt idx="4428">
                  <c:v>1726.3333333333333</c:v>
                </c:pt>
                <c:pt idx="4429">
                  <c:v>1726.6</c:v>
                </c:pt>
                <c:pt idx="4430">
                  <c:v>1728.1</c:v>
                </c:pt>
                <c:pt idx="4431">
                  <c:v>1727.8333333333333</c:v>
                </c:pt>
                <c:pt idx="4432">
                  <c:v>1724.2</c:v>
                </c:pt>
                <c:pt idx="4433">
                  <c:v>1722.7</c:v>
                </c:pt>
                <c:pt idx="4434">
                  <c:v>1725.3666666666666</c:v>
                </c:pt>
                <c:pt idx="4435">
                  <c:v>1727.7333333333333</c:v>
                </c:pt>
                <c:pt idx="4436">
                  <c:v>1727</c:v>
                </c:pt>
                <c:pt idx="4437">
                  <c:v>1736.8333333333333</c:v>
                </c:pt>
                <c:pt idx="4438">
                  <c:v>1727.2</c:v>
                </c:pt>
                <c:pt idx="4439">
                  <c:v>1731.4333333333334</c:v>
                </c:pt>
                <c:pt idx="4440">
                  <c:v>1734.6</c:v>
                </c:pt>
                <c:pt idx="4441">
                  <c:v>1724.3666666666666</c:v>
                </c:pt>
                <c:pt idx="4442">
                  <c:v>1729.8333333333333</c:v>
                </c:pt>
                <c:pt idx="4443">
                  <c:v>1726.2666666666667</c:v>
                </c:pt>
                <c:pt idx="4444">
                  <c:v>1740.4333333333334</c:v>
                </c:pt>
                <c:pt idx="4445">
                  <c:v>1718.6333333333334</c:v>
                </c:pt>
                <c:pt idx="4446">
                  <c:v>1728</c:v>
                </c:pt>
                <c:pt idx="4447">
                  <c:v>1726.8333333333333</c:v>
                </c:pt>
                <c:pt idx="4448">
                  <c:v>1729.2333333333333</c:v>
                </c:pt>
                <c:pt idx="4449">
                  <c:v>1734.8</c:v>
                </c:pt>
                <c:pt idx="4450">
                  <c:v>1729.5333333333333</c:v>
                </c:pt>
                <c:pt idx="4451">
                  <c:v>1722.4</c:v>
                </c:pt>
                <c:pt idx="4452">
                  <c:v>1727.1</c:v>
                </c:pt>
                <c:pt idx="4453">
                  <c:v>1709</c:v>
                </c:pt>
                <c:pt idx="4454">
                  <c:v>1734.9</c:v>
                </c:pt>
                <c:pt idx="4455">
                  <c:v>1716.7</c:v>
                </c:pt>
                <c:pt idx="4456">
                  <c:v>1717.5333333333333</c:v>
                </c:pt>
                <c:pt idx="4457">
                  <c:v>1728.2</c:v>
                </c:pt>
                <c:pt idx="4458">
                  <c:v>1727.8</c:v>
                </c:pt>
                <c:pt idx="4459">
                  <c:v>1743.6666666666667</c:v>
                </c:pt>
                <c:pt idx="4460">
                  <c:v>1732.3333333333333</c:v>
                </c:pt>
                <c:pt idx="4461">
                  <c:v>1718.6666666666667</c:v>
                </c:pt>
                <c:pt idx="4462">
                  <c:v>1726.1</c:v>
                </c:pt>
                <c:pt idx="4463">
                  <c:v>1739.9666666666667</c:v>
                </c:pt>
                <c:pt idx="4464">
                  <c:v>1718.6</c:v>
                </c:pt>
                <c:pt idx="4465">
                  <c:v>1731.2333333333333</c:v>
                </c:pt>
                <c:pt idx="4466">
                  <c:v>1717.0333333333333</c:v>
                </c:pt>
                <c:pt idx="4467">
                  <c:v>1726.6666666666667</c:v>
                </c:pt>
                <c:pt idx="4468">
                  <c:v>1717.8666666666666</c:v>
                </c:pt>
                <c:pt idx="4469">
                  <c:v>1723.1</c:v>
                </c:pt>
                <c:pt idx="4470">
                  <c:v>1738.7333333333333</c:v>
                </c:pt>
                <c:pt idx="4471">
                  <c:v>1730.7</c:v>
                </c:pt>
                <c:pt idx="4472">
                  <c:v>1723.0333333333333</c:v>
                </c:pt>
                <c:pt idx="4473">
                  <c:v>1715.6666666666667</c:v>
                </c:pt>
                <c:pt idx="4474">
                  <c:v>1727.0666666666666</c:v>
                </c:pt>
                <c:pt idx="4475">
                  <c:v>1730.4333333333334</c:v>
                </c:pt>
                <c:pt idx="4476">
                  <c:v>1720.2</c:v>
                </c:pt>
                <c:pt idx="4477">
                  <c:v>1718.8666666666666</c:v>
                </c:pt>
                <c:pt idx="4478">
                  <c:v>1707.8666666666666</c:v>
                </c:pt>
                <c:pt idx="4479">
                  <c:v>1731.4333333333334</c:v>
                </c:pt>
                <c:pt idx="4480">
                  <c:v>1729.0333333333333</c:v>
                </c:pt>
                <c:pt idx="4481">
                  <c:v>1732.7333333333333</c:v>
                </c:pt>
                <c:pt idx="4482">
                  <c:v>1726.1</c:v>
                </c:pt>
                <c:pt idx="4483">
                  <c:v>1714.1333333333334</c:v>
                </c:pt>
                <c:pt idx="4484">
                  <c:v>1736.0333333333333</c:v>
                </c:pt>
                <c:pt idx="4485">
                  <c:v>1744.5333333333333</c:v>
                </c:pt>
                <c:pt idx="4486">
                  <c:v>1729.1</c:v>
                </c:pt>
                <c:pt idx="4487">
                  <c:v>1725.3666666666666</c:v>
                </c:pt>
                <c:pt idx="4488">
                  <c:v>1728.4</c:v>
                </c:pt>
                <c:pt idx="4489">
                  <c:v>1739.3333333333333</c:v>
                </c:pt>
                <c:pt idx="4490">
                  <c:v>1723.1333333333334</c:v>
                </c:pt>
                <c:pt idx="4491">
                  <c:v>1739.8</c:v>
                </c:pt>
                <c:pt idx="4492">
                  <c:v>1730.9333333333334</c:v>
                </c:pt>
                <c:pt idx="4493">
                  <c:v>1732.6</c:v>
                </c:pt>
                <c:pt idx="4494">
                  <c:v>1724.1333333333334</c:v>
                </c:pt>
                <c:pt idx="4495">
                  <c:v>1710.4333333333334</c:v>
                </c:pt>
                <c:pt idx="4496">
                  <c:v>1721.2333333333333</c:v>
                </c:pt>
                <c:pt idx="4497">
                  <c:v>1710.4</c:v>
                </c:pt>
                <c:pt idx="4498">
                  <c:v>1727.9</c:v>
                </c:pt>
                <c:pt idx="4499">
                  <c:v>1732.8666666666666</c:v>
                </c:pt>
                <c:pt idx="4500">
                  <c:v>1725.2</c:v>
                </c:pt>
                <c:pt idx="4501">
                  <c:v>1728.7</c:v>
                </c:pt>
                <c:pt idx="4502">
                  <c:v>1735.1</c:v>
                </c:pt>
                <c:pt idx="4503">
                  <c:v>1713.6</c:v>
                </c:pt>
                <c:pt idx="4504">
                  <c:v>1733.5333333333333</c:v>
                </c:pt>
                <c:pt idx="4505">
                  <c:v>1719.3333333333333</c:v>
                </c:pt>
                <c:pt idx="4506">
                  <c:v>1714.0666666666666</c:v>
                </c:pt>
                <c:pt idx="4507">
                  <c:v>1734.5</c:v>
                </c:pt>
                <c:pt idx="4508">
                  <c:v>1721.7333333333333</c:v>
                </c:pt>
                <c:pt idx="4509">
                  <c:v>1719.5</c:v>
                </c:pt>
                <c:pt idx="4510">
                  <c:v>1714.6</c:v>
                </c:pt>
                <c:pt idx="4511">
                  <c:v>1729.5666666666666</c:v>
                </c:pt>
                <c:pt idx="4512">
                  <c:v>1729.0333333333333</c:v>
                </c:pt>
                <c:pt idx="4513">
                  <c:v>1724.1</c:v>
                </c:pt>
                <c:pt idx="4514">
                  <c:v>1726.6666666666667</c:v>
                </c:pt>
                <c:pt idx="4515">
                  <c:v>1722.4</c:v>
                </c:pt>
                <c:pt idx="4516">
                  <c:v>1716.4333333333334</c:v>
                </c:pt>
                <c:pt idx="4517">
                  <c:v>1718.1</c:v>
                </c:pt>
                <c:pt idx="4518">
                  <c:v>1732.5666666666666</c:v>
                </c:pt>
                <c:pt idx="4519">
                  <c:v>1738.9</c:v>
                </c:pt>
                <c:pt idx="4520">
                  <c:v>1725.7666666666667</c:v>
                </c:pt>
                <c:pt idx="4521">
                  <c:v>1731.7333333333333</c:v>
                </c:pt>
                <c:pt idx="4522">
                  <c:v>1714.7333333333333</c:v>
                </c:pt>
                <c:pt idx="4523">
                  <c:v>1714.3666666666666</c:v>
                </c:pt>
                <c:pt idx="4524">
                  <c:v>1714.5666666666666</c:v>
                </c:pt>
                <c:pt idx="4525">
                  <c:v>1727.7666666666667</c:v>
                </c:pt>
                <c:pt idx="4526">
                  <c:v>1717</c:v>
                </c:pt>
                <c:pt idx="4527">
                  <c:v>1738.2666666666667</c:v>
                </c:pt>
                <c:pt idx="4528">
                  <c:v>1735.2333333333333</c:v>
                </c:pt>
                <c:pt idx="4529">
                  <c:v>1737.5</c:v>
                </c:pt>
                <c:pt idx="4530">
                  <c:v>1725.2</c:v>
                </c:pt>
                <c:pt idx="4531">
                  <c:v>1719.1666666666667</c:v>
                </c:pt>
                <c:pt idx="4532">
                  <c:v>1733.2</c:v>
                </c:pt>
                <c:pt idx="4533">
                  <c:v>1733.8666666666666</c:v>
                </c:pt>
                <c:pt idx="4534">
                  <c:v>1717.5666666666666</c:v>
                </c:pt>
                <c:pt idx="4535">
                  <c:v>1721.8666666666666</c:v>
                </c:pt>
                <c:pt idx="4536">
                  <c:v>1726.2333333333333</c:v>
                </c:pt>
                <c:pt idx="4537">
                  <c:v>1725.0333333333333</c:v>
                </c:pt>
                <c:pt idx="4538">
                  <c:v>1719.9</c:v>
                </c:pt>
                <c:pt idx="4539">
                  <c:v>1729.1</c:v>
                </c:pt>
                <c:pt idx="4540">
                  <c:v>1720.9</c:v>
                </c:pt>
                <c:pt idx="4541">
                  <c:v>1737.4333333333334</c:v>
                </c:pt>
                <c:pt idx="4542">
                  <c:v>1725.6</c:v>
                </c:pt>
                <c:pt idx="4543">
                  <c:v>1727.2666666666667</c:v>
                </c:pt>
                <c:pt idx="4544">
                  <c:v>1735.6</c:v>
                </c:pt>
                <c:pt idx="4545">
                  <c:v>1739.2666666666667</c:v>
                </c:pt>
                <c:pt idx="4546">
                  <c:v>1724.6333333333334</c:v>
                </c:pt>
                <c:pt idx="4547">
                  <c:v>1727.7666666666667</c:v>
                </c:pt>
                <c:pt idx="4548">
                  <c:v>1722.7</c:v>
                </c:pt>
                <c:pt idx="4549">
                  <c:v>1751.6</c:v>
                </c:pt>
                <c:pt idx="4550">
                  <c:v>1725.7333333333333</c:v>
                </c:pt>
                <c:pt idx="4551">
                  <c:v>1729.0666666666666</c:v>
                </c:pt>
                <c:pt idx="4552">
                  <c:v>1718.8333333333333</c:v>
                </c:pt>
                <c:pt idx="4553">
                  <c:v>1723.9666666666667</c:v>
                </c:pt>
                <c:pt idx="4554">
                  <c:v>1722.5666666666666</c:v>
                </c:pt>
                <c:pt idx="4555">
                  <c:v>1733.3666666666666</c:v>
                </c:pt>
                <c:pt idx="4556">
                  <c:v>1719.0666666666666</c:v>
                </c:pt>
                <c:pt idx="4557">
                  <c:v>1728.5</c:v>
                </c:pt>
                <c:pt idx="4558">
                  <c:v>1736.5333333333333</c:v>
                </c:pt>
                <c:pt idx="4559">
                  <c:v>1739.3</c:v>
                </c:pt>
                <c:pt idx="4560">
                  <c:v>1723.1</c:v>
                </c:pt>
                <c:pt idx="4561">
                  <c:v>1728.4333333333334</c:v>
                </c:pt>
                <c:pt idx="4562">
                  <c:v>1731.4666666666667</c:v>
                </c:pt>
                <c:pt idx="4563">
                  <c:v>1724.5666666666666</c:v>
                </c:pt>
                <c:pt idx="4564">
                  <c:v>1733.6333333333334</c:v>
                </c:pt>
                <c:pt idx="4565">
                  <c:v>1729.5</c:v>
                </c:pt>
                <c:pt idx="4566">
                  <c:v>1732.6</c:v>
                </c:pt>
                <c:pt idx="4567">
                  <c:v>1727.9333333333334</c:v>
                </c:pt>
                <c:pt idx="4568">
                  <c:v>1728.0666666666666</c:v>
                </c:pt>
                <c:pt idx="4569">
                  <c:v>1714.1333333333334</c:v>
                </c:pt>
                <c:pt idx="4570">
                  <c:v>1729.0333333333333</c:v>
                </c:pt>
                <c:pt idx="4571">
                  <c:v>1711.2666666666667</c:v>
                </c:pt>
                <c:pt idx="4572">
                  <c:v>1731.6</c:v>
                </c:pt>
                <c:pt idx="4573">
                  <c:v>1751.3333333333333</c:v>
                </c:pt>
                <c:pt idx="4574">
                  <c:v>1731.5333333333333</c:v>
                </c:pt>
                <c:pt idx="4575">
                  <c:v>1712.5</c:v>
                </c:pt>
                <c:pt idx="4576">
                  <c:v>1738.5</c:v>
                </c:pt>
                <c:pt idx="4577">
                  <c:v>1746.7666666666667</c:v>
                </c:pt>
                <c:pt idx="4578">
                  <c:v>1731.4</c:v>
                </c:pt>
                <c:pt idx="4579">
                  <c:v>1717.4333333333334</c:v>
                </c:pt>
                <c:pt idx="4580">
                  <c:v>1726.1</c:v>
                </c:pt>
                <c:pt idx="4581">
                  <c:v>1734.8333333333333</c:v>
                </c:pt>
                <c:pt idx="4582">
                  <c:v>1734.0333333333333</c:v>
                </c:pt>
                <c:pt idx="4583">
                  <c:v>1714.7333333333333</c:v>
                </c:pt>
                <c:pt idx="4584">
                  <c:v>1721.6</c:v>
                </c:pt>
                <c:pt idx="4585">
                  <c:v>1721.3666666666666</c:v>
                </c:pt>
                <c:pt idx="4586">
                  <c:v>1725.3</c:v>
                </c:pt>
                <c:pt idx="4587">
                  <c:v>1727.2333333333333</c:v>
                </c:pt>
                <c:pt idx="4588">
                  <c:v>1732.2</c:v>
                </c:pt>
                <c:pt idx="4589">
                  <c:v>1724.7</c:v>
                </c:pt>
                <c:pt idx="4590">
                  <c:v>1723.3</c:v>
                </c:pt>
                <c:pt idx="4591">
                  <c:v>1719.1</c:v>
                </c:pt>
                <c:pt idx="4592">
                  <c:v>1728.2</c:v>
                </c:pt>
                <c:pt idx="4593">
                  <c:v>1741.2</c:v>
                </c:pt>
                <c:pt idx="4594">
                  <c:v>1740.4333333333334</c:v>
                </c:pt>
                <c:pt idx="4595">
                  <c:v>1724.4666666666667</c:v>
                </c:pt>
                <c:pt idx="4596">
                  <c:v>1720.2666666666667</c:v>
                </c:pt>
                <c:pt idx="4597">
                  <c:v>1731.2</c:v>
                </c:pt>
                <c:pt idx="4598">
                  <c:v>1710.6</c:v>
                </c:pt>
                <c:pt idx="4599">
                  <c:v>1732.0666666666666</c:v>
                </c:pt>
                <c:pt idx="4600">
                  <c:v>1721</c:v>
                </c:pt>
                <c:pt idx="4601">
                  <c:v>1715.8666666666666</c:v>
                </c:pt>
                <c:pt idx="4602">
                  <c:v>1731.5666666666666</c:v>
                </c:pt>
                <c:pt idx="4603">
                  <c:v>1727.3666666666666</c:v>
                </c:pt>
                <c:pt idx="4604">
                  <c:v>1725.4333333333334</c:v>
                </c:pt>
                <c:pt idx="4605">
                  <c:v>1730.4666666666667</c:v>
                </c:pt>
                <c:pt idx="4606">
                  <c:v>1727.5666666666666</c:v>
                </c:pt>
                <c:pt idx="4607">
                  <c:v>1713.0333333333333</c:v>
                </c:pt>
                <c:pt idx="4608">
                  <c:v>1722</c:v>
                </c:pt>
                <c:pt idx="4609">
                  <c:v>1738.4</c:v>
                </c:pt>
                <c:pt idx="4610">
                  <c:v>1718.3333333333333</c:v>
                </c:pt>
                <c:pt idx="4611">
                  <c:v>1735.0666666666666</c:v>
                </c:pt>
                <c:pt idx="4612">
                  <c:v>1721.4</c:v>
                </c:pt>
                <c:pt idx="4613">
                  <c:v>1728.6666666666667</c:v>
                </c:pt>
                <c:pt idx="4614">
                  <c:v>1742.4</c:v>
                </c:pt>
                <c:pt idx="4615">
                  <c:v>1720.3333333333333</c:v>
                </c:pt>
                <c:pt idx="4616">
                  <c:v>1723.6333333333334</c:v>
                </c:pt>
                <c:pt idx="4617">
                  <c:v>1719.8</c:v>
                </c:pt>
                <c:pt idx="4618">
                  <c:v>1726.1666666666667</c:v>
                </c:pt>
                <c:pt idx="4619">
                  <c:v>1731.4666666666667</c:v>
                </c:pt>
                <c:pt idx="4620">
                  <c:v>1731.5666666666666</c:v>
                </c:pt>
                <c:pt idx="4621">
                  <c:v>1731.4666666666667</c:v>
                </c:pt>
                <c:pt idx="4622">
                  <c:v>1738.5333333333333</c:v>
                </c:pt>
                <c:pt idx="4623">
                  <c:v>1731.5333333333333</c:v>
                </c:pt>
                <c:pt idx="4624">
                  <c:v>1729.6</c:v>
                </c:pt>
                <c:pt idx="4625">
                  <c:v>1724.5</c:v>
                </c:pt>
                <c:pt idx="4626">
                  <c:v>1744.9</c:v>
                </c:pt>
                <c:pt idx="4627">
                  <c:v>1739.5</c:v>
                </c:pt>
                <c:pt idx="4628">
                  <c:v>1730.1</c:v>
                </c:pt>
                <c:pt idx="4629">
                  <c:v>1722.7333333333333</c:v>
                </c:pt>
                <c:pt idx="4630">
                  <c:v>1715.1333333333334</c:v>
                </c:pt>
                <c:pt idx="4631">
                  <c:v>1718.9</c:v>
                </c:pt>
                <c:pt idx="4632">
                  <c:v>1736.8333333333333</c:v>
                </c:pt>
                <c:pt idx="4633">
                  <c:v>1733.0666666666666</c:v>
                </c:pt>
                <c:pt idx="4634">
                  <c:v>1729.3666666666666</c:v>
                </c:pt>
                <c:pt idx="4635">
                  <c:v>1722.9666666666667</c:v>
                </c:pt>
                <c:pt idx="4636">
                  <c:v>1732.3</c:v>
                </c:pt>
                <c:pt idx="4637">
                  <c:v>1725.4666666666667</c:v>
                </c:pt>
                <c:pt idx="4638">
                  <c:v>1731.5</c:v>
                </c:pt>
                <c:pt idx="4639">
                  <c:v>1722.3666666666666</c:v>
                </c:pt>
                <c:pt idx="4640">
                  <c:v>1729.8333333333333</c:v>
                </c:pt>
                <c:pt idx="4641">
                  <c:v>1729.9333333333334</c:v>
                </c:pt>
                <c:pt idx="4642">
                  <c:v>1734.5666666666666</c:v>
                </c:pt>
                <c:pt idx="4643">
                  <c:v>1749.8333333333333</c:v>
                </c:pt>
                <c:pt idx="4644">
                  <c:v>1730.4666666666667</c:v>
                </c:pt>
                <c:pt idx="4645">
                  <c:v>1731.8333333333333</c:v>
                </c:pt>
                <c:pt idx="4646">
                  <c:v>1732.4666666666667</c:v>
                </c:pt>
                <c:pt idx="4647">
                  <c:v>1732.9333333333334</c:v>
                </c:pt>
                <c:pt idx="4648">
                  <c:v>1749.6666666666667</c:v>
                </c:pt>
                <c:pt idx="4649">
                  <c:v>1733.0666666666666</c:v>
                </c:pt>
                <c:pt idx="4650">
                  <c:v>1734.9</c:v>
                </c:pt>
                <c:pt idx="4651">
                  <c:v>1721.4666666666667</c:v>
                </c:pt>
                <c:pt idx="4652">
                  <c:v>1722.3</c:v>
                </c:pt>
                <c:pt idx="4653">
                  <c:v>1724.9333333333334</c:v>
                </c:pt>
                <c:pt idx="4654">
                  <c:v>1725.2</c:v>
                </c:pt>
                <c:pt idx="4655">
                  <c:v>1728.6333333333334</c:v>
                </c:pt>
                <c:pt idx="4656">
                  <c:v>1725.9666666666667</c:v>
                </c:pt>
                <c:pt idx="4657">
                  <c:v>1726.8</c:v>
                </c:pt>
                <c:pt idx="4658">
                  <c:v>1725.1</c:v>
                </c:pt>
                <c:pt idx="4659">
                  <c:v>1735.8</c:v>
                </c:pt>
                <c:pt idx="4660">
                  <c:v>1730.4666666666667</c:v>
                </c:pt>
                <c:pt idx="4661">
                  <c:v>1719.7</c:v>
                </c:pt>
                <c:pt idx="4662">
                  <c:v>1732.7</c:v>
                </c:pt>
                <c:pt idx="4663">
                  <c:v>1735.9333333333334</c:v>
                </c:pt>
                <c:pt idx="4664">
                  <c:v>1715.8666666666666</c:v>
                </c:pt>
                <c:pt idx="4665">
                  <c:v>1731.5</c:v>
                </c:pt>
                <c:pt idx="4666">
                  <c:v>1729.8</c:v>
                </c:pt>
                <c:pt idx="4667">
                  <c:v>1723.4666666666667</c:v>
                </c:pt>
                <c:pt idx="4668">
                  <c:v>1728.8666666666666</c:v>
                </c:pt>
                <c:pt idx="4669">
                  <c:v>1726.5666666666666</c:v>
                </c:pt>
                <c:pt idx="4670">
                  <c:v>1736.2666666666667</c:v>
                </c:pt>
                <c:pt idx="4671">
                  <c:v>1712.6333333333334</c:v>
                </c:pt>
                <c:pt idx="4672">
                  <c:v>1723.4333333333334</c:v>
                </c:pt>
                <c:pt idx="4673">
                  <c:v>1715</c:v>
                </c:pt>
                <c:pt idx="4674">
                  <c:v>1721.7666666666667</c:v>
                </c:pt>
                <c:pt idx="4675">
                  <c:v>1716.9333333333334</c:v>
                </c:pt>
                <c:pt idx="4676">
                  <c:v>1721.5666666666666</c:v>
                </c:pt>
                <c:pt idx="4677">
                  <c:v>1738.2666666666667</c:v>
                </c:pt>
                <c:pt idx="4678">
                  <c:v>1723.0666666666666</c:v>
                </c:pt>
                <c:pt idx="4679">
                  <c:v>1733.9</c:v>
                </c:pt>
                <c:pt idx="4680">
                  <c:v>1749.6666666666667</c:v>
                </c:pt>
                <c:pt idx="4681">
                  <c:v>1733.9666666666667</c:v>
                </c:pt>
                <c:pt idx="4682">
                  <c:v>1713.4666666666667</c:v>
                </c:pt>
                <c:pt idx="4683">
                  <c:v>1731.5</c:v>
                </c:pt>
                <c:pt idx="4684">
                  <c:v>1737.7333333333333</c:v>
                </c:pt>
                <c:pt idx="4685">
                  <c:v>1733.4</c:v>
                </c:pt>
                <c:pt idx="4686">
                  <c:v>1729.7</c:v>
                </c:pt>
                <c:pt idx="4687">
                  <c:v>1728.3666666666666</c:v>
                </c:pt>
                <c:pt idx="4688">
                  <c:v>1728.1333333333334</c:v>
                </c:pt>
                <c:pt idx="4689">
                  <c:v>1732.2666666666667</c:v>
                </c:pt>
                <c:pt idx="4690">
                  <c:v>1718.8</c:v>
                </c:pt>
                <c:pt idx="4691">
                  <c:v>1730.2666666666667</c:v>
                </c:pt>
                <c:pt idx="4692">
                  <c:v>1715.3666666666666</c:v>
                </c:pt>
                <c:pt idx="4693">
                  <c:v>1730.2333333333333</c:v>
                </c:pt>
                <c:pt idx="4694">
                  <c:v>1716.2333333333333</c:v>
                </c:pt>
                <c:pt idx="4695">
                  <c:v>1732.7</c:v>
                </c:pt>
                <c:pt idx="4696">
                  <c:v>1724.4333333333334</c:v>
                </c:pt>
                <c:pt idx="4697">
                  <c:v>1737.8333333333333</c:v>
                </c:pt>
                <c:pt idx="4698">
                  <c:v>1716.2666666666667</c:v>
                </c:pt>
                <c:pt idx="4699">
                  <c:v>1729.8</c:v>
                </c:pt>
                <c:pt idx="4700">
                  <c:v>1731.1</c:v>
                </c:pt>
                <c:pt idx="4701">
                  <c:v>1728.6666666666667</c:v>
                </c:pt>
                <c:pt idx="4702">
                  <c:v>1727.7</c:v>
                </c:pt>
                <c:pt idx="4703">
                  <c:v>1721.1333333333334</c:v>
                </c:pt>
                <c:pt idx="4704">
                  <c:v>1728</c:v>
                </c:pt>
                <c:pt idx="4705">
                  <c:v>1731.4333333333334</c:v>
                </c:pt>
                <c:pt idx="4706">
                  <c:v>1731.2333333333333</c:v>
                </c:pt>
                <c:pt idx="4707">
                  <c:v>1724.1666666666667</c:v>
                </c:pt>
                <c:pt idx="4708">
                  <c:v>1732.8666666666666</c:v>
                </c:pt>
                <c:pt idx="4709">
                  <c:v>1734.8</c:v>
                </c:pt>
                <c:pt idx="4710">
                  <c:v>1733.5</c:v>
                </c:pt>
                <c:pt idx="4711">
                  <c:v>1725.0666666666666</c:v>
                </c:pt>
                <c:pt idx="4712">
                  <c:v>1728.2</c:v>
                </c:pt>
                <c:pt idx="4713">
                  <c:v>1733.6666666666667</c:v>
                </c:pt>
                <c:pt idx="4714">
                  <c:v>1723.6</c:v>
                </c:pt>
                <c:pt idx="4715">
                  <c:v>1742.9333333333334</c:v>
                </c:pt>
                <c:pt idx="4716">
                  <c:v>1716.9</c:v>
                </c:pt>
                <c:pt idx="4717">
                  <c:v>1715</c:v>
                </c:pt>
                <c:pt idx="4718">
                  <c:v>1732.5333333333333</c:v>
                </c:pt>
                <c:pt idx="4719">
                  <c:v>1719.5666666666666</c:v>
                </c:pt>
                <c:pt idx="4720">
                  <c:v>1726.8</c:v>
                </c:pt>
                <c:pt idx="4721">
                  <c:v>1724.7333333333333</c:v>
                </c:pt>
                <c:pt idx="4722">
                  <c:v>1724.1333333333334</c:v>
                </c:pt>
                <c:pt idx="4723">
                  <c:v>1731.0333333333333</c:v>
                </c:pt>
                <c:pt idx="4724">
                  <c:v>1736.8</c:v>
                </c:pt>
                <c:pt idx="4725">
                  <c:v>1728.2</c:v>
                </c:pt>
                <c:pt idx="4726">
                  <c:v>1717.7666666666667</c:v>
                </c:pt>
                <c:pt idx="4727">
                  <c:v>1725.7</c:v>
                </c:pt>
                <c:pt idx="4728">
                  <c:v>1729.2333333333333</c:v>
                </c:pt>
                <c:pt idx="4729">
                  <c:v>1727.3333333333333</c:v>
                </c:pt>
                <c:pt idx="4730">
                  <c:v>1732</c:v>
                </c:pt>
                <c:pt idx="4731">
                  <c:v>1737.8333333333333</c:v>
                </c:pt>
                <c:pt idx="4732">
                  <c:v>1718.9666666666667</c:v>
                </c:pt>
                <c:pt idx="4733">
                  <c:v>1716.1333333333334</c:v>
                </c:pt>
                <c:pt idx="4734">
                  <c:v>1707.5</c:v>
                </c:pt>
                <c:pt idx="4735">
                  <c:v>1723.4666666666667</c:v>
                </c:pt>
                <c:pt idx="4736">
                  <c:v>1727.5</c:v>
                </c:pt>
                <c:pt idx="4737">
                  <c:v>1744.1</c:v>
                </c:pt>
                <c:pt idx="4738">
                  <c:v>1731.5666666666666</c:v>
                </c:pt>
                <c:pt idx="4739">
                  <c:v>1735.7666666666667</c:v>
                </c:pt>
                <c:pt idx="4740">
                  <c:v>1722.3333333333333</c:v>
                </c:pt>
                <c:pt idx="4741">
                  <c:v>1728.7</c:v>
                </c:pt>
                <c:pt idx="4742">
                  <c:v>1738.7</c:v>
                </c:pt>
                <c:pt idx="4743">
                  <c:v>1739.9333333333334</c:v>
                </c:pt>
                <c:pt idx="4744">
                  <c:v>1725.5666666666666</c:v>
                </c:pt>
                <c:pt idx="4745">
                  <c:v>1714.4666666666667</c:v>
                </c:pt>
                <c:pt idx="4746">
                  <c:v>1726.0333333333333</c:v>
                </c:pt>
                <c:pt idx="4747">
                  <c:v>1724.5333333333333</c:v>
                </c:pt>
                <c:pt idx="4748">
                  <c:v>1725.3666666666666</c:v>
                </c:pt>
                <c:pt idx="4749">
                  <c:v>1723.3333333333333</c:v>
                </c:pt>
                <c:pt idx="4750">
                  <c:v>1718.8</c:v>
                </c:pt>
                <c:pt idx="4751">
                  <c:v>1730.7333333333333</c:v>
                </c:pt>
                <c:pt idx="4752">
                  <c:v>1730.4666666666667</c:v>
                </c:pt>
                <c:pt idx="4753">
                  <c:v>1729.4</c:v>
                </c:pt>
                <c:pt idx="4754">
                  <c:v>1713.9</c:v>
                </c:pt>
                <c:pt idx="4755">
                  <c:v>1730.9</c:v>
                </c:pt>
                <c:pt idx="4756">
                  <c:v>1738</c:v>
                </c:pt>
                <c:pt idx="4757">
                  <c:v>1722.6666666666667</c:v>
                </c:pt>
                <c:pt idx="4758">
                  <c:v>1719.5666666666666</c:v>
                </c:pt>
                <c:pt idx="4759">
                  <c:v>1725.2333333333333</c:v>
                </c:pt>
                <c:pt idx="4760">
                  <c:v>1728.7</c:v>
                </c:pt>
                <c:pt idx="4761">
                  <c:v>1724.5666666666666</c:v>
                </c:pt>
                <c:pt idx="4762">
                  <c:v>1727.2</c:v>
                </c:pt>
                <c:pt idx="4763">
                  <c:v>1733.0666666666666</c:v>
                </c:pt>
                <c:pt idx="4764">
                  <c:v>1736.9333333333334</c:v>
                </c:pt>
                <c:pt idx="4765">
                  <c:v>1737.3</c:v>
                </c:pt>
                <c:pt idx="4766">
                  <c:v>1719.2</c:v>
                </c:pt>
                <c:pt idx="4767">
                  <c:v>1724.2666666666667</c:v>
                </c:pt>
                <c:pt idx="4768">
                  <c:v>1726.2666666666667</c:v>
                </c:pt>
                <c:pt idx="4769">
                  <c:v>1730.2666666666667</c:v>
                </c:pt>
                <c:pt idx="4770">
                  <c:v>1722.8</c:v>
                </c:pt>
                <c:pt idx="4771">
                  <c:v>1730.3666666666666</c:v>
                </c:pt>
                <c:pt idx="4772">
                  <c:v>1727.8</c:v>
                </c:pt>
                <c:pt idx="4773">
                  <c:v>1732.4666666666667</c:v>
                </c:pt>
                <c:pt idx="4774">
                  <c:v>1732.7333333333333</c:v>
                </c:pt>
                <c:pt idx="4775">
                  <c:v>1728.1333333333334</c:v>
                </c:pt>
                <c:pt idx="4776">
                  <c:v>1735.5</c:v>
                </c:pt>
                <c:pt idx="4777">
                  <c:v>1729.3333333333333</c:v>
                </c:pt>
                <c:pt idx="4778">
                  <c:v>1726.0666666666666</c:v>
                </c:pt>
                <c:pt idx="4779">
                  <c:v>1729.9333333333334</c:v>
                </c:pt>
                <c:pt idx="4780">
                  <c:v>1734.2333333333333</c:v>
                </c:pt>
                <c:pt idx="4781">
                  <c:v>1723.8666666666666</c:v>
                </c:pt>
                <c:pt idx="4782">
                  <c:v>1732.1666666666667</c:v>
                </c:pt>
                <c:pt idx="4783">
                  <c:v>1737.7666666666667</c:v>
                </c:pt>
                <c:pt idx="4784">
                  <c:v>1721.3666666666666</c:v>
                </c:pt>
                <c:pt idx="4785">
                  <c:v>1719.0666666666666</c:v>
                </c:pt>
                <c:pt idx="4786">
                  <c:v>1720.6333333333334</c:v>
                </c:pt>
                <c:pt idx="4787">
                  <c:v>1725.4333333333334</c:v>
                </c:pt>
                <c:pt idx="4788">
                  <c:v>1726.5666666666666</c:v>
                </c:pt>
                <c:pt idx="4789">
                  <c:v>1735.1666666666667</c:v>
                </c:pt>
                <c:pt idx="4790">
                  <c:v>1728.6666666666667</c:v>
                </c:pt>
                <c:pt idx="4791">
                  <c:v>1737.6</c:v>
                </c:pt>
                <c:pt idx="4792">
                  <c:v>1736.3333333333333</c:v>
                </c:pt>
                <c:pt idx="4793">
                  <c:v>1720.5333333333333</c:v>
                </c:pt>
                <c:pt idx="4794">
                  <c:v>1739.6666666666667</c:v>
                </c:pt>
                <c:pt idx="4795">
                  <c:v>1732.0333333333333</c:v>
                </c:pt>
                <c:pt idx="4796">
                  <c:v>1740.7333333333333</c:v>
                </c:pt>
                <c:pt idx="4797">
                  <c:v>1722.1666666666667</c:v>
                </c:pt>
                <c:pt idx="4798">
                  <c:v>1734.7666666666667</c:v>
                </c:pt>
                <c:pt idx="4799">
                  <c:v>1727</c:v>
                </c:pt>
                <c:pt idx="4800">
                  <c:v>1739.4666666666667</c:v>
                </c:pt>
                <c:pt idx="4801">
                  <c:v>1733.6333333333334</c:v>
                </c:pt>
                <c:pt idx="4802">
                  <c:v>1730.2666666666667</c:v>
                </c:pt>
                <c:pt idx="4803">
                  <c:v>1732.7</c:v>
                </c:pt>
                <c:pt idx="4804">
                  <c:v>1723.4</c:v>
                </c:pt>
                <c:pt idx="4805">
                  <c:v>1724.1666666666667</c:v>
                </c:pt>
                <c:pt idx="4806">
                  <c:v>1732.9</c:v>
                </c:pt>
                <c:pt idx="4807">
                  <c:v>1722.6</c:v>
                </c:pt>
                <c:pt idx="4808">
                  <c:v>1727.3666666666666</c:v>
                </c:pt>
                <c:pt idx="4809">
                  <c:v>1724</c:v>
                </c:pt>
                <c:pt idx="4810">
                  <c:v>1735.8666666666666</c:v>
                </c:pt>
                <c:pt idx="4811">
                  <c:v>1724.9333333333334</c:v>
                </c:pt>
                <c:pt idx="4812">
                  <c:v>1721.4666666666667</c:v>
                </c:pt>
                <c:pt idx="4813">
                  <c:v>1727.2333333333333</c:v>
                </c:pt>
                <c:pt idx="4814">
                  <c:v>1736.3</c:v>
                </c:pt>
                <c:pt idx="4815">
                  <c:v>1730.4</c:v>
                </c:pt>
                <c:pt idx="4816">
                  <c:v>1734.4</c:v>
                </c:pt>
                <c:pt idx="4817">
                  <c:v>1722.8</c:v>
                </c:pt>
                <c:pt idx="4818">
                  <c:v>1736.6666666666667</c:v>
                </c:pt>
                <c:pt idx="4819">
                  <c:v>1722.7666666666667</c:v>
                </c:pt>
                <c:pt idx="4820">
                  <c:v>1729.7666666666667</c:v>
                </c:pt>
                <c:pt idx="4821">
                  <c:v>1718.0666666666666</c:v>
                </c:pt>
                <c:pt idx="4822">
                  <c:v>1733.1333333333334</c:v>
                </c:pt>
                <c:pt idx="4823">
                  <c:v>1729.5666666666666</c:v>
                </c:pt>
                <c:pt idx="4824">
                  <c:v>1732.9333333333334</c:v>
                </c:pt>
                <c:pt idx="4825">
                  <c:v>1725.6666666666667</c:v>
                </c:pt>
                <c:pt idx="4826">
                  <c:v>1721.2</c:v>
                </c:pt>
                <c:pt idx="4827">
                  <c:v>1731.8333333333333</c:v>
                </c:pt>
                <c:pt idx="4828">
                  <c:v>1731.9333333333334</c:v>
                </c:pt>
                <c:pt idx="4829">
                  <c:v>1721.2666666666667</c:v>
                </c:pt>
                <c:pt idx="4830">
                  <c:v>1731.2333333333333</c:v>
                </c:pt>
                <c:pt idx="4831">
                  <c:v>1718.7666666666667</c:v>
                </c:pt>
                <c:pt idx="4832">
                  <c:v>1726.8</c:v>
                </c:pt>
                <c:pt idx="4833">
                  <c:v>1730</c:v>
                </c:pt>
                <c:pt idx="4834">
                  <c:v>1718.3</c:v>
                </c:pt>
                <c:pt idx="4835">
                  <c:v>1728.4</c:v>
                </c:pt>
                <c:pt idx="4836">
                  <c:v>1727.9333333333334</c:v>
                </c:pt>
                <c:pt idx="4837">
                  <c:v>1722.1666666666667</c:v>
                </c:pt>
                <c:pt idx="4838">
                  <c:v>1725.2</c:v>
                </c:pt>
                <c:pt idx="4839">
                  <c:v>1738.8</c:v>
                </c:pt>
                <c:pt idx="4840">
                  <c:v>1718.7333333333333</c:v>
                </c:pt>
                <c:pt idx="4841">
                  <c:v>1722.1666666666667</c:v>
                </c:pt>
                <c:pt idx="4842">
                  <c:v>1743.3666666666666</c:v>
                </c:pt>
                <c:pt idx="4843">
                  <c:v>1739.1666666666667</c:v>
                </c:pt>
                <c:pt idx="4844">
                  <c:v>1726.6666666666667</c:v>
                </c:pt>
                <c:pt idx="4845">
                  <c:v>1735.8</c:v>
                </c:pt>
                <c:pt idx="4846">
                  <c:v>1718.9333333333334</c:v>
                </c:pt>
                <c:pt idx="4847">
                  <c:v>1730.3666666666666</c:v>
                </c:pt>
                <c:pt idx="4848">
                  <c:v>1726.6666666666667</c:v>
                </c:pt>
                <c:pt idx="4849">
                  <c:v>1726.8666666666666</c:v>
                </c:pt>
                <c:pt idx="4850">
                  <c:v>1728.3333333333333</c:v>
                </c:pt>
                <c:pt idx="4851">
                  <c:v>1725.3</c:v>
                </c:pt>
                <c:pt idx="4852">
                  <c:v>1730</c:v>
                </c:pt>
                <c:pt idx="4853">
                  <c:v>1731.4333333333334</c:v>
                </c:pt>
                <c:pt idx="4854">
                  <c:v>1721.8333333333333</c:v>
                </c:pt>
                <c:pt idx="4855">
                  <c:v>1721.9</c:v>
                </c:pt>
                <c:pt idx="4856">
                  <c:v>1719.7333333333333</c:v>
                </c:pt>
                <c:pt idx="4857">
                  <c:v>1732.5333333333333</c:v>
                </c:pt>
                <c:pt idx="4858">
                  <c:v>1725.5</c:v>
                </c:pt>
                <c:pt idx="4859">
                  <c:v>1725.6666666666667</c:v>
                </c:pt>
                <c:pt idx="4860">
                  <c:v>1737.9666666666667</c:v>
                </c:pt>
                <c:pt idx="4861">
                  <c:v>1728.6666666666667</c:v>
                </c:pt>
                <c:pt idx="4862">
                  <c:v>1721.6666666666667</c:v>
                </c:pt>
                <c:pt idx="4863">
                  <c:v>1726.4666666666667</c:v>
                </c:pt>
                <c:pt idx="4864">
                  <c:v>1741.7333333333333</c:v>
                </c:pt>
                <c:pt idx="4865">
                  <c:v>1729.7666666666667</c:v>
                </c:pt>
                <c:pt idx="4866">
                  <c:v>1716.0333333333333</c:v>
                </c:pt>
                <c:pt idx="4867">
                  <c:v>1734.6666666666667</c:v>
                </c:pt>
                <c:pt idx="4868">
                  <c:v>1739.3</c:v>
                </c:pt>
                <c:pt idx="4869">
                  <c:v>1715.8333333333333</c:v>
                </c:pt>
                <c:pt idx="4870">
                  <c:v>1725.2333333333333</c:v>
                </c:pt>
                <c:pt idx="4871">
                  <c:v>1730.8666666666666</c:v>
                </c:pt>
                <c:pt idx="4872">
                  <c:v>1717.1</c:v>
                </c:pt>
                <c:pt idx="4873">
                  <c:v>1741.7</c:v>
                </c:pt>
                <c:pt idx="4874">
                  <c:v>1721.5333333333333</c:v>
                </c:pt>
                <c:pt idx="4875">
                  <c:v>1727.3666666666666</c:v>
                </c:pt>
                <c:pt idx="4876">
                  <c:v>1712.6</c:v>
                </c:pt>
                <c:pt idx="4877">
                  <c:v>1724.3333333333333</c:v>
                </c:pt>
                <c:pt idx="4878">
                  <c:v>1714.1666666666667</c:v>
                </c:pt>
                <c:pt idx="4879">
                  <c:v>1727.8333333333333</c:v>
                </c:pt>
                <c:pt idx="4880">
                  <c:v>1722.8666666666666</c:v>
                </c:pt>
                <c:pt idx="4881">
                  <c:v>1733.2666666666667</c:v>
                </c:pt>
                <c:pt idx="4882">
                  <c:v>1732.5</c:v>
                </c:pt>
                <c:pt idx="4883">
                  <c:v>1720.3</c:v>
                </c:pt>
                <c:pt idx="4884">
                  <c:v>1729.1666666666667</c:v>
                </c:pt>
                <c:pt idx="4885">
                  <c:v>1728.5666666666666</c:v>
                </c:pt>
                <c:pt idx="4886">
                  <c:v>1707.9666666666667</c:v>
                </c:pt>
                <c:pt idx="4887">
                  <c:v>1741.7</c:v>
                </c:pt>
                <c:pt idx="4888">
                  <c:v>1723.0333333333333</c:v>
                </c:pt>
                <c:pt idx="4889">
                  <c:v>1732.2666666666667</c:v>
                </c:pt>
                <c:pt idx="4890">
                  <c:v>1732.5</c:v>
                </c:pt>
                <c:pt idx="4891">
                  <c:v>1724.2333333333333</c:v>
                </c:pt>
                <c:pt idx="4892">
                  <c:v>1715.8666666666666</c:v>
                </c:pt>
                <c:pt idx="4893">
                  <c:v>1736.0333333333333</c:v>
                </c:pt>
                <c:pt idx="4894">
                  <c:v>1721.2333333333333</c:v>
                </c:pt>
                <c:pt idx="4895">
                  <c:v>1727.5333333333333</c:v>
                </c:pt>
                <c:pt idx="4896">
                  <c:v>1724.2333333333333</c:v>
                </c:pt>
                <c:pt idx="4897">
                  <c:v>1720.7</c:v>
                </c:pt>
                <c:pt idx="4898">
                  <c:v>1716.3333333333333</c:v>
                </c:pt>
                <c:pt idx="4899">
                  <c:v>1722.9333333333334</c:v>
                </c:pt>
                <c:pt idx="4900">
                  <c:v>1721.7333333333333</c:v>
                </c:pt>
                <c:pt idx="4901">
                  <c:v>1744.5666666666666</c:v>
                </c:pt>
                <c:pt idx="4902">
                  <c:v>1733.0666666666666</c:v>
                </c:pt>
                <c:pt idx="4903">
                  <c:v>1726.6</c:v>
                </c:pt>
                <c:pt idx="4904">
                  <c:v>1731.2333333333333</c:v>
                </c:pt>
                <c:pt idx="4905">
                  <c:v>1740.4</c:v>
                </c:pt>
                <c:pt idx="4906">
                  <c:v>1731.4666666666667</c:v>
                </c:pt>
                <c:pt idx="4907">
                  <c:v>1739.5</c:v>
                </c:pt>
                <c:pt idx="4908">
                  <c:v>1733.1</c:v>
                </c:pt>
                <c:pt idx="4909">
                  <c:v>1719.7</c:v>
                </c:pt>
                <c:pt idx="4910">
                  <c:v>1719.5666666666666</c:v>
                </c:pt>
                <c:pt idx="4911">
                  <c:v>1728.5333333333333</c:v>
                </c:pt>
                <c:pt idx="4912">
                  <c:v>1730.5333333333333</c:v>
                </c:pt>
                <c:pt idx="4913">
                  <c:v>1728.4</c:v>
                </c:pt>
                <c:pt idx="4914">
                  <c:v>1734.2333333333333</c:v>
                </c:pt>
                <c:pt idx="4915">
                  <c:v>1721.3</c:v>
                </c:pt>
                <c:pt idx="4916">
                  <c:v>1709.0333333333333</c:v>
                </c:pt>
                <c:pt idx="4917">
                  <c:v>1735.3333333333333</c:v>
                </c:pt>
                <c:pt idx="4918">
                  <c:v>1729.5666666666666</c:v>
                </c:pt>
                <c:pt idx="4919">
                  <c:v>1745.2333333333333</c:v>
                </c:pt>
                <c:pt idx="4920">
                  <c:v>1725.3333333333333</c:v>
                </c:pt>
                <c:pt idx="4921">
                  <c:v>1726.1666666666667</c:v>
                </c:pt>
                <c:pt idx="4922">
                  <c:v>1706.4</c:v>
                </c:pt>
                <c:pt idx="4923">
                  <c:v>1719.0333333333333</c:v>
                </c:pt>
                <c:pt idx="4924">
                  <c:v>1737.4333333333334</c:v>
                </c:pt>
                <c:pt idx="4925">
                  <c:v>1713.0666666666666</c:v>
                </c:pt>
                <c:pt idx="4926">
                  <c:v>1729.6</c:v>
                </c:pt>
                <c:pt idx="4927">
                  <c:v>1736.0333333333333</c:v>
                </c:pt>
                <c:pt idx="4928">
                  <c:v>1725.2333333333333</c:v>
                </c:pt>
                <c:pt idx="4929">
                  <c:v>1730.9</c:v>
                </c:pt>
                <c:pt idx="4930">
                  <c:v>1732.5333333333333</c:v>
                </c:pt>
                <c:pt idx="4931">
                  <c:v>1715.0666666666666</c:v>
                </c:pt>
                <c:pt idx="4932">
                  <c:v>1737.5</c:v>
                </c:pt>
                <c:pt idx="4933">
                  <c:v>1726.6</c:v>
                </c:pt>
                <c:pt idx="4934">
                  <c:v>1729.9333333333334</c:v>
                </c:pt>
                <c:pt idx="4935">
                  <c:v>1740.4666666666667</c:v>
                </c:pt>
                <c:pt idx="4936">
                  <c:v>1733.2</c:v>
                </c:pt>
                <c:pt idx="4937">
                  <c:v>1727.3</c:v>
                </c:pt>
                <c:pt idx="4938">
                  <c:v>1724.9</c:v>
                </c:pt>
                <c:pt idx="4939">
                  <c:v>1739.3333333333333</c:v>
                </c:pt>
                <c:pt idx="4940">
                  <c:v>1716.2666666666667</c:v>
                </c:pt>
                <c:pt idx="4941">
                  <c:v>1735.9</c:v>
                </c:pt>
                <c:pt idx="4942">
                  <c:v>1727.6</c:v>
                </c:pt>
                <c:pt idx="4943">
                  <c:v>1736.4</c:v>
                </c:pt>
                <c:pt idx="4944">
                  <c:v>1725.4666666666667</c:v>
                </c:pt>
                <c:pt idx="4945">
                  <c:v>1725.8666666666666</c:v>
                </c:pt>
                <c:pt idx="4946">
                  <c:v>1734.0333333333333</c:v>
                </c:pt>
                <c:pt idx="4947">
                  <c:v>1729.9666666666667</c:v>
                </c:pt>
                <c:pt idx="4948">
                  <c:v>1725.9333333333334</c:v>
                </c:pt>
                <c:pt idx="4949">
                  <c:v>1730.3333333333333</c:v>
                </c:pt>
                <c:pt idx="4950">
                  <c:v>1722.0666666666666</c:v>
                </c:pt>
                <c:pt idx="4951">
                  <c:v>1717.8666666666666</c:v>
                </c:pt>
                <c:pt idx="4952">
                  <c:v>1723.8333333333333</c:v>
                </c:pt>
                <c:pt idx="4953">
                  <c:v>1722.6333333333334</c:v>
                </c:pt>
                <c:pt idx="4954">
                  <c:v>1729.9333333333334</c:v>
                </c:pt>
                <c:pt idx="4955">
                  <c:v>1732.4666666666667</c:v>
                </c:pt>
                <c:pt idx="4956">
                  <c:v>1728.2</c:v>
                </c:pt>
                <c:pt idx="4957">
                  <c:v>1701.1666666666667</c:v>
                </c:pt>
                <c:pt idx="4958">
                  <c:v>1724.8666666666666</c:v>
                </c:pt>
                <c:pt idx="4959">
                  <c:v>1721.8333333333333</c:v>
                </c:pt>
                <c:pt idx="4960">
                  <c:v>1729.5666666666666</c:v>
                </c:pt>
                <c:pt idx="4961">
                  <c:v>1725.1</c:v>
                </c:pt>
                <c:pt idx="4962">
                  <c:v>1727.6</c:v>
                </c:pt>
                <c:pt idx="4963">
                  <c:v>1716.3333333333333</c:v>
                </c:pt>
                <c:pt idx="4964">
                  <c:v>1728.1333333333334</c:v>
                </c:pt>
                <c:pt idx="4965">
                  <c:v>1716.8333333333333</c:v>
                </c:pt>
                <c:pt idx="4966">
                  <c:v>1744.2</c:v>
                </c:pt>
                <c:pt idx="4967">
                  <c:v>1727.8</c:v>
                </c:pt>
                <c:pt idx="4968">
                  <c:v>1719.7</c:v>
                </c:pt>
                <c:pt idx="4969">
                  <c:v>1724</c:v>
                </c:pt>
                <c:pt idx="4970">
                  <c:v>1740.4666666666667</c:v>
                </c:pt>
                <c:pt idx="4971">
                  <c:v>1730.5666666666666</c:v>
                </c:pt>
                <c:pt idx="4972">
                  <c:v>1718</c:v>
                </c:pt>
                <c:pt idx="4973">
                  <c:v>1732.7666666666667</c:v>
                </c:pt>
                <c:pt idx="4974">
                  <c:v>1737.4666666666667</c:v>
                </c:pt>
                <c:pt idx="4975">
                  <c:v>1731.2333333333333</c:v>
                </c:pt>
                <c:pt idx="4976">
                  <c:v>1726.7</c:v>
                </c:pt>
                <c:pt idx="4977">
                  <c:v>1730.3666666666666</c:v>
                </c:pt>
                <c:pt idx="4978">
                  <c:v>1734.2333333333333</c:v>
                </c:pt>
                <c:pt idx="4979">
                  <c:v>1727.3666666666666</c:v>
                </c:pt>
                <c:pt idx="4980">
                  <c:v>1708.2</c:v>
                </c:pt>
                <c:pt idx="4981">
                  <c:v>1738.1666666666667</c:v>
                </c:pt>
                <c:pt idx="4982">
                  <c:v>1726.4</c:v>
                </c:pt>
                <c:pt idx="4983">
                  <c:v>1744.9666666666667</c:v>
                </c:pt>
                <c:pt idx="4984">
                  <c:v>1730.6333333333334</c:v>
                </c:pt>
                <c:pt idx="4985">
                  <c:v>1724.5</c:v>
                </c:pt>
                <c:pt idx="4986">
                  <c:v>1739.6</c:v>
                </c:pt>
                <c:pt idx="4987">
                  <c:v>1720.5333333333333</c:v>
                </c:pt>
                <c:pt idx="4988">
                  <c:v>1721.2666666666667</c:v>
                </c:pt>
                <c:pt idx="4989">
                  <c:v>1726.9</c:v>
                </c:pt>
                <c:pt idx="4990">
                  <c:v>1734.6</c:v>
                </c:pt>
                <c:pt idx="4991">
                  <c:v>1732.1666666666667</c:v>
                </c:pt>
                <c:pt idx="4992">
                  <c:v>1715.5</c:v>
                </c:pt>
                <c:pt idx="4993">
                  <c:v>1716.1666666666667</c:v>
                </c:pt>
                <c:pt idx="4994">
                  <c:v>1729.9333333333334</c:v>
                </c:pt>
                <c:pt idx="4995">
                  <c:v>1725.7333333333333</c:v>
                </c:pt>
                <c:pt idx="4996">
                  <c:v>1725.8333333333333</c:v>
                </c:pt>
                <c:pt idx="4997">
                  <c:v>1730.6</c:v>
                </c:pt>
                <c:pt idx="4998">
                  <c:v>1722.9333333333334</c:v>
                </c:pt>
                <c:pt idx="4999">
                  <c:v>1735.5333333333333</c:v>
                </c:pt>
                <c:pt idx="5000">
                  <c:v>1726.5333333333333</c:v>
                </c:pt>
                <c:pt idx="5001">
                  <c:v>1739.1666666666667</c:v>
                </c:pt>
                <c:pt idx="5002">
                  <c:v>1723.9333333333334</c:v>
                </c:pt>
                <c:pt idx="5003">
                  <c:v>1722.7333333333333</c:v>
                </c:pt>
                <c:pt idx="5004">
                  <c:v>1733.5666666666666</c:v>
                </c:pt>
                <c:pt idx="5005">
                  <c:v>1738.2</c:v>
                </c:pt>
                <c:pt idx="5006">
                  <c:v>1726.4333333333334</c:v>
                </c:pt>
                <c:pt idx="5007">
                  <c:v>1722.9666666666667</c:v>
                </c:pt>
                <c:pt idx="5008">
                  <c:v>1735.5333333333333</c:v>
                </c:pt>
                <c:pt idx="5009">
                  <c:v>1709.1666666666667</c:v>
                </c:pt>
                <c:pt idx="5010">
                  <c:v>1737.4333333333334</c:v>
                </c:pt>
                <c:pt idx="5011">
                  <c:v>1727.7333333333333</c:v>
                </c:pt>
                <c:pt idx="5012">
                  <c:v>1719.6333333333334</c:v>
                </c:pt>
                <c:pt idx="5013">
                  <c:v>1723.2</c:v>
                </c:pt>
                <c:pt idx="5014">
                  <c:v>1729.8666666666666</c:v>
                </c:pt>
                <c:pt idx="5015">
                  <c:v>1744.1666666666667</c:v>
                </c:pt>
                <c:pt idx="5016">
                  <c:v>1736.8333333333333</c:v>
                </c:pt>
                <c:pt idx="5017">
                  <c:v>1735.1666666666667</c:v>
                </c:pt>
                <c:pt idx="5018">
                  <c:v>1721.7333333333333</c:v>
                </c:pt>
                <c:pt idx="5019">
                  <c:v>1734.9333333333334</c:v>
                </c:pt>
                <c:pt idx="5020">
                  <c:v>1731.1333333333334</c:v>
                </c:pt>
                <c:pt idx="5021">
                  <c:v>1727.7666666666667</c:v>
                </c:pt>
                <c:pt idx="5022">
                  <c:v>1731.7</c:v>
                </c:pt>
                <c:pt idx="5023">
                  <c:v>1729.2666666666667</c:v>
                </c:pt>
                <c:pt idx="5024">
                  <c:v>1711.7333333333333</c:v>
                </c:pt>
                <c:pt idx="5025">
                  <c:v>1721.8</c:v>
                </c:pt>
                <c:pt idx="5026">
                  <c:v>1739.7666666666667</c:v>
                </c:pt>
                <c:pt idx="5027">
                  <c:v>1713</c:v>
                </c:pt>
                <c:pt idx="5028">
                  <c:v>1728.5333333333333</c:v>
                </c:pt>
                <c:pt idx="5029">
                  <c:v>1728.7333333333333</c:v>
                </c:pt>
                <c:pt idx="5030">
                  <c:v>1725.3333333333333</c:v>
                </c:pt>
                <c:pt idx="5031">
                  <c:v>1716.9333333333334</c:v>
                </c:pt>
                <c:pt idx="5032">
                  <c:v>1726.0333333333333</c:v>
                </c:pt>
                <c:pt idx="5033">
                  <c:v>1739.4666666666667</c:v>
                </c:pt>
                <c:pt idx="5034">
                  <c:v>1738.6333333333334</c:v>
                </c:pt>
                <c:pt idx="5035">
                  <c:v>1724.2</c:v>
                </c:pt>
                <c:pt idx="5036">
                  <c:v>1719.2</c:v>
                </c:pt>
                <c:pt idx="5037">
                  <c:v>1720.2</c:v>
                </c:pt>
                <c:pt idx="5038">
                  <c:v>1727.7</c:v>
                </c:pt>
                <c:pt idx="5039">
                  <c:v>1726.3</c:v>
                </c:pt>
                <c:pt idx="5040">
                  <c:v>1724.2</c:v>
                </c:pt>
                <c:pt idx="5041">
                  <c:v>1711.9333333333334</c:v>
                </c:pt>
                <c:pt idx="5042">
                  <c:v>1730.2666666666667</c:v>
                </c:pt>
                <c:pt idx="5043">
                  <c:v>1722.1333333333334</c:v>
                </c:pt>
                <c:pt idx="5044">
                  <c:v>1726.6</c:v>
                </c:pt>
                <c:pt idx="5045">
                  <c:v>1732.0666666666666</c:v>
                </c:pt>
                <c:pt idx="5046">
                  <c:v>1730.3666666666666</c:v>
                </c:pt>
                <c:pt idx="5047">
                  <c:v>1723.2</c:v>
                </c:pt>
                <c:pt idx="5048">
                  <c:v>1748.8333333333333</c:v>
                </c:pt>
                <c:pt idx="5049">
                  <c:v>1727.8</c:v>
                </c:pt>
                <c:pt idx="5050">
                  <c:v>1736.9333333333334</c:v>
                </c:pt>
                <c:pt idx="5051">
                  <c:v>1721.6666666666667</c:v>
                </c:pt>
                <c:pt idx="5052">
                  <c:v>1720.8</c:v>
                </c:pt>
                <c:pt idx="5053">
                  <c:v>1726.3</c:v>
                </c:pt>
                <c:pt idx="5054">
                  <c:v>1718.6333333333334</c:v>
                </c:pt>
                <c:pt idx="5055">
                  <c:v>1723.2333333333333</c:v>
                </c:pt>
                <c:pt idx="5056">
                  <c:v>1725.2</c:v>
                </c:pt>
                <c:pt idx="5057">
                  <c:v>1718.1666666666667</c:v>
                </c:pt>
                <c:pt idx="5058">
                  <c:v>1723.8666666666666</c:v>
                </c:pt>
                <c:pt idx="5059">
                  <c:v>1720.9333333333334</c:v>
                </c:pt>
                <c:pt idx="5060">
                  <c:v>1740.4</c:v>
                </c:pt>
                <c:pt idx="5061">
                  <c:v>1715.5333333333333</c:v>
                </c:pt>
                <c:pt idx="5062">
                  <c:v>1745.9666666666667</c:v>
                </c:pt>
                <c:pt idx="5063">
                  <c:v>1727.7333333333333</c:v>
                </c:pt>
                <c:pt idx="5064">
                  <c:v>1735.0333333333333</c:v>
                </c:pt>
                <c:pt idx="5065">
                  <c:v>1739.3333333333333</c:v>
                </c:pt>
                <c:pt idx="5066">
                  <c:v>1725.2333333333333</c:v>
                </c:pt>
                <c:pt idx="5067">
                  <c:v>1722.9</c:v>
                </c:pt>
                <c:pt idx="5068">
                  <c:v>1724.3</c:v>
                </c:pt>
                <c:pt idx="5069">
                  <c:v>1720.3</c:v>
                </c:pt>
                <c:pt idx="5070">
                  <c:v>1732.7333333333333</c:v>
                </c:pt>
                <c:pt idx="5071">
                  <c:v>1730.2</c:v>
                </c:pt>
                <c:pt idx="5072">
                  <c:v>1733.5666666666666</c:v>
                </c:pt>
                <c:pt idx="5073">
                  <c:v>1729.1333333333334</c:v>
                </c:pt>
                <c:pt idx="5074">
                  <c:v>1716.1</c:v>
                </c:pt>
                <c:pt idx="5075">
                  <c:v>1743.3</c:v>
                </c:pt>
                <c:pt idx="5076">
                  <c:v>1725.7666666666667</c:v>
                </c:pt>
                <c:pt idx="5077">
                  <c:v>1733.6333333333334</c:v>
                </c:pt>
                <c:pt idx="5078">
                  <c:v>1734.0333333333333</c:v>
                </c:pt>
                <c:pt idx="5079">
                  <c:v>1728.8666666666666</c:v>
                </c:pt>
                <c:pt idx="5080">
                  <c:v>1730.0666666666666</c:v>
                </c:pt>
                <c:pt idx="5081">
                  <c:v>1722.4666666666667</c:v>
                </c:pt>
                <c:pt idx="5082">
                  <c:v>1725.9</c:v>
                </c:pt>
                <c:pt idx="5083">
                  <c:v>1735.3333333333333</c:v>
                </c:pt>
                <c:pt idx="5084">
                  <c:v>1741.5333333333333</c:v>
                </c:pt>
                <c:pt idx="5085">
                  <c:v>1743.6666666666667</c:v>
                </c:pt>
                <c:pt idx="5086">
                  <c:v>1727.8333333333333</c:v>
                </c:pt>
                <c:pt idx="5087">
                  <c:v>1729.6333333333334</c:v>
                </c:pt>
                <c:pt idx="5088">
                  <c:v>1736.6</c:v>
                </c:pt>
                <c:pt idx="5089">
                  <c:v>1741.2333333333333</c:v>
                </c:pt>
                <c:pt idx="5090">
                  <c:v>1733.3666666666666</c:v>
                </c:pt>
                <c:pt idx="5091">
                  <c:v>1728.1666666666667</c:v>
                </c:pt>
                <c:pt idx="5092">
                  <c:v>1725.8333333333333</c:v>
                </c:pt>
                <c:pt idx="5093">
                  <c:v>1725.9</c:v>
                </c:pt>
                <c:pt idx="5094">
                  <c:v>1736.7333333333333</c:v>
                </c:pt>
                <c:pt idx="5095">
                  <c:v>1725</c:v>
                </c:pt>
                <c:pt idx="5096">
                  <c:v>1723.5333333333333</c:v>
                </c:pt>
                <c:pt idx="5097">
                  <c:v>1726.5666666666666</c:v>
                </c:pt>
                <c:pt idx="5098">
                  <c:v>1726.9333333333334</c:v>
                </c:pt>
                <c:pt idx="5099">
                  <c:v>1723</c:v>
                </c:pt>
                <c:pt idx="5100">
                  <c:v>1738.4333333333334</c:v>
                </c:pt>
                <c:pt idx="5101">
                  <c:v>1727.8</c:v>
                </c:pt>
                <c:pt idx="5102">
                  <c:v>1732.3666666666666</c:v>
                </c:pt>
                <c:pt idx="5103">
                  <c:v>1732.4666666666667</c:v>
                </c:pt>
                <c:pt idx="5104">
                  <c:v>1722.2</c:v>
                </c:pt>
                <c:pt idx="5105">
                  <c:v>1730.5666666666666</c:v>
                </c:pt>
                <c:pt idx="5106">
                  <c:v>1728.5</c:v>
                </c:pt>
                <c:pt idx="5107">
                  <c:v>1714.7333333333333</c:v>
                </c:pt>
                <c:pt idx="5108">
                  <c:v>1738.0333333333333</c:v>
                </c:pt>
                <c:pt idx="5109">
                  <c:v>1722.9666666666667</c:v>
                </c:pt>
                <c:pt idx="5110">
                  <c:v>1716.7</c:v>
                </c:pt>
                <c:pt idx="5111">
                  <c:v>1739.7666666666667</c:v>
                </c:pt>
                <c:pt idx="5112">
                  <c:v>1729.0666666666666</c:v>
                </c:pt>
                <c:pt idx="5113">
                  <c:v>1734.7333333333333</c:v>
                </c:pt>
                <c:pt idx="5114">
                  <c:v>1733.4333333333334</c:v>
                </c:pt>
                <c:pt idx="5115">
                  <c:v>1727.7333333333333</c:v>
                </c:pt>
                <c:pt idx="5116">
                  <c:v>1720.2</c:v>
                </c:pt>
                <c:pt idx="5117">
                  <c:v>1721.9333333333334</c:v>
                </c:pt>
                <c:pt idx="5118">
                  <c:v>1718.5666666666666</c:v>
                </c:pt>
                <c:pt idx="5119">
                  <c:v>1737.4333333333334</c:v>
                </c:pt>
                <c:pt idx="5120">
                  <c:v>1732.8666666666666</c:v>
                </c:pt>
                <c:pt idx="5121">
                  <c:v>1724.5333333333333</c:v>
                </c:pt>
                <c:pt idx="5122">
                  <c:v>1708.4666666666667</c:v>
                </c:pt>
                <c:pt idx="5123">
                  <c:v>1721.6666666666667</c:v>
                </c:pt>
                <c:pt idx="5124">
                  <c:v>1716.3333333333333</c:v>
                </c:pt>
                <c:pt idx="5125">
                  <c:v>1725.1666666666667</c:v>
                </c:pt>
                <c:pt idx="5126">
                  <c:v>1732.7</c:v>
                </c:pt>
                <c:pt idx="5127">
                  <c:v>1748.1333333333334</c:v>
                </c:pt>
                <c:pt idx="5128">
                  <c:v>1723.8666666666666</c:v>
                </c:pt>
                <c:pt idx="5129">
                  <c:v>1723.8</c:v>
                </c:pt>
                <c:pt idx="5130">
                  <c:v>1715.7</c:v>
                </c:pt>
                <c:pt idx="5131">
                  <c:v>1712.8333333333333</c:v>
                </c:pt>
                <c:pt idx="5132">
                  <c:v>1732.3666666666666</c:v>
                </c:pt>
                <c:pt idx="5133">
                  <c:v>1720.9</c:v>
                </c:pt>
                <c:pt idx="5134">
                  <c:v>1729.9</c:v>
                </c:pt>
                <c:pt idx="5135">
                  <c:v>1732.4333333333334</c:v>
                </c:pt>
                <c:pt idx="5136">
                  <c:v>1728.1333333333334</c:v>
                </c:pt>
                <c:pt idx="5137">
                  <c:v>1730.7333333333333</c:v>
                </c:pt>
                <c:pt idx="5138">
                  <c:v>1733.7</c:v>
                </c:pt>
                <c:pt idx="5139">
                  <c:v>1728.9</c:v>
                </c:pt>
                <c:pt idx="5140">
                  <c:v>1728.6333333333334</c:v>
                </c:pt>
                <c:pt idx="5141">
                  <c:v>1727.0666666666666</c:v>
                </c:pt>
                <c:pt idx="5142">
                  <c:v>1724.7666666666667</c:v>
                </c:pt>
                <c:pt idx="5143">
                  <c:v>1711.4</c:v>
                </c:pt>
                <c:pt idx="5144">
                  <c:v>1726.6333333333334</c:v>
                </c:pt>
                <c:pt idx="5145">
                  <c:v>1723.8333333333333</c:v>
                </c:pt>
                <c:pt idx="5146">
                  <c:v>1742.8333333333333</c:v>
                </c:pt>
                <c:pt idx="5147">
                  <c:v>1725.6333333333334</c:v>
                </c:pt>
                <c:pt idx="5148">
                  <c:v>1725.9</c:v>
                </c:pt>
                <c:pt idx="5149">
                  <c:v>1723.8666666666666</c:v>
                </c:pt>
                <c:pt idx="5150">
                  <c:v>1734.6333333333334</c:v>
                </c:pt>
                <c:pt idx="5151">
                  <c:v>1726.9666666666667</c:v>
                </c:pt>
                <c:pt idx="5152">
                  <c:v>1738.5</c:v>
                </c:pt>
                <c:pt idx="5153">
                  <c:v>1720.4333333333334</c:v>
                </c:pt>
                <c:pt idx="5154">
                  <c:v>1735.2</c:v>
                </c:pt>
                <c:pt idx="5155">
                  <c:v>1736.9333333333334</c:v>
                </c:pt>
                <c:pt idx="5156">
                  <c:v>1724.7</c:v>
                </c:pt>
                <c:pt idx="5157">
                  <c:v>1736.8666666666666</c:v>
                </c:pt>
                <c:pt idx="5158">
                  <c:v>1728.7666666666667</c:v>
                </c:pt>
                <c:pt idx="5159">
                  <c:v>1728.5333333333333</c:v>
                </c:pt>
                <c:pt idx="5160">
                  <c:v>1723.3666666666666</c:v>
                </c:pt>
                <c:pt idx="5161">
                  <c:v>1727.5333333333333</c:v>
                </c:pt>
                <c:pt idx="5162">
                  <c:v>1732.6666666666667</c:v>
                </c:pt>
                <c:pt idx="5163">
                  <c:v>1728.5</c:v>
                </c:pt>
                <c:pt idx="5164">
                  <c:v>1721.2</c:v>
                </c:pt>
                <c:pt idx="5165">
                  <c:v>1724.0666666666666</c:v>
                </c:pt>
                <c:pt idx="5166">
                  <c:v>1729.9</c:v>
                </c:pt>
                <c:pt idx="5167">
                  <c:v>1721.5</c:v>
                </c:pt>
                <c:pt idx="5168">
                  <c:v>1729.9333333333334</c:v>
                </c:pt>
                <c:pt idx="5169">
                  <c:v>1727.3333333333333</c:v>
                </c:pt>
                <c:pt idx="5170">
                  <c:v>1731.8333333333333</c:v>
                </c:pt>
                <c:pt idx="5171">
                  <c:v>1731.0333333333333</c:v>
                </c:pt>
                <c:pt idx="5172">
                  <c:v>1730.1</c:v>
                </c:pt>
                <c:pt idx="5173">
                  <c:v>1722.6333333333334</c:v>
                </c:pt>
                <c:pt idx="5174">
                  <c:v>1734.2666666666667</c:v>
                </c:pt>
                <c:pt idx="5175">
                  <c:v>1720.7</c:v>
                </c:pt>
                <c:pt idx="5176">
                  <c:v>1722.9333333333334</c:v>
                </c:pt>
                <c:pt idx="5177">
                  <c:v>1728.1</c:v>
                </c:pt>
                <c:pt idx="5178">
                  <c:v>1719.6</c:v>
                </c:pt>
                <c:pt idx="5179">
                  <c:v>1733.7666666666667</c:v>
                </c:pt>
                <c:pt idx="5180">
                  <c:v>1731.1666666666667</c:v>
                </c:pt>
                <c:pt idx="5181">
                  <c:v>1731.5333333333333</c:v>
                </c:pt>
                <c:pt idx="5182">
                  <c:v>1712.8666666666666</c:v>
                </c:pt>
                <c:pt idx="5183">
                  <c:v>1716.0666666666666</c:v>
                </c:pt>
                <c:pt idx="5184">
                  <c:v>1716.7333333333333</c:v>
                </c:pt>
                <c:pt idx="5185">
                  <c:v>1717.8</c:v>
                </c:pt>
                <c:pt idx="5186">
                  <c:v>1714.4</c:v>
                </c:pt>
                <c:pt idx="5187">
                  <c:v>1717.5666666666666</c:v>
                </c:pt>
                <c:pt idx="5188">
                  <c:v>1716.8</c:v>
                </c:pt>
                <c:pt idx="5189">
                  <c:v>1735</c:v>
                </c:pt>
                <c:pt idx="5190">
                  <c:v>1730.7</c:v>
                </c:pt>
                <c:pt idx="5191">
                  <c:v>1735.7666666666667</c:v>
                </c:pt>
                <c:pt idx="5192">
                  <c:v>1726.6333333333334</c:v>
                </c:pt>
                <c:pt idx="5193">
                  <c:v>1708.4333333333334</c:v>
                </c:pt>
                <c:pt idx="5194">
                  <c:v>1733.6666666666667</c:v>
                </c:pt>
                <c:pt idx="5195">
                  <c:v>1730.4</c:v>
                </c:pt>
                <c:pt idx="5196">
                  <c:v>1727.8666666666666</c:v>
                </c:pt>
                <c:pt idx="5197">
                  <c:v>1736.0666666666666</c:v>
                </c:pt>
                <c:pt idx="5198">
                  <c:v>1714.8333333333333</c:v>
                </c:pt>
                <c:pt idx="5199">
                  <c:v>1727.7666666666667</c:v>
                </c:pt>
                <c:pt idx="5200">
                  <c:v>1729.5666666666666</c:v>
                </c:pt>
                <c:pt idx="5201">
                  <c:v>1716.6</c:v>
                </c:pt>
                <c:pt idx="5202">
                  <c:v>1731.5666666666666</c:v>
                </c:pt>
                <c:pt idx="5203">
                  <c:v>1728.5333333333333</c:v>
                </c:pt>
                <c:pt idx="5204">
                  <c:v>1731.3333333333333</c:v>
                </c:pt>
                <c:pt idx="5205">
                  <c:v>1720.5666666666666</c:v>
                </c:pt>
                <c:pt idx="5206">
                  <c:v>1724.2</c:v>
                </c:pt>
                <c:pt idx="5207">
                  <c:v>1716.3666666666666</c:v>
                </c:pt>
                <c:pt idx="5208">
                  <c:v>1734.0666666666666</c:v>
                </c:pt>
                <c:pt idx="5209">
                  <c:v>1725.9333333333334</c:v>
                </c:pt>
                <c:pt idx="5210">
                  <c:v>1721.0333333333333</c:v>
                </c:pt>
                <c:pt idx="5211">
                  <c:v>1727.7333333333333</c:v>
                </c:pt>
                <c:pt idx="5212">
                  <c:v>1723.1</c:v>
                </c:pt>
                <c:pt idx="5213">
                  <c:v>1727.1666666666667</c:v>
                </c:pt>
                <c:pt idx="5214">
                  <c:v>1736.2</c:v>
                </c:pt>
                <c:pt idx="5215">
                  <c:v>1725.1</c:v>
                </c:pt>
                <c:pt idx="5216">
                  <c:v>1725.5</c:v>
                </c:pt>
                <c:pt idx="5217">
                  <c:v>1732.5333333333333</c:v>
                </c:pt>
                <c:pt idx="5218">
                  <c:v>1718.1666666666667</c:v>
                </c:pt>
                <c:pt idx="5219">
                  <c:v>1726.7</c:v>
                </c:pt>
                <c:pt idx="5220">
                  <c:v>1721.3333333333333</c:v>
                </c:pt>
                <c:pt idx="5221">
                  <c:v>1726.9666666666667</c:v>
                </c:pt>
                <c:pt idx="5222">
                  <c:v>1722.0333333333333</c:v>
                </c:pt>
                <c:pt idx="5223">
                  <c:v>1736.9</c:v>
                </c:pt>
                <c:pt idx="5224">
                  <c:v>1720.9</c:v>
                </c:pt>
                <c:pt idx="5225">
                  <c:v>1724.7666666666667</c:v>
                </c:pt>
                <c:pt idx="5226">
                  <c:v>1715.6666666666667</c:v>
                </c:pt>
                <c:pt idx="5227">
                  <c:v>1746.8333333333333</c:v>
                </c:pt>
                <c:pt idx="5228">
                  <c:v>1722.6666666666667</c:v>
                </c:pt>
                <c:pt idx="5229">
                  <c:v>1733.3</c:v>
                </c:pt>
                <c:pt idx="5230">
                  <c:v>1738.4666666666667</c:v>
                </c:pt>
                <c:pt idx="5231">
                  <c:v>1713.2666666666667</c:v>
                </c:pt>
                <c:pt idx="5232">
                  <c:v>1730.6</c:v>
                </c:pt>
                <c:pt idx="5233">
                  <c:v>1734.6666666666667</c:v>
                </c:pt>
                <c:pt idx="5234">
                  <c:v>1716.7333333333333</c:v>
                </c:pt>
                <c:pt idx="5235">
                  <c:v>1726.7333333333333</c:v>
                </c:pt>
                <c:pt idx="5236">
                  <c:v>1727.0333333333333</c:v>
                </c:pt>
                <c:pt idx="5237">
                  <c:v>1721.5333333333333</c:v>
                </c:pt>
                <c:pt idx="5238">
                  <c:v>1726.1</c:v>
                </c:pt>
                <c:pt idx="5239">
                  <c:v>1733.4</c:v>
                </c:pt>
                <c:pt idx="5240">
                  <c:v>1728.7666666666667</c:v>
                </c:pt>
                <c:pt idx="5241">
                  <c:v>1733.7</c:v>
                </c:pt>
                <c:pt idx="5242">
                  <c:v>1718.5666666666666</c:v>
                </c:pt>
                <c:pt idx="5243">
                  <c:v>1729.5333333333333</c:v>
                </c:pt>
                <c:pt idx="5244">
                  <c:v>1729.9666666666667</c:v>
                </c:pt>
                <c:pt idx="5245">
                  <c:v>1735.8</c:v>
                </c:pt>
                <c:pt idx="5246">
                  <c:v>1720.2666666666667</c:v>
                </c:pt>
                <c:pt idx="5247">
                  <c:v>1717.9333333333334</c:v>
                </c:pt>
                <c:pt idx="5248">
                  <c:v>1731.4333333333334</c:v>
                </c:pt>
                <c:pt idx="5249">
                  <c:v>1732.1333333333334</c:v>
                </c:pt>
                <c:pt idx="5250">
                  <c:v>1726.0666666666666</c:v>
                </c:pt>
                <c:pt idx="5251">
                  <c:v>1730.9333333333334</c:v>
                </c:pt>
                <c:pt idx="5252">
                  <c:v>1723.6666666666667</c:v>
                </c:pt>
                <c:pt idx="5253">
                  <c:v>1724.5</c:v>
                </c:pt>
                <c:pt idx="5254">
                  <c:v>1724.7666666666667</c:v>
                </c:pt>
                <c:pt idx="5255">
                  <c:v>1735.6</c:v>
                </c:pt>
                <c:pt idx="5256">
                  <c:v>1730.1</c:v>
                </c:pt>
                <c:pt idx="5257">
                  <c:v>1726.2666666666667</c:v>
                </c:pt>
                <c:pt idx="5258">
                  <c:v>1732.6</c:v>
                </c:pt>
                <c:pt idx="5259">
                  <c:v>1731</c:v>
                </c:pt>
                <c:pt idx="5260">
                  <c:v>1728.1333333333334</c:v>
                </c:pt>
                <c:pt idx="5261">
                  <c:v>1730.4666666666667</c:v>
                </c:pt>
                <c:pt idx="5262">
                  <c:v>1725.5666666666666</c:v>
                </c:pt>
                <c:pt idx="5263">
                  <c:v>1717.7666666666667</c:v>
                </c:pt>
                <c:pt idx="5264">
                  <c:v>1717.0333333333333</c:v>
                </c:pt>
                <c:pt idx="5265">
                  <c:v>1717.3666666666666</c:v>
                </c:pt>
                <c:pt idx="5266">
                  <c:v>1722.9666666666667</c:v>
                </c:pt>
                <c:pt idx="5267">
                  <c:v>1722.6</c:v>
                </c:pt>
                <c:pt idx="5268">
                  <c:v>1737.9333333333334</c:v>
                </c:pt>
                <c:pt idx="5269">
                  <c:v>1729.9333333333334</c:v>
                </c:pt>
                <c:pt idx="5270">
                  <c:v>1724.2333333333333</c:v>
                </c:pt>
                <c:pt idx="5271">
                  <c:v>1721.3333333333333</c:v>
                </c:pt>
                <c:pt idx="5272">
                  <c:v>1728.7</c:v>
                </c:pt>
                <c:pt idx="5273">
                  <c:v>1736.7666666666667</c:v>
                </c:pt>
                <c:pt idx="5274">
                  <c:v>1725.9</c:v>
                </c:pt>
                <c:pt idx="5275">
                  <c:v>1719.2</c:v>
                </c:pt>
                <c:pt idx="5276">
                  <c:v>1722.3</c:v>
                </c:pt>
                <c:pt idx="5277">
                  <c:v>1729.1333333333334</c:v>
                </c:pt>
                <c:pt idx="5278">
                  <c:v>1727.4666666666667</c:v>
                </c:pt>
                <c:pt idx="5279">
                  <c:v>1736.9</c:v>
                </c:pt>
                <c:pt idx="5280">
                  <c:v>1741.1</c:v>
                </c:pt>
                <c:pt idx="5281">
                  <c:v>1724.6</c:v>
                </c:pt>
                <c:pt idx="5282">
                  <c:v>1725.4</c:v>
                </c:pt>
                <c:pt idx="5283">
                  <c:v>1727.0333333333333</c:v>
                </c:pt>
                <c:pt idx="5284">
                  <c:v>1722.0333333333333</c:v>
                </c:pt>
                <c:pt idx="5285">
                  <c:v>1737.6333333333334</c:v>
                </c:pt>
                <c:pt idx="5286">
                  <c:v>1715.3</c:v>
                </c:pt>
                <c:pt idx="5287">
                  <c:v>1740.7333333333333</c:v>
                </c:pt>
                <c:pt idx="5288">
                  <c:v>1729.3</c:v>
                </c:pt>
                <c:pt idx="5289">
                  <c:v>1733.7333333333333</c:v>
                </c:pt>
                <c:pt idx="5290">
                  <c:v>1725.3</c:v>
                </c:pt>
                <c:pt idx="5291">
                  <c:v>1731.1</c:v>
                </c:pt>
                <c:pt idx="5292">
                  <c:v>1721.3666666666666</c:v>
                </c:pt>
                <c:pt idx="5293">
                  <c:v>1720.3333333333333</c:v>
                </c:pt>
                <c:pt idx="5294">
                  <c:v>1727.9333333333334</c:v>
                </c:pt>
                <c:pt idx="5295">
                  <c:v>1729.2</c:v>
                </c:pt>
                <c:pt idx="5296">
                  <c:v>1722.7666666666667</c:v>
                </c:pt>
                <c:pt idx="5297">
                  <c:v>1726.0666666666666</c:v>
                </c:pt>
                <c:pt idx="5298">
                  <c:v>1726.3666666666666</c:v>
                </c:pt>
                <c:pt idx="5299">
                  <c:v>1725.9333333333334</c:v>
                </c:pt>
                <c:pt idx="5300">
                  <c:v>1720.9666666666667</c:v>
                </c:pt>
                <c:pt idx="5301">
                  <c:v>1726.5666666666666</c:v>
                </c:pt>
                <c:pt idx="5302">
                  <c:v>1722.5333333333333</c:v>
                </c:pt>
                <c:pt idx="5303">
                  <c:v>1732.9333333333334</c:v>
                </c:pt>
                <c:pt idx="5304">
                  <c:v>1727.3333333333333</c:v>
                </c:pt>
                <c:pt idx="5305">
                  <c:v>1723.2</c:v>
                </c:pt>
                <c:pt idx="5306">
                  <c:v>1726.5666666666666</c:v>
                </c:pt>
                <c:pt idx="5307">
                  <c:v>1739.6</c:v>
                </c:pt>
                <c:pt idx="5308">
                  <c:v>1734.4333333333334</c:v>
                </c:pt>
                <c:pt idx="5309">
                  <c:v>1725.7333333333333</c:v>
                </c:pt>
                <c:pt idx="5310">
                  <c:v>1731.2</c:v>
                </c:pt>
                <c:pt idx="5311">
                  <c:v>1729.9333333333334</c:v>
                </c:pt>
                <c:pt idx="5312">
                  <c:v>1732.5333333333333</c:v>
                </c:pt>
                <c:pt idx="5313">
                  <c:v>1743.7</c:v>
                </c:pt>
                <c:pt idx="5314">
                  <c:v>1716.3333333333333</c:v>
                </c:pt>
                <c:pt idx="5315">
                  <c:v>1740.7333333333333</c:v>
                </c:pt>
                <c:pt idx="5316">
                  <c:v>1734.8666666666666</c:v>
                </c:pt>
                <c:pt idx="5317">
                  <c:v>1722.9</c:v>
                </c:pt>
                <c:pt idx="5318">
                  <c:v>1731.2</c:v>
                </c:pt>
                <c:pt idx="5319">
                  <c:v>1719.6666666666667</c:v>
                </c:pt>
                <c:pt idx="5320">
                  <c:v>1725.7333333333333</c:v>
                </c:pt>
                <c:pt idx="5321">
                  <c:v>1730.9666666666667</c:v>
                </c:pt>
                <c:pt idx="5322">
                  <c:v>1730.1666666666667</c:v>
                </c:pt>
                <c:pt idx="5323">
                  <c:v>1723.2333333333333</c:v>
                </c:pt>
                <c:pt idx="5324">
                  <c:v>1728.8333333333333</c:v>
                </c:pt>
                <c:pt idx="5325">
                  <c:v>1731.3</c:v>
                </c:pt>
                <c:pt idx="5326">
                  <c:v>1724.7</c:v>
                </c:pt>
                <c:pt idx="5327">
                  <c:v>1733.1333333333334</c:v>
                </c:pt>
                <c:pt idx="5328">
                  <c:v>1715.9</c:v>
                </c:pt>
                <c:pt idx="5329">
                  <c:v>1725.6</c:v>
                </c:pt>
                <c:pt idx="5330">
                  <c:v>1719.8333333333333</c:v>
                </c:pt>
                <c:pt idx="5331">
                  <c:v>1720.7333333333333</c:v>
                </c:pt>
                <c:pt idx="5332">
                  <c:v>1730.2666666666667</c:v>
                </c:pt>
                <c:pt idx="5333">
                  <c:v>1737.9</c:v>
                </c:pt>
                <c:pt idx="5334">
                  <c:v>1719.5333333333333</c:v>
                </c:pt>
                <c:pt idx="5335">
                  <c:v>1722.7666666666667</c:v>
                </c:pt>
                <c:pt idx="5336">
                  <c:v>1716.4666666666667</c:v>
                </c:pt>
                <c:pt idx="5337">
                  <c:v>1726.8333333333333</c:v>
                </c:pt>
                <c:pt idx="5338">
                  <c:v>1736.3666666666666</c:v>
                </c:pt>
                <c:pt idx="5339">
                  <c:v>1718.2666666666667</c:v>
                </c:pt>
                <c:pt idx="5340">
                  <c:v>1722.8666666666666</c:v>
                </c:pt>
                <c:pt idx="5341">
                  <c:v>1735.3666666666666</c:v>
                </c:pt>
                <c:pt idx="5342">
                  <c:v>1716.7666666666667</c:v>
                </c:pt>
                <c:pt idx="5343">
                  <c:v>1737.5666666666666</c:v>
                </c:pt>
                <c:pt idx="5344">
                  <c:v>1743.6333333333334</c:v>
                </c:pt>
                <c:pt idx="5345">
                  <c:v>1734.2</c:v>
                </c:pt>
                <c:pt idx="5346">
                  <c:v>1733.1333333333334</c:v>
                </c:pt>
                <c:pt idx="5347">
                  <c:v>1733.1333333333334</c:v>
                </c:pt>
                <c:pt idx="5348">
                  <c:v>1720.5333333333333</c:v>
                </c:pt>
                <c:pt idx="5349">
                  <c:v>1715.0333333333333</c:v>
                </c:pt>
                <c:pt idx="5350">
                  <c:v>1727.8666666666666</c:v>
                </c:pt>
                <c:pt idx="5351">
                  <c:v>1734.2</c:v>
                </c:pt>
                <c:pt idx="5352">
                  <c:v>1735.7333333333333</c:v>
                </c:pt>
                <c:pt idx="5353">
                  <c:v>1730.2333333333333</c:v>
                </c:pt>
                <c:pt idx="5354">
                  <c:v>1715.1333333333334</c:v>
                </c:pt>
                <c:pt idx="5355">
                  <c:v>1736.8333333333333</c:v>
                </c:pt>
                <c:pt idx="5356">
                  <c:v>1717.5666666666666</c:v>
                </c:pt>
                <c:pt idx="5357">
                  <c:v>1728.2</c:v>
                </c:pt>
                <c:pt idx="5358">
                  <c:v>1719.2666666666667</c:v>
                </c:pt>
                <c:pt idx="5359">
                  <c:v>1730.5666666666666</c:v>
                </c:pt>
                <c:pt idx="5360">
                  <c:v>1725.1666666666667</c:v>
                </c:pt>
                <c:pt idx="5361">
                  <c:v>1722.8666666666666</c:v>
                </c:pt>
                <c:pt idx="5362">
                  <c:v>1716.3</c:v>
                </c:pt>
                <c:pt idx="5363">
                  <c:v>1726.4666666666667</c:v>
                </c:pt>
                <c:pt idx="5364">
                  <c:v>1740.5</c:v>
                </c:pt>
                <c:pt idx="5365">
                  <c:v>1717.7</c:v>
                </c:pt>
                <c:pt idx="5366">
                  <c:v>1720.2666666666667</c:v>
                </c:pt>
                <c:pt idx="5367">
                  <c:v>1718.1333333333334</c:v>
                </c:pt>
                <c:pt idx="5368">
                  <c:v>1726.2333333333333</c:v>
                </c:pt>
                <c:pt idx="5369">
                  <c:v>1745.4333333333334</c:v>
                </c:pt>
                <c:pt idx="5370">
                  <c:v>1735.1333333333334</c:v>
                </c:pt>
                <c:pt idx="5371">
                  <c:v>1738.4</c:v>
                </c:pt>
                <c:pt idx="5372">
                  <c:v>1737.1333333333334</c:v>
                </c:pt>
                <c:pt idx="5373">
                  <c:v>1722.8333333333333</c:v>
                </c:pt>
                <c:pt idx="5374">
                  <c:v>1730.1333333333334</c:v>
                </c:pt>
                <c:pt idx="5375">
                  <c:v>1734.3333333333333</c:v>
                </c:pt>
                <c:pt idx="5376">
                  <c:v>1727.4666666666667</c:v>
                </c:pt>
                <c:pt idx="5377">
                  <c:v>1736.7666666666667</c:v>
                </c:pt>
                <c:pt idx="5378">
                  <c:v>1741</c:v>
                </c:pt>
                <c:pt idx="5379">
                  <c:v>1723.4</c:v>
                </c:pt>
                <c:pt idx="5380">
                  <c:v>1737.0333333333333</c:v>
                </c:pt>
                <c:pt idx="5381">
                  <c:v>1721.7</c:v>
                </c:pt>
                <c:pt idx="5382">
                  <c:v>1715.3666666666666</c:v>
                </c:pt>
                <c:pt idx="5383">
                  <c:v>1729.9333333333334</c:v>
                </c:pt>
                <c:pt idx="5384">
                  <c:v>1724</c:v>
                </c:pt>
                <c:pt idx="5385">
                  <c:v>1731.6666666666667</c:v>
                </c:pt>
                <c:pt idx="5386">
                  <c:v>1730.5</c:v>
                </c:pt>
                <c:pt idx="5387">
                  <c:v>1726.8666666666666</c:v>
                </c:pt>
                <c:pt idx="5388">
                  <c:v>1713.9</c:v>
                </c:pt>
                <c:pt idx="5389">
                  <c:v>1722.8333333333333</c:v>
                </c:pt>
                <c:pt idx="5390">
                  <c:v>1738.0666666666666</c:v>
                </c:pt>
                <c:pt idx="5391">
                  <c:v>1733.8</c:v>
                </c:pt>
                <c:pt idx="5392">
                  <c:v>1730.5</c:v>
                </c:pt>
                <c:pt idx="5393">
                  <c:v>1725.9</c:v>
                </c:pt>
                <c:pt idx="5394">
                  <c:v>1715.5</c:v>
                </c:pt>
                <c:pt idx="5395">
                  <c:v>1725.7666666666667</c:v>
                </c:pt>
                <c:pt idx="5396">
                  <c:v>1734.2666666666667</c:v>
                </c:pt>
                <c:pt idx="5397">
                  <c:v>1734.9666666666667</c:v>
                </c:pt>
                <c:pt idx="5398">
                  <c:v>1726.6</c:v>
                </c:pt>
                <c:pt idx="5399">
                  <c:v>1729.1333333333334</c:v>
                </c:pt>
                <c:pt idx="5400">
                  <c:v>1729</c:v>
                </c:pt>
                <c:pt idx="5401">
                  <c:v>1732.2</c:v>
                </c:pt>
                <c:pt idx="5402">
                  <c:v>1727.7333333333333</c:v>
                </c:pt>
                <c:pt idx="5403">
                  <c:v>1745.5333333333333</c:v>
                </c:pt>
                <c:pt idx="5404">
                  <c:v>1743.5333333333333</c:v>
                </c:pt>
                <c:pt idx="5405">
                  <c:v>1728.4333333333334</c:v>
                </c:pt>
                <c:pt idx="5406">
                  <c:v>1721.1</c:v>
                </c:pt>
                <c:pt idx="5407">
                  <c:v>1729.6</c:v>
                </c:pt>
                <c:pt idx="5408">
                  <c:v>1738</c:v>
                </c:pt>
                <c:pt idx="5409">
                  <c:v>1718.5666666666666</c:v>
                </c:pt>
                <c:pt idx="5410">
                  <c:v>1731.6666666666667</c:v>
                </c:pt>
                <c:pt idx="5411">
                  <c:v>1724.9666666666667</c:v>
                </c:pt>
                <c:pt idx="5412">
                  <c:v>1726.4</c:v>
                </c:pt>
                <c:pt idx="5413">
                  <c:v>1721.6</c:v>
                </c:pt>
                <c:pt idx="5414">
                  <c:v>1733.7333333333333</c:v>
                </c:pt>
                <c:pt idx="5415">
                  <c:v>1728.1666666666667</c:v>
                </c:pt>
                <c:pt idx="5416">
                  <c:v>1722.4</c:v>
                </c:pt>
                <c:pt idx="5417">
                  <c:v>1726.6333333333334</c:v>
                </c:pt>
                <c:pt idx="5418">
                  <c:v>1731.7333333333333</c:v>
                </c:pt>
                <c:pt idx="5419">
                  <c:v>1722.7666666666667</c:v>
                </c:pt>
                <c:pt idx="5420">
                  <c:v>1731.1333333333334</c:v>
                </c:pt>
                <c:pt idx="5421">
                  <c:v>1719.5666666666666</c:v>
                </c:pt>
                <c:pt idx="5422">
                  <c:v>1735.8</c:v>
                </c:pt>
                <c:pt idx="5423">
                  <c:v>1739.1333333333334</c:v>
                </c:pt>
                <c:pt idx="5424">
                  <c:v>1730.8333333333333</c:v>
                </c:pt>
                <c:pt idx="5425">
                  <c:v>1734.4333333333334</c:v>
                </c:pt>
                <c:pt idx="5426">
                  <c:v>1725.2666666666667</c:v>
                </c:pt>
                <c:pt idx="5427">
                  <c:v>1718.7666666666667</c:v>
                </c:pt>
                <c:pt idx="5428">
                  <c:v>1717.4666666666667</c:v>
                </c:pt>
                <c:pt idx="5429">
                  <c:v>1728.5</c:v>
                </c:pt>
                <c:pt idx="5430">
                  <c:v>1732.3666666666666</c:v>
                </c:pt>
                <c:pt idx="5431">
                  <c:v>1721.7</c:v>
                </c:pt>
                <c:pt idx="5432">
                  <c:v>1713.7333333333333</c:v>
                </c:pt>
                <c:pt idx="5433">
                  <c:v>1737.1666666666667</c:v>
                </c:pt>
                <c:pt idx="5434">
                  <c:v>1730.6666666666667</c:v>
                </c:pt>
                <c:pt idx="5435">
                  <c:v>1723.9</c:v>
                </c:pt>
                <c:pt idx="5436">
                  <c:v>1724.2666666666667</c:v>
                </c:pt>
                <c:pt idx="5437">
                  <c:v>1728</c:v>
                </c:pt>
                <c:pt idx="5438">
                  <c:v>1728.8666666666666</c:v>
                </c:pt>
                <c:pt idx="5439">
                  <c:v>1733.6333333333334</c:v>
                </c:pt>
                <c:pt idx="5440">
                  <c:v>1717.5666666666666</c:v>
                </c:pt>
                <c:pt idx="5441">
                  <c:v>1731.7666666666667</c:v>
                </c:pt>
                <c:pt idx="5442">
                  <c:v>1729.6333333333334</c:v>
                </c:pt>
                <c:pt idx="5443">
                  <c:v>1720.9</c:v>
                </c:pt>
                <c:pt idx="5444">
                  <c:v>1720.6333333333334</c:v>
                </c:pt>
                <c:pt idx="5445">
                  <c:v>1723.7666666666667</c:v>
                </c:pt>
                <c:pt idx="5446">
                  <c:v>1730.8666666666666</c:v>
                </c:pt>
                <c:pt idx="5447">
                  <c:v>1737.8333333333333</c:v>
                </c:pt>
                <c:pt idx="5448">
                  <c:v>1729.2</c:v>
                </c:pt>
                <c:pt idx="5449">
                  <c:v>1719.4333333333334</c:v>
                </c:pt>
                <c:pt idx="5450">
                  <c:v>1730.8666666666666</c:v>
                </c:pt>
                <c:pt idx="5451">
                  <c:v>1728.3333333333333</c:v>
                </c:pt>
                <c:pt idx="5452">
                  <c:v>1745.2</c:v>
                </c:pt>
                <c:pt idx="5453">
                  <c:v>1735.9</c:v>
                </c:pt>
                <c:pt idx="5454">
                  <c:v>1719.5333333333333</c:v>
                </c:pt>
                <c:pt idx="5455">
                  <c:v>1719.2333333333333</c:v>
                </c:pt>
                <c:pt idx="5456">
                  <c:v>1724.8333333333333</c:v>
                </c:pt>
                <c:pt idx="5457">
                  <c:v>1728.3</c:v>
                </c:pt>
                <c:pt idx="5458">
                  <c:v>1725.3666666666666</c:v>
                </c:pt>
                <c:pt idx="5459">
                  <c:v>1736.2</c:v>
                </c:pt>
                <c:pt idx="5460">
                  <c:v>1736.2</c:v>
                </c:pt>
                <c:pt idx="5461">
                  <c:v>1728.0666666666666</c:v>
                </c:pt>
                <c:pt idx="5462">
                  <c:v>1726.6666666666667</c:v>
                </c:pt>
                <c:pt idx="5463">
                  <c:v>1717.6666666666667</c:v>
                </c:pt>
                <c:pt idx="5464">
                  <c:v>1723.6666666666667</c:v>
                </c:pt>
                <c:pt idx="5465">
                  <c:v>1724.6666666666667</c:v>
                </c:pt>
                <c:pt idx="5466">
                  <c:v>1723.1666666666667</c:v>
                </c:pt>
                <c:pt idx="5467">
                  <c:v>1730.6666666666667</c:v>
                </c:pt>
                <c:pt idx="5468">
                  <c:v>1746.4333333333334</c:v>
                </c:pt>
                <c:pt idx="5469">
                  <c:v>1723.2</c:v>
                </c:pt>
                <c:pt idx="5470">
                  <c:v>1721.1333333333334</c:v>
                </c:pt>
                <c:pt idx="5471">
                  <c:v>1730.2666666666667</c:v>
                </c:pt>
                <c:pt idx="5472">
                  <c:v>1730.7666666666667</c:v>
                </c:pt>
                <c:pt idx="5473">
                  <c:v>1734.6666666666667</c:v>
                </c:pt>
                <c:pt idx="5474">
                  <c:v>1729.7666666666667</c:v>
                </c:pt>
                <c:pt idx="5475">
                  <c:v>1736.5</c:v>
                </c:pt>
                <c:pt idx="5476">
                  <c:v>1721.0666666666666</c:v>
                </c:pt>
                <c:pt idx="5477">
                  <c:v>1730.5666666666666</c:v>
                </c:pt>
                <c:pt idx="5478">
                  <c:v>1727.0666666666666</c:v>
                </c:pt>
                <c:pt idx="5479">
                  <c:v>1726.1666666666667</c:v>
                </c:pt>
                <c:pt idx="5480">
                  <c:v>1724.3333333333333</c:v>
                </c:pt>
                <c:pt idx="5481">
                  <c:v>1738.4</c:v>
                </c:pt>
                <c:pt idx="5482">
                  <c:v>1731.6333333333334</c:v>
                </c:pt>
                <c:pt idx="5483">
                  <c:v>1732.8</c:v>
                </c:pt>
                <c:pt idx="5484">
                  <c:v>1718.8333333333333</c:v>
                </c:pt>
                <c:pt idx="5485">
                  <c:v>1728.3666666666666</c:v>
                </c:pt>
                <c:pt idx="5486">
                  <c:v>1730.8333333333333</c:v>
                </c:pt>
                <c:pt idx="5487">
                  <c:v>1726.9</c:v>
                </c:pt>
                <c:pt idx="5488">
                  <c:v>1732.1</c:v>
                </c:pt>
                <c:pt idx="5489">
                  <c:v>1733.0666666666666</c:v>
                </c:pt>
                <c:pt idx="5490">
                  <c:v>1726.9666666666667</c:v>
                </c:pt>
                <c:pt idx="5491">
                  <c:v>1714.2333333333333</c:v>
                </c:pt>
                <c:pt idx="5492">
                  <c:v>1712.2333333333333</c:v>
                </c:pt>
                <c:pt idx="5493">
                  <c:v>1736.8666666666666</c:v>
                </c:pt>
                <c:pt idx="5494">
                  <c:v>1713.7333333333333</c:v>
                </c:pt>
                <c:pt idx="5495">
                  <c:v>1731.2666666666667</c:v>
                </c:pt>
                <c:pt idx="5496">
                  <c:v>1732.7</c:v>
                </c:pt>
                <c:pt idx="5497">
                  <c:v>1727.4</c:v>
                </c:pt>
                <c:pt idx="5498">
                  <c:v>1723.5</c:v>
                </c:pt>
                <c:pt idx="5499">
                  <c:v>1737.0333333333333</c:v>
                </c:pt>
                <c:pt idx="5500">
                  <c:v>1730.5333333333333</c:v>
                </c:pt>
                <c:pt idx="5501">
                  <c:v>1730.6</c:v>
                </c:pt>
                <c:pt idx="5502">
                  <c:v>1729.6333333333334</c:v>
                </c:pt>
                <c:pt idx="5503">
                  <c:v>1737.2666666666667</c:v>
                </c:pt>
                <c:pt idx="5504">
                  <c:v>1716.5666666666666</c:v>
                </c:pt>
                <c:pt idx="5505">
                  <c:v>1731.7</c:v>
                </c:pt>
                <c:pt idx="5506">
                  <c:v>1726.4666666666667</c:v>
                </c:pt>
                <c:pt idx="5507">
                  <c:v>1721.1333333333334</c:v>
                </c:pt>
                <c:pt idx="5508">
                  <c:v>1734.0333333333333</c:v>
                </c:pt>
                <c:pt idx="5509">
                  <c:v>1721.0666666666666</c:v>
                </c:pt>
                <c:pt idx="5510">
                  <c:v>1728.4666666666667</c:v>
                </c:pt>
                <c:pt idx="5511">
                  <c:v>1721.6</c:v>
                </c:pt>
                <c:pt idx="5512">
                  <c:v>1727.9666666666667</c:v>
                </c:pt>
                <c:pt idx="5513">
                  <c:v>1728.0666666666666</c:v>
                </c:pt>
                <c:pt idx="5514">
                  <c:v>1722.4333333333334</c:v>
                </c:pt>
                <c:pt idx="5515">
                  <c:v>1710.2</c:v>
                </c:pt>
                <c:pt idx="5516">
                  <c:v>1725.1</c:v>
                </c:pt>
                <c:pt idx="5517">
                  <c:v>1733.8666666666666</c:v>
                </c:pt>
                <c:pt idx="5518">
                  <c:v>1725.1666666666667</c:v>
                </c:pt>
                <c:pt idx="5519">
                  <c:v>1722.8333333333333</c:v>
                </c:pt>
                <c:pt idx="5520">
                  <c:v>1720.3666666666666</c:v>
                </c:pt>
                <c:pt idx="5521">
                  <c:v>1736.0666666666666</c:v>
                </c:pt>
                <c:pt idx="5522">
                  <c:v>1730.6333333333334</c:v>
                </c:pt>
                <c:pt idx="5523">
                  <c:v>1736.2666666666667</c:v>
                </c:pt>
                <c:pt idx="5524">
                  <c:v>1730.5666666666666</c:v>
                </c:pt>
                <c:pt idx="5525">
                  <c:v>1716.8</c:v>
                </c:pt>
                <c:pt idx="5526">
                  <c:v>1727.7</c:v>
                </c:pt>
                <c:pt idx="5527">
                  <c:v>1737</c:v>
                </c:pt>
                <c:pt idx="5528">
                  <c:v>1736.9666666666667</c:v>
                </c:pt>
                <c:pt idx="5529">
                  <c:v>1720.3333333333333</c:v>
                </c:pt>
                <c:pt idx="5530">
                  <c:v>1727.5</c:v>
                </c:pt>
                <c:pt idx="5531">
                  <c:v>1720.6666666666667</c:v>
                </c:pt>
                <c:pt idx="5532">
                  <c:v>1722.3333333333333</c:v>
                </c:pt>
                <c:pt idx="5533">
                  <c:v>1714.8333333333333</c:v>
                </c:pt>
                <c:pt idx="5534">
                  <c:v>1713.2666666666667</c:v>
                </c:pt>
                <c:pt idx="5535">
                  <c:v>1737.6666666666667</c:v>
                </c:pt>
                <c:pt idx="5536">
                  <c:v>1719.0333333333333</c:v>
                </c:pt>
                <c:pt idx="5537">
                  <c:v>1731.3</c:v>
                </c:pt>
                <c:pt idx="5538">
                  <c:v>1727.6333333333334</c:v>
                </c:pt>
                <c:pt idx="5539">
                  <c:v>1733.6</c:v>
                </c:pt>
                <c:pt idx="5540">
                  <c:v>1731.7</c:v>
                </c:pt>
                <c:pt idx="5541">
                  <c:v>1730.2333333333333</c:v>
                </c:pt>
                <c:pt idx="5542">
                  <c:v>1743.6333333333334</c:v>
                </c:pt>
                <c:pt idx="5543">
                  <c:v>1732.2666666666667</c:v>
                </c:pt>
                <c:pt idx="5544">
                  <c:v>1738.5666666666666</c:v>
                </c:pt>
                <c:pt idx="5545">
                  <c:v>1733.2333333333333</c:v>
                </c:pt>
                <c:pt idx="5546">
                  <c:v>1721.1333333333334</c:v>
                </c:pt>
                <c:pt idx="5547">
                  <c:v>1712.6666666666667</c:v>
                </c:pt>
                <c:pt idx="5548">
                  <c:v>1732.2333333333333</c:v>
                </c:pt>
                <c:pt idx="5549">
                  <c:v>1740.2</c:v>
                </c:pt>
                <c:pt idx="5550">
                  <c:v>1732.5</c:v>
                </c:pt>
                <c:pt idx="5551">
                  <c:v>1724.3333333333333</c:v>
                </c:pt>
                <c:pt idx="5552">
                  <c:v>1725.4333333333334</c:v>
                </c:pt>
                <c:pt idx="5553">
                  <c:v>1730.0333333333333</c:v>
                </c:pt>
                <c:pt idx="5554">
                  <c:v>1712.0333333333333</c:v>
                </c:pt>
                <c:pt idx="5555">
                  <c:v>1721.8666666666666</c:v>
                </c:pt>
                <c:pt idx="5556">
                  <c:v>1735.6333333333334</c:v>
                </c:pt>
                <c:pt idx="5557">
                  <c:v>1723.7</c:v>
                </c:pt>
                <c:pt idx="5558">
                  <c:v>1727.7333333333333</c:v>
                </c:pt>
                <c:pt idx="5559">
                  <c:v>1712.1</c:v>
                </c:pt>
                <c:pt idx="5560">
                  <c:v>1736.4</c:v>
                </c:pt>
                <c:pt idx="5561">
                  <c:v>1723.8666666666666</c:v>
                </c:pt>
                <c:pt idx="5562">
                  <c:v>1734.8</c:v>
                </c:pt>
                <c:pt idx="5563">
                  <c:v>1739.2333333333333</c:v>
                </c:pt>
                <c:pt idx="5564">
                  <c:v>1722.1666666666667</c:v>
                </c:pt>
                <c:pt idx="5565">
                  <c:v>1729.5</c:v>
                </c:pt>
                <c:pt idx="5566">
                  <c:v>1731.1666666666667</c:v>
                </c:pt>
                <c:pt idx="5567">
                  <c:v>1719.7</c:v>
                </c:pt>
                <c:pt idx="5568">
                  <c:v>1727.0333333333333</c:v>
                </c:pt>
                <c:pt idx="5569">
                  <c:v>1718.3666666666666</c:v>
                </c:pt>
                <c:pt idx="5570">
                  <c:v>1723.4</c:v>
                </c:pt>
                <c:pt idx="5571">
                  <c:v>1724.1</c:v>
                </c:pt>
                <c:pt idx="5572">
                  <c:v>1726.8666666666666</c:v>
                </c:pt>
                <c:pt idx="5573">
                  <c:v>1739.2666666666667</c:v>
                </c:pt>
                <c:pt idx="5574">
                  <c:v>1735.7</c:v>
                </c:pt>
                <c:pt idx="5575">
                  <c:v>1736.0666666666666</c:v>
                </c:pt>
                <c:pt idx="5576">
                  <c:v>1732.4666666666667</c:v>
                </c:pt>
                <c:pt idx="5577">
                  <c:v>1746.4</c:v>
                </c:pt>
                <c:pt idx="5578">
                  <c:v>1722.0333333333333</c:v>
                </c:pt>
                <c:pt idx="5579">
                  <c:v>1732.5666666666666</c:v>
                </c:pt>
                <c:pt idx="5580">
                  <c:v>1722.3666666666666</c:v>
                </c:pt>
                <c:pt idx="5581">
                  <c:v>1724.4666666666667</c:v>
                </c:pt>
                <c:pt idx="5582">
                  <c:v>1727.1333333333334</c:v>
                </c:pt>
                <c:pt idx="5583">
                  <c:v>1732.1666666666667</c:v>
                </c:pt>
                <c:pt idx="5584">
                  <c:v>1710.9</c:v>
                </c:pt>
                <c:pt idx="5585">
                  <c:v>1730.2333333333333</c:v>
                </c:pt>
                <c:pt idx="5586">
                  <c:v>1726.4</c:v>
                </c:pt>
                <c:pt idx="5587">
                  <c:v>1727.4666666666667</c:v>
                </c:pt>
                <c:pt idx="5588">
                  <c:v>1726.2</c:v>
                </c:pt>
                <c:pt idx="5589">
                  <c:v>1718.5666666666666</c:v>
                </c:pt>
                <c:pt idx="5590">
                  <c:v>1730.0333333333333</c:v>
                </c:pt>
                <c:pt idx="5591">
                  <c:v>1730.2</c:v>
                </c:pt>
                <c:pt idx="5592">
                  <c:v>1716.8666666666666</c:v>
                </c:pt>
                <c:pt idx="5593">
                  <c:v>1720.2333333333333</c:v>
                </c:pt>
                <c:pt idx="5594">
                  <c:v>1730.5333333333333</c:v>
                </c:pt>
                <c:pt idx="5595">
                  <c:v>1728.7333333333333</c:v>
                </c:pt>
                <c:pt idx="5596">
                  <c:v>1732.1333333333334</c:v>
                </c:pt>
                <c:pt idx="5597">
                  <c:v>1723.4666666666667</c:v>
                </c:pt>
                <c:pt idx="5598">
                  <c:v>1727.2666666666667</c:v>
                </c:pt>
                <c:pt idx="5599">
                  <c:v>1741.1666666666667</c:v>
                </c:pt>
                <c:pt idx="5600">
                  <c:v>1735.3</c:v>
                </c:pt>
                <c:pt idx="5601">
                  <c:v>1726.9</c:v>
                </c:pt>
                <c:pt idx="5602">
                  <c:v>1716.5</c:v>
                </c:pt>
                <c:pt idx="5603">
                  <c:v>1729.2333333333333</c:v>
                </c:pt>
                <c:pt idx="5604">
                  <c:v>1722.8666666666666</c:v>
                </c:pt>
                <c:pt idx="5605">
                  <c:v>1740.1</c:v>
                </c:pt>
                <c:pt idx="5606">
                  <c:v>1725.8</c:v>
                </c:pt>
                <c:pt idx="5607">
                  <c:v>1724.4666666666667</c:v>
                </c:pt>
                <c:pt idx="5608">
                  <c:v>1725</c:v>
                </c:pt>
                <c:pt idx="5609">
                  <c:v>1718.5666666666666</c:v>
                </c:pt>
                <c:pt idx="5610">
                  <c:v>1731.9</c:v>
                </c:pt>
                <c:pt idx="5611">
                  <c:v>1721</c:v>
                </c:pt>
                <c:pt idx="5612">
                  <c:v>1719.7666666666667</c:v>
                </c:pt>
                <c:pt idx="5613">
                  <c:v>1722</c:v>
                </c:pt>
                <c:pt idx="5614">
                  <c:v>1707.6666666666667</c:v>
                </c:pt>
                <c:pt idx="5615">
                  <c:v>1728.7666666666667</c:v>
                </c:pt>
                <c:pt idx="5616">
                  <c:v>1719.5666666666666</c:v>
                </c:pt>
                <c:pt idx="5617">
                  <c:v>1729.7333333333333</c:v>
                </c:pt>
                <c:pt idx="5618">
                  <c:v>1730.5666666666666</c:v>
                </c:pt>
                <c:pt idx="5619">
                  <c:v>1728.7</c:v>
                </c:pt>
                <c:pt idx="5620">
                  <c:v>1718.1333333333334</c:v>
                </c:pt>
                <c:pt idx="5621">
                  <c:v>1719.4666666666667</c:v>
                </c:pt>
                <c:pt idx="5622">
                  <c:v>1719.4666666666667</c:v>
                </c:pt>
                <c:pt idx="5623">
                  <c:v>1724.4333333333334</c:v>
                </c:pt>
                <c:pt idx="5624">
                  <c:v>1730.3</c:v>
                </c:pt>
                <c:pt idx="5625">
                  <c:v>1724.5333333333333</c:v>
                </c:pt>
                <c:pt idx="5626">
                  <c:v>1727.8666666666666</c:v>
                </c:pt>
                <c:pt idx="5627">
                  <c:v>1730.0333333333333</c:v>
                </c:pt>
                <c:pt idx="5628">
                  <c:v>1718.5333333333333</c:v>
                </c:pt>
                <c:pt idx="5629">
                  <c:v>1725.6333333333334</c:v>
                </c:pt>
                <c:pt idx="5630">
                  <c:v>1725.5333333333333</c:v>
                </c:pt>
                <c:pt idx="5631">
                  <c:v>1725.3</c:v>
                </c:pt>
                <c:pt idx="5632">
                  <c:v>1726.1</c:v>
                </c:pt>
                <c:pt idx="5633">
                  <c:v>1723.9</c:v>
                </c:pt>
                <c:pt idx="5634">
                  <c:v>1719.9333333333334</c:v>
                </c:pt>
                <c:pt idx="5635">
                  <c:v>1710.6</c:v>
                </c:pt>
                <c:pt idx="5636">
                  <c:v>1732.4666666666667</c:v>
                </c:pt>
                <c:pt idx="5637">
                  <c:v>1729.5666666666666</c:v>
                </c:pt>
                <c:pt idx="5638">
                  <c:v>1740.4666666666667</c:v>
                </c:pt>
                <c:pt idx="5639">
                  <c:v>1707.7666666666667</c:v>
                </c:pt>
                <c:pt idx="5640">
                  <c:v>1728.9333333333334</c:v>
                </c:pt>
                <c:pt idx="5641">
                  <c:v>1716.6333333333334</c:v>
                </c:pt>
                <c:pt idx="5642">
                  <c:v>1733.2333333333333</c:v>
                </c:pt>
                <c:pt idx="5643">
                  <c:v>1733.4666666666667</c:v>
                </c:pt>
                <c:pt idx="5644">
                  <c:v>1722.4</c:v>
                </c:pt>
                <c:pt idx="5645">
                  <c:v>1733.4666666666667</c:v>
                </c:pt>
                <c:pt idx="5646">
                  <c:v>1728.5333333333333</c:v>
                </c:pt>
                <c:pt idx="5647">
                  <c:v>1715.6</c:v>
                </c:pt>
                <c:pt idx="5648">
                  <c:v>1736.5333333333333</c:v>
                </c:pt>
                <c:pt idx="5649">
                  <c:v>1730.9333333333334</c:v>
                </c:pt>
                <c:pt idx="5650">
                  <c:v>1729.1</c:v>
                </c:pt>
                <c:pt idx="5651">
                  <c:v>1722.4333333333334</c:v>
                </c:pt>
                <c:pt idx="5652">
                  <c:v>1744</c:v>
                </c:pt>
                <c:pt idx="5653">
                  <c:v>1728.6666666666667</c:v>
                </c:pt>
                <c:pt idx="5654">
                  <c:v>1725.4</c:v>
                </c:pt>
                <c:pt idx="5655">
                  <c:v>1730.0666666666666</c:v>
                </c:pt>
                <c:pt idx="5656">
                  <c:v>1715.2333333333333</c:v>
                </c:pt>
                <c:pt idx="5657">
                  <c:v>1719.3333333333333</c:v>
                </c:pt>
                <c:pt idx="5658">
                  <c:v>1727.6666666666667</c:v>
                </c:pt>
                <c:pt idx="5659">
                  <c:v>1740.3666666666666</c:v>
                </c:pt>
                <c:pt idx="5660">
                  <c:v>1728.5</c:v>
                </c:pt>
                <c:pt idx="5661">
                  <c:v>1737.5666666666666</c:v>
                </c:pt>
                <c:pt idx="5662">
                  <c:v>1719.6666666666667</c:v>
                </c:pt>
                <c:pt idx="5663">
                  <c:v>1729.4</c:v>
                </c:pt>
                <c:pt idx="5664">
                  <c:v>1729.2</c:v>
                </c:pt>
                <c:pt idx="5665">
                  <c:v>1718.9666666666667</c:v>
                </c:pt>
                <c:pt idx="5666">
                  <c:v>1736.4</c:v>
                </c:pt>
                <c:pt idx="5667">
                  <c:v>1735.5</c:v>
                </c:pt>
                <c:pt idx="5668">
                  <c:v>1738.3</c:v>
                </c:pt>
                <c:pt idx="5669">
                  <c:v>1723.2333333333333</c:v>
                </c:pt>
                <c:pt idx="5670">
                  <c:v>1735.7</c:v>
                </c:pt>
                <c:pt idx="5671">
                  <c:v>1723.5</c:v>
                </c:pt>
                <c:pt idx="5672">
                  <c:v>1729.2333333333333</c:v>
                </c:pt>
                <c:pt idx="5673">
                  <c:v>1713.9666666666667</c:v>
                </c:pt>
                <c:pt idx="5674">
                  <c:v>1727.9666666666667</c:v>
                </c:pt>
                <c:pt idx="5675">
                  <c:v>1745.0666666666666</c:v>
                </c:pt>
                <c:pt idx="5676">
                  <c:v>1721.1666666666667</c:v>
                </c:pt>
                <c:pt idx="5677">
                  <c:v>1717.1</c:v>
                </c:pt>
                <c:pt idx="5678">
                  <c:v>1729.1</c:v>
                </c:pt>
                <c:pt idx="5679">
                  <c:v>1728.7</c:v>
                </c:pt>
                <c:pt idx="5680">
                  <c:v>1728</c:v>
                </c:pt>
                <c:pt idx="5681">
                  <c:v>1730.7333333333333</c:v>
                </c:pt>
                <c:pt idx="5682">
                  <c:v>1725</c:v>
                </c:pt>
                <c:pt idx="5683">
                  <c:v>1721.7</c:v>
                </c:pt>
                <c:pt idx="5684">
                  <c:v>1714.5666666666666</c:v>
                </c:pt>
                <c:pt idx="5685">
                  <c:v>1705.7</c:v>
                </c:pt>
                <c:pt idx="5686">
                  <c:v>1733</c:v>
                </c:pt>
                <c:pt idx="5687">
                  <c:v>1724.0666666666666</c:v>
                </c:pt>
                <c:pt idx="5688">
                  <c:v>1720.1666666666667</c:v>
                </c:pt>
                <c:pt idx="5689">
                  <c:v>1729.7333333333333</c:v>
                </c:pt>
                <c:pt idx="5690">
                  <c:v>1728.6666666666667</c:v>
                </c:pt>
                <c:pt idx="5691">
                  <c:v>1735.4333333333334</c:v>
                </c:pt>
                <c:pt idx="5692">
                  <c:v>1728.2333333333333</c:v>
                </c:pt>
                <c:pt idx="5693">
                  <c:v>1733.2333333333333</c:v>
                </c:pt>
                <c:pt idx="5694">
                  <c:v>1730.1</c:v>
                </c:pt>
                <c:pt idx="5695">
                  <c:v>1721.1</c:v>
                </c:pt>
                <c:pt idx="5696">
                  <c:v>1734.3666666666666</c:v>
                </c:pt>
                <c:pt idx="5697">
                  <c:v>1722.8</c:v>
                </c:pt>
                <c:pt idx="5698">
                  <c:v>1735</c:v>
                </c:pt>
                <c:pt idx="5699">
                  <c:v>1725.4</c:v>
                </c:pt>
                <c:pt idx="5700">
                  <c:v>1721.9666666666667</c:v>
                </c:pt>
                <c:pt idx="5701">
                  <c:v>1721.0666666666666</c:v>
                </c:pt>
                <c:pt idx="5702">
                  <c:v>1730.8666666666666</c:v>
                </c:pt>
                <c:pt idx="5703">
                  <c:v>1736.3333333333333</c:v>
                </c:pt>
                <c:pt idx="5704">
                  <c:v>1715.5333333333333</c:v>
                </c:pt>
                <c:pt idx="5705">
                  <c:v>1720.2666666666667</c:v>
                </c:pt>
                <c:pt idx="5706">
                  <c:v>1721.9</c:v>
                </c:pt>
                <c:pt idx="5707">
                  <c:v>1738.2333333333333</c:v>
                </c:pt>
                <c:pt idx="5708">
                  <c:v>1731.2333333333333</c:v>
                </c:pt>
                <c:pt idx="5709">
                  <c:v>1730.8</c:v>
                </c:pt>
                <c:pt idx="5710">
                  <c:v>1711.6</c:v>
                </c:pt>
                <c:pt idx="5711">
                  <c:v>1724.3</c:v>
                </c:pt>
                <c:pt idx="5712">
                  <c:v>1728.1333333333334</c:v>
                </c:pt>
                <c:pt idx="5713">
                  <c:v>1724.1333333333334</c:v>
                </c:pt>
                <c:pt idx="5714">
                  <c:v>1718.3333333333333</c:v>
                </c:pt>
                <c:pt idx="5715">
                  <c:v>1726.6333333333334</c:v>
                </c:pt>
                <c:pt idx="5716">
                  <c:v>1717.8</c:v>
                </c:pt>
                <c:pt idx="5717">
                  <c:v>1725.6666666666667</c:v>
                </c:pt>
                <c:pt idx="5718">
                  <c:v>1721.5666666666666</c:v>
                </c:pt>
                <c:pt idx="5719">
                  <c:v>1713.4333333333334</c:v>
                </c:pt>
                <c:pt idx="5720">
                  <c:v>1719.4</c:v>
                </c:pt>
                <c:pt idx="5721">
                  <c:v>1734.7333333333333</c:v>
                </c:pt>
                <c:pt idx="5722">
                  <c:v>1714.4333333333334</c:v>
                </c:pt>
                <c:pt idx="5723">
                  <c:v>1738.2</c:v>
                </c:pt>
                <c:pt idx="5724">
                  <c:v>1737.0666666666666</c:v>
                </c:pt>
                <c:pt idx="5725">
                  <c:v>1717.8333333333333</c:v>
                </c:pt>
                <c:pt idx="5726">
                  <c:v>1721.2333333333333</c:v>
                </c:pt>
                <c:pt idx="5727">
                  <c:v>1730.9666666666667</c:v>
                </c:pt>
                <c:pt idx="5728">
                  <c:v>1730.0666666666666</c:v>
                </c:pt>
                <c:pt idx="5729">
                  <c:v>1729.2666666666667</c:v>
                </c:pt>
                <c:pt idx="5730">
                  <c:v>1733.0666666666666</c:v>
                </c:pt>
                <c:pt idx="5731">
                  <c:v>1724.7666666666667</c:v>
                </c:pt>
                <c:pt idx="5732">
                  <c:v>1724.2666666666667</c:v>
                </c:pt>
                <c:pt idx="5733">
                  <c:v>1723.0666666666666</c:v>
                </c:pt>
                <c:pt idx="5734">
                  <c:v>1728.6</c:v>
                </c:pt>
                <c:pt idx="5735">
                  <c:v>1720.2</c:v>
                </c:pt>
                <c:pt idx="5736">
                  <c:v>1727.6</c:v>
                </c:pt>
                <c:pt idx="5737">
                  <c:v>1738.7</c:v>
                </c:pt>
                <c:pt idx="5738">
                  <c:v>1709.8</c:v>
                </c:pt>
                <c:pt idx="5739">
                  <c:v>1725.3333333333333</c:v>
                </c:pt>
                <c:pt idx="5740">
                  <c:v>1722.5666666666666</c:v>
                </c:pt>
                <c:pt idx="5741">
                  <c:v>1725.1333333333334</c:v>
                </c:pt>
                <c:pt idx="5742">
                  <c:v>1720.8333333333333</c:v>
                </c:pt>
                <c:pt idx="5743">
                  <c:v>1722.2</c:v>
                </c:pt>
                <c:pt idx="5744">
                  <c:v>1720.8</c:v>
                </c:pt>
                <c:pt idx="5745">
                  <c:v>1721.7</c:v>
                </c:pt>
                <c:pt idx="5746">
                  <c:v>1717.4666666666667</c:v>
                </c:pt>
                <c:pt idx="5747">
                  <c:v>1708.2</c:v>
                </c:pt>
                <c:pt idx="5748">
                  <c:v>1735.6</c:v>
                </c:pt>
                <c:pt idx="5749">
                  <c:v>1720.8</c:v>
                </c:pt>
                <c:pt idx="5750">
                  <c:v>1727.4666666666667</c:v>
                </c:pt>
                <c:pt idx="5751">
                  <c:v>1737.8333333333333</c:v>
                </c:pt>
                <c:pt idx="5752">
                  <c:v>1732.1333333333334</c:v>
                </c:pt>
                <c:pt idx="5753">
                  <c:v>1728.4333333333334</c:v>
                </c:pt>
                <c:pt idx="5754">
                  <c:v>1739.5333333333333</c:v>
                </c:pt>
                <c:pt idx="5755">
                  <c:v>1718</c:v>
                </c:pt>
                <c:pt idx="5756">
                  <c:v>1734.7666666666667</c:v>
                </c:pt>
                <c:pt idx="5757">
                  <c:v>1719.5</c:v>
                </c:pt>
                <c:pt idx="5758">
                  <c:v>1717.5</c:v>
                </c:pt>
                <c:pt idx="5759">
                  <c:v>1725.2333333333333</c:v>
                </c:pt>
                <c:pt idx="5760">
                  <c:v>1733.8</c:v>
                </c:pt>
                <c:pt idx="5761">
                  <c:v>1722.4333333333334</c:v>
                </c:pt>
                <c:pt idx="5762">
                  <c:v>1728.4</c:v>
                </c:pt>
                <c:pt idx="5763">
                  <c:v>1721.4</c:v>
                </c:pt>
                <c:pt idx="5764">
                  <c:v>1722.3666666666666</c:v>
                </c:pt>
                <c:pt idx="5765">
                  <c:v>1727.3666666666666</c:v>
                </c:pt>
                <c:pt idx="5766">
                  <c:v>1735.1</c:v>
                </c:pt>
                <c:pt idx="5767">
                  <c:v>1729.1333333333334</c:v>
                </c:pt>
                <c:pt idx="5768">
                  <c:v>1716.2666666666667</c:v>
                </c:pt>
                <c:pt idx="5769">
                  <c:v>1726.4666666666667</c:v>
                </c:pt>
                <c:pt idx="5770">
                  <c:v>1719.5333333333333</c:v>
                </c:pt>
                <c:pt idx="5771">
                  <c:v>1717.1</c:v>
                </c:pt>
                <c:pt idx="5772">
                  <c:v>1722.7666666666667</c:v>
                </c:pt>
                <c:pt idx="5773">
                  <c:v>1730.2666666666667</c:v>
                </c:pt>
                <c:pt idx="5774">
                  <c:v>1716.3666666666666</c:v>
                </c:pt>
                <c:pt idx="5775">
                  <c:v>1737.4666666666667</c:v>
                </c:pt>
                <c:pt idx="5776">
                  <c:v>1729.1</c:v>
                </c:pt>
                <c:pt idx="5777">
                  <c:v>1725.3</c:v>
                </c:pt>
                <c:pt idx="5778">
                  <c:v>1739.4666666666667</c:v>
                </c:pt>
                <c:pt idx="5779">
                  <c:v>1716.1</c:v>
                </c:pt>
                <c:pt idx="5780">
                  <c:v>1733.0666666666666</c:v>
                </c:pt>
                <c:pt idx="5781">
                  <c:v>1721.5</c:v>
                </c:pt>
                <c:pt idx="5782">
                  <c:v>1717.1333333333334</c:v>
                </c:pt>
                <c:pt idx="5783">
                  <c:v>1712.6666666666667</c:v>
                </c:pt>
                <c:pt idx="5784">
                  <c:v>1727.2</c:v>
                </c:pt>
                <c:pt idx="5785">
                  <c:v>1726.9666666666667</c:v>
                </c:pt>
                <c:pt idx="5786">
                  <c:v>1721.1333333333334</c:v>
                </c:pt>
                <c:pt idx="5787">
                  <c:v>1724.1</c:v>
                </c:pt>
                <c:pt idx="5788">
                  <c:v>1730.0666666666666</c:v>
                </c:pt>
                <c:pt idx="5789">
                  <c:v>1714.4333333333334</c:v>
                </c:pt>
                <c:pt idx="5790">
                  <c:v>1720.5666666666666</c:v>
                </c:pt>
                <c:pt idx="5791">
                  <c:v>1723.7666666666667</c:v>
                </c:pt>
                <c:pt idx="5792">
                  <c:v>1716.0666666666666</c:v>
                </c:pt>
                <c:pt idx="5793">
                  <c:v>1724.6333333333334</c:v>
                </c:pt>
                <c:pt idx="5794">
                  <c:v>1735.2666666666667</c:v>
                </c:pt>
                <c:pt idx="5795">
                  <c:v>1711.6</c:v>
                </c:pt>
                <c:pt idx="5796">
                  <c:v>1728.3333333333333</c:v>
                </c:pt>
                <c:pt idx="5797">
                  <c:v>1733.8</c:v>
                </c:pt>
                <c:pt idx="5798">
                  <c:v>1722.4333333333334</c:v>
                </c:pt>
                <c:pt idx="5799">
                  <c:v>1725.9</c:v>
                </c:pt>
                <c:pt idx="5800">
                  <c:v>1726.4333333333334</c:v>
                </c:pt>
                <c:pt idx="5801">
                  <c:v>1721.3333333333333</c:v>
                </c:pt>
                <c:pt idx="5802">
                  <c:v>1710.1</c:v>
                </c:pt>
                <c:pt idx="5803">
                  <c:v>1721.7666666666667</c:v>
                </c:pt>
                <c:pt idx="5804">
                  <c:v>1729</c:v>
                </c:pt>
                <c:pt idx="5805">
                  <c:v>1736.1333333333334</c:v>
                </c:pt>
                <c:pt idx="5806">
                  <c:v>1731.6666666666667</c:v>
                </c:pt>
                <c:pt idx="5807">
                  <c:v>1723.7666666666667</c:v>
                </c:pt>
                <c:pt idx="5808">
                  <c:v>1723.7333333333333</c:v>
                </c:pt>
                <c:pt idx="5809">
                  <c:v>1716.9</c:v>
                </c:pt>
                <c:pt idx="5810">
                  <c:v>1730.1</c:v>
                </c:pt>
                <c:pt idx="5811">
                  <c:v>1715.6</c:v>
                </c:pt>
                <c:pt idx="5812">
                  <c:v>1725.1666666666667</c:v>
                </c:pt>
                <c:pt idx="5813">
                  <c:v>1723.2333333333333</c:v>
                </c:pt>
                <c:pt idx="5814">
                  <c:v>1719.3666666666666</c:v>
                </c:pt>
                <c:pt idx="5815">
                  <c:v>1723.7333333333333</c:v>
                </c:pt>
                <c:pt idx="5816">
                  <c:v>1730.0666666666666</c:v>
                </c:pt>
                <c:pt idx="5817">
                  <c:v>1732.8666666666666</c:v>
                </c:pt>
                <c:pt idx="5818">
                  <c:v>1736.6666666666667</c:v>
                </c:pt>
                <c:pt idx="5819">
                  <c:v>1723.3333333333333</c:v>
                </c:pt>
                <c:pt idx="5820">
                  <c:v>1719.7333333333333</c:v>
                </c:pt>
                <c:pt idx="5821">
                  <c:v>1736.1666666666667</c:v>
                </c:pt>
                <c:pt idx="5822">
                  <c:v>1742.3666666666666</c:v>
                </c:pt>
                <c:pt idx="5823">
                  <c:v>1719.7333333333333</c:v>
                </c:pt>
                <c:pt idx="5824">
                  <c:v>1725.1666666666667</c:v>
                </c:pt>
                <c:pt idx="5825">
                  <c:v>1707.7</c:v>
                </c:pt>
                <c:pt idx="5826">
                  <c:v>1715.6666666666667</c:v>
                </c:pt>
                <c:pt idx="5827">
                  <c:v>1731.6666666666667</c:v>
                </c:pt>
                <c:pt idx="5828">
                  <c:v>1723.4666666666667</c:v>
                </c:pt>
                <c:pt idx="5829">
                  <c:v>1716.2333333333333</c:v>
                </c:pt>
                <c:pt idx="5830">
                  <c:v>1715.3333333333333</c:v>
                </c:pt>
                <c:pt idx="5831">
                  <c:v>1734.1333333333334</c:v>
                </c:pt>
                <c:pt idx="5832">
                  <c:v>1738.5666666666666</c:v>
                </c:pt>
                <c:pt idx="5833">
                  <c:v>1725.1666666666667</c:v>
                </c:pt>
                <c:pt idx="5834">
                  <c:v>1735.4</c:v>
                </c:pt>
                <c:pt idx="5835">
                  <c:v>1728.2333333333333</c:v>
                </c:pt>
                <c:pt idx="5836">
                  <c:v>1719</c:v>
                </c:pt>
                <c:pt idx="5837">
                  <c:v>1728.5333333333333</c:v>
                </c:pt>
                <c:pt idx="5838">
                  <c:v>1713.0666666666666</c:v>
                </c:pt>
                <c:pt idx="5839">
                  <c:v>1714.8333333333333</c:v>
                </c:pt>
                <c:pt idx="5840">
                  <c:v>1725.9666666666667</c:v>
                </c:pt>
                <c:pt idx="5841">
                  <c:v>1726.4</c:v>
                </c:pt>
                <c:pt idx="5842">
                  <c:v>1731.5333333333333</c:v>
                </c:pt>
                <c:pt idx="5843">
                  <c:v>1727.8</c:v>
                </c:pt>
                <c:pt idx="5844">
                  <c:v>1726.0666666666666</c:v>
                </c:pt>
                <c:pt idx="5845">
                  <c:v>1723.1333333333334</c:v>
                </c:pt>
                <c:pt idx="5846">
                  <c:v>1716.6666666666667</c:v>
                </c:pt>
                <c:pt idx="5847">
                  <c:v>1721.3666666666666</c:v>
                </c:pt>
                <c:pt idx="5848">
                  <c:v>1731.4333333333334</c:v>
                </c:pt>
                <c:pt idx="5849">
                  <c:v>1727.0333333333333</c:v>
                </c:pt>
                <c:pt idx="5850">
                  <c:v>1711.3</c:v>
                </c:pt>
                <c:pt idx="5851">
                  <c:v>1723.0666666666666</c:v>
                </c:pt>
                <c:pt idx="5852">
                  <c:v>1732.8</c:v>
                </c:pt>
                <c:pt idx="5853">
                  <c:v>1731.1</c:v>
                </c:pt>
                <c:pt idx="5854">
                  <c:v>1724.8333333333333</c:v>
                </c:pt>
                <c:pt idx="5855">
                  <c:v>1728.7</c:v>
                </c:pt>
                <c:pt idx="5856">
                  <c:v>1742.9333333333334</c:v>
                </c:pt>
                <c:pt idx="5857">
                  <c:v>1730.2333333333333</c:v>
                </c:pt>
                <c:pt idx="5858">
                  <c:v>1734.5666666666666</c:v>
                </c:pt>
                <c:pt idx="5859">
                  <c:v>1726.2</c:v>
                </c:pt>
                <c:pt idx="5860">
                  <c:v>1726.6</c:v>
                </c:pt>
                <c:pt idx="5861">
                  <c:v>1734.2666666666667</c:v>
                </c:pt>
                <c:pt idx="5862">
                  <c:v>1727.0333333333333</c:v>
                </c:pt>
                <c:pt idx="5863">
                  <c:v>1728.2</c:v>
                </c:pt>
                <c:pt idx="5864">
                  <c:v>1716.0666666666666</c:v>
                </c:pt>
                <c:pt idx="5865">
                  <c:v>1718.3</c:v>
                </c:pt>
                <c:pt idx="5866">
                  <c:v>1733.7</c:v>
                </c:pt>
                <c:pt idx="5867">
                  <c:v>1720.8333333333333</c:v>
                </c:pt>
                <c:pt idx="5868">
                  <c:v>1740</c:v>
                </c:pt>
                <c:pt idx="5869">
                  <c:v>1742.3666666666666</c:v>
                </c:pt>
                <c:pt idx="5870">
                  <c:v>1734.6333333333334</c:v>
                </c:pt>
                <c:pt idx="5871">
                  <c:v>1730.4</c:v>
                </c:pt>
                <c:pt idx="5872">
                  <c:v>1744.0666666666666</c:v>
                </c:pt>
                <c:pt idx="5873">
                  <c:v>1723</c:v>
                </c:pt>
                <c:pt idx="5874">
                  <c:v>1732.8333333333333</c:v>
                </c:pt>
                <c:pt idx="5875">
                  <c:v>1738</c:v>
                </c:pt>
                <c:pt idx="5876">
                  <c:v>1728.4666666666667</c:v>
                </c:pt>
                <c:pt idx="5877">
                  <c:v>1736.6666666666667</c:v>
                </c:pt>
                <c:pt idx="5878">
                  <c:v>1723.5666666666666</c:v>
                </c:pt>
                <c:pt idx="5879">
                  <c:v>1736.9333333333334</c:v>
                </c:pt>
                <c:pt idx="5880">
                  <c:v>1728.2333333333333</c:v>
                </c:pt>
                <c:pt idx="5881">
                  <c:v>1734.2333333333333</c:v>
                </c:pt>
                <c:pt idx="5882">
                  <c:v>1712.1333333333334</c:v>
                </c:pt>
                <c:pt idx="5883">
                  <c:v>1710.2</c:v>
                </c:pt>
                <c:pt idx="5884">
                  <c:v>1735.3333333333333</c:v>
                </c:pt>
                <c:pt idx="5885">
                  <c:v>1726.2666666666667</c:v>
                </c:pt>
                <c:pt idx="5886">
                  <c:v>1724.9333333333334</c:v>
                </c:pt>
                <c:pt idx="5887">
                  <c:v>1730.1333333333334</c:v>
                </c:pt>
                <c:pt idx="5888">
                  <c:v>1726.3666666666666</c:v>
                </c:pt>
                <c:pt idx="5889">
                  <c:v>1724.6666666666667</c:v>
                </c:pt>
                <c:pt idx="5890">
                  <c:v>1715.9</c:v>
                </c:pt>
                <c:pt idx="5891">
                  <c:v>1723.1333333333334</c:v>
                </c:pt>
                <c:pt idx="5892">
                  <c:v>1720.8</c:v>
                </c:pt>
                <c:pt idx="5893">
                  <c:v>1720.0333333333333</c:v>
                </c:pt>
                <c:pt idx="5894">
                  <c:v>1727.6666666666667</c:v>
                </c:pt>
                <c:pt idx="5895">
                  <c:v>1726.7333333333333</c:v>
                </c:pt>
                <c:pt idx="5896">
                  <c:v>1717.3333333333333</c:v>
                </c:pt>
                <c:pt idx="5897">
                  <c:v>1726.0666666666666</c:v>
                </c:pt>
                <c:pt idx="5898">
                  <c:v>1727.5666666666666</c:v>
                </c:pt>
                <c:pt idx="5899">
                  <c:v>1719.5333333333333</c:v>
                </c:pt>
                <c:pt idx="5900">
                  <c:v>1721.5333333333333</c:v>
                </c:pt>
                <c:pt idx="5901">
                  <c:v>1726.4333333333334</c:v>
                </c:pt>
                <c:pt idx="5902">
                  <c:v>1741.6666666666667</c:v>
                </c:pt>
                <c:pt idx="5903">
                  <c:v>1713.5</c:v>
                </c:pt>
                <c:pt idx="5904">
                  <c:v>1735.4</c:v>
                </c:pt>
                <c:pt idx="5905">
                  <c:v>1731.5333333333333</c:v>
                </c:pt>
                <c:pt idx="5906">
                  <c:v>1725.7666666666667</c:v>
                </c:pt>
                <c:pt idx="5907">
                  <c:v>1733.1333333333334</c:v>
                </c:pt>
                <c:pt idx="5908">
                  <c:v>1713.5666666666666</c:v>
                </c:pt>
                <c:pt idx="5909">
                  <c:v>1720.4333333333334</c:v>
                </c:pt>
                <c:pt idx="5910">
                  <c:v>1730.2</c:v>
                </c:pt>
                <c:pt idx="5911">
                  <c:v>1720.7</c:v>
                </c:pt>
                <c:pt idx="5912">
                  <c:v>1721.3333333333333</c:v>
                </c:pt>
                <c:pt idx="5913">
                  <c:v>1732.9333333333334</c:v>
                </c:pt>
                <c:pt idx="5914">
                  <c:v>1728.1333333333334</c:v>
                </c:pt>
                <c:pt idx="5915">
                  <c:v>1720.3333333333333</c:v>
                </c:pt>
                <c:pt idx="5916">
                  <c:v>1726.9</c:v>
                </c:pt>
                <c:pt idx="5917">
                  <c:v>1727.6</c:v>
                </c:pt>
                <c:pt idx="5918">
                  <c:v>1718.3333333333333</c:v>
                </c:pt>
                <c:pt idx="5919">
                  <c:v>1739.4333333333334</c:v>
                </c:pt>
                <c:pt idx="5920">
                  <c:v>1727.7333333333333</c:v>
                </c:pt>
                <c:pt idx="5921">
                  <c:v>1715.4333333333334</c:v>
                </c:pt>
                <c:pt idx="5922">
                  <c:v>1731.7666666666667</c:v>
                </c:pt>
                <c:pt idx="5923">
                  <c:v>1715.5</c:v>
                </c:pt>
                <c:pt idx="5924">
                  <c:v>1736.3333333333333</c:v>
                </c:pt>
                <c:pt idx="5925">
                  <c:v>1724.4666666666667</c:v>
                </c:pt>
                <c:pt idx="5926">
                  <c:v>1725.8</c:v>
                </c:pt>
                <c:pt idx="5927">
                  <c:v>1724.2666666666667</c:v>
                </c:pt>
                <c:pt idx="5928">
                  <c:v>1730.9</c:v>
                </c:pt>
                <c:pt idx="5929">
                  <c:v>1733</c:v>
                </c:pt>
                <c:pt idx="5930">
                  <c:v>1719.4666666666667</c:v>
                </c:pt>
                <c:pt idx="5931">
                  <c:v>1721.1</c:v>
                </c:pt>
                <c:pt idx="5932">
                  <c:v>1712.8</c:v>
                </c:pt>
                <c:pt idx="5933">
                  <c:v>1715.9333333333334</c:v>
                </c:pt>
                <c:pt idx="5934">
                  <c:v>1710.8</c:v>
                </c:pt>
                <c:pt idx="5935">
                  <c:v>1713.6666666666667</c:v>
                </c:pt>
                <c:pt idx="5936">
                  <c:v>1721.1666666666667</c:v>
                </c:pt>
                <c:pt idx="5937">
                  <c:v>1705.3666666666666</c:v>
                </c:pt>
                <c:pt idx="5938">
                  <c:v>1724.1333333333334</c:v>
                </c:pt>
                <c:pt idx="5939">
                  <c:v>1721.6</c:v>
                </c:pt>
                <c:pt idx="5940">
                  <c:v>1727.8</c:v>
                </c:pt>
                <c:pt idx="5941">
                  <c:v>1731.9</c:v>
                </c:pt>
                <c:pt idx="5942">
                  <c:v>1710.9333333333334</c:v>
                </c:pt>
                <c:pt idx="5943">
                  <c:v>1716.9666666666667</c:v>
                </c:pt>
                <c:pt idx="5944">
                  <c:v>1731.8333333333333</c:v>
                </c:pt>
                <c:pt idx="5945">
                  <c:v>1727.4333333333334</c:v>
                </c:pt>
                <c:pt idx="5946">
                  <c:v>1733.6333333333334</c:v>
                </c:pt>
                <c:pt idx="5947">
                  <c:v>1737.6666666666667</c:v>
                </c:pt>
                <c:pt idx="5948">
                  <c:v>1728.1</c:v>
                </c:pt>
                <c:pt idx="5949">
                  <c:v>1725.2</c:v>
                </c:pt>
                <c:pt idx="5950">
                  <c:v>1721.1333333333334</c:v>
                </c:pt>
                <c:pt idx="5951">
                  <c:v>1713.2</c:v>
                </c:pt>
                <c:pt idx="5952">
                  <c:v>1720.9666666666667</c:v>
                </c:pt>
                <c:pt idx="5953">
                  <c:v>1726.7</c:v>
                </c:pt>
                <c:pt idx="5954">
                  <c:v>1722.0333333333333</c:v>
                </c:pt>
                <c:pt idx="5955">
                  <c:v>1732.2666666666667</c:v>
                </c:pt>
                <c:pt idx="5956">
                  <c:v>1739.2333333333333</c:v>
                </c:pt>
                <c:pt idx="5957">
                  <c:v>1728.0333333333333</c:v>
                </c:pt>
                <c:pt idx="5958">
                  <c:v>1722.3</c:v>
                </c:pt>
                <c:pt idx="5959">
                  <c:v>1713.4666666666667</c:v>
                </c:pt>
                <c:pt idx="5960">
                  <c:v>1716.1333333333334</c:v>
                </c:pt>
                <c:pt idx="5961">
                  <c:v>1725.0333333333333</c:v>
                </c:pt>
                <c:pt idx="5962">
                  <c:v>1731.8</c:v>
                </c:pt>
                <c:pt idx="5963">
                  <c:v>1728.2666666666667</c:v>
                </c:pt>
                <c:pt idx="5964">
                  <c:v>1723.8333333333333</c:v>
                </c:pt>
                <c:pt idx="5965">
                  <c:v>1729.2666666666667</c:v>
                </c:pt>
                <c:pt idx="5966">
                  <c:v>1715.5</c:v>
                </c:pt>
                <c:pt idx="5967">
                  <c:v>1724.6333333333334</c:v>
                </c:pt>
                <c:pt idx="5968">
                  <c:v>1725.5666666666666</c:v>
                </c:pt>
                <c:pt idx="5969">
                  <c:v>1732.4333333333334</c:v>
                </c:pt>
                <c:pt idx="5970">
                  <c:v>1721.7666666666667</c:v>
                </c:pt>
                <c:pt idx="5971">
                  <c:v>1728.1333333333334</c:v>
                </c:pt>
                <c:pt idx="5972">
                  <c:v>1726.4333333333334</c:v>
                </c:pt>
                <c:pt idx="5973">
                  <c:v>1727.9666666666667</c:v>
                </c:pt>
                <c:pt idx="5974">
                  <c:v>1723.0333333333333</c:v>
                </c:pt>
                <c:pt idx="5975">
                  <c:v>1733</c:v>
                </c:pt>
                <c:pt idx="5976">
                  <c:v>1719.3666666666666</c:v>
                </c:pt>
                <c:pt idx="5977">
                  <c:v>1729.2333333333333</c:v>
                </c:pt>
                <c:pt idx="5978">
                  <c:v>1733.3666666666666</c:v>
                </c:pt>
                <c:pt idx="5979">
                  <c:v>1701.9666666666667</c:v>
                </c:pt>
                <c:pt idx="5980">
                  <c:v>1725.8666666666666</c:v>
                </c:pt>
                <c:pt idx="5981">
                  <c:v>1718.8</c:v>
                </c:pt>
                <c:pt idx="5982">
                  <c:v>1733.5333333333333</c:v>
                </c:pt>
                <c:pt idx="5983">
                  <c:v>1737.8666666666666</c:v>
                </c:pt>
                <c:pt idx="5984">
                  <c:v>1715.4333333333334</c:v>
                </c:pt>
                <c:pt idx="5985">
                  <c:v>1725.4333333333334</c:v>
                </c:pt>
                <c:pt idx="5986">
                  <c:v>1731.6666666666667</c:v>
                </c:pt>
                <c:pt idx="5987">
                  <c:v>1719.7666666666667</c:v>
                </c:pt>
                <c:pt idx="5988">
                  <c:v>1728.7</c:v>
                </c:pt>
                <c:pt idx="5989">
                  <c:v>1734.1</c:v>
                </c:pt>
                <c:pt idx="5990">
                  <c:v>1727.2666666666667</c:v>
                </c:pt>
                <c:pt idx="5991">
                  <c:v>1726.5</c:v>
                </c:pt>
                <c:pt idx="5992">
                  <c:v>1716.1333333333334</c:v>
                </c:pt>
                <c:pt idx="5993">
                  <c:v>1713.5333333333333</c:v>
                </c:pt>
                <c:pt idx="5994">
                  <c:v>1718.3666666666666</c:v>
                </c:pt>
                <c:pt idx="5995">
                  <c:v>1719.9666666666667</c:v>
                </c:pt>
                <c:pt idx="5996">
                  <c:v>1716.0666666666666</c:v>
                </c:pt>
                <c:pt idx="5997">
                  <c:v>1725.1333333333334</c:v>
                </c:pt>
                <c:pt idx="5998">
                  <c:v>1726.1333333333334</c:v>
                </c:pt>
                <c:pt idx="5999">
                  <c:v>1718.8333333333333</c:v>
                </c:pt>
                <c:pt idx="6000">
                  <c:v>1732.4666666666667</c:v>
                </c:pt>
                <c:pt idx="6001">
                  <c:v>1731.8333333333333</c:v>
                </c:pt>
                <c:pt idx="6002">
                  <c:v>1741.1666666666667</c:v>
                </c:pt>
                <c:pt idx="6003">
                  <c:v>1720.1666666666667</c:v>
                </c:pt>
                <c:pt idx="6004">
                  <c:v>1724.7333333333333</c:v>
                </c:pt>
                <c:pt idx="6005">
                  <c:v>1725.5333333333333</c:v>
                </c:pt>
                <c:pt idx="6006">
                  <c:v>1736.4</c:v>
                </c:pt>
                <c:pt idx="6007">
                  <c:v>1722.4</c:v>
                </c:pt>
                <c:pt idx="6008">
                  <c:v>1720.4666666666667</c:v>
                </c:pt>
                <c:pt idx="6009">
                  <c:v>1734</c:v>
                </c:pt>
                <c:pt idx="6010">
                  <c:v>1732.7</c:v>
                </c:pt>
                <c:pt idx="6011">
                  <c:v>1719.8333333333333</c:v>
                </c:pt>
                <c:pt idx="6012">
                  <c:v>1729.4333333333334</c:v>
                </c:pt>
                <c:pt idx="6013">
                  <c:v>1717.5666666666666</c:v>
                </c:pt>
                <c:pt idx="6014">
                  <c:v>1728.1</c:v>
                </c:pt>
                <c:pt idx="6015">
                  <c:v>1731.7666666666667</c:v>
                </c:pt>
                <c:pt idx="6016">
                  <c:v>1730.4</c:v>
                </c:pt>
                <c:pt idx="6017">
                  <c:v>1732.4</c:v>
                </c:pt>
                <c:pt idx="6018">
                  <c:v>1728</c:v>
                </c:pt>
                <c:pt idx="6019">
                  <c:v>1721.8666666666666</c:v>
                </c:pt>
                <c:pt idx="6020">
                  <c:v>1725.3666666666666</c:v>
                </c:pt>
                <c:pt idx="6021">
                  <c:v>1721.7666666666667</c:v>
                </c:pt>
                <c:pt idx="6022">
                  <c:v>1720.0333333333333</c:v>
                </c:pt>
                <c:pt idx="6023">
                  <c:v>1715.6</c:v>
                </c:pt>
                <c:pt idx="6024">
                  <c:v>1719.7</c:v>
                </c:pt>
                <c:pt idx="6025">
                  <c:v>1728.0333333333333</c:v>
                </c:pt>
                <c:pt idx="6026">
                  <c:v>1733.9</c:v>
                </c:pt>
                <c:pt idx="6027">
                  <c:v>1724</c:v>
                </c:pt>
                <c:pt idx="6028">
                  <c:v>1728.7</c:v>
                </c:pt>
                <c:pt idx="6029">
                  <c:v>1713.4666666666667</c:v>
                </c:pt>
                <c:pt idx="6030">
                  <c:v>1727.3</c:v>
                </c:pt>
                <c:pt idx="6031">
                  <c:v>1719.7666666666667</c:v>
                </c:pt>
                <c:pt idx="6032">
                  <c:v>1724.1666666666667</c:v>
                </c:pt>
                <c:pt idx="6033">
                  <c:v>1734.4</c:v>
                </c:pt>
                <c:pt idx="6034">
                  <c:v>1722</c:v>
                </c:pt>
                <c:pt idx="6035">
                  <c:v>1719.4333333333334</c:v>
                </c:pt>
                <c:pt idx="6036">
                  <c:v>1719.6666666666667</c:v>
                </c:pt>
                <c:pt idx="6037">
                  <c:v>1721.8666666666666</c:v>
                </c:pt>
                <c:pt idx="6038">
                  <c:v>1733.6666666666667</c:v>
                </c:pt>
                <c:pt idx="6039">
                  <c:v>1716.6</c:v>
                </c:pt>
                <c:pt idx="6040">
                  <c:v>1730.7</c:v>
                </c:pt>
                <c:pt idx="6041">
                  <c:v>1720.9</c:v>
                </c:pt>
                <c:pt idx="6042">
                  <c:v>1727.8</c:v>
                </c:pt>
                <c:pt idx="6043">
                  <c:v>1720.4666666666667</c:v>
                </c:pt>
                <c:pt idx="6044">
                  <c:v>1743.2666666666667</c:v>
                </c:pt>
                <c:pt idx="6045">
                  <c:v>1715.2666666666667</c:v>
                </c:pt>
                <c:pt idx="6046">
                  <c:v>1719.2333333333333</c:v>
                </c:pt>
                <c:pt idx="6047">
                  <c:v>1723.4</c:v>
                </c:pt>
                <c:pt idx="6048">
                  <c:v>1715.3333333333333</c:v>
                </c:pt>
                <c:pt idx="6049">
                  <c:v>1723.5666666666666</c:v>
                </c:pt>
                <c:pt idx="6050">
                  <c:v>1722.0333333333333</c:v>
                </c:pt>
                <c:pt idx="6051">
                  <c:v>1719.4666666666667</c:v>
                </c:pt>
                <c:pt idx="6052">
                  <c:v>1718.1</c:v>
                </c:pt>
                <c:pt idx="6053">
                  <c:v>1731</c:v>
                </c:pt>
                <c:pt idx="6054">
                  <c:v>1731.7666666666667</c:v>
                </c:pt>
                <c:pt idx="6055">
                  <c:v>1723.6</c:v>
                </c:pt>
                <c:pt idx="6056">
                  <c:v>1728.8666666666666</c:v>
                </c:pt>
                <c:pt idx="6057">
                  <c:v>1731.4666666666667</c:v>
                </c:pt>
                <c:pt idx="6058">
                  <c:v>1738.5666666666666</c:v>
                </c:pt>
                <c:pt idx="6059">
                  <c:v>1728.3333333333333</c:v>
                </c:pt>
                <c:pt idx="6060">
                  <c:v>1721.4333333333334</c:v>
                </c:pt>
                <c:pt idx="6061">
                  <c:v>1734.4666666666667</c:v>
                </c:pt>
                <c:pt idx="6062">
                  <c:v>1724.1666666666667</c:v>
                </c:pt>
                <c:pt idx="6063">
                  <c:v>1726.2333333333333</c:v>
                </c:pt>
                <c:pt idx="6064">
                  <c:v>1725.8</c:v>
                </c:pt>
                <c:pt idx="6065">
                  <c:v>1719.8666666666666</c:v>
                </c:pt>
                <c:pt idx="6066">
                  <c:v>1726</c:v>
                </c:pt>
                <c:pt idx="6067">
                  <c:v>1723.4</c:v>
                </c:pt>
                <c:pt idx="6068">
                  <c:v>1714.7333333333333</c:v>
                </c:pt>
                <c:pt idx="6069">
                  <c:v>1719.1666666666667</c:v>
                </c:pt>
                <c:pt idx="6070">
                  <c:v>1732.4666666666667</c:v>
                </c:pt>
                <c:pt idx="6071">
                  <c:v>1731</c:v>
                </c:pt>
                <c:pt idx="6072">
                  <c:v>1725.2666666666667</c:v>
                </c:pt>
                <c:pt idx="6073">
                  <c:v>1727.1</c:v>
                </c:pt>
                <c:pt idx="6074">
                  <c:v>1719.6</c:v>
                </c:pt>
                <c:pt idx="6075">
                  <c:v>1732.9666666666667</c:v>
                </c:pt>
                <c:pt idx="6076">
                  <c:v>1735.5666666666666</c:v>
                </c:pt>
                <c:pt idx="6077">
                  <c:v>1727.5333333333333</c:v>
                </c:pt>
                <c:pt idx="6078">
                  <c:v>1717.9333333333334</c:v>
                </c:pt>
                <c:pt idx="6079">
                  <c:v>1723.3333333333333</c:v>
                </c:pt>
                <c:pt idx="6080">
                  <c:v>1730.3666666666666</c:v>
                </c:pt>
                <c:pt idx="6081">
                  <c:v>1728.1</c:v>
                </c:pt>
                <c:pt idx="6082">
                  <c:v>1714.4333333333334</c:v>
                </c:pt>
                <c:pt idx="6083">
                  <c:v>1729.2333333333333</c:v>
                </c:pt>
                <c:pt idx="6084">
                  <c:v>1728.2</c:v>
                </c:pt>
                <c:pt idx="6085">
                  <c:v>1720.5333333333333</c:v>
                </c:pt>
                <c:pt idx="6086">
                  <c:v>1727.4</c:v>
                </c:pt>
                <c:pt idx="6087">
                  <c:v>1714.5666666666666</c:v>
                </c:pt>
                <c:pt idx="6088">
                  <c:v>1710.2</c:v>
                </c:pt>
                <c:pt idx="6089">
                  <c:v>1727.3666666666666</c:v>
                </c:pt>
                <c:pt idx="6090">
                  <c:v>1736.5666666666666</c:v>
                </c:pt>
                <c:pt idx="6091">
                  <c:v>1727.8333333333333</c:v>
                </c:pt>
                <c:pt idx="6092">
                  <c:v>1735.0666666666666</c:v>
                </c:pt>
                <c:pt idx="6093">
                  <c:v>1724.1</c:v>
                </c:pt>
                <c:pt idx="6094">
                  <c:v>1730.0333333333333</c:v>
                </c:pt>
                <c:pt idx="6095">
                  <c:v>1723.0666666666666</c:v>
                </c:pt>
                <c:pt idx="6096">
                  <c:v>1722.8333333333333</c:v>
                </c:pt>
                <c:pt idx="6097">
                  <c:v>1723.2666666666667</c:v>
                </c:pt>
                <c:pt idx="6098">
                  <c:v>1720.0333333333333</c:v>
                </c:pt>
                <c:pt idx="6099">
                  <c:v>1727</c:v>
                </c:pt>
                <c:pt idx="6100">
                  <c:v>1721.8333333333333</c:v>
                </c:pt>
                <c:pt idx="6101">
                  <c:v>1730.4</c:v>
                </c:pt>
                <c:pt idx="6102">
                  <c:v>1717.7</c:v>
                </c:pt>
                <c:pt idx="6103">
                  <c:v>1721.7</c:v>
                </c:pt>
                <c:pt idx="6104">
                  <c:v>1724.5</c:v>
                </c:pt>
                <c:pt idx="6105">
                  <c:v>1724.9333333333334</c:v>
                </c:pt>
                <c:pt idx="6106">
                  <c:v>1738.5</c:v>
                </c:pt>
                <c:pt idx="6107">
                  <c:v>1726.3666666666666</c:v>
                </c:pt>
                <c:pt idx="6108">
                  <c:v>1713.9666666666667</c:v>
                </c:pt>
                <c:pt idx="6109">
                  <c:v>1712.9333333333334</c:v>
                </c:pt>
                <c:pt idx="6110">
                  <c:v>1722.7666666666667</c:v>
                </c:pt>
                <c:pt idx="6111">
                  <c:v>1722</c:v>
                </c:pt>
                <c:pt idx="6112">
                  <c:v>1722.6666666666667</c:v>
                </c:pt>
                <c:pt idx="6113">
                  <c:v>1734</c:v>
                </c:pt>
                <c:pt idx="6114">
                  <c:v>1720.9</c:v>
                </c:pt>
                <c:pt idx="6115">
                  <c:v>1718.5666666666666</c:v>
                </c:pt>
                <c:pt idx="6116">
                  <c:v>1730.9</c:v>
                </c:pt>
                <c:pt idx="6117">
                  <c:v>1727.3666666666666</c:v>
                </c:pt>
                <c:pt idx="6118">
                  <c:v>1722.5333333333333</c:v>
                </c:pt>
                <c:pt idx="6119">
                  <c:v>1728.1666666666667</c:v>
                </c:pt>
                <c:pt idx="6120">
                  <c:v>1721.4666666666667</c:v>
                </c:pt>
                <c:pt idx="6121">
                  <c:v>1728.5666666666666</c:v>
                </c:pt>
                <c:pt idx="6122">
                  <c:v>1736.4666666666667</c:v>
                </c:pt>
                <c:pt idx="6123">
                  <c:v>1740.8</c:v>
                </c:pt>
                <c:pt idx="6124">
                  <c:v>1735.6666666666667</c:v>
                </c:pt>
                <c:pt idx="6125">
                  <c:v>1730.8666666666666</c:v>
                </c:pt>
                <c:pt idx="6126">
                  <c:v>1731.4</c:v>
                </c:pt>
                <c:pt idx="6127">
                  <c:v>1718.1666666666667</c:v>
                </c:pt>
                <c:pt idx="6128">
                  <c:v>1734.3333333333333</c:v>
                </c:pt>
                <c:pt idx="6129">
                  <c:v>1728.2333333333333</c:v>
                </c:pt>
                <c:pt idx="6130">
                  <c:v>1726.8</c:v>
                </c:pt>
                <c:pt idx="6131">
                  <c:v>1723.4</c:v>
                </c:pt>
                <c:pt idx="6132">
                  <c:v>1728.9666666666667</c:v>
                </c:pt>
                <c:pt idx="6133">
                  <c:v>1713.9</c:v>
                </c:pt>
                <c:pt idx="6134">
                  <c:v>1734.1666666666667</c:v>
                </c:pt>
                <c:pt idx="6135">
                  <c:v>1725.2333333333333</c:v>
                </c:pt>
                <c:pt idx="6136">
                  <c:v>1717.9</c:v>
                </c:pt>
                <c:pt idx="6137">
                  <c:v>1728.5666666666666</c:v>
                </c:pt>
                <c:pt idx="6138">
                  <c:v>1731.8333333333333</c:v>
                </c:pt>
                <c:pt idx="6139">
                  <c:v>1732.1666666666667</c:v>
                </c:pt>
                <c:pt idx="6140">
                  <c:v>1719.7333333333333</c:v>
                </c:pt>
                <c:pt idx="6141">
                  <c:v>1722.2666666666667</c:v>
                </c:pt>
                <c:pt idx="6142">
                  <c:v>1727.9333333333334</c:v>
                </c:pt>
                <c:pt idx="6143">
                  <c:v>1730.0333333333333</c:v>
                </c:pt>
                <c:pt idx="6144">
                  <c:v>1729.9333333333334</c:v>
                </c:pt>
                <c:pt idx="6145">
                  <c:v>1742.2333333333333</c:v>
                </c:pt>
                <c:pt idx="6146">
                  <c:v>1739.0666666666666</c:v>
                </c:pt>
                <c:pt idx="6147">
                  <c:v>1731.9666666666667</c:v>
                </c:pt>
                <c:pt idx="6148">
                  <c:v>1731.4</c:v>
                </c:pt>
                <c:pt idx="6149">
                  <c:v>1728.5333333333333</c:v>
                </c:pt>
                <c:pt idx="6150">
                  <c:v>1722</c:v>
                </c:pt>
                <c:pt idx="6151">
                  <c:v>1721.2</c:v>
                </c:pt>
                <c:pt idx="6152">
                  <c:v>1722.4666666666667</c:v>
                </c:pt>
                <c:pt idx="6153">
                  <c:v>1723.5666666666666</c:v>
                </c:pt>
                <c:pt idx="6154">
                  <c:v>1721.9333333333334</c:v>
                </c:pt>
                <c:pt idx="6155">
                  <c:v>1735.7</c:v>
                </c:pt>
                <c:pt idx="6156">
                  <c:v>1722.6666666666667</c:v>
                </c:pt>
                <c:pt idx="6157">
                  <c:v>1724.7666666666667</c:v>
                </c:pt>
                <c:pt idx="6158">
                  <c:v>1724.3333333333333</c:v>
                </c:pt>
                <c:pt idx="6159">
                  <c:v>1731.0333333333333</c:v>
                </c:pt>
                <c:pt idx="6160">
                  <c:v>1721</c:v>
                </c:pt>
                <c:pt idx="6161">
                  <c:v>1724.6</c:v>
                </c:pt>
                <c:pt idx="6162">
                  <c:v>1716.2333333333333</c:v>
                </c:pt>
                <c:pt idx="6163">
                  <c:v>1715.5666666666666</c:v>
                </c:pt>
                <c:pt idx="6164">
                  <c:v>1715.9333333333334</c:v>
                </c:pt>
                <c:pt idx="6165">
                  <c:v>1730.7</c:v>
                </c:pt>
                <c:pt idx="6166">
                  <c:v>1745.0333333333333</c:v>
                </c:pt>
                <c:pt idx="6167">
                  <c:v>1724.7333333333333</c:v>
                </c:pt>
                <c:pt idx="6168">
                  <c:v>1724.8666666666666</c:v>
                </c:pt>
                <c:pt idx="6169">
                  <c:v>1722.5666666666666</c:v>
                </c:pt>
                <c:pt idx="6170">
                  <c:v>1731.3666666666666</c:v>
                </c:pt>
                <c:pt idx="6171">
                  <c:v>1728.0666666666666</c:v>
                </c:pt>
                <c:pt idx="6172">
                  <c:v>1725.7666666666667</c:v>
                </c:pt>
                <c:pt idx="6173">
                  <c:v>1712.1333333333334</c:v>
                </c:pt>
                <c:pt idx="6174">
                  <c:v>1722.0666666666666</c:v>
                </c:pt>
                <c:pt idx="6175">
                  <c:v>1728.9333333333334</c:v>
                </c:pt>
                <c:pt idx="6176">
                  <c:v>1721.6</c:v>
                </c:pt>
                <c:pt idx="6177">
                  <c:v>1728.2333333333333</c:v>
                </c:pt>
                <c:pt idx="6178">
                  <c:v>1723.6</c:v>
                </c:pt>
                <c:pt idx="6179">
                  <c:v>1734.0333333333333</c:v>
                </c:pt>
                <c:pt idx="6180">
                  <c:v>1726.7333333333333</c:v>
                </c:pt>
                <c:pt idx="6181">
                  <c:v>1720.1333333333334</c:v>
                </c:pt>
                <c:pt idx="6182">
                  <c:v>1734.0333333333333</c:v>
                </c:pt>
                <c:pt idx="6183">
                  <c:v>1718.8333333333333</c:v>
                </c:pt>
                <c:pt idx="6184">
                  <c:v>1733.3333333333333</c:v>
                </c:pt>
                <c:pt idx="6185">
                  <c:v>1715.2666666666667</c:v>
                </c:pt>
                <c:pt idx="6186">
                  <c:v>1721.6</c:v>
                </c:pt>
                <c:pt idx="6187">
                  <c:v>1717.0333333333333</c:v>
                </c:pt>
                <c:pt idx="6188">
                  <c:v>1721.1333333333334</c:v>
                </c:pt>
                <c:pt idx="6189">
                  <c:v>1725.5333333333333</c:v>
                </c:pt>
                <c:pt idx="6190">
                  <c:v>1718.6666666666667</c:v>
                </c:pt>
                <c:pt idx="6191">
                  <c:v>1733.3</c:v>
                </c:pt>
                <c:pt idx="6192">
                  <c:v>1742.9666666666667</c:v>
                </c:pt>
                <c:pt idx="6193">
                  <c:v>1731.5</c:v>
                </c:pt>
                <c:pt idx="6194">
                  <c:v>1733.9666666666667</c:v>
                </c:pt>
                <c:pt idx="6195">
                  <c:v>1726.9666666666667</c:v>
                </c:pt>
                <c:pt idx="6196">
                  <c:v>1735.7</c:v>
                </c:pt>
                <c:pt idx="6197">
                  <c:v>1721.1666666666667</c:v>
                </c:pt>
                <c:pt idx="6198">
                  <c:v>1729.2666666666667</c:v>
                </c:pt>
                <c:pt idx="6199">
                  <c:v>1719.7666666666667</c:v>
                </c:pt>
                <c:pt idx="6200">
                  <c:v>1717.9</c:v>
                </c:pt>
                <c:pt idx="6201">
                  <c:v>1719.0333333333333</c:v>
                </c:pt>
                <c:pt idx="6202">
                  <c:v>1728.8666666666666</c:v>
                </c:pt>
                <c:pt idx="6203">
                  <c:v>1722.5333333333333</c:v>
                </c:pt>
                <c:pt idx="6204">
                  <c:v>1723.6666666666667</c:v>
                </c:pt>
                <c:pt idx="6205">
                  <c:v>1735.4666666666667</c:v>
                </c:pt>
                <c:pt idx="6206">
                  <c:v>1732.5666666666666</c:v>
                </c:pt>
                <c:pt idx="6207">
                  <c:v>1727.5333333333333</c:v>
                </c:pt>
                <c:pt idx="6208">
                  <c:v>1717.3</c:v>
                </c:pt>
                <c:pt idx="6209">
                  <c:v>1728.0666666666666</c:v>
                </c:pt>
                <c:pt idx="6210">
                  <c:v>1729.8666666666666</c:v>
                </c:pt>
                <c:pt idx="6211">
                  <c:v>1723.8333333333333</c:v>
                </c:pt>
                <c:pt idx="6212">
                  <c:v>1720.0333333333333</c:v>
                </c:pt>
                <c:pt idx="6213">
                  <c:v>1721.0666666666666</c:v>
                </c:pt>
                <c:pt idx="6214">
                  <c:v>1729.5666666666666</c:v>
                </c:pt>
                <c:pt idx="6215">
                  <c:v>1717.2666666666667</c:v>
                </c:pt>
                <c:pt idx="6216">
                  <c:v>1735.9333333333334</c:v>
                </c:pt>
                <c:pt idx="6217">
                  <c:v>1720.1666666666667</c:v>
                </c:pt>
                <c:pt idx="6218">
                  <c:v>1723.7333333333333</c:v>
                </c:pt>
                <c:pt idx="6219">
                  <c:v>1742.6</c:v>
                </c:pt>
                <c:pt idx="6220">
                  <c:v>1730.7333333333333</c:v>
                </c:pt>
                <c:pt idx="6221">
                  <c:v>1723.5333333333333</c:v>
                </c:pt>
                <c:pt idx="6222">
                  <c:v>1722.3333333333333</c:v>
                </c:pt>
                <c:pt idx="6223">
                  <c:v>1731.2</c:v>
                </c:pt>
                <c:pt idx="6224">
                  <c:v>1733.4</c:v>
                </c:pt>
                <c:pt idx="6225">
                  <c:v>1729.8</c:v>
                </c:pt>
                <c:pt idx="6226">
                  <c:v>1720</c:v>
                </c:pt>
                <c:pt idx="6227">
                  <c:v>1712.2333333333333</c:v>
                </c:pt>
                <c:pt idx="6228">
                  <c:v>1728.4333333333334</c:v>
                </c:pt>
                <c:pt idx="6229">
                  <c:v>1730.9</c:v>
                </c:pt>
                <c:pt idx="6230">
                  <c:v>1723.0333333333333</c:v>
                </c:pt>
                <c:pt idx="6231">
                  <c:v>1723.2666666666667</c:v>
                </c:pt>
                <c:pt idx="6232">
                  <c:v>1719.9333333333334</c:v>
                </c:pt>
                <c:pt idx="6233">
                  <c:v>1729.2333333333333</c:v>
                </c:pt>
                <c:pt idx="6234">
                  <c:v>1710.2</c:v>
                </c:pt>
                <c:pt idx="6235">
                  <c:v>1721.9</c:v>
                </c:pt>
                <c:pt idx="6236">
                  <c:v>1724.4666666666667</c:v>
                </c:pt>
                <c:pt idx="6237">
                  <c:v>1731.6666666666667</c:v>
                </c:pt>
                <c:pt idx="6238">
                  <c:v>1731.1333333333334</c:v>
                </c:pt>
                <c:pt idx="6239">
                  <c:v>1734.1666666666667</c:v>
                </c:pt>
                <c:pt idx="6240">
                  <c:v>1729.6</c:v>
                </c:pt>
                <c:pt idx="6241">
                  <c:v>1739.1666666666667</c:v>
                </c:pt>
                <c:pt idx="6242">
                  <c:v>1713.3</c:v>
                </c:pt>
                <c:pt idx="6243">
                  <c:v>1725.4</c:v>
                </c:pt>
                <c:pt idx="6244">
                  <c:v>1716.1</c:v>
                </c:pt>
                <c:pt idx="6245">
                  <c:v>1720.1</c:v>
                </c:pt>
                <c:pt idx="6246">
                  <c:v>1734.3</c:v>
                </c:pt>
                <c:pt idx="6247">
                  <c:v>1725.9</c:v>
                </c:pt>
                <c:pt idx="6248">
                  <c:v>1726.6</c:v>
                </c:pt>
                <c:pt idx="6249">
                  <c:v>1726.2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1805.9333333333334</c:v>
                </c:pt>
                <c:pt idx="1">
                  <c:v>1800.9333333333334</c:v>
                </c:pt>
                <c:pt idx="2">
                  <c:v>1797.2333333333333</c:v>
                </c:pt>
                <c:pt idx="3">
                  <c:v>1796.85</c:v>
                </c:pt>
                <c:pt idx="4">
                  <c:v>1800.9166666666667</c:v>
                </c:pt>
                <c:pt idx="5">
                  <c:v>1801.5833333333333</c:v>
                </c:pt>
                <c:pt idx="6">
                  <c:v>1799.3166666666666</c:v>
                </c:pt>
                <c:pt idx="7">
                  <c:v>1792.9333333333334</c:v>
                </c:pt>
                <c:pt idx="8">
                  <c:v>1798.75</c:v>
                </c:pt>
                <c:pt idx="9">
                  <c:v>1800.05</c:v>
                </c:pt>
                <c:pt idx="10">
                  <c:v>1796.5333333333333</c:v>
                </c:pt>
                <c:pt idx="11">
                  <c:v>1796.9666666666667</c:v>
                </c:pt>
                <c:pt idx="12">
                  <c:v>1796.2333333333333</c:v>
                </c:pt>
                <c:pt idx="13">
                  <c:v>1802.3166666666666</c:v>
                </c:pt>
                <c:pt idx="14">
                  <c:v>1792.6666666666667</c:v>
                </c:pt>
                <c:pt idx="15">
                  <c:v>1796.0833333333333</c:v>
                </c:pt>
                <c:pt idx="16">
                  <c:v>1789.5666666666666</c:v>
                </c:pt>
                <c:pt idx="17">
                  <c:v>1802.3333333333333</c:v>
                </c:pt>
                <c:pt idx="18">
                  <c:v>1797.8166666666666</c:v>
                </c:pt>
                <c:pt idx="19">
                  <c:v>1805.8333333333333</c:v>
                </c:pt>
                <c:pt idx="20">
                  <c:v>1791.0333333333333</c:v>
                </c:pt>
                <c:pt idx="21">
                  <c:v>1790.35</c:v>
                </c:pt>
                <c:pt idx="22">
                  <c:v>1794.4666666666667</c:v>
                </c:pt>
                <c:pt idx="23">
                  <c:v>1793.85</c:v>
                </c:pt>
                <c:pt idx="24">
                  <c:v>1793.8</c:v>
                </c:pt>
                <c:pt idx="25">
                  <c:v>1788.5666666666666</c:v>
                </c:pt>
                <c:pt idx="26">
                  <c:v>1793.1666666666667</c:v>
                </c:pt>
                <c:pt idx="27">
                  <c:v>1795.85</c:v>
                </c:pt>
                <c:pt idx="28">
                  <c:v>1789.6</c:v>
                </c:pt>
                <c:pt idx="29">
                  <c:v>1790.55</c:v>
                </c:pt>
                <c:pt idx="30">
                  <c:v>1800.1666666666667</c:v>
                </c:pt>
                <c:pt idx="31">
                  <c:v>1797.0833333333333</c:v>
                </c:pt>
                <c:pt idx="32">
                  <c:v>1791.9</c:v>
                </c:pt>
                <c:pt idx="33">
                  <c:v>1794.5</c:v>
                </c:pt>
                <c:pt idx="34">
                  <c:v>1798.0166666666667</c:v>
                </c:pt>
                <c:pt idx="35">
                  <c:v>1799.0333333333333</c:v>
                </c:pt>
                <c:pt idx="36">
                  <c:v>1792.3166666666666</c:v>
                </c:pt>
                <c:pt idx="37">
                  <c:v>1795.75</c:v>
                </c:pt>
                <c:pt idx="38">
                  <c:v>1789.9333333333334</c:v>
                </c:pt>
                <c:pt idx="39">
                  <c:v>1790.5166666666667</c:v>
                </c:pt>
                <c:pt idx="40">
                  <c:v>1786.2166666666667</c:v>
                </c:pt>
                <c:pt idx="41">
                  <c:v>1789.4333333333334</c:v>
                </c:pt>
                <c:pt idx="42">
                  <c:v>1789.6</c:v>
                </c:pt>
                <c:pt idx="43">
                  <c:v>1802.1666666666667</c:v>
                </c:pt>
                <c:pt idx="44">
                  <c:v>1790.4666666666667</c:v>
                </c:pt>
                <c:pt idx="45">
                  <c:v>1793.0833333333333</c:v>
                </c:pt>
                <c:pt idx="46">
                  <c:v>1793.4333333333334</c:v>
                </c:pt>
                <c:pt idx="47">
                  <c:v>1784.6833333333334</c:v>
                </c:pt>
                <c:pt idx="48">
                  <c:v>1796.5666666666666</c:v>
                </c:pt>
                <c:pt idx="49">
                  <c:v>1790.5333333333333</c:v>
                </c:pt>
                <c:pt idx="50">
                  <c:v>1794.8166666666666</c:v>
                </c:pt>
                <c:pt idx="51">
                  <c:v>1795.6833333333334</c:v>
                </c:pt>
                <c:pt idx="52">
                  <c:v>1790.2833333333333</c:v>
                </c:pt>
                <c:pt idx="53">
                  <c:v>1796.6833333333334</c:v>
                </c:pt>
                <c:pt idx="54">
                  <c:v>1791.45</c:v>
                </c:pt>
                <c:pt idx="55">
                  <c:v>1791.9333333333334</c:v>
                </c:pt>
                <c:pt idx="56">
                  <c:v>1788.75</c:v>
                </c:pt>
                <c:pt idx="57">
                  <c:v>1798.6833333333334</c:v>
                </c:pt>
                <c:pt idx="58">
                  <c:v>1789.3166666666666</c:v>
                </c:pt>
                <c:pt idx="59">
                  <c:v>1798</c:v>
                </c:pt>
                <c:pt idx="60">
                  <c:v>1792.1833333333334</c:v>
                </c:pt>
                <c:pt idx="61">
                  <c:v>1787.55</c:v>
                </c:pt>
                <c:pt idx="62">
                  <c:v>1790.85</c:v>
                </c:pt>
                <c:pt idx="63">
                  <c:v>1797.2833333333333</c:v>
                </c:pt>
                <c:pt idx="64">
                  <c:v>1790.65</c:v>
                </c:pt>
                <c:pt idx="65">
                  <c:v>1793.55</c:v>
                </c:pt>
                <c:pt idx="66">
                  <c:v>1789.1</c:v>
                </c:pt>
                <c:pt idx="67">
                  <c:v>1791.9833333333333</c:v>
                </c:pt>
                <c:pt idx="68">
                  <c:v>1796.8833333333334</c:v>
                </c:pt>
                <c:pt idx="69">
                  <c:v>1793.8166666666666</c:v>
                </c:pt>
                <c:pt idx="70">
                  <c:v>1785.75</c:v>
                </c:pt>
                <c:pt idx="71">
                  <c:v>1797.9</c:v>
                </c:pt>
                <c:pt idx="72">
                  <c:v>1795.3833333333334</c:v>
                </c:pt>
                <c:pt idx="73">
                  <c:v>1785.2666666666667</c:v>
                </c:pt>
                <c:pt idx="74">
                  <c:v>1792.7833333333333</c:v>
                </c:pt>
                <c:pt idx="75">
                  <c:v>1790.2166666666667</c:v>
                </c:pt>
                <c:pt idx="76">
                  <c:v>1789.8666666666666</c:v>
                </c:pt>
                <c:pt idx="77">
                  <c:v>1785.2166666666667</c:v>
                </c:pt>
                <c:pt idx="78">
                  <c:v>1797</c:v>
                </c:pt>
                <c:pt idx="79">
                  <c:v>1797.8333333333333</c:v>
                </c:pt>
                <c:pt idx="80">
                  <c:v>1792.75</c:v>
                </c:pt>
                <c:pt idx="81">
                  <c:v>1797.7166666666667</c:v>
                </c:pt>
                <c:pt idx="82">
                  <c:v>1788.65</c:v>
                </c:pt>
                <c:pt idx="83">
                  <c:v>1789.0333333333333</c:v>
                </c:pt>
                <c:pt idx="84">
                  <c:v>1788.8</c:v>
                </c:pt>
                <c:pt idx="85">
                  <c:v>1789.7666666666667</c:v>
                </c:pt>
                <c:pt idx="86">
                  <c:v>1793.2666666666667</c:v>
                </c:pt>
                <c:pt idx="87">
                  <c:v>1792.6166666666666</c:v>
                </c:pt>
                <c:pt idx="88">
                  <c:v>1787.4833333333333</c:v>
                </c:pt>
                <c:pt idx="89">
                  <c:v>1791.7833333333333</c:v>
                </c:pt>
                <c:pt idx="90">
                  <c:v>1789.15</c:v>
                </c:pt>
                <c:pt idx="91">
                  <c:v>1787.8333333333333</c:v>
                </c:pt>
                <c:pt idx="92">
                  <c:v>1786.3833333333334</c:v>
                </c:pt>
                <c:pt idx="93">
                  <c:v>1789.0166666666667</c:v>
                </c:pt>
                <c:pt idx="94">
                  <c:v>1786.2</c:v>
                </c:pt>
                <c:pt idx="95">
                  <c:v>1785.8666666666666</c:v>
                </c:pt>
                <c:pt idx="96">
                  <c:v>1784.5</c:v>
                </c:pt>
                <c:pt idx="97">
                  <c:v>1788.15</c:v>
                </c:pt>
                <c:pt idx="98">
                  <c:v>1781.6666666666667</c:v>
                </c:pt>
                <c:pt idx="99">
                  <c:v>1794</c:v>
                </c:pt>
                <c:pt idx="100">
                  <c:v>1792.8666666666666</c:v>
                </c:pt>
                <c:pt idx="101">
                  <c:v>1787.7</c:v>
                </c:pt>
                <c:pt idx="102">
                  <c:v>1792.5833333333333</c:v>
                </c:pt>
                <c:pt idx="103">
                  <c:v>1790.7833333333333</c:v>
                </c:pt>
                <c:pt idx="104">
                  <c:v>1784.4166666666667</c:v>
                </c:pt>
                <c:pt idx="105">
                  <c:v>1788.2666666666667</c:v>
                </c:pt>
                <c:pt idx="106">
                  <c:v>1787.6833333333334</c:v>
                </c:pt>
                <c:pt idx="107">
                  <c:v>1790.3666666666666</c:v>
                </c:pt>
                <c:pt idx="108">
                  <c:v>1789.6</c:v>
                </c:pt>
                <c:pt idx="109">
                  <c:v>1792.3</c:v>
                </c:pt>
                <c:pt idx="110">
                  <c:v>1792.1666666666667</c:v>
                </c:pt>
                <c:pt idx="111">
                  <c:v>1791.3666666666666</c:v>
                </c:pt>
                <c:pt idx="112">
                  <c:v>1790.5333333333333</c:v>
                </c:pt>
                <c:pt idx="113">
                  <c:v>1794.5333333333333</c:v>
                </c:pt>
                <c:pt idx="114">
                  <c:v>1790.2833333333333</c:v>
                </c:pt>
                <c:pt idx="115">
                  <c:v>1787.65</c:v>
                </c:pt>
                <c:pt idx="116">
                  <c:v>1788</c:v>
                </c:pt>
                <c:pt idx="117">
                  <c:v>1790.1166666666666</c:v>
                </c:pt>
                <c:pt idx="118">
                  <c:v>1794.3666666666666</c:v>
                </c:pt>
                <c:pt idx="119">
                  <c:v>1781.25</c:v>
                </c:pt>
                <c:pt idx="120">
                  <c:v>1788.8833333333334</c:v>
                </c:pt>
                <c:pt idx="121">
                  <c:v>1789</c:v>
                </c:pt>
                <c:pt idx="122">
                  <c:v>1792</c:v>
                </c:pt>
                <c:pt idx="123">
                  <c:v>1782.9166666666667</c:v>
                </c:pt>
                <c:pt idx="124">
                  <c:v>1787.6833333333334</c:v>
                </c:pt>
                <c:pt idx="125">
                  <c:v>1785.35</c:v>
                </c:pt>
                <c:pt idx="126">
                  <c:v>1782.3833333333334</c:v>
                </c:pt>
                <c:pt idx="127">
                  <c:v>1791.3666666666666</c:v>
                </c:pt>
                <c:pt idx="128">
                  <c:v>1789.2333333333333</c:v>
                </c:pt>
                <c:pt idx="129">
                  <c:v>1788.1166666666666</c:v>
                </c:pt>
                <c:pt idx="130">
                  <c:v>1792.4666666666667</c:v>
                </c:pt>
                <c:pt idx="131">
                  <c:v>1793.9666666666667</c:v>
                </c:pt>
                <c:pt idx="132">
                  <c:v>1793.0833333333333</c:v>
                </c:pt>
                <c:pt idx="133">
                  <c:v>1783.65</c:v>
                </c:pt>
                <c:pt idx="134">
                  <c:v>1787.0666666666666</c:v>
                </c:pt>
                <c:pt idx="135">
                  <c:v>1790.25</c:v>
                </c:pt>
                <c:pt idx="136">
                  <c:v>1785.1666666666667</c:v>
                </c:pt>
                <c:pt idx="137">
                  <c:v>1784.3833333333334</c:v>
                </c:pt>
                <c:pt idx="138">
                  <c:v>1792.7833333333333</c:v>
                </c:pt>
                <c:pt idx="139">
                  <c:v>1789.7333333333333</c:v>
                </c:pt>
                <c:pt idx="140">
                  <c:v>1790.1</c:v>
                </c:pt>
                <c:pt idx="141">
                  <c:v>1789.4833333333333</c:v>
                </c:pt>
                <c:pt idx="142">
                  <c:v>1794.7333333333333</c:v>
                </c:pt>
                <c:pt idx="143">
                  <c:v>1793.7666666666667</c:v>
                </c:pt>
                <c:pt idx="144">
                  <c:v>1792.4666666666667</c:v>
                </c:pt>
                <c:pt idx="145">
                  <c:v>1792.6</c:v>
                </c:pt>
                <c:pt idx="146">
                  <c:v>1784.8833333333334</c:v>
                </c:pt>
                <c:pt idx="147">
                  <c:v>1783.2333333333333</c:v>
                </c:pt>
                <c:pt idx="148">
                  <c:v>1789.2</c:v>
                </c:pt>
                <c:pt idx="149">
                  <c:v>1785.6166666666666</c:v>
                </c:pt>
                <c:pt idx="150">
                  <c:v>1789.9333333333334</c:v>
                </c:pt>
                <c:pt idx="151">
                  <c:v>1780.6</c:v>
                </c:pt>
                <c:pt idx="152">
                  <c:v>1790.0166666666667</c:v>
                </c:pt>
                <c:pt idx="153">
                  <c:v>1783.7166666666667</c:v>
                </c:pt>
                <c:pt idx="154">
                  <c:v>1788.2</c:v>
                </c:pt>
                <c:pt idx="155">
                  <c:v>1785.8166666666666</c:v>
                </c:pt>
                <c:pt idx="156">
                  <c:v>1791.6666666666667</c:v>
                </c:pt>
                <c:pt idx="157">
                  <c:v>1786.05</c:v>
                </c:pt>
                <c:pt idx="158">
                  <c:v>1795.55</c:v>
                </c:pt>
                <c:pt idx="159">
                  <c:v>1784.1</c:v>
                </c:pt>
                <c:pt idx="160">
                  <c:v>1789.3166666666666</c:v>
                </c:pt>
                <c:pt idx="161">
                  <c:v>1787.5</c:v>
                </c:pt>
                <c:pt idx="162">
                  <c:v>1784.8833333333334</c:v>
                </c:pt>
                <c:pt idx="163">
                  <c:v>1790.85</c:v>
                </c:pt>
                <c:pt idx="164">
                  <c:v>1791.05</c:v>
                </c:pt>
                <c:pt idx="165">
                  <c:v>1789.2</c:v>
                </c:pt>
                <c:pt idx="166">
                  <c:v>1786.65</c:v>
                </c:pt>
                <c:pt idx="167">
                  <c:v>1789.2666666666667</c:v>
                </c:pt>
                <c:pt idx="168">
                  <c:v>1790.25</c:v>
                </c:pt>
                <c:pt idx="169">
                  <c:v>1785.75</c:v>
                </c:pt>
                <c:pt idx="170">
                  <c:v>1788.25</c:v>
                </c:pt>
                <c:pt idx="171">
                  <c:v>1788.4</c:v>
                </c:pt>
                <c:pt idx="172">
                  <c:v>1791.8</c:v>
                </c:pt>
                <c:pt idx="173">
                  <c:v>1788.1166666666666</c:v>
                </c:pt>
                <c:pt idx="174">
                  <c:v>1788.6</c:v>
                </c:pt>
                <c:pt idx="175">
                  <c:v>1788.85</c:v>
                </c:pt>
                <c:pt idx="176">
                  <c:v>1792.5</c:v>
                </c:pt>
                <c:pt idx="177">
                  <c:v>1778.5666666666666</c:v>
                </c:pt>
                <c:pt idx="178">
                  <c:v>1791.2833333333333</c:v>
                </c:pt>
                <c:pt idx="179">
                  <c:v>1787.8166666666666</c:v>
                </c:pt>
                <c:pt idx="180">
                  <c:v>1790.4</c:v>
                </c:pt>
                <c:pt idx="181">
                  <c:v>1784.95</c:v>
                </c:pt>
                <c:pt idx="182">
                  <c:v>1786.3833333333334</c:v>
                </c:pt>
                <c:pt idx="183">
                  <c:v>1783.0166666666667</c:v>
                </c:pt>
                <c:pt idx="184">
                  <c:v>1785.55</c:v>
                </c:pt>
                <c:pt idx="185">
                  <c:v>1784.0833333333333</c:v>
                </c:pt>
                <c:pt idx="186">
                  <c:v>1796.55</c:v>
                </c:pt>
                <c:pt idx="187">
                  <c:v>1789.3833333333334</c:v>
                </c:pt>
                <c:pt idx="188">
                  <c:v>1786.1166666666666</c:v>
                </c:pt>
                <c:pt idx="189">
                  <c:v>1790.1833333333334</c:v>
                </c:pt>
                <c:pt idx="190">
                  <c:v>1789.55</c:v>
                </c:pt>
                <c:pt idx="191">
                  <c:v>1789.0666666666666</c:v>
                </c:pt>
                <c:pt idx="192">
                  <c:v>1790.0833333333333</c:v>
                </c:pt>
                <c:pt idx="193">
                  <c:v>1790.1833333333334</c:v>
                </c:pt>
                <c:pt idx="194">
                  <c:v>1787.4833333333333</c:v>
                </c:pt>
                <c:pt idx="195">
                  <c:v>1784.9666666666667</c:v>
                </c:pt>
                <c:pt idx="196">
                  <c:v>1785.3</c:v>
                </c:pt>
                <c:pt idx="197">
                  <c:v>1786.9333333333334</c:v>
                </c:pt>
                <c:pt idx="198">
                  <c:v>1787.6666666666667</c:v>
                </c:pt>
                <c:pt idx="199">
                  <c:v>1787.3833333333334</c:v>
                </c:pt>
                <c:pt idx="200">
                  <c:v>1795.3333333333333</c:v>
                </c:pt>
                <c:pt idx="201">
                  <c:v>1782.0166666666667</c:v>
                </c:pt>
                <c:pt idx="202">
                  <c:v>1788.2166666666667</c:v>
                </c:pt>
                <c:pt idx="203">
                  <c:v>1781</c:v>
                </c:pt>
                <c:pt idx="204">
                  <c:v>1791.4666666666667</c:v>
                </c:pt>
                <c:pt idx="205">
                  <c:v>1791.45</c:v>
                </c:pt>
                <c:pt idx="206">
                  <c:v>1784.5666666666666</c:v>
                </c:pt>
                <c:pt idx="207">
                  <c:v>1790.1833333333334</c:v>
                </c:pt>
                <c:pt idx="208">
                  <c:v>1784.5</c:v>
                </c:pt>
                <c:pt idx="209">
                  <c:v>1782.1</c:v>
                </c:pt>
                <c:pt idx="210">
                  <c:v>1785.4</c:v>
                </c:pt>
                <c:pt idx="211">
                  <c:v>1795.4333333333334</c:v>
                </c:pt>
                <c:pt idx="212">
                  <c:v>1786.3833333333334</c:v>
                </c:pt>
                <c:pt idx="213">
                  <c:v>1790.2833333333333</c:v>
                </c:pt>
                <c:pt idx="214">
                  <c:v>1785.4833333333333</c:v>
                </c:pt>
                <c:pt idx="215">
                  <c:v>1789.3166666666666</c:v>
                </c:pt>
                <c:pt idx="216">
                  <c:v>1789.5166666666667</c:v>
                </c:pt>
                <c:pt idx="217">
                  <c:v>1792.1666666666667</c:v>
                </c:pt>
                <c:pt idx="218">
                  <c:v>1789.3666666666666</c:v>
                </c:pt>
                <c:pt idx="219">
                  <c:v>1783.05</c:v>
                </c:pt>
                <c:pt idx="220">
                  <c:v>1787.65</c:v>
                </c:pt>
                <c:pt idx="221">
                  <c:v>1790.9333333333334</c:v>
                </c:pt>
                <c:pt idx="222">
                  <c:v>1787.95</c:v>
                </c:pt>
                <c:pt idx="223">
                  <c:v>1777.4666666666667</c:v>
                </c:pt>
                <c:pt idx="224">
                  <c:v>1789</c:v>
                </c:pt>
                <c:pt idx="225">
                  <c:v>1784.6666666666667</c:v>
                </c:pt>
                <c:pt idx="226">
                  <c:v>1788.7333333333333</c:v>
                </c:pt>
                <c:pt idx="227">
                  <c:v>1787.4166666666667</c:v>
                </c:pt>
                <c:pt idx="228">
                  <c:v>1784.4</c:v>
                </c:pt>
                <c:pt idx="229">
                  <c:v>1789.6166666666666</c:v>
                </c:pt>
                <c:pt idx="230">
                  <c:v>1788.85</c:v>
                </c:pt>
                <c:pt idx="231">
                  <c:v>1783.0833333333333</c:v>
                </c:pt>
                <c:pt idx="232">
                  <c:v>1792.3666666666666</c:v>
                </c:pt>
                <c:pt idx="233">
                  <c:v>1787</c:v>
                </c:pt>
                <c:pt idx="234">
                  <c:v>1781.45</c:v>
                </c:pt>
                <c:pt idx="235">
                  <c:v>1790.6</c:v>
                </c:pt>
                <c:pt idx="236">
                  <c:v>1789.7666666666667</c:v>
                </c:pt>
                <c:pt idx="237">
                  <c:v>1784.4833333333333</c:v>
                </c:pt>
                <c:pt idx="238">
                  <c:v>1783.1333333333334</c:v>
                </c:pt>
                <c:pt idx="239">
                  <c:v>1777.9333333333334</c:v>
                </c:pt>
                <c:pt idx="240">
                  <c:v>1786.5333333333333</c:v>
                </c:pt>
                <c:pt idx="241">
                  <c:v>1785.95</c:v>
                </c:pt>
                <c:pt idx="242">
                  <c:v>1783.7333333333333</c:v>
                </c:pt>
                <c:pt idx="243">
                  <c:v>1790.2166666666667</c:v>
                </c:pt>
                <c:pt idx="244">
                  <c:v>1794.7333333333333</c:v>
                </c:pt>
                <c:pt idx="245">
                  <c:v>1785.4166666666667</c:v>
                </c:pt>
                <c:pt idx="246">
                  <c:v>1783.7166666666667</c:v>
                </c:pt>
                <c:pt idx="247">
                  <c:v>1786.1333333333334</c:v>
                </c:pt>
                <c:pt idx="248">
                  <c:v>1785.9166666666667</c:v>
                </c:pt>
                <c:pt idx="249">
                  <c:v>1786.9166666666667</c:v>
                </c:pt>
                <c:pt idx="250">
                  <c:v>1782.5166666666667</c:v>
                </c:pt>
                <c:pt idx="251">
                  <c:v>1783.7333333333333</c:v>
                </c:pt>
                <c:pt idx="252">
                  <c:v>1786.95</c:v>
                </c:pt>
                <c:pt idx="253">
                  <c:v>1780.3333333333333</c:v>
                </c:pt>
                <c:pt idx="254">
                  <c:v>1789.4333333333334</c:v>
                </c:pt>
                <c:pt idx="255">
                  <c:v>1787.0166666666667</c:v>
                </c:pt>
                <c:pt idx="256">
                  <c:v>1787.25</c:v>
                </c:pt>
                <c:pt idx="257">
                  <c:v>1791.15</c:v>
                </c:pt>
                <c:pt idx="258">
                  <c:v>1782.5666666666666</c:v>
                </c:pt>
                <c:pt idx="259">
                  <c:v>1783.3333333333333</c:v>
                </c:pt>
                <c:pt idx="260">
                  <c:v>1779.4833333333333</c:v>
                </c:pt>
                <c:pt idx="261">
                  <c:v>1784.9166666666667</c:v>
                </c:pt>
                <c:pt idx="262">
                  <c:v>1779.8</c:v>
                </c:pt>
                <c:pt idx="263">
                  <c:v>1791.9</c:v>
                </c:pt>
                <c:pt idx="264">
                  <c:v>1782.8833333333334</c:v>
                </c:pt>
                <c:pt idx="265">
                  <c:v>1782.5333333333333</c:v>
                </c:pt>
                <c:pt idx="266">
                  <c:v>1785.7833333333333</c:v>
                </c:pt>
                <c:pt idx="267">
                  <c:v>1787.3166666666666</c:v>
                </c:pt>
                <c:pt idx="268">
                  <c:v>1782.4666666666667</c:v>
                </c:pt>
                <c:pt idx="269">
                  <c:v>1784.15</c:v>
                </c:pt>
                <c:pt idx="270">
                  <c:v>1790.2833333333333</c:v>
                </c:pt>
                <c:pt idx="271">
                  <c:v>1779.5</c:v>
                </c:pt>
                <c:pt idx="272">
                  <c:v>1781.0166666666667</c:v>
                </c:pt>
                <c:pt idx="273">
                  <c:v>1785.6</c:v>
                </c:pt>
                <c:pt idx="274">
                  <c:v>1783.45</c:v>
                </c:pt>
                <c:pt idx="275">
                  <c:v>1795.35</c:v>
                </c:pt>
                <c:pt idx="276">
                  <c:v>1780.6833333333334</c:v>
                </c:pt>
                <c:pt idx="277">
                  <c:v>1788.7666666666667</c:v>
                </c:pt>
                <c:pt idx="278">
                  <c:v>1780.3</c:v>
                </c:pt>
                <c:pt idx="279">
                  <c:v>1788.5</c:v>
                </c:pt>
                <c:pt idx="280">
                  <c:v>1782.8166666666666</c:v>
                </c:pt>
                <c:pt idx="281">
                  <c:v>1782.75</c:v>
                </c:pt>
                <c:pt idx="282">
                  <c:v>1787.85</c:v>
                </c:pt>
                <c:pt idx="283">
                  <c:v>1784.0833333333333</c:v>
                </c:pt>
                <c:pt idx="284">
                  <c:v>1786.5666666666666</c:v>
                </c:pt>
                <c:pt idx="285">
                  <c:v>1786.2666666666667</c:v>
                </c:pt>
                <c:pt idx="286">
                  <c:v>1793.0166666666667</c:v>
                </c:pt>
                <c:pt idx="287">
                  <c:v>1790.6666666666667</c:v>
                </c:pt>
                <c:pt idx="288">
                  <c:v>1788.7833333333333</c:v>
                </c:pt>
                <c:pt idx="289">
                  <c:v>1793.25</c:v>
                </c:pt>
                <c:pt idx="290">
                  <c:v>1797.4</c:v>
                </c:pt>
                <c:pt idx="291">
                  <c:v>1782.9</c:v>
                </c:pt>
                <c:pt idx="292">
                  <c:v>1782.4333333333334</c:v>
                </c:pt>
                <c:pt idx="293">
                  <c:v>1785.2</c:v>
                </c:pt>
                <c:pt idx="294">
                  <c:v>1784.9333333333334</c:v>
                </c:pt>
                <c:pt idx="295">
                  <c:v>1788.7333333333333</c:v>
                </c:pt>
                <c:pt idx="296">
                  <c:v>1785.2</c:v>
                </c:pt>
                <c:pt idx="297">
                  <c:v>1782.05</c:v>
                </c:pt>
                <c:pt idx="298">
                  <c:v>1782.3833333333334</c:v>
                </c:pt>
                <c:pt idx="299">
                  <c:v>1780.4333333333334</c:v>
                </c:pt>
                <c:pt idx="300">
                  <c:v>1792.4333333333334</c:v>
                </c:pt>
                <c:pt idx="301">
                  <c:v>1784.2666666666667</c:v>
                </c:pt>
                <c:pt idx="302">
                  <c:v>1791.15</c:v>
                </c:pt>
                <c:pt idx="303">
                  <c:v>1783.5833333333333</c:v>
                </c:pt>
                <c:pt idx="304">
                  <c:v>1783.2333333333333</c:v>
                </c:pt>
                <c:pt idx="305">
                  <c:v>1791.5</c:v>
                </c:pt>
                <c:pt idx="306">
                  <c:v>1785.0666666666666</c:v>
                </c:pt>
                <c:pt idx="307">
                  <c:v>1787.8166666666666</c:v>
                </c:pt>
                <c:pt idx="308">
                  <c:v>1788.5</c:v>
                </c:pt>
                <c:pt idx="309">
                  <c:v>1787.5333333333333</c:v>
                </c:pt>
                <c:pt idx="310">
                  <c:v>1791.5333333333333</c:v>
                </c:pt>
                <c:pt idx="311">
                  <c:v>1772.85</c:v>
                </c:pt>
                <c:pt idx="312">
                  <c:v>1783.25</c:v>
                </c:pt>
                <c:pt idx="313">
                  <c:v>1787.0833333333333</c:v>
                </c:pt>
                <c:pt idx="314">
                  <c:v>1791.25</c:v>
                </c:pt>
                <c:pt idx="315">
                  <c:v>1782.7333333333333</c:v>
                </c:pt>
                <c:pt idx="316">
                  <c:v>1793.9</c:v>
                </c:pt>
                <c:pt idx="317">
                  <c:v>1787.0833333333333</c:v>
                </c:pt>
                <c:pt idx="318">
                  <c:v>1783.8833333333334</c:v>
                </c:pt>
                <c:pt idx="319">
                  <c:v>1787.2166666666667</c:v>
                </c:pt>
                <c:pt idx="320">
                  <c:v>1794.4666666666667</c:v>
                </c:pt>
                <c:pt idx="321">
                  <c:v>1785.6166666666666</c:v>
                </c:pt>
                <c:pt idx="322">
                  <c:v>1783.45</c:v>
                </c:pt>
                <c:pt idx="323">
                  <c:v>1782.6666666666667</c:v>
                </c:pt>
                <c:pt idx="324">
                  <c:v>1780.9833333333333</c:v>
                </c:pt>
                <c:pt idx="325">
                  <c:v>1783.3333333333333</c:v>
                </c:pt>
                <c:pt idx="326">
                  <c:v>1786.5833333333333</c:v>
                </c:pt>
                <c:pt idx="327">
                  <c:v>1780.75</c:v>
                </c:pt>
                <c:pt idx="328">
                  <c:v>1784.9333333333334</c:v>
                </c:pt>
                <c:pt idx="329">
                  <c:v>1790.3166666666666</c:v>
                </c:pt>
                <c:pt idx="330">
                  <c:v>1788.2333333333333</c:v>
                </c:pt>
                <c:pt idx="331">
                  <c:v>1787.5166666666667</c:v>
                </c:pt>
                <c:pt idx="332">
                  <c:v>1780.85</c:v>
                </c:pt>
                <c:pt idx="333">
                  <c:v>1787.6833333333334</c:v>
                </c:pt>
                <c:pt idx="334">
                  <c:v>1777.5333333333333</c:v>
                </c:pt>
                <c:pt idx="335">
                  <c:v>1783.85</c:v>
                </c:pt>
                <c:pt idx="336">
                  <c:v>1789.4666666666667</c:v>
                </c:pt>
                <c:pt idx="337">
                  <c:v>1786.1666666666667</c:v>
                </c:pt>
                <c:pt idx="338">
                  <c:v>1792.7666666666667</c:v>
                </c:pt>
                <c:pt idx="339">
                  <c:v>1784.4833333333333</c:v>
                </c:pt>
                <c:pt idx="340">
                  <c:v>1794.7</c:v>
                </c:pt>
                <c:pt idx="341">
                  <c:v>1792</c:v>
                </c:pt>
                <c:pt idx="342">
                  <c:v>1788.2</c:v>
                </c:pt>
                <c:pt idx="343">
                  <c:v>1789.1833333333334</c:v>
                </c:pt>
                <c:pt idx="344">
                  <c:v>1775.3666666666666</c:v>
                </c:pt>
                <c:pt idx="345">
                  <c:v>1787.2833333333333</c:v>
                </c:pt>
                <c:pt idx="346">
                  <c:v>1781.8</c:v>
                </c:pt>
                <c:pt idx="347">
                  <c:v>1781.2333333333333</c:v>
                </c:pt>
                <c:pt idx="348">
                  <c:v>1784.6</c:v>
                </c:pt>
                <c:pt idx="349">
                  <c:v>1780.0166666666667</c:v>
                </c:pt>
                <c:pt idx="350">
                  <c:v>1784.2</c:v>
                </c:pt>
                <c:pt idx="351">
                  <c:v>1789.0833333333333</c:v>
                </c:pt>
                <c:pt idx="352">
                  <c:v>1783.3166666666666</c:v>
                </c:pt>
                <c:pt idx="353">
                  <c:v>1785.9833333333333</c:v>
                </c:pt>
                <c:pt idx="354">
                  <c:v>1784.7666666666667</c:v>
                </c:pt>
                <c:pt idx="355">
                  <c:v>1782.2166666666667</c:v>
                </c:pt>
                <c:pt idx="356">
                  <c:v>1784.0166666666667</c:v>
                </c:pt>
                <c:pt idx="357">
                  <c:v>1783.3</c:v>
                </c:pt>
                <c:pt idx="358">
                  <c:v>1789.3666666666666</c:v>
                </c:pt>
                <c:pt idx="359">
                  <c:v>1784.1666666666667</c:v>
                </c:pt>
                <c:pt idx="360">
                  <c:v>1782.2333333333333</c:v>
                </c:pt>
                <c:pt idx="361">
                  <c:v>1785.3</c:v>
                </c:pt>
                <c:pt idx="362">
                  <c:v>1790.6833333333334</c:v>
                </c:pt>
                <c:pt idx="363">
                  <c:v>1781.2166666666667</c:v>
                </c:pt>
                <c:pt idx="364">
                  <c:v>1788.7</c:v>
                </c:pt>
                <c:pt idx="365">
                  <c:v>1793.4666666666667</c:v>
                </c:pt>
                <c:pt idx="366">
                  <c:v>1779.3666666666666</c:v>
                </c:pt>
                <c:pt idx="367">
                  <c:v>1775.95</c:v>
                </c:pt>
                <c:pt idx="368">
                  <c:v>1787.0666666666666</c:v>
                </c:pt>
                <c:pt idx="369">
                  <c:v>1779.4833333333333</c:v>
                </c:pt>
                <c:pt idx="370">
                  <c:v>1793.9</c:v>
                </c:pt>
                <c:pt idx="371">
                  <c:v>1783.0833333333333</c:v>
                </c:pt>
                <c:pt idx="372">
                  <c:v>1779.3166666666666</c:v>
                </c:pt>
                <c:pt idx="373">
                  <c:v>1786.5333333333333</c:v>
                </c:pt>
                <c:pt idx="374">
                  <c:v>1794.5833333333333</c:v>
                </c:pt>
                <c:pt idx="375">
                  <c:v>1779.2</c:v>
                </c:pt>
                <c:pt idx="376">
                  <c:v>1786.6833333333334</c:v>
                </c:pt>
                <c:pt idx="377">
                  <c:v>1785.4333333333334</c:v>
                </c:pt>
                <c:pt idx="378">
                  <c:v>1776.8166666666666</c:v>
                </c:pt>
                <c:pt idx="379">
                  <c:v>1783.9333333333334</c:v>
                </c:pt>
                <c:pt idx="380">
                  <c:v>1782.0333333333333</c:v>
                </c:pt>
                <c:pt idx="381">
                  <c:v>1784.05</c:v>
                </c:pt>
                <c:pt idx="382">
                  <c:v>1795.05</c:v>
                </c:pt>
                <c:pt idx="383">
                  <c:v>1787.2333333333333</c:v>
                </c:pt>
                <c:pt idx="384">
                  <c:v>1779.6666666666667</c:v>
                </c:pt>
                <c:pt idx="385">
                  <c:v>1779.7</c:v>
                </c:pt>
                <c:pt idx="386">
                  <c:v>1779.75</c:v>
                </c:pt>
                <c:pt idx="387">
                  <c:v>1785.15</c:v>
                </c:pt>
                <c:pt idx="388">
                  <c:v>1777.3166666666666</c:v>
                </c:pt>
                <c:pt idx="389">
                  <c:v>1788.55</c:v>
                </c:pt>
                <c:pt idx="390">
                  <c:v>1790.35</c:v>
                </c:pt>
                <c:pt idx="391">
                  <c:v>1781.7333333333333</c:v>
                </c:pt>
                <c:pt idx="392">
                  <c:v>1785.3</c:v>
                </c:pt>
                <c:pt idx="393">
                  <c:v>1778.3833333333334</c:v>
                </c:pt>
                <c:pt idx="394">
                  <c:v>1782.45</c:v>
                </c:pt>
                <c:pt idx="395">
                  <c:v>1784.5666666666666</c:v>
                </c:pt>
                <c:pt idx="396">
                  <c:v>1784.8</c:v>
                </c:pt>
                <c:pt idx="397">
                  <c:v>1783.1333333333334</c:v>
                </c:pt>
                <c:pt idx="398">
                  <c:v>1785.75</c:v>
                </c:pt>
                <c:pt idx="399">
                  <c:v>1781.5166666666667</c:v>
                </c:pt>
                <c:pt idx="400">
                  <c:v>1790.35</c:v>
                </c:pt>
                <c:pt idx="401">
                  <c:v>1790.7666666666667</c:v>
                </c:pt>
                <c:pt idx="402">
                  <c:v>1784.3833333333334</c:v>
                </c:pt>
                <c:pt idx="403">
                  <c:v>1782.3666666666666</c:v>
                </c:pt>
                <c:pt idx="404">
                  <c:v>1781.5</c:v>
                </c:pt>
                <c:pt idx="405">
                  <c:v>1781.1666666666667</c:v>
                </c:pt>
                <c:pt idx="406">
                  <c:v>1784.0166666666667</c:v>
                </c:pt>
                <c:pt idx="407">
                  <c:v>1783.5833333333333</c:v>
                </c:pt>
                <c:pt idx="408">
                  <c:v>1785.5833333333333</c:v>
                </c:pt>
                <c:pt idx="409">
                  <c:v>1787.35</c:v>
                </c:pt>
                <c:pt idx="410">
                  <c:v>1787.6666666666667</c:v>
                </c:pt>
                <c:pt idx="411">
                  <c:v>1776.4833333333333</c:v>
                </c:pt>
                <c:pt idx="412">
                  <c:v>1787.25</c:v>
                </c:pt>
                <c:pt idx="413">
                  <c:v>1785.3666666666666</c:v>
                </c:pt>
                <c:pt idx="414">
                  <c:v>1782.25</c:v>
                </c:pt>
                <c:pt idx="415">
                  <c:v>1785.6166666666666</c:v>
                </c:pt>
                <c:pt idx="416">
                  <c:v>1782.25</c:v>
                </c:pt>
                <c:pt idx="417">
                  <c:v>1786.1</c:v>
                </c:pt>
                <c:pt idx="418">
                  <c:v>1784.5833333333333</c:v>
                </c:pt>
                <c:pt idx="419">
                  <c:v>1782.0166666666667</c:v>
                </c:pt>
                <c:pt idx="420">
                  <c:v>1788.0333333333333</c:v>
                </c:pt>
                <c:pt idx="421">
                  <c:v>1786.1666666666667</c:v>
                </c:pt>
                <c:pt idx="422">
                  <c:v>1790.0166666666667</c:v>
                </c:pt>
                <c:pt idx="423">
                  <c:v>1785.6833333333334</c:v>
                </c:pt>
                <c:pt idx="424">
                  <c:v>1781.1166666666666</c:v>
                </c:pt>
                <c:pt idx="425">
                  <c:v>1779.85</c:v>
                </c:pt>
                <c:pt idx="426">
                  <c:v>1781.7166666666667</c:v>
                </c:pt>
                <c:pt idx="427">
                  <c:v>1788.9</c:v>
                </c:pt>
                <c:pt idx="428">
                  <c:v>1793.5</c:v>
                </c:pt>
                <c:pt idx="429">
                  <c:v>1784.6333333333334</c:v>
                </c:pt>
                <c:pt idx="430">
                  <c:v>1786.5333333333333</c:v>
                </c:pt>
                <c:pt idx="431">
                  <c:v>1789.45</c:v>
                </c:pt>
                <c:pt idx="432">
                  <c:v>1790.7</c:v>
                </c:pt>
                <c:pt idx="433">
                  <c:v>1786.4</c:v>
                </c:pt>
                <c:pt idx="434">
                  <c:v>1782.95</c:v>
                </c:pt>
                <c:pt idx="435">
                  <c:v>1783.7666666666667</c:v>
                </c:pt>
                <c:pt idx="436">
                  <c:v>1781.3</c:v>
                </c:pt>
                <c:pt idx="437">
                  <c:v>1786.8</c:v>
                </c:pt>
                <c:pt idx="438">
                  <c:v>1784.7833333333333</c:v>
                </c:pt>
                <c:pt idx="439">
                  <c:v>1787.2666666666667</c:v>
                </c:pt>
                <c:pt idx="440">
                  <c:v>1780.6666666666667</c:v>
                </c:pt>
                <c:pt idx="441">
                  <c:v>1789.55</c:v>
                </c:pt>
                <c:pt idx="442">
                  <c:v>1779.4166666666667</c:v>
                </c:pt>
                <c:pt idx="443">
                  <c:v>1787.45</c:v>
                </c:pt>
                <c:pt idx="444">
                  <c:v>1793.3833333333334</c:v>
                </c:pt>
                <c:pt idx="445">
                  <c:v>1778.5</c:v>
                </c:pt>
                <c:pt idx="446">
                  <c:v>1785.9333333333334</c:v>
                </c:pt>
                <c:pt idx="447">
                  <c:v>1783.8</c:v>
                </c:pt>
                <c:pt idx="448">
                  <c:v>1791.65</c:v>
                </c:pt>
                <c:pt idx="449">
                  <c:v>1783.0833333333333</c:v>
                </c:pt>
                <c:pt idx="450">
                  <c:v>1789.2333333333333</c:v>
                </c:pt>
                <c:pt idx="451">
                  <c:v>1784.6</c:v>
                </c:pt>
                <c:pt idx="452">
                  <c:v>1782.4666666666667</c:v>
                </c:pt>
                <c:pt idx="453">
                  <c:v>1778.4666666666667</c:v>
                </c:pt>
                <c:pt idx="454">
                  <c:v>1781.1333333333334</c:v>
                </c:pt>
                <c:pt idx="455">
                  <c:v>1789.3833333333334</c:v>
                </c:pt>
                <c:pt idx="456">
                  <c:v>1785.2166666666667</c:v>
                </c:pt>
                <c:pt idx="457">
                  <c:v>1786.9833333333333</c:v>
                </c:pt>
                <c:pt idx="458">
                  <c:v>1780.0166666666667</c:v>
                </c:pt>
                <c:pt idx="459">
                  <c:v>1788.45</c:v>
                </c:pt>
                <c:pt idx="460">
                  <c:v>1784.5333333333333</c:v>
                </c:pt>
                <c:pt idx="461">
                  <c:v>1787.4166666666667</c:v>
                </c:pt>
                <c:pt idx="462">
                  <c:v>1791.85</c:v>
                </c:pt>
                <c:pt idx="463">
                  <c:v>1784.7666666666667</c:v>
                </c:pt>
                <c:pt idx="464">
                  <c:v>1790.3666666666666</c:v>
                </c:pt>
                <c:pt idx="465">
                  <c:v>1778.2166666666667</c:v>
                </c:pt>
                <c:pt idx="466">
                  <c:v>1787.8333333333333</c:v>
                </c:pt>
                <c:pt idx="467">
                  <c:v>1787</c:v>
                </c:pt>
                <c:pt idx="468">
                  <c:v>1793</c:v>
                </c:pt>
                <c:pt idx="469">
                  <c:v>1787.45</c:v>
                </c:pt>
                <c:pt idx="470">
                  <c:v>1779.15</c:v>
                </c:pt>
                <c:pt idx="471">
                  <c:v>1790.0166666666667</c:v>
                </c:pt>
                <c:pt idx="472">
                  <c:v>1784.6666666666667</c:v>
                </c:pt>
                <c:pt idx="473">
                  <c:v>1781.5666666666666</c:v>
                </c:pt>
                <c:pt idx="474">
                  <c:v>1783.2666666666667</c:v>
                </c:pt>
                <c:pt idx="475">
                  <c:v>1779.55</c:v>
                </c:pt>
                <c:pt idx="476">
                  <c:v>1792.1</c:v>
                </c:pt>
                <c:pt idx="477">
                  <c:v>1785.0666666666666</c:v>
                </c:pt>
                <c:pt idx="478">
                  <c:v>1785.3166666666666</c:v>
                </c:pt>
                <c:pt idx="479">
                  <c:v>1781.2</c:v>
                </c:pt>
                <c:pt idx="480">
                  <c:v>1787.3</c:v>
                </c:pt>
                <c:pt idx="481">
                  <c:v>1782.35</c:v>
                </c:pt>
                <c:pt idx="482">
                  <c:v>1783.1166666666666</c:v>
                </c:pt>
                <c:pt idx="483">
                  <c:v>1784.0833333333333</c:v>
                </c:pt>
                <c:pt idx="484">
                  <c:v>1788.4</c:v>
                </c:pt>
                <c:pt idx="485">
                  <c:v>1780.35</c:v>
                </c:pt>
                <c:pt idx="486">
                  <c:v>1777.35</c:v>
                </c:pt>
                <c:pt idx="487">
                  <c:v>1783.5833333333333</c:v>
                </c:pt>
                <c:pt idx="488">
                  <c:v>1781.7166666666667</c:v>
                </c:pt>
                <c:pt idx="489">
                  <c:v>1786.45</c:v>
                </c:pt>
                <c:pt idx="490">
                  <c:v>1782.0666666666666</c:v>
                </c:pt>
                <c:pt idx="491">
                  <c:v>1780.4333333333334</c:v>
                </c:pt>
                <c:pt idx="492">
                  <c:v>1788.35</c:v>
                </c:pt>
                <c:pt idx="493">
                  <c:v>1783.2833333333333</c:v>
                </c:pt>
                <c:pt idx="494">
                  <c:v>1785.5833333333333</c:v>
                </c:pt>
                <c:pt idx="495">
                  <c:v>1780.15</c:v>
                </c:pt>
                <c:pt idx="496">
                  <c:v>1783.4166666666667</c:v>
                </c:pt>
                <c:pt idx="497">
                  <c:v>1781.1833333333334</c:v>
                </c:pt>
                <c:pt idx="498">
                  <c:v>1783.9166666666667</c:v>
                </c:pt>
                <c:pt idx="499">
                  <c:v>1789.75</c:v>
                </c:pt>
                <c:pt idx="500">
                  <c:v>1781.7833333333333</c:v>
                </c:pt>
                <c:pt idx="501">
                  <c:v>1794.3833333333334</c:v>
                </c:pt>
                <c:pt idx="502">
                  <c:v>1779</c:v>
                </c:pt>
                <c:pt idx="503">
                  <c:v>1781.55</c:v>
                </c:pt>
                <c:pt idx="504">
                  <c:v>1789.9</c:v>
                </c:pt>
                <c:pt idx="505">
                  <c:v>1786.35</c:v>
                </c:pt>
                <c:pt idx="506">
                  <c:v>1790.6833333333334</c:v>
                </c:pt>
                <c:pt idx="507">
                  <c:v>1786.1</c:v>
                </c:pt>
                <c:pt idx="508">
                  <c:v>1785.4333333333334</c:v>
                </c:pt>
                <c:pt idx="509">
                  <c:v>1783.4</c:v>
                </c:pt>
                <c:pt idx="510">
                  <c:v>1784.1833333333334</c:v>
                </c:pt>
                <c:pt idx="511">
                  <c:v>1784.5666666666666</c:v>
                </c:pt>
                <c:pt idx="512">
                  <c:v>1788.4</c:v>
                </c:pt>
                <c:pt idx="513">
                  <c:v>1783.7833333333333</c:v>
                </c:pt>
                <c:pt idx="514">
                  <c:v>1775.2166666666667</c:v>
                </c:pt>
                <c:pt idx="515">
                  <c:v>1785.8166666666666</c:v>
                </c:pt>
                <c:pt idx="516">
                  <c:v>1791.1833333333334</c:v>
                </c:pt>
                <c:pt idx="517">
                  <c:v>1784.1</c:v>
                </c:pt>
                <c:pt idx="518">
                  <c:v>1782.95</c:v>
                </c:pt>
                <c:pt idx="519">
                  <c:v>1783.4166666666667</c:v>
                </c:pt>
                <c:pt idx="520">
                  <c:v>1780.05</c:v>
                </c:pt>
                <c:pt idx="521">
                  <c:v>1783</c:v>
                </c:pt>
                <c:pt idx="522">
                  <c:v>1786.6166666666666</c:v>
                </c:pt>
                <c:pt idx="523">
                  <c:v>1772.95</c:v>
                </c:pt>
                <c:pt idx="524">
                  <c:v>1782.4666666666667</c:v>
                </c:pt>
                <c:pt idx="525">
                  <c:v>1785.95</c:v>
                </c:pt>
                <c:pt idx="526">
                  <c:v>1780.5166666666667</c:v>
                </c:pt>
                <c:pt idx="527">
                  <c:v>1790.3833333333334</c:v>
                </c:pt>
                <c:pt idx="528">
                  <c:v>1783.9833333333333</c:v>
                </c:pt>
                <c:pt idx="529">
                  <c:v>1783.7833333333333</c:v>
                </c:pt>
                <c:pt idx="530">
                  <c:v>1779.9166666666667</c:v>
                </c:pt>
                <c:pt idx="531">
                  <c:v>1783.1666666666667</c:v>
                </c:pt>
                <c:pt idx="532">
                  <c:v>1785.7</c:v>
                </c:pt>
                <c:pt idx="533">
                  <c:v>1781.15</c:v>
                </c:pt>
                <c:pt idx="534">
                  <c:v>1783.4166666666667</c:v>
                </c:pt>
                <c:pt idx="535">
                  <c:v>1787.7666666666667</c:v>
                </c:pt>
                <c:pt idx="536">
                  <c:v>1773.3833333333334</c:v>
                </c:pt>
                <c:pt idx="537">
                  <c:v>1781.7333333333333</c:v>
                </c:pt>
                <c:pt idx="538">
                  <c:v>1786.8</c:v>
                </c:pt>
                <c:pt idx="539">
                  <c:v>1790.3666666666666</c:v>
                </c:pt>
                <c:pt idx="540">
                  <c:v>1778.8666666666666</c:v>
                </c:pt>
                <c:pt idx="541">
                  <c:v>1774.7333333333333</c:v>
                </c:pt>
                <c:pt idx="542">
                  <c:v>1781.2666666666667</c:v>
                </c:pt>
                <c:pt idx="543">
                  <c:v>1780.9333333333334</c:v>
                </c:pt>
                <c:pt idx="544">
                  <c:v>1774.35</c:v>
                </c:pt>
                <c:pt idx="545">
                  <c:v>1778.85</c:v>
                </c:pt>
                <c:pt idx="546">
                  <c:v>1781.1</c:v>
                </c:pt>
                <c:pt idx="547">
                  <c:v>1779.0333333333333</c:v>
                </c:pt>
                <c:pt idx="548">
                  <c:v>1782.65</c:v>
                </c:pt>
                <c:pt idx="549">
                  <c:v>1789.7166666666667</c:v>
                </c:pt>
                <c:pt idx="550">
                  <c:v>1785.9833333333333</c:v>
                </c:pt>
                <c:pt idx="551">
                  <c:v>1780.75</c:v>
                </c:pt>
                <c:pt idx="552">
                  <c:v>1785.2833333333333</c:v>
                </c:pt>
                <c:pt idx="553">
                  <c:v>1784.9166666666667</c:v>
                </c:pt>
                <c:pt idx="554">
                  <c:v>1788.6166666666666</c:v>
                </c:pt>
                <c:pt idx="555">
                  <c:v>1776.9166666666667</c:v>
                </c:pt>
                <c:pt idx="556">
                  <c:v>1788.0166666666667</c:v>
                </c:pt>
                <c:pt idx="557">
                  <c:v>1783.4</c:v>
                </c:pt>
                <c:pt idx="558">
                  <c:v>1785.6666666666667</c:v>
                </c:pt>
                <c:pt idx="559">
                  <c:v>1787.7833333333333</c:v>
                </c:pt>
                <c:pt idx="560">
                  <c:v>1791.7333333333333</c:v>
                </c:pt>
                <c:pt idx="561">
                  <c:v>1782.0666666666666</c:v>
                </c:pt>
                <c:pt idx="562">
                  <c:v>1779.85</c:v>
                </c:pt>
                <c:pt idx="563">
                  <c:v>1779.95</c:v>
                </c:pt>
                <c:pt idx="564">
                  <c:v>1783.05</c:v>
                </c:pt>
                <c:pt idx="565">
                  <c:v>1782.15</c:v>
                </c:pt>
                <c:pt idx="566">
                  <c:v>1782.5833333333333</c:v>
                </c:pt>
                <c:pt idx="567">
                  <c:v>1787.4666666666667</c:v>
                </c:pt>
                <c:pt idx="568">
                  <c:v>1795.25</c:v>
                </c:pt>
                <c:pt idx="569">
                  <c:v>1779.1333333333334</c:v>
                </c:pt>
                <c:pt idx="570">
                  <c:v>1789.0333333333333</c:v>
                </c:pt>
                <c:pt idx="571">
                  <c:v>1774.7166666666667</c:v>
                </c:pt>
                <c:pt idx="572">
                  <c:v>1775.4</c:v>
                </c:pt>
                <c:pt idx="573">
                  <c:v>1773.45</c:v>
                </c:pt>
                <c:pt idx="574">
                  <c:v>1784.8</c:v>
                </c:pt>
                <c:pt idx="575">
                  <c:v>1783.3166666666666</c:v>
                </c:pt>
                <c:pt idx="576">
                  <c:v>1784.1333333333334</c:v>
                </c:pt>
                <c:pt idx="577">
                  <c:v>1780.15</c:v>
                </c:pt>
                <c:pt idx="578">
                  <c:v>1787.15</c:v>
                </c:pt>
                <c:pt idx="579">
                  <c:v>1783.2666666666667</c:v>
                </c:pt>
                <c:pt idx="580">
                  <c:v>1779.1666666666667</c:v>
                </c:pt>
                <c:pt idx="581">
                  <c:v>1789.55</c:v>
                </c:pt>
                <c:pt idx="582">
                  <c:v>1778.4833333333333</c:v>
                </c:pt>
                <c:pt idx="583">
                  <c:v>1784.9333333333334</c:v>
                </c:pt>
                <c:pt idx="584">
                  <c:v>1781.7333333333333</c:v>
                </c:pt>
                <c:pt idx="585">
                  <c:v>1789.45</c:v>
                </c:pt>
                <c:pt idx="586">
                  <c:v>1785.1166666666666</c:v>
                </c:pt>
                <c:pt idx="587">
                  <c:v>1791.15</c:v>
                </c:pt>
                <c:pt idx="588">
                  <c:v>1788.3833333333334</c:v>
                </c:pt>
                <c:pt idx="589">
                  <c:v>1783.4166666666667</c:v>
                </c:pt>
                <c:pt idx="590">
                  <c:v>1789.1</c:v>
                </c:pt>
                <c:pt idx="591">
                  <c:v>1785.4</c:v>
                </c:pt>
                <c:pt idx="592">
                  <c:v>1783.9</c:v>
                </c:pt>
                <c:pt idx="593">
                  <c:v>1789.7333333333333</c:v>
                </c:pt>
                <c:pt idx="594">
                  <c:v>1788.1333333333334</c:v>
                </c:pt>
                <c:pt idx="595">
                  <c:v>1788.3666666666666</c:v>
                </c:pt>
                <c:pt idx="596">
                  <c:v>1785.6</c:v>
                </c:pt>
                <c:pt idx="597">
                  <c:v>1783.5666666666666</c:v>
                </c:pt>
                <c:pt idx="598">
                  <c:v>1794.2666666666667</c:v>
                </c:pt>
                <c:pt idx="599">
                  <c:v>1789.7</c:v>
                </c:pt>
                <c:pt idx="600">
                  <c:v>1782.8</c:v>
                </c:pt>
                <c:pt idx="601">
                  <c:v>1781.45</c:v>
                </c:pt>
                <c:pt idx="602">
                  <c:v>1781.4666666666667</c:v>
                </c:pt>
                <c:pt idx="603">
                  <c:v>1776.95</c:v>
                </c:pt>
                <c:pt idx="604">
                  <c:v>1787.6833333333334</c:v>
                </c:pt>
                <c:pt idx="605">
                  <c:v>1784.7</c:v>
                </c:pt>
                <c:pt idx="606">
                  <c:v>1782.45</c:v>
                </c:pt>
                <c:pt idx="607">
                  <c:v>1780.5666666666666</c:v>
                </c:pt>
                <c:pt idx="608">
                  <c:v>1783.35</c:v>
                </c:pt>
                <c:pt idx="609">
                  <c:v>1782.6833333333334</c:v>
                </c:pt>
                <c:pt idx="610">
                  <c:v>1783.4166666666667</c:v>
                </c:pt>
                <c:pt idx="611">
                  <c:v>1785.9</c:v>
                </c:pt>
                <c:pt idx="612">
                  <c:v>1785.3833333333334</c:v>
                </c:pt>
                <c:pt idx="613">
                  <c:v>1784.4</c:v>
                </c:pt>
                <c:pt idx="614">
                  <c:v>1783.75</c:v>
                </c:pt>
                <c:pt idx="615">
                  <c:v>1784.65</c:v>
                </c:pt>
                <c:pt idx="616">
                  <c:v>1793.9</c:v>
                </c:pt>
                <c:pt idx="617">
                  <c:v>1788.1</c:v>
                </c:pt>
                <c:pt idx="618">
                  <c:v>1777.4333333333334</c:v>
                </c:pt>
                <c:pt idx="619">
                  <c:v>1783.9666666666667</c:v>
                </c:pt>
                <c:pt idx="620">
                  <c:v>1779.1833333333334</c:v>
                </c:pt>
                <c:pt idx="621">
                  <c:v>1785.6666666666667</c:v>
                </c:pt>
                <c:pt idx="622">
                  <c:v>1789.1166666666666</c:v>
                </c:pt>
                <c:pt idx="623">
                  <c:v>1779.8666666666666</c:v>
                </c:pt>
                <c:pt idx="624">
                  <c:v>1769.6833333333334</c:v>
                </c:pt>
                <c:pt idx="625">
                  <c:v>1785.7166666666667</c:v>
                </c:pt>
                <c:pt idx="626">
                  <c:v>1781.8333333333333</c:v>
                </c:pt>
                <c:pt idx="627">
                  <c:v>1790.1</c:v>
                </c:pt>
                <c:pt idx="628">
                  <c:v>1793.3333333333333</c:v>
                </c:pt>
                <c:pt idx="629">
                  <c:v>1779.1333333333334</c:v>
                </c:pt>
                <c:pt idx="630">
                  <c:v>1772.4333333333334</c:v>
                </c:pt>
                <c:pt idx="631">
                  <c:v>1784.5</c:v>
                </c:pt>
                <c:pt idx="632">
                  <c:v>1778.3</c:v>
                </c:pt>
                <c:pt idx="633">
                  <c:v>1783</c:v>
                </c:pt>
                <c:pt idx="634">
                  <c:v>1781.15</c:v>
                </c:pt>
                <c:pt idx="635">
                  <c:v>1779.95</c:v>
                </c:pt>
                <c:pt idx="636">
                  <c:v>1784.6333333333334</c:v>
                </c:pt>
                <c:pt idx="637">
                  <c:v>1781.5166666666667</c:v>
                </c:pt>
                <c:pt idx="638">
                  <c:v>1778.85</c:v>
                </c:pt>
                <c:pt idx="639">
                  <c:v>1782.6666666666667</c:v>
                </c:pt>
                <c:pt idx="640">
                  <c:v>1778.8</c:v>
                </c:pt>
                <c:pt idx="641">
                  <c:v>1790.3333333333333</c:v>
                </c:pt>
                <c:pt idx="642">
                  <c:v>1781.0166666666667</c:v>
                </c:pt>
                <c:pt idx="643">
                  <c:v>1783.2</c:v>
                </c:pt>
                <c:pt idx="644">
                  <c:v>1790.4</c:v>
                </c:pt>
                <c:pt idx="645">
                  <c:v>1780.8333333333333</c:v>
                </c:pt>
                <c:pt idx="646">
                  <c:v>1786.7666666666667</c:v>
                </c:pt>
                <c:pt idx="647">
                  <c:v>1783.3333333333333</c:v>
                </c:pt>
                <c:pt idx="648">
                  <c:v>1778.8333333333333</c:v>
                </c:pt>
                <c:pt idx="649">
                  <c:v>1776.8166666666666</c:v>
                </c:pt>
                <c:pt idx="650">
                  <c:v>1786.5333333333333</c:v>
                </c:pt>
                <c:pt idx="651">
                  <c:v>1782.6666666666667</c:v>
                </c:pt>
                <c:pt idx="652">
                  <c:v>1782.9333333333334</c:v>
                </c:pt>
                <c:pt idx="653">
                  <c:v>1774.1333333333334</c:v>
                </c:pt>
                <c:pt idx="654">
                  <c:v>1785.6833333333334</c:v>
                </c:pt>
                <c:pt idx="655">
                  <c:v>1784.9166666666667</c:v>
                </c:pt>
                <c:pt idx="656">
                  <c:v>1784.9666666666667</c:v>
                </c:pt>
                <c:pt idx="657">
                  <c:v>1788.3666666666666</c:v>
                </c:pt>
                <c:pt idx="658">
                  <c:v>1779.4</c:v>
                </c:pt>
                <c:pt idx="659">
                  <c:v>1783.8833333333334</c:v>
                </c:pt>
                <c:pt idx="660">
                  <c:v>1783.9</c:v>
                </c:pt>
                <c:pt idx="661">
                  <c:v>1781.35</c:v>
                </c:pt>
                <c:pt idx="662">
                  <c:v>1782.1666666666667</c:v>
                </c:pt>
                <c:pt idx="663">
                  <c:v>1780.4166666666667</c:v>
                </c:pt>
                <c:pt idx="664">
                  <c:v>1787.1</c:v>
                </c:pt>
                <c:pt idx="665">
                  <c:v>1781.0833333333333</c:v>
                </c:pt>
                <c:pt idx="666">
                  <c:v>1786.8333333333333</c:v>
                </c:pt>
                <c:pt idx="667">
                  <c:v>1786.65</c:v>
                </c:pt>
                <c:pt idx="668">
                  <c:v>1785.0333333333333</c:v>
                </c:pt>
                <c:pt idx="669">
                  <c:v>1787.35</c:v>
                </c:pt>
                <c:pt idx="670">
                  <c:v>1786.7166666666667</c:v>
                </c:pt>
                <c:pt idx="671">
                  <c:v>1780.4166666666667</c:v>
                </c:pt>
                <c:pt idx="672">
                  <c:v>1788.2</c:v>
                </c:pt>
                <c:pt idx="673">
                  <c:v>1781.6166666666666</c:v>
                </c:pt>
                <c:pt idx="674">
                  <c:v>1780.7666666666667</c:v>
                </c:pt>
                <c:pt idx="675">
                  <c:v>1784.6666666666667</c:v>
                </c:pt>
                <c:pt idx="676">
                  <c:v>1786.3</c:v>
                </c:pt>
                <c:pt idx="677">
                  <c:v>1778.4666666666667</c:v>
                </c:pt>
                <c:pt idx="678">
                  <c:v>1783.6833333333334</c:v>
                </c:pt>
                <c:pt idx="679">
                  <c:v>1780.4666666666667</c:v>
                </c:pt>
                <c:pt idx="680">
                  <c:v>1784.1333333333334</c:v>
                </c:pt>
                <c:pt idx="681">
                  <c:v>1789.9</c:v>
                </c:pt>
                <c:pt idx="682">
                  <c:v>1786.7166666666667</c:v>
                </c:pt>
                <c:pt idx="683">
                  <c:v>1778.4333333333334</c:v>
                </c:pt>
                <c:pt idx="684">
                  <c:v>1784.8666666666666</c:v>
                </c:pt>
                <c:pt idx="685">
                  <c:v>1786.2333333333333</c:v>
                </c:pt>
                <c:pt idx="686">
                  <c:v>1780.7166666666667</c:v>
                </c:pt>
                <c:pt idx="687">
                  <c:v>1779.2833333333333</c:v>
                </c:pt>
                <c:pt idx="688">
                  <c:v>1777.4833333333333</c:v>
                </c:pt>
                <c:pt idx="689">
                  <c:v>1778.4333333333334</c:v>
                </c:pt>
                <c:pt idx="690">
                  <c:v>1778.3</c:v>
                </c:pt>
                <c:pt idx="691">
                  <c:v>1781.95</c:v>
                </c:pt>
                <c:pt idx="692">
                  <c:v>1782.8833333333334</c:v>
                </c:pt>
                <c:pt idx="693">
                  <c:v>1789.8666666666666</c:v>
                </c:pt>
                <c:pt idx="694">
                  <c:v>1783</c:v>
                </c:pt>
                <c:pt idx="695">
                  <c:v>1787.75</c:v>
                </c:pt>
                <c:pt idx="696">
                  <c:v>1781.9</c:v>
                </c:pt>
                <c:pt idx="697">
                  <c:v>1782.45</c:v>
                </c:pt>
                <c:pt idx="698">
                  <c:v>1788.05</c:v>
                </c:pt>
                <c:pt idx="699">
                  <c:v>1780.8333333333333</c:v>
                </c:pt>
                <c:pt idx="700">
                  <c:v>1789.5833333333333</c:v>
                </c:pt>
                <c:pt idx="701">
                  <c:v>1784.55</c:v>
                </c:pt>
                <c:pt idx="702">
                  <c:v>1782.9333333333334</c:v>
                </c:pt>
                <c:pt idx="703">
                  <c:v>1781.6</c:v>
                </c:pt>
                <c:pt idx="704">
                  <c:v>1774.1333333333334</c:v>
                </c:pt>
                <c:pt idx="705">
                  <c:v>1783.3</c:v>
                </c:pt>
                <c:pt idx="706">
                  <c:v>1786.55</c:v>
                </c:pt>
                <c:pt idx="707">
                  <c:v>1786.0166666666667</c:v>
                </c:pt>
                <c:pt idx="708">
                  <c:v>1781.0666666666666</c:v>
                </c:pt>
                <c:pt idx="709">
                  <c:v>1781.4166666666667</c:v>
                </c:pt>
                <c:pt idx="710">
                  <c:v>1783.1833333333334</c:v>
                </c:pt>
                <c:pt idx="711">
                  <c:v>1782.5166666666667</c:v>
                </c:pt>
                <c:pt idx="712">
                  <c:v>1787</c:v>
                </c:pt>
                <c:pt idx="713">
                  <c:v>1781.1</c:v>
                </c:pt>
                <c:pt idx="714">
                  <c:v>1773.75</c:v>
                </c:pt>
                <c:pt idx="715">
                  <c:v>1785.1333333333334</c:v>
                </c:pt>
                <c:pt idx="716">
                  <c:v>1773.0333333333333</c:v>
                </c:pt>
                <c:pt idx="717">
                  <c:v>1785.95</c:v>
                </c:pt>
                <c:pt idx="718">
                  <c:v>1776.0333333333333</c:v>
                </c:pt>
                <c:pt idx="719">
                  <c:v>1779.4166666666667</c:v>
                </c:pt>
                <c:pt idx="720">
                  <c:v>1778.1666666666667</c:v>
                </c:pt>
                <c:pt idx="721">
                  <c:v>1779.8166666666666</c:v>
                </c:pt>
                <c:pt idx="722">
                  <c:v>1776.8333333333333</c:v>
                </c:pt>
                <c:pt idx="723">
                  <c:v>1779.1666666666667</c:v>
                </c:pt>
                <c:pt idx="724">
                  <c:v>1776.5666666666666</c:v>
                </c:pt>
                <c:pt idx="725">
                  <c:v>1781.3666666666666</c:v>
                </c:pt>
                <c:pt idx="726">
                  <c:v>1776.0666666666666</c:v>
                </c:pt>
                <c:pt idx="727">
                  <c:v>1779.7833333333333</c:v>
                </c:pt>
                <c:pt idx="728">
                  <c:v>1772.6666666666667</c:v>
                </c:pt>
                <c:pt idx="729">
                  <c:v>1776.6666666666667</c:v>
                </c:pt>
                <c:pt idx="730">
                  <c:v>1774.05</c:v>
                </c:pt>
                <c:pt idx="731">
                  <c:v>1772.0833333333333</c:v>
                </c:pt>
                <c:pt idx="732">
                  <c:v>1780.1333333333334</c:v>
                </c:pt>
                <c:pt idx="733">
                  <c:v>1782.7833333333333</c:v>
                </c:pt>
                <c:pt idx="734">
                  <c:v>1781.0333333333333</c:v>
                </c:pt>
                <c:pt idx="735">
                  <c:v>1777.0833333333333</c:v>
                </c:pt>
                <c:pt idx="736">
                  <c:v>1781.85</c:v>
                </c:pt>
                <c:pt idx="737">
                  <c:v>1784.45</c:v>
                </c:pt>
                <c:pt idx="738">
                  <c:v>1771.85</c:v>
                </c:pt>
                <c:pt idx="739">
                  <c:v>1783.8333333333333</c:v>
                </c:pt>
                <c:pt idx="740">
                  <c:v>1776.6166666666666</c:v>
                </c:pt>
                <c:pt idx="741">
                  <c:v>1783.3</c:v>
                </c:pt>
                <c:pt idx="742">
                  <c:v>1784.3833333333334</c:v>
                </c:pt>
                <c:pt idx="743">
                  <c:v>1782.1166666666666</c:v>
                </c:pt>
                <c:pt idx="744">
                  <c:v>1781.3333333333333</c:v>
                </c:pt>
                <c:pt idx="745">
                  <c:v>1777.3666666666666</c:v>
                </c:pt>
                <c:pt idx="746">
                  <c:v>1785.7333333333333</c:v>
                </c:pt>
                <c:pt idx="747">
                  <c:v>1786.5333333333333</c:v>
                </c:pt>
                <c:pt idx="748">
                  <c:v>1790.9833333333333</c:v>
                </c:pt>
                <c:pt idx="749">
                  <c:v>1777.9166666666667</c:v>
                </c:pt>
                <c:pt idx="750">
                  <c:v>1779.6333333333334</c:v>
                </c:pt>
                <c:pt idx="751">
                  <c:v>1790.1333333333334</c:v>
                </c:pt>
                <c:pt idx="752">
                  <c:v>1786.05</c:v>
                </c:pt>
                <c:pt idx="753">
                  <c:v>1788.6833333333334</c:v>
                </c:pt>
                <c:pt idx="754">
                  <c:v>1782.4833333333333</c:v>
                </c:pt>
                <c:pt idx="755">
                  <c:v>1781.1</c:v>
                </c:pt>
                <c:pt idx="756">
                  <c:v>1777.1666666666667</c:v>
                </c:pt>
                <c:pt idx="757">
                  <c:v>1783.7833333333333</c:v>
                </c:pt>
                <c:pt idx="758">
                  <c:v>1782.2</c:v>
                </c:pt>
                <c:pt idx="759">
                  <c:v>1775.1333333333334</c:v>
                </c:pt>
                <c:pt idx="760">
                  <c:v>1780.5333333333333</c:v>
                </c:pt>
                <c:pt idx="761">
                  <c:v>1781.1333333333334</c:v>
                </c:pt>
                <c:pt idx="762">
                  <c:v>1782.2666666666667</c:v>
                </c:pt>
                <c:pt idx="763">
                  <c:v>1779.05</c:v>
                </c:pt>
                <c:pt idx="764">
                  <c:v>1781.7666666666667</c:v>
                </c:pt>
                <c:pt idx="765">
                  <c:v>1782.5666666666666</c:v>
                </c:pt>
                <c:pt idx="766">
                  <c:v>1788.7333333333333</c:v>
                </c:pt>
                <c:pt idx="767">
                  <c:v>1785.5166666666667</c:v>
                </c:pt>
                <c:pt idx="768">
                  <c:v>1782.6833333333334</c:v>
                </c:pt>
                <c:pt idx="769">
                  <c:v>1778.5</c:v>
                </c:pt>
                <c:pt idx="770">
                  <c:v>1778.3333333333333</c:v>
                </c:pt>
                <c:pt idx="771">
                  <c:v>1782.8333333333333</c:v>
                </c:pt>
                <c:pt idx="772">
                  <c:v>1785.7833333333333</c:v>
                </c:pt>
                <c:pt idx="773">
                  <c:v>1789.1166666666666</c:v>
                </c:pt>
                <c:pt idx="774">
                  <c:v>1784.4833333333333</c:v>
                </c:pt>
                <c:pt idx="775">
                  <c:v>1781.6833333333334</c:v>
                </c:pt>
                <c:pt idx="776">
                  <c:v>1779.6833333333334</c:v>
                </c:pt>
                <c:pt idx="777">
                  <c:v>1786.6166666666666</c:v>
                </c:pt>
                <c:pt idx="778">
                  <c:v>1784.0166666666667</c:v>
                </c:pt>
                <c:pt idx="779">
                  <c:v>1792.8333333333333</c:v>
                </c:pt>
                <c:pt idx="780">
                  <c:v>1782.5333333333333</c:v>
                </c:pt>
                <c:pt idx="781">
                  <c:v>1791.6333333333334</c:v>
                </c:pt>
                <c:pt idx="782">
                  <c:v>1783.1833333333334</c:v>
                </c:pt>
                <c:pt idx="783">
                  <c:v>1786.5666666666666</c:v>
                </c:pt>
                <c:pt idx="784">
                  <c:v>1774.7166666666667</c:v>
                </c:pt>
                <c:pt idx="785">
                  <c:v>1781.1666666666667</c:v>
                </c:pt>
                <c:pt idx="786">
                  <c:v>1769.9333333333334</c:v>
                </c:pt>
                <c:pt idx="787">
                  <c:v>1779.0833333333333</c:v>
                </c:pt>
                <c:pt idx="788">
                  <c:v>1779.8666666666666</c:v>
                </c:pt>
                <c:pt idx="789">
                  <c:v>1780.2833333333333</c:v>
                </c:pt>
                <c:pt idx="790">
                  <c:v>1785.4166666666667</c:v>
                </c:pt>
                <c:pt idx="791">
                  <c:v>1781.25</c:v>
                </c:pt>
                <c:pt idx="792">
                  <c:v>1785.1333333333334</c:v>
                </c:pt>
                <c:pt idx="793">
                  <c:v>1776.2</c:v>
                </c:pt>
                <c:pt idx="794">
                  <c:v>1785.8166666666666</c:v>
                </c:pt>
                <c:pt idx="795">
                  <c:v>1783.8666666666666</c:v>
                </c:pt>
                <c:pt idx="796">
                  <c:v>1777.7666666666667</c:v>
                </c:pt>
                <c:pt idx="797">
                  <c:v>1779.9166666666667</c:v>
                </c:pt>
                <c:pt idx="798">
                  <c:v>1776.35</c:v>
                </c:pt>
                <c:pt idx="799">
                  <c:v>1781.85</c:v>
                </c:pt>
                <c:pt idx="800">
                  <c:v>1784.15</c:v>
                </c:pt>
                <c:pt idx="801">
                  <c:v>1784.8166666666666</c:v>
                </c:pt>
                <c:pt idx="802">
                  <c:v>1779.8</c:v>
                </c:pt>
                <c:pt idx="803">
                  <c:v>1776.6333333333334</c:v>
                </c:pt>
                <c:pt idx="804">
                  <c:v>1778.6</c:v>
                </c:pt>
                <c:pt idx="805">
                  <c:v>1786.65</c:v>
                </c:pt>
                <c:pt idx="806">
                  <c:v>1786.0333333333333</c:v>
                </c:pt>
                <c:pt idx="807">
                  <c:v>1783.5166666666667</c:v>
                </c:pt>
                <c:pt idx="808">
                  <c:v>1782.1833333333334</c:v>
                </c:pt>
                <c:pt idx="809">
                  <c:v>1782.6</c:v>
                </c:pt>
                <c:pt idx="810">
                  <c:v>1784.4666666666667</c:v>
                </c:pt>
                <c:pt idx="811">
                  <c:v>1782.7333333333333</c:v>
                </c:pt>
                <c:pt idx="812">
                  <c:v>1781.5666666666666</c:v>
                </c:pt>
                <c:pt idx="813">
                  <c:v>1778.1333333333334</c:v>
                </c:pt>
                <c:pt idx="814">
                  <c:v>1781.0333333333333</c:v>
                </c:pt>
                <c:pt idx="815">
                  <c:v>1776</c:v>
                </c:pt>
                <c:pt idx="816">
                  <c:v>1776.5333333333333</c:v>
                </c:pt>
                <c:pt idx="817">
                  <c:v>1785.7333333333333</c:v>
                </c:pt>
                <c:pt idx="818">
                  <c:v>1787.9166666666667</c:v>
                </c:pt>
                <c:pt idx="819">
                  <c:v>1782</c:v>
                </c:pt>
                <c:pt idx="820">
                  <c:v>1773.6833333333334</c:v>
                </c:pt>
                <c:pt idx="821">
                  <c:v>1781.3</c:v>
                </c:pt>
                <c:pt idx="822">
                  <c:v>1784.9666666666667</c:v>
                </c:pt>
                <c:pt idx="823">
                  <c:v>1781.6333333333334</c:v>
                </c:pt>
                <c:pt idx="824">
                  <c:v>1779.9833333333333</c:v>
                </c:pt>
                <c:pt idx="825">
                  <c:v>1778.35</c:v>
                </c:pt>
                <c:pt idx="826">
                  <c:v>1776.8166666666666</c:v>
                </c:pt>
                <c:pt idx="827">
                  <c:v>1782.6833333333334</c:v>
                </c:pt>
                <c:pt idx="828">
                  <c:v>1774.1166666666666</c:v>
                </c:pt>
                <c:pt idx="829">
                  <c:v>1781.9166666666667</c:v>
                </c:pt>
                <c:pt idx="830">
                  <c:v>1783.4333333333334</c:v>
                </c:pt>
                <c:pt idx="831">
                  <c:v>1779.25</c:v>
                </c:pt>
                <c:pt idx="832">
                  <c:v>1775.9666666666667</c:v>
                </c:pt>
                <c:pt idx="833">
                  <c:v>1784.3666666666666</c:v>
                </c:pt>
                <c:pt idx="834">
                  <c:v>1775.6833333333334</c:v>
                </c:pt>
                <c:pt idx="835">
                  <c:v>1777.3</c:v>
                </c:pt>
                <c:pt idx="836">
                  <c:v>1784.5333333333333</c:v>
                </c:pt>
                <c:pt idx="837">
                  <c:v>1779.5</c:v>
                </c:pt>
                <c:pt idx="838">
                  <c:v>1784.3833333333334</c:v>
                </c:pt>
                <c:pt idx="839">
                  <c:v>1788.3666666666666</c:v>
                </c:pt>
                <c:pt idx="840">
                  <c:v>1779.8166666666666</c:v>
                </c:pt>
                <c:pt idx="841">
                  <c:v>1784.4166666666667</c:v>
                </c:pt>
                <c:pt idx="842">
                  <c:v>1783.7</c:v>
                </c:pt>
                <c:pt idx="843">
                  <c:v>1779.5833333333333</c:v>
                </c:pt>
                <c:pt idx="844">
                  <c:v>1777.0666666666666</c:v>
                </c:pt>
                <c:pt idx="845">
                  <c:v>1789.4833333333333</c:v>
                </c:pt>
                <c:pt idx="846">
                  <c:v>1773.75</c:v>
                </c:pt>
                <c:pt idx="847">
                  <c:v>1774.6166666666666</c:v>
                </c:pt>
                <c:pt idx="848">
                  <c:v>1786.85</c:v>
                </c:pt>
                <c:pt idx="849">
                  <c:v>1783.6166666666666</c:v>
                </c:pt>
                <c:pt idx="850">
                  <c:v>1781.0833333333333</c:v>
                </c:pt>
                <c:pt idx="851">
                  <c:v>1781.9333333333334</c:v>
                </c:pt>
                <c:pt idx="852">
                  <c:v>1779.0333333333333</c:v>
                </c:pt>
                <c:pt idx="853">
                  <c:v>1776.0333333333333</c:v>
                </c:pt>
                <c:pt idx="854">
                  <c:v>1785.15</c:v>
                </c:pt>
                <c:pt idx="855">
                  <c:v>1776.5666666666666</c:v>
                </c:pt>
                <c:pt idx="856">
                  <c:v>1784.7</c:v>
                </c:pt>
                <c:pt idx="857">
                  <c:v>1779.4333333333334</c:v>
                </c:pt>
                <c:pt idx="858">
                  <c:v>1782.3333333333333</c:v>
                </c:pt>
                <c:pt idx="859">
                  <c:v>1779.5333333333333</c:v>
                </c:pt>
                <c:pt idx="860">
                  <c:v>1779.6833333333334</c:v>
                </c:pt>
                <c:pt idx="861">
                  <c:v>1777.8666666666666</c:v>
                </c:pt>
                <c:pt idx="862">
                  <c:v>1783.3</c:v>
                </c:pt>
                <c:pt idx="863">
                  <c:v>1777.8</c:v>
                </c:pt>
                <c:pt idx="864">
                  <c:v>1782.5166666666667</c:v>
                </c:pt>
                <c:pt idx="865">
                  <c:v>1776.8333333333333</c:v>
                </c:pt>
                <c:pt idx="866">
                  <c:v>1778.5</c:v>
                </c:pt>
                <c:pt idx="867">
                  <c:v>1789</c:v>
                </c:pt>
                <c:pt idx="868">
                  <c:v>1789.45</c:v>
                </c:pt>
                <c:pt idx="869">
                  <c:v>1784.55</c:v>
                </c:pt>
                <c:pt idx="870">
                  <c:v>1782.5833333333333</c:v>
                </c:pt>
                <c:pt idx="871">
                  <c:v>1785.4</c:v>
                </c:pt>
                <c:pt idx="872">
                  <c:v>1785.6166666666666</c:v>
                </c:pt>
                <c:pt idx="873">
                  <c:v>1781.95</c:v>
                </c:pt>
                <c:pt idx="874">
                  <c:v>1780.9833333333333</c:v>
                </c:pt>
                <c:pt idx="875">
                  <c:v>1784.8666666666666</c:v>
                </c:pt>
                <c:pt idx="876">
                  <c:v>1781.0333333333333</c:v>
                </c:pt>
                <c:pt idx="877">
                  <c:v>1786.3166666666666</c:v>
                </c:pt>
                <c:pt idx="878">
                  <c:v>1790.3333333333333</c:v>
                </c:pt>
                <c:pt idx="879">
                  <c:v>1781.9333333333334</c:v>
                </c:pt>
                <c:pt idx="880">
                  <c:v>1773.3</c:v>
                </c:pt>
                <c:pt idx="881">
                  <c:v>1774.4166666666667</c:v>
                </c:pt>
                <c:pt idx="882">
                  <c:v>1781.7666666666667</c:v>
                </c:pt>
                <c:pt idx="883">
                  <c:v>1776.55</c:v>
                </c:pt>
                <c:pt idx="884">
                  <c:v>1782.0833333333333</c:v>
                </c:pt>
                <c:pt idx="885">
                  <c:v>1779.3166666666666</c:v>
                </c:pt>
                <c:pt idx="886">
                  <c:v>1785.7</c:v>
                </c:pt>
                <c:pt idx="887">
                  <c:v>1776.4166666666667</c:v>
                </c:pt>
                <c:pt idx="888">
                  <c:v>1782.25</c:v>
                </c:pt>
                <c:pt idx="889">
                  <c:v>1788.55</c:v>
                </c:pt>
                <c:pt idx="890">
                  <c:v>1785.4833333333333</c:v>
                </c:pt>
                <c:pt idx="891">
                  <c:v>1784.4833333333333</c:v>
                </c:pt>
                <c:pt idx="892">
                  <c:v>1779.6333333333334</c:v>
                </c:pt>
                <c:pt idx="893">
                  <c:v>1779.9333333333334</c:v>
                </c:pt>
                <c:pt idx="894">
                  <c:v>1777.1666666666667</c:v>
                </c:pt>
                <c:pt idx="895">
                  <c:v>1781.2833333333333</c:v>
                </c:pt>
                <c:pt idx="896">
                  <c:v>1777.7333333333333</c:v>
                </c:pt>
                <c:pt idx="897">
                  <c:v>1791.3833333333334</c:v>
                </c:pt>
                <c:pt idx="898">
                  <c:v>1779.6</c:v>
                </c:pt>
                <c:pt idx="899">
                  <c:v>1787.5666666666666</c:v>
                </c:pt>
                <c:pt idx="900">
                  <c:v>1786.4</c:v>
                </c:pt>
                <c:pt idx="901">
                  <c:v>1782.7833333333333</c:v>
                </c:pt>
                <c:pt idx="902">
                  <c:v>1792.5833333333333</c:v>
                </c:pt>
                <c:pt idx="903">
                  <c:v>1782.95</c:v>
                </c:pt>
                <c:pt idx="904">
                  <c:v>1781.7833333333333</c:v>
                </c:pt>
                <c:pt idx="905">
                  <c:v>1789.8666666666666</c:v>
                </c:pt>
                <c:pt idx="906">
                  <c:v>1783.15</c:v>
                </c:pt>
                <c:pt idx="907">
                  <c:v>1772.4166666666667</c:v>
                </c:pt>
                <c:pt idx="908">
                  <c:v>1779.2666666666667</c:v>
                </c:pt>
                <c:pt idx="909">
                  <c:v>1786.3166666666666</c:v>
                </c:pt>
                <c:pt idx="910">
                  <c:v>1777.5833333333333</c:v>
                </c:pt>
                <c:pt idx="911">
                  <c:v>1789.9333333333334</c:v>
                </c:pt>
                <c:pt idx="912">
                  <c:v>1782.4166666666667</c:v>
                </c:pt>
                <c:pt idx="913">
                  <c:v>1780.5666666666666</c:v>
                </c:pt>
                <c:pt idx="914">
                  <c:v>1777.6666666666667</c:v>
                </c:pt>
                <c:pt idx="915">
                  <c:v>1775.8166666666666</c:v>
                </c:pt>
                <c:pt idx="916">
                  <c:v>1781.75</c:v>
                </c:pt>
                <c:pt idx="917">
                  <c:v>1774.4</c:v>
                </c:pt>
                <c:pt idx="918">
                  <c:v>1782.15</c:v>
                </c:pt>
                <c:pt idx="919">
                  <c:v>1783.4166666666667</c:v>
                </c:pt>
                <c:pt idx="920">
                  <c:v>1785.9333333333334</c:v>
                </c:pt>
                <c:pt idx="921">
                  <c:v>1785.4166666666667</c:v>
                </c:pt>
                <c:pt idx="922">
                  <c:v>1784.4666666666667</c:v>
                </c:pt>
                <c:pt idx="923">
                  <c:v>1776.8</c:v>
                </c:pt>
                <c:pt idx="924">
                  <c:v>1783.1666666666667</c:v>
                </c:pt>
                <c:pt idx="925">
                  <c:v>1779.8166666666666</c:v>
                </c:pt>
                <c:pt idx="926">
                  <c:v>1783.85</c:v>
                </c:pt>
                <c:pt idx="927">
                  <c:v>1791.05</c:v>
                </c:pt>
                <c:pt idx="928">
                  <c:v>1781.5</c:v>
                </c:pt>
                <c:pt idx="929">
                  <c:v>1779.6333333333334</c:v>
                </c:pt>
                <c:pt idx="930">
                  <c:v>1784.4333333333334</c:v>
                </c:pt>
                <c:pt idx="931">
                  <c:v>1784</c:v>
                </c:pt>
                <c:pt idx="932">
                  <c:v>1776.45</c:v>
                </c:pt>
                <c:pt idx="933">
                  <c:v>1790.2</c:v>
                </c:pt>
                <c:pt idx="934">
                  <c:v>1791.7166666666667</c:v>
                </c:pt>
                <c:pt idx="935">
                  <c:v>1783.6166666666666</c:v>
                </c:pt>
                <c:pt idx="936">
                  <c:v>1778.2166666666667</c:v>
                </c:pt>
                <c:pt idx="937">
                  <c:v>1777.0333333333333</c:v>
                </c:pt>
                <c:pt idx="938">
                  <c:v>1784.3333333333333</c:v>
                </c:pt>
                <c:pt idx="939">
                  <c:v>1784.15</c:v>
                </c:pt>
                <c:pt idx="940">
                  <c:v>1781.05</c:v>
                </c:pt>
                <c:pt idx="941">
                  <c:v>1785.3666666666666</c:v>
                </c:pt>
                <c:pt idx="942">
                  <c:v>1773.6666666666667</c:v>
                </c:pt>
                <c:pt idx="943">
                  <c:v>1780.1166666666666</c:v>
                </c:pt>
                <c:pt idx="944">
                  <c:v>1780.6333333333334</c:v>
                </c:pt>
                <c:pt idx="945">
                  <c:v>1777.6333333333334</c:v>
                </c:pt>
                <c:pt idx="946">
                  <c:v>1787.4</c:v>
                </c:pt>
                <c:pt idx="947">
                  <c:v>1779.35</c:v>
                </c:pt>
                <c:pt idx="948">
                  <c:v>1783.9</c:v>
                </c:pt>
                <c:pt idx="949">
                  <c:v>1782.2333333333333</c:v>
                </c:pt>
                <c:pt idx="950">
                  <c:v>1778.3333333333333</c:v>
                </c:pt>
                <c:pt idx="951">
                  <c:v>1778.75</c:v>
                </c:pt>
                <c:pt idx="952">
                  <c:v>1783.55</c:v>
                </c:pt>
                <c:pt idx="953">
                  <c:v>1780.1</c:v>
                </c:pt>
                <c:pt idx="954">
                  <c:v>1791.3</c:v>
                </c:pt>
                <c:pt idx="955">
                  <c:v>1784.0833333333333</c:v>
                </c:pt>
                <c:pt idx="956">
                  <c:v>1776.1166666666666</c:v>
                </c:pt>
                <c:pt idx="957">
                  <c:v>1781.9833333333333</c:v>
                </c:pt>
                <c:pt idx="958">
                  <c:v>1782.5666666666666</c:v>
                </c:pt>
                <c:pt idx="959">
                  <c:v>1779.9</c:v>
                </c:pt>
                <c:pt idx="960">
                  <c:v>1781.7</c:v>
                </c:pt>
                <c:pt idx="961">
                  <c:v>1789</c:v>
                </c:pt>
                <c:pt idx="962">
                  <c:v>1786.3166666666666</c:v>
                </c:pt>
                <c:pt idx="963">
                  <c:v>1782.6666666666667</c:v>
                </c:pt>
                <c:pt idx="964">
                  <c:v>1785.55</c:v>
                </c:pt>
                <c:pt idx="965">
                  <c:v>1770.3833333333334</c:v>
                </c:pt>
                <c:pt idx="966">
                  <c:v>1783.9166666666667</c:v>
                </c:pt>
                <c:pt idx="967">
                  <c:v>1769.1166666666666</c:v>
                </c:pt>
                <c:pt idx="968">
                  <c:v>1783.05</c:v>
                </c:pt>
                <c:pt idx="969">
                  <c:v>1792.8166666666666</c:v>
                </c:pt>
                <c:pt idx="970">
                  <c:v>1778.65</c:v>
                </c:pt>
                <c:pt idx="971">
                  <c:v>1787.15</c:v>
                </c:pt>
                <c:pt idx="972">
                  <c:v>1782.1833333333334</c:v>
                </c:pt>
                <c:pt idx="973">
                  <c:v>1784.9</c:v>
                </c:pt>
                <c:pt idx="974">
                  <c:v>1784.2666666666667</c:v>
                </c:pt>
                <c:pt idx="975">
                  <c:v>1774.2833333333333</c:v>
                </c:pt>
                <c:pt idx="976">
                  <c:v>1774.2666666666667</c:v>
                </c:pt>
                <c:pt idx="977">
                  <c:v>1783.05</c:v>
                </c:pt>
                <c:pt idx="978">
                  <c:v>1782.6833333333334</c:v>
                </c:pt>
                <c:pt idx="979">
                  <c:v>1780.2333333333333</c:v>
                </c:pt>
                <c:pt idx="980">
                  <c:v>1783.8833333333334</c:v>
                </c:pt>
                <c:pt idx="981">
                  <c:v>1785.8166666666666</c:v>
                </c:pt>
                <c:pt idx="982">
                  <c:v>1782.8666666666666</c:v>
                </c:pt>
                <c:pt idx="983">
                  <c:v>1780.6</c:v>
                </c:pt>
                <c:pt idx="984">
                  <c:v>1780.4833333333333</c:v>
                </c:pt>
                <c:pt idx="985">
                  <c:v>1784.7333333333333</c:v>
                </c:pt>
                <c:pt idx="986">
                  <c:v>1788.5</c:v>
                </c:pt>
                <c:pt idx="987">
                  <c:v>1778.0666666666666</c:v>
                </c:pt>
                <c:pt idx="988">
                  <c:v>1781.4166666666667</c:v>
                </c:pt>
                <c:pt idx="989">
                  <c:v>1775.7</c:v>
                </c:pt>
                <c:pt idx="990">
                  <c:v>1776.9166666666667</c:v>
                </c:pt>
                <c:pt idx="991">
                  <c:v>1789.7666666666667</c:v>
                </c:pt>
                <c:pt idx="992">
                  <c:v>1780</c:v>
                </c:pt>
                <c:pt idx="993">
                  <c:v>1777.1166666666666</c:v>
                </c:pt>
                <c:pt idx="994">
                  <c:v>1787.45</c:v>
                </c:pt>
                <c:pt idx="995">
                  <c:v>1780.3833333333334</c:v>
                </c:pt>
                <c:pt idx="996">
                  <c:v>1783.05</c:v>
                </c:pt>
                <c:pt idx="997">
                  <c:v>1783.0333333333333</c:v>
                </c:pt>
                <c:pt idx="998">
                  <c:v>1778.85</c:v>
                </c:pt>
                <c:pt idx="999">
                  <c:v>1783.6833333333334</c:v>
                </c:pt>
                <c:pt idx="1000">
                  <c:v>1780.7833333333333</c:v>
                </c:pt>
                <c:pt idx="1001">
                  <c:v>1779.9333333333334</c:v>
                </c:pt>
                <c:pt idx="1002">
                  <c:v>1785</c:v>
                </c:pt>
                <c:pt idx="1003">
                  <c:v>1786.0833333333333</c:v>
                </c:pt>
                <c:pt idx="1004">
                  <c:v>1783.9333333333334</c:v>
                </c:pt>
                <c:pt idx="1005">
                  <c:v>1778.6833333333334</c:v>
                </c:pt>
                <c:pt idx="1006">
                  <c:v>1783.7166666666667</c:v>
                </c:pt>
                <c:pt idx="1007">
                  <c:v>1783.25</c:v>
                </c:pt>
                <c:pt idx="1008">
                  <c:v>1782.3333333333333</c:v>
                </c:pt>
                <c:pt idx="1009">
                  <c:v>1778.6</c:v>
                </c:pt>
                <c:pt idx="1010">
                  <c:v>1772.9166666666667</c:v>
                </c:pt>
                <c:pt idx="1011">
                  <c:v>1783.7666666666667</c:v>
                </c:pt>
                <c:pt idx="1012">
                  <c:v>1785.3666666666666</c:v>
                </c:pt>
                <c:pt idx="1013">
                  <c:v>1788.1333333333334</c:v>
                </c:pt>
                <c:pt idx="1014">
                  <c:v>1778.6166666666666</c:v>
                </c:pt>
                <c:pt idx="1015">
                  <c:v>1778.1333333333334</c:v>
                </c:pt>
                <c:pt idx="1016">
                  <c:v>1780.3</c:v>
                </c:pt>
                <c:pt idx="1017">
                  <c:v>1785.0166666666667</c:v>
                </c:pt>
                <c:pt idx="1018">
                  <c:v>1784.5833333333333</c:v>
                </c:pt>
                <c:pt idx="1019">
                  <c:v>1784.2833333333333</c:v>
                </c:pt>
                <c:pt idx="1020">
                  <c:v>1780.8833333333334</c:v>
                </c:pt>
                <c:pt idx="1021">
                  <c:v>1784.85</c:v>
                </c:pt>
                <c:pt idx="1022">
                  <c:v>1785.3166666666666</c:v>
                </c:pt>
                <c:pt idx="1023">
                  <c:v>1780.45</c:v>
                </c:pt>
                <c:pt idx="1024">
                  <c:v>1782.45</c:v>
                </c:pt>
                <c:pt idx="1025">
                  <c:v>1786.6</c:v>
                </c:pt>
                <c:pt idx="1026">
                  <c:v>1787.35</c:v>
                </c:pt>
                <c:pt idx="1027">
                  <c:v>1782.5833333333333</c:v>
                </c:pt>
                <c:pt idx="1028">
                  <c:v>1786.3666666666666</c:v>
                </c:pt>
                <c:pt idx="1029">
                  <c:v>1786.5833333333333</c:v>
                </c:pt>
                <c:pt idx="1030">
                  <c:v>1777.15</c:v>
                </c:pt>
                <c:pt idx="1031">
                  <c:v>1777.5333333333333</c:v>
                </c:pt>
                <c:pt idx="1032">
                  <c:v>1785.0833333333333</c:v>
                </c:pt>
                <c:pt idx="1033">
                  <c:v>1785.4166666666667</c:v>
                </c:pt>
                <c:pt idx="1034">
                  <c:v>1779.4</c:v>
                </c:pt>
                <c:pt idx="1035">
                  <c:v>1778.3333333333333</c:v>
                </c:pt>
                <c:pt idx="1036">
                  <c:v>1778.35</c:v>
                </c:pt>
                <c:pt idx="1037">
                  <c:v>1779.3166666666666</c:v>
                </c:pt>
                <c:pt idx="1038">
                  <c:v>1779.7833333333333</c:v>
                </c:pt>
                <c:pt idx="1039">
                  <c:v>1784.4666666666667</c:v>
                </c:pt>
                <c:pt idx="1040">
                  <c:v>1787.9333333333334</c:v>
                </c:pt>
                <c:pt idx="1041">
                  <c:v>1778.0666666666666</c:v>
                </c:pt>
                <c:pt idx="1042">
                  <c:v>1779.0666666666666</c:v>
                </c:pt>
                <c:pt idx="1043">
                  <c:v>1777.9</c:v>
                </c:pt>
                <c:pt idx="1044">
                  <c:v>1777.5166666666667</c:v>
                </c:pt>
                <c:pt idx="1045">
                  <c:v>1785.6333333333334</c:v>
                </c:pt>
                <c:pt idx="1046">
                  <c:v>1785.35</c:v>
                </c:pt>
                <c:pt idx="1047">
                  <c:v>1783.9333333333334</c:v>
                </c:pt>
                <c:pt idx="1048">
                  <c:v>1778.65</c:v>
                </c:pt>
                <c:pt idx="1049">
                  <c:v>1770.3166666666666</c:v>
                </c:pt>
                <c:pt idx="1050">
                  <c:v>1779.6666666666667</c:v>
                </c:pt>
                <c:pt idx="1051">
                  <c:v>1779.2666666666667</c:v>
                </c:pt>
                <c:pt idx="1052">
                  <c:v>1781.5666666666666</c:v>
                </c:pt>
                <c:pt idx="1053">
                  <c:v>1782.0666666666666</c:v>
                </c:pt>
                <c:pt idx="1054">
                  <c:v>1781.9833333333333</c:v>
                </c:pt>
                <c:pt idx="1055">
                  <c:v>1777.1833333333334</c:v>
                </c:pt>
                <c:pt idx="1056">
                  <c:v>1781.7166666666667</c:v>
                </c:pt>
                <c:pt idx="1057">
                  <c:v>1783.6166666666666</c:v>
                </c:pt>
                <c:pt idx="1058">
                  <c:v>1779.5333333333333</c:v>
                </c:pt>
                <c:pt idx="1059">
                  <c:v>1774.5833333333333</c:v>
                </c:pt>
                <c:pt idx="1060">
                  <c:v>1778.3</c:v>
                </c:pt>
                <c:pt idx="1061">
                  <c:v>1776.75</c:v>
                </c:pt>
                <c:pt idx="1062">
                  <c:v>1781.7666666666667</c:v>
                </c:pt>
                <c:pt idx="1063">
                  <c:v>1782.5166666666667</c:v>
                </c:pt>
                <c:pt idx="1064">
                  <c:v>1789.2333333333333</c:v>
                </c:pt>
                <c:pt idx="1065">
                  <c:v>1784.8333333333333</c:v>
                </c:pt>
                <c:pt idx="1066">
                  <c:v>1779.3666666666666</c:v>
                </c:pt>
                <c:pt idx="1067">
                  <c:v>1782.8</c:v>
                </c:pt>
                <c:pt idx="1068">
                  <c:v>1779.2166666666667</c:v>
                </c:pt>
                <c:pt idx="1069">
                  <c:v>1785.5833333333333</c:v>
                </c:pt>
                <c:pt idx="1070">
                  <c:v>1777.1833333333334</c:v>
                </c:pt>
                <c:pt idx="1071">
                  <c:v>1779.2666666666667</c:v>
                </c:pt>
                <c:pt idx="1072">
                  <c:v>1774.4166666666667</c:v>
                </c:pt>
                <c:pt idx="1073">
                  <c:v>1789.2333333333333</c:v>
                </c:pt>
                <c:pt idx="1074">
                  <c:v>1772.95</c:v>
                </c:pt>
                <c:pt idx="1075">
                  <c:v>1781.7666666666667</c:v>
                </c:pt>
                <c:pt idx="1076">
                  <c:v>1775.35</c:v>
                </c:pt>
                <c:pt idx="1077">
                  <c:v>1780.8666666666666</c:v>
                </c:pt>
                <c:pt idx="1078">
                  <c:v>1781.6833333333334</c:v>
                </c:pt>
                <c:pt idx="1079">
                  <c:v>1786.8666666666666</c:v>
                </c:pt>
                <c:pt idx="1080">
                  <c:v>1775.75</c:v>
                </c:pt>
                <c:pt idx="1081">
                  <c:v>1781.4666666666667</c:v>
                </c:pt>
                <c:pt idx="1082">
                  <c:v>1780.4333333333334</c:v>
                </c:pt>
                <c:pt idx="1083">
                  <c:v>1777.2333333333333</c:v>
                </c:pt>
                <c:pt idx="1084">
                  <c:v>1785.4</c:v>
                </c:pt>
                <c:pt idx="1085">
                  <c:v>1786.5166666666667</c:v>
                </c:pt>
                <c:pt idx="1086">
                  <c:v>1780.1</c:v>
                </c:pt>
                <c:pt idx="1087">
                  <c:v>1789.8</c:v>
                </c:pt>
                <c:pt idx="1088">
                  <c:v>1790.0666666666666</c:v>
                </c:pt>
                <c:pt idx="1089">
                  <c:v>1775.05</c:v>
                </c:pt>
                <c:pt idx="1090">
                  <c:v>1776.3</c:v>
                </c:pt>
                <c:pt idx="1091">
                  <c:v>1792.7333333333333</c:v>
                </c:pt>
                <c:pt idx="1092">
                  <c:v>1780.9</c:v>
                </c:pt>
                <c:pt idx="1093">
                  <c:v>1781.3833333333334</c:v>
                </c:pt>
                <c:pt idx="1094">
                  <c:v>1782.3166666666666</c:v>
                </c:pt>
                <c:pt idx="1095">
                  <c:v>1775.6666666666667</c:v>
                </c:pt>
                <c:pt idx="1096">
                  <c:v>1779.8</c:v>
                </c:pt>
                <c:pt idx="1097">
                  <c:v>1776.9166666666667</c:v>
                </c:pt>
                <c:pt idx="1098">
                  <c:v>1777.6333333333334</c:v>
                </c:pt>
                <c:pt idx="1099">
                  <c:v>1782.7666666666667</c:v>
                </c:pt>
                <c:pt idx="1100">
                  <c:v>1782.6166666666666</c:v>
                </c:pt>
                <c:pt idx="1101">
                  <c:v>1777.9166666666667</c:v>
                </c:pt>
                <c:pt idx="1102">
                  <c:v>1787.3833333333334</c:v>
                </c:pt>
                <c:pt idx="1103">
                  <c:v>1781.7</c:v>
                </c:pt>
                <c:pt idx="1104">
                  <c:v>1785.15</c:v>
                </c:pt>
                <c:pt idx="1105">
                  <c:v>1782.9833333333333</c:v>
                </c:pt>
                <c:pt idx="1106">
                  <c:v>1777.1333333333334</c:v>
                </c:pt>
                <c:pt idx="1107">
                  <c:v>1789.8166666666666</c:v>
                </c:pt>
                <c:pt idx="1108">
                  <c:v>1787.25</c:v>
                </c:pt>
                <c:pt idx="1109">
                  <c:v>1784.9833333333333</c:v>
                </c:pt>
                <c:pt idx="1110">
                  <c:v>1782.0166666666667</c:v>
                </c:pt>
                <c:pt idx="1111">
                  <c:v>1782.45</c:v>
                </c:pt>
                <c:pt idx="1112">
                  <c:v>1778.2666666666667</c:v>
                </c:pt>
                <c:pt idx="1113">
                  <c:v>1791.5333333333333</c:v>
                </c:pt>
                <c:pt idx="1114">
                  <c:v>1790.5833333333333</c:v>
                </c:pt>
                <c:pt idx="1115">
                  <c:v>1777.0166666666667</c:v>
                </c:pt>
                <c:pt idx="1116">
                  <c:v>1782.3333333333333</c:v>
                </c:pt>
                <c:pt idx="1117">
                  <c:v>1774.7166666666667</c:v>
                </c:pt>
                <c:pt idx="1118">
                  <c:v>1787.1166666666666</c:v>
                </c:pt>
                <c:pt idx="1119">
                  <c:v>1787.9666666666667</c:v>
                </c:pt>
                <c:pt idx="1120">
                  <c:v>1783.5166666666667</c:v>
                </c:pt>
                <c:pt idx="1121">
                  <c:v>1779.0666666666666</c:v>
                </c:pt>
                <c:pt idx="1122">
                  <c:v>1784.4833333333333</c:v>
                </c:pt>
                <c:pt idx="1123">
                  <c:v>1779.05</c:v>
                </c:pt>
                <c:pt idx="1124">
                  <c:v>1779.3</c:v>
                </c:pt>
                <c:pt idx="1125">
                  <c:v>1777.1166666666666</c:v>
                </c:pt>
                <c:pt idx="1126">
                  <c:v>1781.3666666666666</c:v>
                </c:pt>
                <c:pt idx="1127">
                  <c:v>1774.3166666666666</c:v>
                </c:pt>
                <c:pt idx="1128">
                  <c:v>1778.1666666666667</c:v>
                </c:pt>
                <c:pt idx="1129">
                  <c:v>1783.65</c:v>
                </c:pt>
                <c:pt idx="1130">
                  <c:v>1778.9</c:v>
                </c:pt>
                <c:pt idx="1131">
                  <c:v>1783.0833333333333</c:v>
                </c:pt>
                <c:pt idx="1132">
                  <c:v>1781.9333333333334</c:v>
                </c:pt>
                <c:pt idx="1133">
                  <c:v>1779.4833333333333</c:v>
                </c:pt>
                <c:pt idx="1134">
                  <c:v>1782.2666666666667</c:v>
                </c:pt>
                <c:pt idx="1135">
                  <c:v>1781.4666666666667</c:v>
                </c:pt>
                <c:pt idx="1136">
                  <c:v>1779.2</c:v>
                </c:pt>
                <c:pt idx="1137">
                  <c:v>1779.5666666666666</c:v>
                </c:pt>
                <c:pt idx="1138">
                  <c:v>1776.9</c:v>
                </c:pt>
                <c:pt idx="1139">
                  <c:v>1786.9833333333333</c:v>
                </c:pt>
                <c:pt idx="1140">
                  <c:v>1781.65</c:v>
                </c:pt>
                <c:pt idx="1141">
                  <c:v>1782.5833333333333</c:v>
                </c:pt>
                <c:pt idx="1142">
                  <c:v>1777.1166666666666</c:v>
                </c:pt>
                <c:pt idx="1143">
                  <c:v>1773.4333333333334</c:v>
                </c:pt>
                <c:pt idx="1144">
                  <c:v>1784.55</c:v>
                </c:pt>
                <c:pt idx="1145">
                  <c:v>1777.4333333333334</c:v>
                </c:pt>
                <c:pt idx="1146">
                  <c:v>1778.9833333333333</c:v>
                </c:pt>
                <c:pt idx="1147">
                  <c:v>1779.2833333333333</c:v>
                </c:pt>
                <c:pt idx="1148">
                  <c:v>1780.4333333333334</c:v>
                </c:pt>
                <c:pt idx="1149">
                  <c:v>1790.6</c:v>
                </c:pt>
                <c:pt idx="1150">
                  <c:v>1776.4</c:v>
                </c:pt>
                <c:pt idx="1151">
                  <c:v>1779.4833333333333</c:v>
                </c:pt>
                <c:pt idx="1152">
                  <c:v>1776.0666666666666</c:v>
                </c:pt>
                <c:pt idx="1153">
                  <c:v>1785.85</c:v>
                </c:pt>
                <c:pt idx="1154">
                  <c:v>1771.35</c:v>
                </c:pt>
                <c:pt idx="1155">
                  <c:v>1785.5166666666667</c:v>
                </c:pt>
                <c:pt idx="1156">
                  <c:v>1781.4833333333333</c:v>
                </c:pt>
                <c:pt idx="1157">
                  <c:v>1782.5833333333333</c:v>
                </c:pt>
                <c:pt idx="1158">
                  <c:v>1785.2833333333333</c:v>
                </c:pt>
                <c:pt idx="1159">
                  <c:v>1775.7166666666667</c:v>
                </c:pt>
                <c:pt idx="1160">
                  <c:v>1782.9</c:v>
                </c:pt>
                <c:pt idx="1161">
                  <c:v>1785.3666666666666</c:v>
                </c:pt>
                <c:pt idx="1162">
                  <c:v>1783.3333333333333</c:v>
                </c:pt>
                <c:pt idx="1163">
                  <c:v>1777.1666666666667</c:v>
                </c:pt>
                <c:pt idx="1164">
                  <c:v>1785.95</c:v>
                </c:pt>
                <c:pt idx="1165">
                  <c:v>1779.6333333333334</c:v>
                </c:pt>
                <c:pt idx="1166">
                  <c:v>1785.75</c:v>
                </c:pt>
                <c:pt idx="1167">
                  <c:v>1779.15</c:v>
                </c:pt>
                <c:pt idx="1168">
                  <c:v>1775.5666666666666</c:v>
                </c:pt>
                <c:pt idx="1169">
                  <c:v>1782.8666666666666</c:v>
                </c:pt>
                <c:pt idx="1170">
                  <c:v>1781.7333333333333</c:v>
                </c:pt>
                <c:pt idx="1171">
                  <c:v>1785.7</c:v>
                </c:pt>
                <c:pt idx="1172">
                  <c:v>1778.1666666666667</c:v>
                </c:pt>
                <c:pt idx="1173">
                  <c:v>1778.5</c:v>
                </c:pt>
                <c:pt idx="1174">
                  <c:v>1779.0833333333333</c:v>
                </c:pt>
                <c:pt idx="1175">
                  <c:v>1780.3</c:v>
                </c:pt>
                <c:pt idx="1176">
                  <c:v>1779.05</c:v>
                </c:pt>
                <c:pt idx="1177">
                  <c:v>1772.7166666666667</c:v>
                </c:pt>
                <c:pt idx="1178">
                  <c:v>1784.5833333333333</c:v>
                </c:pt>
                <c:pt idx="1179">
                  <c:v>1773.3833333333334</c:v>
                </c:pt>
                <c:pt idx="1180">
                  <c:v>1785.2666666666667</c:v>
                </c:pt>
                <c:pt idx="1181">
                  <c:v>1780.35</c:v>
                </c:pt>
                <c:pt idx="1182">
                  <c:v>1780.75</c:v>
                </c:pt>
                <c:pt idx="1183">
                  <c:v>1783.8</c:v>
                </c:pt>
                <c:pt idx="1184">
                  <c:v>1779.0166666666667</c:v>
                </c:pt>
                <c:pt idx="1185">
                  <c:v>1781.5166666666667</c:v>
                </c:pt>
                <c:pt idx="1186">
                  <c:v>1773.35</c:v>
                </c:pt>
                <c:pt idx="1187">
                  <c:v>1783.8666666666666</c:v>
                </c:pt>
                <c:pt idx="1188">
                  <c:v>1783.9333333333334</c:v>
                </c:pt>
                <c:pt idx="1189">
                  <c:v>1780.5166666666667</c:v>
                </c:pt>
                <c:pt idx="1190">
                  <c:v>1777.7</c:v>
                </c:pt>
                <c:pt idx="1191">
                  <c:v>1786.8333333333333</c:v>
                </c:pt>
                <c:pt idx="1192">
                  <c:v>1781.65</c:v>
                </c:pt>
                <c:pt idx="1193">
                  <c:v>1780.5333333333333</c:v>
                </c:pt>
                <c:pt idx="1194">
                  <c:v>1792.2666666666667</c:v>
                </c:pt>
                <c:pt idx="1195">
                  <c:v>1778.3166666666666</c:v>
                </c:pt>
                <c:pt idx="1196">
                  <c:v>1783.9166666666667</c:v>
                </c:pt>
                <c:pt idx="1197">
                  <c:v>1775.7666666666667</c:v>
                </c:pt>
                <c:pt idx="1198">
                  <c:v>1779.1833333333334</c:v>
                </c:pt>
                <c:pt idx="1199">
                  <c:v>1785.6</c:v>
                </c:pt>
                <c:pt idx="1200">
                  <c:v>1779.6666666666667</c:v>
                </c:pt>
                <c:pt idx="1201">
                  <c:v>1783.05</c:v>
                </c:pt>
                <c:pt idx="1202">
                  <c:v>1785.1833333333334</c:v>
                </c:pt>
                <c:pt idx="1203">
                  <c:v>1783.45</c:v>
                </c:pt>
                <c:pt idx="1204">
                  <c:v>1781.35</c:v>
                </c:pt>
                <c:pt idx="1205">
                  <c:v>1785.2166666666667</c:v>
                </c:pt>
                <c:pt idx="1206">
                  <c:v>1779.1666666666667</c:v>
                </c:pt>
                <c:pt idx="1207">
                  <c:v>1776.8166666666666</c:v>
                </c:pt>
                <c:pt idx="1208">
                  <c:v>1776.2666666666667</c:v>
                </c:pt>
                <c:pt idx="1209">
                  <c:v>1784.25</c:v>
                </c:pt>
                <c:pt idx="1210">
                  <c:v>1782.8666666666666</c:v>
                </c:pt>
                <c:pt idx="1211">
                  <c:v>1778</c:v>
                </c:pt>
                <c:pt idx="1212">
                  <c:v>1780.2</c:v>
                </c:pt>
                <c:pt idx="1213">
                  <c:v>1776.7833333333333</c:v>
                </c:pt>
                <c:pt idx="1214">
                  <c:v>1772.5</c:v>
                </c:pt>
                <c:pt idx="1215">
                  <c:v>1779.6333333333334</c:v>
                </c:pt>
                <c:pt idx="1216">
                  <c:v>1770.1666666666667</c:v>
                </c:pt>
                <c:pt idx="1217">
                  <c:v>1786.3</c:v>
                </c:pt>
                <c:pt idx="1218">
                  <c:v>1778.3166666666666</c:v>
                </c:pt>
                <c:pt idx="1219">
                  <c:v>1775.25</c:v>
                </c:pt>
                <c:pt idx="1220">
                  <c:v>1785</c:v>
                </c:pt>
                <c:pt idx="1221">
                  <c:v>1784.7333333333333</c:v>
                </c:pt>
                <c:pt idx="1222">
                  <c:v>1781.9166666666667</c:v>
                </c:pt>
                <c:pt idx="1223">
                  <c:v>1788.65</c:v>
                </c:pt>
                <c:pt idx="1224">
                  <c:v>1783.4</c:v>
                </c:pt>
                <c:pt idx="1225">
                  <c:v>1777.25</c:v>
                </c:pt>
                <c:pt idx="1226">
                  <c:v>1782.1833333333334</c:v>
                </c:pt>
                <c:pt idx="1227">
                  <c:v>1782.7666666666667</c:v>
                </c:pt>
                <c:pt idx="1228">
                  <c:v>1777.4333333333334</c:v>
                </c:pt>
                <c:pt idx="1229">
                  <c:v>1772.55</c:v>
                </c:pt>
                <c:pt idx="1230">
                  <c:v>1777.6</c:v>
                </c:pt>
                <c:pt idx="1231">
                  <c:v>1777.7333333333333</c:v>
                </c:pt>
                <c:pt idx="1232">
                  <c:v>1776.85</c:v>
                </c:pt>
                <c:pt idx="1233">
                  <c:v>1773.05</c:v>
                </c:pt>
                <c:pt idx="1234">
                  <c:v>1777.4</c:v>
                </c:pt>
                <c:pt idx="1235">
                  <c:v>1786.1166666666666</c:v>
                </c:pt>
                <c:pt idx="1236">
                  <c:v>1775.0666666666666</c:v>
                </c:pt>
                <c:pt idx="1237">
                  <c:v>1784.6</c:v>
                </c:pt>
                <c:pt idx="1238">
                  <c:v>1779.6833333333334</c:v>
                </c:pt>
                <c:pt idx="1239">
                  <c:v>1784.1166666666666</c:v>
                </c:pt>
                <c:pt idx="1240">
                  <c:v>1784.2666666666667</c:v>
                </c:pt>
                <c:pt idx="1241">
                  <c:v>1792.5666666666666</c:v>
                </c:pt>
                <c:pt idx="1242">
                  <c:v>1785.25</c:v>
                </c:pt>
                <c:pt idx="1243">
                  <c:v>1779.3166666666666</c:v>
                </c:pt>
                <c:pt idx="1244">
                  <c:v>1778.5666666666666</c:v>
                </c:pt>
                <c:pt idx="1245">
                  <c:v>1778.8</c:v>
                </c:pt>
                <c:pt idx="1246">
                  <c:v>1782.1166666666666</c:v>
                </c:pt>
                <c:pt idx="1247">
                  <c:v>1774</c:v>
                </c:pt>
                <c:pt idx="1248">
                  <c:v>1784.05</c:v>
                </c:pt>
                <c:pt idx="1249">
                  <c:v>1784.05</c:v>
                </c:pt>
                <c:pt idx="1250">
                  <c:v>1780.1833333333334</c:v>
                </c:pt>
                <c:pt idx="1251">
                  <c:v>1776.1833333333334</c:v>
                </c:pt>
                <c:pt idx="1252">
                  <c:v>1783.55</c:v>
                </c:pt>
                <c:pt idx="1253">
                  <c:v>1782.2333333333333</c:v>
                </c:pt>
                <c:pt idx="1254">
                  <c:v>1778.55</c:v>
                </c:pt>
                <c:pt idx="1255">
                  <c:v>1777.9833333333333</c:v>
                </c:pt>
                <c:pt idx="1256">
                  <c:v>1772.7166666666667</c:v>
                </c:pt>
                <c:pt idx="1257">
                  <c:v>1780.6</c:v>
                </c:pt>
                <c:pt idx="1258">
                  <c:v>1776.3833333333334</c:v>
                </c:pt>
                <c:pt idx="1259">
                  <c:v>1775.35</c:v>
                </c:pt>
                <c:pt idx="1260">
                  <c:v>1780.3333333333333</c:v>
                </c:pt>
                <c:pt idx="1261">
                  <c:v>1784.6166666666666</c:v>
                </c:pt>
                <c:pt idx="1262">
                  <c:v>1780.1166666666666</c:v>
                </c:pt>
                <c:pt idx="1263">
                  <c:v>1785.1333333333334</c:v>
                </c:pt>
                <c:pt idx="1264">
                  <c:v>1773.0333333333333</c:v>
                </c:pt>
                <c:pt idx="1265">
                  <c:v>1781.9333333333334</c:v>
                </c:pt>
                <c:pt idx="1266">
                  <c:v>1782.6</c:v>
                </c:pt>
                <c:pt idx="1267">
                  <c:v>1779.7333333333333</c:v>
                </c:pt>
                <c:pt idx="1268">
                  <c:v>1786.1</c:v>
                </c:pt>
                <c:pt idx="1269">
                  <c:v>1775.8333333333333</c:v>
                </c:pt>
                <c:pt idx="1270">
                  <c:v>1788.9833333333333</c:v>
                </c:pt>
                <c:pt idx="1271">
                  <c:v>1774.9166666666667</c:v>
                </c:pt>
                <c:pt idx="1272">
                  <c:v>1778.75</c:v>
                </c:pt>
                <c:pt idx="1273">
                  <c:v>1775.2166666666667</c:v>
                </c:pt>
                <c:pt idx="1274">
                  <c:v>1772.5666666666666</c:v>
                </c:pt>
                <c:pt idx="1275">
                  <c:v>1782.25</c:v>
                </c:pt>
                <c:pt idx="1276">
                  <c:v>1791.1333333333334</c:v>
                </c:pt>
                <c:pt idx="1277">
                  <c:v>1783.0166666666667</c:v>
                </c:pt>
                <c:pt idx="1278">
                  <c:v>1784.8</c:v>
                </c:pt>
                <c:pt idx="1279">
                  <c:v>1781.6333333333334</c:v>
                </c:pt>
                <c:pt idx="1280">
                  <c:v>1780.0666666666666</c:v>
                </c:pt>
                <c:pt idx="1281">
                  <c:v>1782.2666666666667</c:v>
                </c:pt>
                <c:pt idx="1282">
                  <c:v>1779.9333333333334</c:v>
                </c:pt>
                <c:pt idx="1283">
                  <c:v>1781.1333333333334</c:v>
                </c:pt>
                <c:pt idx="1284">
                  <c:v>1783.6166666666666</c:v>
                </c:pt>
                <c:pt idx="1285">
                  <c:v>1769.2666666666667</c:v>
                </c:pt>
                <c:pt idx="1286">
                  <c:v>1779.7333333333333</c:v>
                </c:pt>
                <c:pt idx="1287">
                  <c:v>1780.8833333333334</c:v>
                </c:pt>
                <c:pt idx="1288">
                  <c:v>1781.5166666666667</c:v>
                </c:pt>
                <c:pt idx="1289">
                  <c:v>1771.3833333333334</c:v>
                </c:pt>
                <c:pt idx="1290">
                  <c:v>1785.1166666666666</c:v>
                </c:pt>
                <c:pt idx="1291">
                  <c:v>1774.6</c:v>
                </c:pt>
                <c:pt idx="1292">
                  <c:v>1787.7666666666667</c:v>
                </c:pt>
                <c:pt idx="1293">
                  <c:v>1781.15</c:v>
                </c:pt>
                <c:pt idx="1294">
                  <c:v>1786.95</c:v>
                </c:pt>
                <c:pt idx="1295">
                  <c:v>1789.15</c:v>
                </c:pt>
                <c:pt idx="1296">
                  <c:v>1772.9166666666667</c:v>
                </c:pt>
                <c:pt idx="1297">
                  <c:v>1783.25</c:v>
                </c:pt>
                <c:pt idx="1298">
                  <c:v>1784.6166666666666</c:v>
                </c:pt>
                <c:pt idx="1299">
                  <c:v>1771.3333333333333</c:v>
                </c:pt>
                <c:pt idx="1300">
                  <c:v>1784.2333333333333</c:v>
                </c:pt>
                <c:pt idx="1301">
                  <c:v>1783.2</c:v>
                </c:pt>
                <c:pt idx="1302">
                  <c:v>1766.5666666666666</c:v>
                </c:pt>
                <c:pt idx="1303">
                  <c:v>1779.6</c:v>
                </c:pt>
                <c:pt idx="1304">
                  <c:v>1780.6666666666667</c:v>
                </c:pt>
                <c:pt idx="1305">
                  <c:v>1782.5833333333333</c:v>
                </c:pt>
                <c:pt idx="1306">
                  <c:v>1777.3</c:v>
                </c:pt>
                <c:pt idx="1307">
                  <c:v>1786.7666666666667</c:v>
                </c:pt>
                <c:pt idx="1308">
                  <c:v>1789.7833333333333</c:v>
                </c:pt>
                <c:pt idx="1309">
                  <c:v>1781.5666666666666</c:v>
                </c:pt>
                <c:pt idx="1310">
                  <c:v>1786.4333333333334</c:v>
                </c:pt>
                <c:pt idx="1311">
                  <c:v>1782.85</c:v>
                </c:pt>
                <c:pt idx="1312">
                  <c:v>1781.3666666666666</c:v>
                </c:pt>
                <c:pt idx="1313">
                  <c:v>1788.75</c:v>
                </c:pt>
                <c:pt idx="1314">
                  <c:v>1784.8166666666666</c:v>
                </c:pt>
                <c:pt idx="1315">
                  <c:v>1777.95</c:v>
                </c:pt>
                <c:pt idx="1316">
                  <c:v>1780.35</c:v>
                </c:pt>
                <c:pt idx="1317">
                  <c:v>1785.0666666666666</c:v>
                </c:pt>
                <c:pt idx="1318">
                  <c:v>1781.7</c:v>
                </c:pt>
                <c:pt idx="1319">
                  <c:v>1784.7166666666667</c:v>
                </c:pt>
                <c:pt idx="1320">
                  <c:v>1784.15</c:v>
                </c:pt>
                <c:pt idx="1321">
                  <c:v>1783.4166666666667</c:v>
                </c:pt>
                <c:pt idx="1322">
                  <c:v>1784.6833333333334</c:v>
                </c:pt>
                <c:pt idx="1323">
                  <c:v>1784.1833333333334</c:v>
                </c:pt>
                <c:pt idx="1324">
                  <c:v>1772.9166666666667</c:v>
                </c:pt>
                <c:pt idx="1325">
                  <c:v>1786.55</c:v>
                </c:pt>
                <c:pt idx="1326">
                  <c:v>1787.3833333333334</c:v>
                </c:pt>
                <c:pt idx="1327">
                  <c:v>1784.1666666666667</c:v>
                </c:pt>
                <c:pt idx="1328">
                  <c:v>1785.85</c:v>
                </c:pt>
                <c:pt idx="1329">
                  <c:v>1774.8833333333334</c:v>
                </c:pt>
                <c:pt idx="1330">
                  <c:v>1773.6666666666667</c:v>
                </c:pt>
                <c:pt idx="1331">
                  <c:v>1778.8333333333333</c:v>
                </c:pt>
                <c:pt idx="1332">
                  <c:v>1780.2833333333333</c:v>
                </c:pt>
                <c:pt idx="1333">
                  <c:v>1782.9166666666667</c:v>
                </c:pt>
                <c:pt idx="1334">
                  <c:v>1779.2</c:v>
                </c:pt>
                <c:pt idx="1335">
                  <c:v>1779.8</c:v>
                </c:pt>
                <c:pt idx="1336">
                  <c:v>1774.1666666666667</c:v>
                </c:pt>
                <c:pt idx="1337">
                  <c:v>1781.0666666666666</c:v>
                </c:pt>
                <c:pt idx="1338">
                  <c:v>1779.3166666666666</c:v>
                </c:pt>
                <c:pt idx="1339">
                  <c:v>1774.1666666666667</c:v>
                </c:pt>
                <c:pt idx="1340">
                  <c:v>1772.0166666666667</c:v>
                </c:pt>
                <c:pt idx="1341">
                  <c:v>1779.9833333333333</c:v>
                </c:pt>
                <c:pt idx="1342">
                  <c:v>1778.0666666666666</c:v>
                </c:pt>
                <c:pt idx="1343">
                  <c:v>1783.6333333333334</c:v>
                </c:pt>
                <c:pt idx="1344">
                  <c:v>1782.3333333333333</c:v>
                </c:pt>
                <c:pt idx="1345">
                  <c:v>1781.8333333333333</c:v>
                </c:pt>
                <c:pt idx="1346">
                  <c:v>1772.2833333333333</c:v>
                </c:pt>
                <c:pt idx="1347">
                  <c:v>1782.7</c:v>
                </c:pt>
                <c:pt idx="1348">
                  <c:v>1777.6666666666667</c:v>
                </c:pt>
                <c:pt idx="1349">
                  <c:v>1781.5166666666667</c:v>
                </c:pt>
                <c:pt idx="1350">
                  <c:v>1780.2666666666667</c:v>
                </c:pt>
                <c:pt idx="1351">
                  <c:v>1777.8666666666666</c:v>
                </c:pt>
                <c:pt idx="1352">
                  <c:v>1776.4666666666667</c:v>
                </c:pt>
                <c:pt idx="1353">
                  <c:v>1778.6</c:v>
                </c:pt>
                <c:pt idx="1354">
                  <c:v>1777.75</c:v>
                </c:pt>
                <c:pt idx="1355">
                  <c:v>1779.75</c:v>
                </c:pt>
                <c:pt idx="1356">
                  <c:v>1785.0166666666667</c:v>
                </c:pt>
                <c:pt idx="1357">
                  <c:v>1782.4833333333333</c:v>
                </c:pt>
                <c:pt idx="1358">
                  <c:v>1787.85</c:v>
                </c:pt>
                <c:pt idx="1359">
                  <c:v>1786.6666666666667</c:v>
                </c:pt>
                <c:pt idx="1360">
                  <c:v>1782.1333333333334</c:v>
                </c:pt>
                <c:pt idx="1361">
                  <c:v>1778.9166666666667</c:v>
                </c:pt>
                <c:pt idx="1362">
                  <c:v>1774.8</c:v>
                </c:pt>
                <c:pt idx="1363">
                  <c:v>1782.55</c:v>
                </c:pt>
                <c:pt idx="1364">
                  <c:v>1779.8</c:v>
                </c:pt>
                <c:pt idx="1365">
                  <c:v>1777.75</c:v>
                </c:pt>
                <c:pt idx="1366">
                  <c:v>1780.6666666666667</c:v>
                </c:pt>
                <c:pt idx="1367">
                  <c:v>1782.3</c:v>
                </c:pt>
                <c:pt idx="1368">
                  <c:v>1783.1333333333334</c:v>
                </c:pt>
                <c:pt idx="1369">
                  <c:v>1779.1833333333334</c:v>
                </c:pt>
                <c:pt idx="1370">
                  <c:v>1780.4166666666667</c:v>
                </c:pt>
                <c:pt idx="1371">
                  <c:v>1777.45</c:v>
                </c:pt>
                <c:pt idx="1372">
                  <c:v>1790.7833333333333</c:v>
                </c:pt>
                <c:pt idx="1373">
                  <c:v>1778.2666666666667</c:v>
                </c:pt>
                <c:pt idx="1374">
                  <c:v>1783.7666666666667</c:v>
                </c:pt>
                <c:pt idx="1375">
                  <c:v>1779.3666666666666</c:v>
                </c:pt>
                <c:pt idx="1376">
                  <c:v>1775.45</c:v>
                </c:pt>
                <c:pt idx="1377">
                  <c:v>1778.1</c:v>
                </c:pt>
                <c:pt idx="1378">
                  <c:v>1775.05</c:v>
                </c:pt>
                <c:pt idx="1379">
                  <c:v>1780.4833333333333</c:v>
                </c:pt>
                <c:pt idx="1380">
                  <c:v>1777.6333333333334</c:v>
                </c:pt>
                <c:pt idx="1381">
                  <c:v>1787.8833333333334</c:v>
                </c:pt>
                <c:pt idx="1382">
                  <c:v>1774.0333333333333</c:v>
                </c:pt>
                <c:pt idx="1383">
                  <c:v>1789.2333333333333</c:v>
                </c:pt>
                <c:pt idx="1384">
                  <c:v>1776.4333333333334</c:v>
                </c:pt>
                <c:pt idx="1385">
                  <c:v>1785.15</c:v>
                </c:pt>
                <c:pt idx="1386">
                  <c:v>1783.3166666666666</c:v>
                </c:pt>
                <c:pt idx="1387">
                  <c:v>1777.4666666666667</c:v>
                </c:pt>
                <c:pt idx="1388">
                  <c:v>1780.4166666666667</c:v>
                </c:pt>
                <c:pt idx="1389">
                  <c:v>1783.5166666666667</c:v>
                </c:pt>
                <c:pt idx="1390">
                  <c:v>1775.7333333333333</c:v>
                </c:pt>
                <c:pt idx="1391">
                  <c:v>1776.0666666666666</c:v>
                </c:pt>
                <c:pt idx="1392">
                  <c:v>1780.4666666666667</c:v>
                </c:pt>
                <c:pt idx="1393">
                  <c:v>1786.0333333333333</c:v>
                </c:pt>
                <c:pt idx="1394">
                  <c:v>1783.55</c:v>
                </c:pt>
                <c:pt idx="1395">
                  <c:v>1783.55</c:v>
                </c:pt>
                <c:pt idx="1396">
                  <c:v>1774.4666666666667</c:v>
                </c:pt>
                <c:pt idx="1397">
                  <c:v>1786.65</c:v>
                </c:pt>
                <c:pt idx="1398">
                  <c:v>1778.3666666666666</c:v>
                </c:pt>
                <c:pt idx="1399">
                  <c:v>1781.65</c:v>
                </c:pt>
                <c:pt idx="1400">
                  <c:v>1779.4166666666667</c:v>
                </c:pt>
                <c:pt idx="1401">
                  <c:v>1787.65</c:v>
                </c:pt>
                <c:pt idx="1402">
                  <c:v>1781.45</c:v>
                </c:pt>
                <c:pt idx="1403">
                  <c:v>1785.2333333333333</c:v>
                </c:pt>
                <c:pt idx="1404">
                  <c:v>1782.7833333333333</c:v>
                </c:pt>
                <c:pt idx="1405">
                  <c:v>1780.2666666666667</c:v>
                </c:pt>
                <c:pt idx="1406">
                  <c:v>1780.0333333333333</c:v>
                </c:pt>
                <c:pt idx="1407">
                  <c:v>1780.4666666666667</c:v>
                </c:pt>
                <c:pt idx="1408">
                  <c:v>1776.4833333333333</c:v>
                </c:pt>
                <c:pt idx="1409">
                  <c:v>1777.2166666666667</c:v>
                </c:pt>
                <c:pt idx="1410">
                  <c:v>1778.6166666666666</c:v>
                </c:pt>
                <c:pt idx="1411">
                  <c:v>1777.8</c:v>
                </c:pt>
                <c:pt idx="1412">
                  <c:v>1777.5666666666666</c:v>
                </c:pt>
                <c:pt idx="1413">
                  <c:v>1780.5166666666667</c:v>
                </c:pt>
                <c:pt idx="1414">
                  <c:v>1777.3166666666666</c:v>
                </c:pt>
                <c:pt idx="1415">
                  <c:v>1773.7</c:v>
                </c:pt>
                <c:pt idx="1416">
                  <c:v>1789.2</c:v>
                </c:pt>
                <c:pt idx="1417">
                  <c:v>1781.5666666666666</c:v>
                </c:pt>
                <c:pt idx="1418">
                  <c:v>1776.25</c:v>
                </c:pt>
                <c:pt idx="1419">
                  <c:v>1779.2666666666667</c:v>
                </c:pt>
                <c:pt idx="1420">
                  <c:v>1778.9833333333333</c:v>
                </c:pt>
                <c:pt idx="1421">
                  <c:v>1778.8666666666666</c:v>
                </c:pt>
                <c:pt idx="1422">
                  <c:v>1778.5166666666667</c:v>
                </c:pt>
                <c:pt idx="1423">
                  <c:v>1784.7166666666667</c:v>
                </c:pt>
                <c:pt idx="1424">
                  <c:v>1776.8</c:v>
                </c:pt>
                <c:pt idx="1425">
                  <c:v>1777.4166666666667</c:v>
                </c:pt>
                <c:pt idx="1426">
                  <c:v>1779.5</c:v>
                </c:pt>
                <c:pt idx="1427">
                  <c:v>1780.3666666666666</c:v>
                </c:pt>
                <c:pt idx="1428">
                  <c:v>1788.05</c:v>
                </c:pt>
                <c:pt idx="1429">
                  <c:v>1777.3</c:v>
                </c:pt>
                <c:pt idx="1430">
                  <c:v>1777.8333333333333</c:v>
                </c:pt>
                <c:pt idx="1431">
                  <c:v>1786.0166666666667</c:v>
                </c:pt>
                <c:pt idx="1432">
                  <c:v>1783.05</c:v>
                </c:pt>
                <c:pt idx="1433">
                  <c:v>1787.7</c:v>
                </c:pt>
                <c:pt idx="1434">
                  <c:v>1781.6166666666666</c:v>
                </c:pt>
                <c:pt idx="1435">
                  <c:v>1780.2833333333333</c:v>
                </c:pt>
                <c:pt idx="1436">
                  <c:v>1783.8833333333334</c:v>
                </c:pt>
                <c:pt idx="1437">
                  <c:v>1778.8166666666666</c:v>
                </c:pt>
                <c:pt idx="1438">
                  <c:v>1781.6666666666667</c:v>
                </c:pt>
                <c:pt idx="1439">
                  <c:v>1783.65</c:v>
                </c:pt>
                <c:pt idx="1440">
                  <c:v>1769.9833333333333</c:v>
                </c:pt>
                <c:pt idx="1441">
                  <c:v>1779.4333333333334</c:v>
                </c:pt>
                <c:pt idx="1442">
                  <c:v>1784.6</c:v>
                </c:pt>
                <c:pt idx="1443">
                  <c:v>1780.4833333333333</c:v>
                </c:pt>
                <c:pt idx="1444">
                  <c:v>1778.55</c:v>
                </c:pt>
                <c:pt idx="1445">
                  <c:v>1778.7166666666667</c:v>
                </c:pt>
                <c:pt idx="1446">
                  <c:v>1777.2666666666667</c:v>
                </c:pt>
                <c:pt idx="1447">
                  <c:v>1786.3833333333334</c:v>
                </c:pt>
                <c:pt idx="1448">
                  <c:v>1775.8166666666666</c:v>
                </c:pt>
                <c:pt idx="1449">
                  <c:v>1780.45</c:v>
                </c:pt>
                <c:pt idx="1450">
                  <c:v>1779.05</c:v>
                </c:pt>
                <c:pt idx="1451">
                  <c:v>1780.2</c:v>
                </c:pt>
                <c:pt idx="1452">
                  <c:v>1788.95</c:v>
                </c:pt>
                <c:pt idx="1453">
                  <c:v>1785.1166666666666</c:v>
                </c:pt>
                <c:pt idx="1454">
                  <c:v>1786.5166666666667</c:v>
                </c:pt>
                <c:pt idx="1455">
                  <c:v>1787.9833333333333</c:v>
                </c:pt>
                <c:pt idx="1456">
                  <c:v>1779.1166666666666</c:v>
                </c:pt>
                <c:pt idx="1457">
                  <c:v>1791.2166666666667</c:v>
                </c:pt>
                <c:pt idx="1458">
                  <c:v>1785</c:v>
                </c:pt>
                <c:pt idx="1459">
                  <c:v>1776.3</c:v>
                </c:pt>
                <c:pt idx="1460">
                  <c:v>1776.9833333333333</c:v>
                </c:pt>
                <c:pt idx="1461">
                  <c:v>1783.3333333333333</c:v>
                </c:pt>
                <c:pt idx="1462">
                  <c:v>1776.4166666666667</c:v>
                </c:pt>
                <c:pt idx="1463">
                  <c:v>1781.65</c:v>
                </c:pt>
                <c:pt idx="1464">
                  <c:v>1786.8666666666666</c:v>
                </c:pt>
                <c:pt idx="1465">
                  <c:v>1778.5333333333333</c:v>
                </c:pt>
                <c:pt idx="1466">
                  <c:v>1780.65</c:v>
                </c:pt>
                <c:pt idx="1467">
                  <c:v>1778.6833333333334</c:v>
                </c:pt>
                <c:pt idx="1468">
                  <c:v>1784.5166666666667</c:v>
                </c:pt>
                <c:pt idx="1469">
                  <c:v>1783.0166666666667</c:v>
                </c:pt>
                <c:pt idx="1470">
                  <c:v>1790.7333333333333</c:v>
                </c:pt>
                <c:pt idx="1471">
                  <c:v>1789.55</c:v>
                </c:pt>
                <c:pt idx="1472">
                  <c:v>1782.2166666666667</c:v>
                </c:pt>
                <c:pt idx="1473">
                  <c:v>1789.5166666666667</c:v>
                </c:pt>
                <c:pt idx="1474">
                  <c:v>1779.55</c:v>
                </c:pt>
                <c:pt idx="1475">
                  <c:v>1784.3833333333334</c:v>
                </c:pt>
                <c:pt idx="1476">
                  <c:v>1784.9666666666667</c:v>
                </c:pt>
                <c:pt idx="1477">
                  <c:v>1784.3333333333333</c:v>
                </c:pt>
                <c:pt idx="1478">
                  <c:v>1782.4666666666667</c:v>
                </c:pt>
                <c:pt idx="1479">
                  <c:v>1773.9833333333333</c:v>
                </c:pt>
                <c:pt idx="1480">
                  <c:v>1773.05</c:v>
                </c:pt>
                <c:pt idx="1481">
                  <c:v>1784.5333333333333</c:v>
                </c:pt>
                <c:pt idx="1482">
                  <c:v>1778.4166666666667</c:v>
                </c:pt>
                <c:pt idx="1483">
                  <c:v>1778.35</c:v>
                </c:pt>
                <c:pt idx="1484">
                  <c:v>1780.6166666666666</c:v>
                </c:pt>
                <c:pt idx="1485">
                  <c:v>1780.95</c:v>
                </c:pt>
                <c:pt idx="1486">
                  <c:v>1781.05</c:v>
                </c:pt>
                <c:pt idx="1487">
                  <c:v>1786.7666666666667</c:v>
                </c:pt>
                <c:pt idx="1488">
                  <c:v>1780.8666666666666</c:v>
                </c:pt>
                <c:pt idx="1489">
                  <c:v>1776.4166666666667</c:v>
                </c:pt>
                <c:pt idx="1490">
                  <c:v>1779.8166666666666</c:v>
                </c:pt>
                <c:pt idx="1491">
                  <c:v>1782.2166666666667</c:v>
                </c:pt>
                <c:pt idx="1492">
                  <c:v>1783.8</c:v>
                </c:pt>
                <c:pt idx="1493">
                  <c:v>1771.95</c:v>
                </c:pt>
                <c:pt idx="1494">
                  <c:v>1782.95</c:v>
                </c:pt>
                <c:pt idx="1495">
                  <c:v>1779.7166666666667</c:v>
                </c:pt>
                <c:pt idx="1496">
                  <c:v>1782.1333333333334</c:v>
                </c:pt>
                <c:pt idx="1497">
                  <c:v>1775.7166666666667</c:v>
                </c:pt>
                <c:pt idx="1498">
                  <c:v>1786.5833333333333</c:v>
                </c:pt>
                <c:pt idx="1499">
                  <c:v>1777.9166666666667</c:v>
                </c:pt>
                <c:pt idx="1500">
                  <c:v>1784.55</c:v>
                </c:pt>
                <c:pt idx="1501">
                  <c:v>1781.9666666666667</c:v>
                </c:pt>
                <c:pt idx="1502">
                  <c:v>1780.0833333333333</c:v>
                </c:pt>
                <c:pt idx="1503">
                  <c:v>1782.4</c:v>
                </c:pt>
                <c:pt idx="1504">
                  <c:v>1779</c:v>
                </c:pt>
                <c:pt idx="1505">
                  <c:v>1777.8333333333333</c:v>
                </c:pt>
                <c:pt idx="1506">
                  <c:v>1774.8</c:v>
                </c:pt>
                <c:pt idx="1507">
                  <c:v>1776.35</c:v>
                </c:pt>
                <c:pt idx="1508">
                  <c:v>1782.5833333333333</c:v>
                </c:pt>
                <c:pt idx="1509">
                  <c:v>1780.45</c:v>
                </c:pt>
                <c:pt idx="1510">
                  <c:v>1782.6166666666666</c:v>
                </c:pt>
                <c:pt idx="1511">
                  <c:v>1777.15</c:v>
                </c:pt>
                <c:pt idx="1512">
                  <c:v>1780.6333333333334</c:v>
                </c:pt>
                <c:pt idx="1513">
                  <c:v>1781.2833333333333</c:v>
                </c:pt>
                <c:pt idx="1514">
                  <c:v>1786.2166666666667</c:v>
                </c:pt>
                <c:pt idx="1515">
                  <c:v>1782.2</c:v>
                </c:pt>
                <c:pt idx="1516">
                  <c:v>1773.85</c:v>
                </c:pt>
                <c:pt idx="1517">
                  <c:v>1779.8166666666666</c:v>
                </c:pt>
                <c:pt idx="1518">
                  <c:v>1781.2333333333333</c:v>
                </c:pt>
                <c:pt idx="1519">
                  <c:v>1777.8333333333333</c:v>
                </c:pt>
                <c:pt idx="1520">
                  <c:v>1772.7666666666667</c:v>
                </c:pt>
                <c:pt idx="1521">
                  <c:v>1782.45</c:v>
                </c:pt>
                <c:pt idx="1522">
                  <c:v>1777.4166666666667</c:v>
                </c:pt>
                <c:pt idx="1523">
                  <c:v>1783.25</c:v>
                </c:pt>
                <c:pt idx="1524">
                  <c:v>1784.8833333333334</c:v>
                </c:pt>
                <c:pt idx="1525">
                  <c:v>1783.8333333333333</c:v>
                </c:pt>
                <c:pt idx="1526">
                  <c:v>1788.5833333333333</c:v>
                </c:pt>
                <c:pt idx="1527">
                  <c:v>1770.4166666666667</c:v>
                </c:pt>
                <c:pt idx="1528">
                  <c:v>1790.0666666666666</c:v>
                </c:pt>
                <c:pt idx="1529">
                  <c:v>1778.5333333333333</c:v>
                </c:pt>
                <c:pt idx="1530">
                  <c:v>1784.9</c:v>
                </c:pt>
                <c:pt idx="1531">
                  <c:v>1778.5833333333333</c:v>
                </c:pt>
                <c:pt idx="1532">
                  <c:v>1782.0666666666666</c:v>
                </c:pt>
                <c:pt idx="1533">
                  <c:v>1787.8333333333333</c:v>
                </c:pt>
                <c:pt idx="1534">
                  <c:v>1782.1166666666666</c:v>
                </c:pt>
                <c:pt idx="1535">
                  <c:v>1777.35</c:v>
                </c:pt>
                <c:pt idx="1536">
                  <c:v>1781.05</c:v>
                </c:pt>
                <c:pt idx="1537">
                  <c:v>1771.4</c:v>
                </c:pt>
                <c:pt idx="1538">
                  <c:v>1782.4833333333333</c:v>
                </c:pt>
                <c:pt idx="1539">
                  <c:v>1782.1166666666666</c:v>
                </c:pt>
                <c:pt idx="1540">
                  <c:v>1780.4666666666667</c:v>
                </c:pt>
                <c:pt idx="1541">
                  <c:v>1779.0166666666667</c:v>
                </c:pt>
                <c:pt idx="1542">
                  <c:v>1779.1833333333334</c:v>
                </c:pt>
                <c:pt idx="1543">
                  <c:v>1787.4166666666667</c:v>
                </c:pt>
                <c:pt idx="1544">
                  <c:v>1782.5333333333333</c:v>
                </c:pt>
                <c:pt idx="1545">
                  <c:v>1777.1666666666667</c:v>
                </c:pt>
                <c:pt idx="1546">
                  <c:v>1777.2666666666667</c:v>
                </c:pt>
                <c:pt idx="1547">
                  <c:v>1790.5333333333333</c:v>
                </c:pt>
                <c:pt idx="1548">
                  <c:v>1783.7666666666667</c:v>
                </c:pt>
                <c:pt idx="1549">
                  <c:v>1791.0166666666667</c:v>
                </c:pt>
                <c:pt idx="1550">
                  <c:v>1776.9166666666667</c:v>
                </c:pt>
                <c:pt idx="1551">
                  <c:v>1773.1833333333334</c:v>
                </c:pt>
                <c:pt idx="1552">
                  <c:v>1785.5</c:v>
                </c:pt>
                <c:pt idx="1553">
                  <c:v>1782.2666666666667</c:v>
                </c:pt>
                <c:pt idx="1554">
                  <c:v>1779.25</c:v>
                </c:pt>
                <c:pt idx="1555">
                  <c:v>1775.4666666666667</c:v>
                </c:pt>
                <c:pt idx="1556">
                  <c:v>1781</c:v>
                </c:pt>
                <c:pt idx="1557">
                  <c:v>1780.2</c:v>
                </c:pt>
                <c:pt idx="1558">
                  <c:v>1772.1666666666667</c:v>
                </c:pt>
                <c:pt idx="1559">
                  <c:v>1778.9333333333334</c:v>
                </c:pt>
                <c:pt idx="1560">
                  <c:v>1780.9333333333334</c:v>
                </c:pt>
                <c:pt idx="1561">
                  <c:v>1782.8833333333334</c:v>
                </c:pt>
                <c:pt idx="1562">
                  <c:v>1791.9333333333334</c:v>
                </c:pt>
                <c:pt idx="1563">
                  <c:v>1781.4166666666667</c:v>
                </c:pt>
                <c:pt idx="1564">
                  <c:v>1784</c:v>
                </c:pt>
                <c:pt idx="1565">
                  <c:v>1772</c:v>
                </c:pt>
                <c:pt idx="1566">
                  <c:v>1782.1666666666667</c:v>
                </c:pt>
                <c:pt idx="1567">
                  <c:v>1780.2333333333333</c:v>
                </c:pt>
                <c:pt idx="1568">
                  <c:v>1780.5</c:v>
                </c:pt>
                <c:pt idx="1569">
                  <c:v>1776.5333333333333</c:v>
                </c:pt>
                <c:pt idx="1570">
                  <c:v>1782.1333333333334</c:v>
                </c:pt>
                <c:pt idx="1571">
                  <c:v>1777.9833333333333</c:v>
                </c:pt>
                <c:pt idx="1572">
                  <c:v>1777.5166666666667</c:v>
                </c:pt>
                <c:pt idx="1573">
                  <c:v>1786.65</c:v>
                </c:pt>
                <c:pt idx="1574">
                  <c:v>1781.6833333333334</c:v>
                </c:pt>
                <c:pt idx="1575">
                  <c:v>1776.7</c:v>
                </c:pt>
                <c:pt idx="1576">
                  <c:v>1775.0166666666667</c:v>
                </c:pt>
                <c:pt idx="1577">
                  <c:v>1784.85</c:v>
                </c:pt>
                <c:pt idx="1578">
                  <c:v>1775.9</c:v>
                </c:pt>
                <c:pt idx="1579">
                  <c:v>1785.3</c:v>
                </c:pt>
                <c:pt idx="1580">
                  <c:v>1778.5666666666666</c:v>
                </c:pt>
                <c:pt idx="1581">
                  <c:v>1788.0333333333333</c:v>
                </c:pt>
                <c:pt idx="1582">
                  <c:v>1777.3</c:v>
                </c:pt>
                <c:pt idx="1583">
                  <c:v>1783.7166666666667</c:v>
                </c:pt>
                <c:pt idx="1584">
                  <c:v>1781.6666666666667</c:v>
                </c:pt>
                <c:pt idx="1585">
                  <c:v>1781.55</c:v>
                </c:pt>
                <c:pt idx="1586">
                  <c:v>1779.2666666666667</c:v>
                </c:pt>
                <c:pt idx="1587">
                  <c:v>1781.1166666666666</c:v>
                </c:pt>
                <c:pt idx="1588">
                  <c:v>1782.4333333333334</c:v>
                </c:pt>
                <c:pt idx="1589">
                  <c:v>1778.3166666666666</c:v>
                </c:pt>
                <c:pt idx="1590">
                  <c:v>1784.7333333333333</c:v>
                </c:pt>
                <c:pt idx="1591">
                  <c:v>1781.3166666666666</c:v>
                </c:pt>
                <c:pt idx="1592">
                  <c:v>1781.45</c:v>
                </c:pt>
                <c:pt idx="1593">
                  <c:v>1786.7833333333333</c:v>
                </c:pt>
                <c:pt idx="1594">
                  <c:v>1785.2166666666667</c:v>
                </c:pt>
                <c:pt idx="1595">
                  <c:v>1780.0166666666667</c:v>
                </c:pt>
                <c:pt idx="1596">
                  <c:v>1773.6333333333334</c:v>
                </c:pt>
                <c:pt idx="1597">
                  <c:v>1781.2333333333333</c:v>
                </c:pt>
                <c:pt idx="1598">
                  <c:v>1780</c:v>
                </c:pt>
                <c:pt idx="1599">
                  <c:v>1785.4666666666667</c:v>
                </c:pt>
                <c:pt idx="1600">
                  <c:v>1783.7333333333333</c:v>
                </c:pt>
                <c:pt idx="1601">
                  <c:v>1781.35</c:v>
                </c:pt>
                <c:pt idx="1602">
                  <c:v>1779.4</c:v>
                </c:pt>
                <c:pt idx="1603">
                  <c:v>1772.3833333333334</c:v>
                </c:pt>
                <c:pt idx="1604">
                  <c:v>1778.4666666666667</c:v>
                </c:pt>
                <c:pt idx="1605">
                  <c:v>1780.45</c:v>
                </c:pt>
                <c:pt idx="1606">
                  <c:v>1775</c:v>
                </c:pt>
                <c:pt idx="1607">
                  <c:v>1782.9833333333333</c:v>
                </c:pt>
                <c:pt idx="1608">
                  <c:v>1778.1</c:v>
                </c:pt>
                <c:pt idx="1609">
                  <c:v>1773.3666666666666</c:v>
                </c:pt>
                <c:pt idx="1610">
                  <c:v>1785.85</c:v>
                </c:pt>
                <c:pt idx="1611">
                  <c:v>1769.7333333333333</c:v>
                </c:pt>
                <c:pt idx="1612">
                  <c:v>1789.2833333333333</c:v>
                </c:pt>
                <c:pt idx="1613">
                  <c:v>1782.6333333333334</c:v>
                </c:pt>
                <c:pt idx="1614">
                  <c:v>1788.35</c:v>
                </c:pt>
                <c:pt idx="1615">
                  <c:v>1779.4666666666667</c:v>
                </c:pt>
                <c:pt idx="1616">
                  <c:v>1776.45</c:v>
                </c:pt>
                <c:pt idx="1617">
                  <c:v>1787.8666666666666</c:v>
                </c:pt>
                <c:pt idx="1618">
                  <c:v>1776.7833333333333</c:v>
                </c:pt>
                <c:pt idx="1619">
                  <c:v>1776.5666666666666</c:v>
                </c:pt>
                <c:pt idx="1620">
                  <c:v>1780.3166666666666</c:v>
                </c:pt>
                <c:pt idx="1621">
                  <c:v>1780.1666666666667</c:v>
                </c:pt>
                <c:pt idx="1622">
                  <c:v>1781.7833333333333</c:v>
                </c:pt>
                <c:pt idx="1623">
                  <c:v>1783.7</c:v>
                </c:pt>
                <c:pt idx="1624">
                  <c:v>1773.5666666666666</c:v>
                </c:pt>
                <c:pt idx="1625">
                  <c:v>1775.6833333333334</c:v>
                </c:pt>
                <c:pt idx="1626">
                  <c:v>1784.2166666666667</c:v>
                </c:pt>
                <c:pt idx="1627">
                  <c:v>1778.4</c:v>
                </c:pt>
                <c:pt idx="1628">
                  <c:v>1780.6666666666667</c:v>
                </c:pt>
                <c:pt idx="1629">
                  <c:v>1780.5833333333333</c:v>
                </c:pt>
                <c:pt idx="1630">
                  <c:v>1781.3666666666666</c:v>
                </c:pt>
                <c:pt idx="1631">
                  <c:v>1774.5166666666667</c:v>
                </c:pt>
                <c:pt idx="1632">
                  <c:v>1776.0333333333333</c:v>
                </c:pt>
                <c:pt idx="1633">
                  <c:v>1776.5833333333333</c:v>
                </c:pt>
                <c:pt idx="1634">
                  <c:v>1780.5333333333333</c:v>
                </c:pt>
                <c:pt idx="1635">
                  <c:v>1785.1</c:v>
                </c:pt>
                <c:pt idx="1636">
                  <c:v>1774.6333333333334</c:v>
                </c:pt>
                <c:pt idx="1637">
                  <c:v>1775.4</c:v>
                </c:pt>
                <c:pt idx="1638">
                  <c:v>1776.3333333333333</c:v>
                </c:pt>
                <c:pt idx="1639">
                  <c:v>1779.7</c:v>
                </c:pt>
                <c:pt idx="1640">
                  <c:v>1784.3666666666666</c:v>
                </c:pt>
                <c:pt idx="1641">
                  <c:v>1788.4666666666667</c:v>
                </c:pt>
                <c:pt idx="1642">
                  <c:v>1781.85</c:v>
                </c:pt>
                <c:pt idx="1643">
                  <c:v>1775.4666666666667</c:v>
                </c:pt>
                <c:pt idx="1644">
                  <c:v>1778.45</c:v>
                </c:pt>
                <c:pt idx="1645">
                  <c:v>1790.7</c:v>
                </c:pt>
                <c:pt idx="1646">
                  <c:v>1771.8666666666666</c:v>
                </c:pt>
                <c:pt idx="1647">
                  <c:v>1786.3166666666666</c:v>
                </c:pt>
                <c:pt idx="1648">
                  <c:v>1786.4666666666667</c:v>
                </c:pt>
                <c:pt idx="1649">
                  <c:v>1782.5333333333333</c:v>
                </c:pt>
                <c:pt idx="1650">
                  <c:v>1780.8333333333333</c:v>
                </c:pt>
                <c:pt idx="1651">
                  <c:v>1777.6166666666666</c:v>
                </c:pt>
                <c:pt idx="1652">
                  <c:v>1779.3833333333334</c:v>
                </c:pt>
                <c:pt idx="1653">
                  <c:v>1791.0833333333333</c:v>
                </c:pt>
                <c:pt idx="1654">
                  <c:v>1780.75</c:v>
                </c:pt>
                <c:pt idx="1655">
                  <c:v>1780.4</c:v>
                </c:pt>
                <c:pt idx="1656">
                  <c:v>1778.05</c:v>
                </c:pt>
                <c:pt idx="1657">
                  <c:v>1784.8333333333333</c:v>
                </c:pt>
                <c:pt idx="1658">
                  <c:v>1775.4333333333334</c:v>
                </c:pt>
                <c:pt idx="1659">
                  <c:v>1779.8833333333334</c:v>
                </c:pt>
                <c:pt idx="1660">
                  <c:v>1780.4833333333333</c:v>
                </c:pt>
                <c:pt idx="1661">
                  <c:v>1782.2833333333333</c:v>
                </c:pt>
                <c:pt idx="1662">
                  <c:v>1778.5166666666667</c:v>
                </c:pt>
                <c:pt idx="1663">
                  <c:v>1780.8</c:v>
                </c:pt>
                <c:pt idx="1664">
                  <c:v>1775.7833333333333</c:v>
                </c:pt>
                <c:pt idx="1665">
                  <c:v>1784.35</c:v>
                </c:pt>
                <c:pt idx="1666">
                  <c:v>1779.9666666666667</c:v>
                </c:pt>
                <c:pt idx="1667">
                  <c:v>1782.4</c:v>
                </c:pt>
                <c:pt idx="1668">
                  <c:v>1786.6333333333334</c:v>
                </c:pt>
                <c:pt idx="1669">
                  <c:v>1774.0333333333333</c:v>
                </c:pt>
                <c:pt idx="1670">
                  <c:v>1780.35</c:v>
                </c:pt>
                <c:pt idx="1671">
                  <c:v>1774.1</c:v>
                </c:pt>
                <c:pt idx="1672">
                  <c:v>1774.5333333333333</c:v>
                </c:pt>
                <c:pt idx="1673">
                  <c:v>1783.5</c:v>
                </c:pt>
                <c:pt idx="1674">
                  <c:v>1773.6166666666666</c:v>
                </c:pt>
                <c:pt idx="1675">
                  <c:v>1785.4833333333333</c:v>
                </c:pt>
                <c:pt idx="1676">
                  <c:v>1779.8166666666666</c:v>
                </c:pt>
                <c:pt idx="1677">
                  <c:v>1779.5666666666666</c:v>
                </c:pt>
                <c:pt idx="1678">
                  <c:v>1779.35</c:v>
                </c:pt>
                <c:pt idx="1679">
                  <c:v>1778.4666666666667</c:v>
                </c:pt>
                <c:pt idx="1680">
                  <c:v>1786.85</c:v>
                </c:pt>
                <c:pt idx="1681">
                  <c:v>1779.8</c:v>
                </c:pt>
                <c:pt idx="1682">
                  <c:v>1784.7</c:v>
                </c:pt>
                <c:pt idx="1683">
                  <c:v>1774.5666666666666</c:v>
                </c:pt>
                <c:pt idx="1684">
                  <c:v>1773.2833333333333</c:v>
                </c:pt>
                <c:pt idx="1685">
                  <c:v>1778.5333333333333</c:v>
                </c:pt>
                <c:pt idx="1686">
                  <c:v>1774.1833333333334</c:v>
                </c:pt>
                <c:pt idx="1687">
                  <c:v>1779.9166666666667</c:v>
                </c:pt>
                <c:pt idx="1688">
                  <c:v>1772.7166666666667</c:v>
                </c:pt>
                <c:pt idx="1689">
                  <c:v>1770.8</c:v>
                </c:pt>
                <c:pt idx="1690">
                  <c:v>1780.4666666666667</c:v>
                </c:pt>
                <c:pt idx="1691">
                  <c:v>1787.0333333333333</c:v>
                </c:pt>
                <c:pt idx="1692">
                  <c:v>1778.7</c:v>
                </c:pt>
                <c:pt idx="1693">
                  <c:v>1784.1666666666667</c:v>
                </c:pt>
                <c:pt idx="1694">
                  <c:v>1776.3833333333334</c:v>
                </c:pt>
                <c:pt idx="1695">
                  <c:v>1782.7833333333333</c:v>
                </c:pt>
                <c:pt idx="1696">
                  <c:v>1779.5833333333333</c:v>
                </c:pt>
                <c:pt idx="1697">
                  <c:v>1776.3666666666666</c:v>
                </c:pt>
                <c:pt idx="1698">
                  <c:v>1782.3333333333333</c:v>
                </c:pt>
                <c:pt idx="1699">
                  <c:v>1783.1666666666667</c:v>
                </c:pt>
                <c:pt idx="1700">
                  <c:v>1781.4166666666667</c:v>
                </c:pt>
                <c:pt idx="1701">
                  <c:v>1782</c:v>
                </c:pt>
                <c:pt idx="1702">
                  <c:v>1779.05</c:v>
                </c:pt>
                <c:pt idx="1703">
                  <c:v>1780.0166666666667</c:v>
                </c:pt>
                <c:pt idx="1704">
                  <c:v>1776.4</c:v>
                </c:pt>
                <c:pt idx="1705">
                  <c:v>1781.0666666666666</c:v>
                </c:pt>
                <c:pt idx="1706">
                  <c:v>1781.45</c:v>
                </c:pt>
                <c:pt idx="1707">
                  <c:v>1773.1</c:v>
                </c:pt>
                <c:pt idx="1708">
                  <c:v>1782.7666666666667</c:v>
                </c:pt>
                <c:pt idx="1709">
                  <c:v>1772.6</c:v>
                </c:pt>
                <c:pt idx="1710">
                  <c:v>1782.9666666666667</c:v>
                </c:pt>
                <c:pt idx="1711">
                  <c:v>1784.65</c:v>
                </c:pt>
                <c:pt idx="1712">
                  <c:v>1773.4833333333333</c:v>
                </c:pt>
                <c:pt idx="1713">
                  <c:v>1779.25</c:v>
                </c:pt>
                <c:pt idx="1714">
                  <c:v>1789.2333333333333</c:v>
                </c:pt>
                <c:pt idx="1715">
                  <c:v>1782.6833333333334</c:v>
                </c:pt>
                <c:pt idx="1716">
                  <c:v>1772.9833333333333</c:v>
                </c:pt>
                <c:pt idx="1717">
                  <c:v>1781.4</c:v>
                </c:pt>
                <c:pt idx="1718">
                  <c:v>1774.2666666666667</c:v>
                </c:pt>
                <c:pt idx="1719">
                  <c:v>1789.65</c:v>
                </c:pt>
                <c:pt idx="1720">
                  <c:v>1775.1</c:v>
                </c:pt>
                <c:pt idx="1721">
                  <c:v>1786.8666666666666</c:v>
                </c:pt>
                <c:pt idx="1722">
                  <c:v>1782.2333333333333</c:v>
                </c:pt>
                <c:pt idx="1723">
                  <c:v>1779.5</c:v>
                </c:pt>
                <c:pt idx="1724">
                  <c:v>1784.7833333333333</c:v>
                </c:pt>
                <c:pt idx="1725">
                  <c:v>1775.5333333333333</c:v>
                </c:pt>
                <c:pt idx="1726">
                  <c:v>1777.7666666666667</c:v>
                </c:pt>
                <c:pt idx="1727">
                  <c:v>1780.8166666666666</c:v>
                </c:pt>
                <c:pt idx="1728">
                  <c:v>1776.0666666666666</c:v>
                </c:pt>
                <c:pt idx="1729">
                  <c:v>1776.3833333333334</c:v>
                </c:pt>
                <c:pt idx="1730">
                  <c:v>1779.9666666666667</c:v>
                </c:pt>
                <c:pt idx="1731">
                  <c:v>1781.3</c:v>
                </c:pt>
                <c:pt idx="1732">
                  <c:v>1785.1666666666667</c:v>
                </c:pt>
                <c:pt idx="1733">
                  <c:v>1784.4166666666667</c:v>
                </c:pt>
                <c:pt idx="1734">
                  <c:v>1781.0333333333333</c:v>
                </c:pt>
                <c:pt idx="1735">
                  <c:v>1786.2166666666667</c:v>
                </c:pt>
                <c:pt idx="1736">
                  <c:v>1781.9333333333334</c:v>
                </c:pt>
                <c:pt idx="1737">
                  <c:v>1772.5</c:v>
                </c:pt>
                <c:pt idx="1738">
                  <c:v>1781.2166666666667</c:v>
                </c:pt>
                <c:pt idx="1739">
                  <c:v>1784.2166666666667</c:v>
                </c:pt>
                <c:pt idx="1740">
                  <c:v>1781.35</c:v>
                </c:pt>
                <c:pt idx="1741">
                  <c:v>1786.8333333333333</c:v>
                </c:pt>
                <c:pt idx="1742">
                  <c:v>1781.4666666666667</c:v>
                </c:pt>
                <c:pt idx="1743">
                  <c:v>1784.1833333333334</c:v>
                </c:pt>
                <c:pt idx="1744">
                  <c:v>1778.0333333333333</c:v>
                </c:pt>
                <c:pt idx="1745">
                  <c:v>1778.5</c:v>
                </c:pt>
                <c:pt idx="1746">
                  <c:v>1782.0166666666667</c:v>
                </c:pt>
                <c:pt idx="1747">
                  <c:v>1777.0666666666666</c:v>
                </c:pt>
                <c:pt idx="1748">
                  <c:v>1788.5166666666667</c:v>
                </c:pt>
                <c:pt idx="1749">
                  <c:v>1787.3</c:v>
                </c:pt>
                <c:pt idx="1750">
                  <c:v>1775.8166666666666</c:v>
                </c:pt>
                <c:pt idx="1751">
                  <c:v>1783.95</c:v>
                </c:pt>
                <c:pt idx="1752">
                  <c:v>1783.6</c:v>
                </c:pt>
                <c:pt idx="1753">
                  <c:v>1782.85</c:v>
                </c:pt>
                <c:pt idx="1754">
                  <c:v>1776.4833333333333</c:v>
                </c:pt>
                <c:pt idx="1755">
                  <c:v>1781.9833333333333</c:v>
                </c:pt>
                <c:pt idx="1756">
                  <c:v>1774.55</c:v>
                </c:pt>
                <c:pt idx="1757">
                  <c:v>1786.5833333333333</c:v>
                </c:pt>
                <c:pt idx="1758">
                  <c:v>1788.7</c:v>
                </c:pt>
                <c:pt idx="1759">
                  <c:v>1777.4166666666667</c:v>
                </c:pt>
                <c:pt idx="1760">
                  <c:v>1782.3333333333333</c:v>
                </c:pt>
                <c:pt idx="1761">
                  <c:v>1780.8666666666666</c:v>
                </c:pt>
                <c:pt idx="1762">
                  <c:v>1780.9333333333334</c:v>
                </c:pt>
                <c:pt idx="1763">
                  <c:v>1774.7</c:v>
                </c:pt>
                <c:pt idx="1764">
                  <c:v>1789.05</c:v>
                </c:pt>
                <c:pt idx="1765">
                  <c:v>1783.3</c:v>
                </c:pt>
                <c:pt idx="1766">
                  <c:v>1773.05</c:v>
                </c:pt>
                <c:pt idx="1767">
                  <c:v>1781.3333333333333</c:v>
                </c:pt>
                <c:pt idx="1768">
                  <c:v>1789.0333333333333</c:v>
                </c:pt>
                <c:pt idx="1769">
                  <c:v>1784.5666666666666</c:v>
                </c:pt>
                <c:pt idx="1770">
                  <c:v>1787.95</c:v>
                </c:pt>
                <c:pt idx="1771">
                  <c:v>1781.6666666666667</c:v>
                </c:pt>
                <c:pt idx="1772">
                  <c:v>1781.8666666666666</c:v>
                </c:pt>
                <c:pt idx="1773">
                  <c:v>1782.15</c:v>
                </c:pt>
                <c:pt idx="1774">
                  <c:v>1774.3</c:v>
                </c:pt>
                <c:pt idx="1775">
                  <c:v>1783.45</c:v>
                </c:pt>
                <c:pt idx="1776">
                  <c:v>1789.2166666666667</c:v>
                </c:pt>
                <c:pt idx="1777">
                  <c:v>1780.7166666666667</c:v>
                </c:pt>
                <c:pt idx="1778">
                  <c:v>1782.6333333333334</c:v>
                </c:pt>
                <c:pt idx="1779">
                  <c:v>1782.7833333333333</c:v>
                </c:pt>
                <c:pt idx="1780">
                  <c:v>1771.1166666666666</c:v>
                </c:pt>
                <c:pt idx="1781">
                  <c:v>1779.2166666666667</c:v>
                </c:pt>
                <c:pt idx="1782">
                  <c:v>1781.6666666666667</c:v>
                </c:pt>
                <c:pt idx="1783">
                  <c:v>1774.9</c:v>
                </c:pt>
                <c:pt idx="1784">
                  <c:v>1781.5333333333333</c:v>
                </c:pt>
                <c:pt idx="1785">
                  <c:v>1779.9</c:v>
                </c:pt>
                <c:pt idx="1786">
                  <c:v>1776.05</c:v>
                </c:pt>
                <c:pt idx="1787">
                  <c:v>1780.0666666666666</c:v>
                </c:pt>
                <c:pt idx="1788">
                  <c:v>1780.6</c:v>
                </c:pt>
                <c:pt idx="1789">
                  <c:v>1772.3333333333333</c:v>
                </c:pt>
                <c:pt idx="1790">
                  <c:v>1784.1166666666666</c:v>
                </c:pt>
                <c:pt idx="1791">
                  <c:v>1776.1333333333334</c:v>
                </c:pt>
                <c:pt idx="1792">
                  <c:v>1777.4666666666667</c:v>
                </c:pt>
                <c:pt idx="1793">
                  <c:v>1777.9333333333334</c:v>
                </c:pt>
                <c:pt idx="1794">
                  <c:v>1781.1166666666666</c:v>
                </c:pt>
                <c:pt idx="1795">
                  <c:v>1771.15</c:v>
                </c:pt>
                <c:pt idx="1796">
                  <c:v>1783.4166666666667</c:v>
                </c:pt>
                <c:pt idx="1797">
                  <c:v>1780.6166666666666</c:v>
                </c:pt>
                <c:pt idx="1798">
                  <c:v>1773.85</c:v>
                </c:pt>
                <c:pt idx="1799">
                  <c:v>1775.6333333333334</c:v>
                </c:pt>
                <c:pt idx="1800">
                  <c:v>1782.95</c:v>
                </c:pt>
                <c:pt idx="1801">
                  <c:v>1777.7166666666667</c:v>
                </c:pt>
                <c:pt idx="1802">
                  <c:v>1777.8333333333333</c:v>
                </c:pt>
                <c:pt idx="1803">
                  <c:v>1777.4666666666667</c:v>
                </c:pt>
                <c:pt idx="1804">
                  <c:v>1782.5</c:v>
                </c:pt>
                <c:pt idx="1805">
                  <c:v>1775.45</c:v>
                </c:pt>
                <c:pt idx="1806">
                  <c:v>1780</c:v>
                </c:pt>
                <c:pt idx="1807">
                  <c:v>1774.7833333333333</c:v>
                </c:pt>
                <c:pt idx="1808">
                  <c:v>1780.7166666666667</c:v>
                </c:pt>
                <c:pt idx="1809">
                  <c:v>1778.2333333333333</c:v>
                </c:pt>
                <c:pt idx="1810">
                  <c:v>1785.05</c:v>
                </c:pt>
                <c:pt idx="1811">
                  <c:v>1782.3166666666666</c:v>
                </c:pt>
                <c:pt idx="1812">
                  <c:v>1779.4166666666667</c:v>
                </c:pt>
                <c:pt idx="1813">
                  <c:v>1782.2</c:v>
                </c:pt>
                <c:pt idx="1814">
                  <c:v>1782.6333333333334</c:v>
                </c:pt>
                <c:pt idx="1815">
                  <c:v>1783.6166666666666</c:v>
                </c:pt>
                <c:pt idx="1816">
                  <c:v>1782.7166666666667</c:v>
                </c:pt>
                <c:pt idx="1817">
                  <c:v>1777.7166666666667</c:v>
                </c:pt>
                <c:pt idx="1818">
                  <c:v>1782.4</c:v>
                </c:pt>
                <c:pt idx="1819">
                  <c:v>1785.15</c:v>
                </c:pt>
                <c:pt idx="1820">
                  <c:v>1795.6</c:v>
                </c:pt>
                <c:pt idx="1821">
                  <c:v>1779.5333333333333</c:v>
                </c:pt>
                <c:pt idx="1822">
                  <c:v>1781.8333333333333</c:v>
                </c:pt>
                <c:pt idx="1823">
                  <c:v>1772.5666666666666</c:v>
                </c:pt>
                <c:pt idx="1824">
                  <c:v>1773.45</c:v>
                </c:pt>
                <c:pt idx="1825">
                  <c:v>1780.4</c:v>
                </c:pt>
                <c:pt idx="1826">
                  <c:v>1773.7333333333333</c:v>
                </c:pt>
                <c:pt idx="1827">
                  <c:v>1788.3333333333333</c:v>
                </c:pt>
                <c:pt idx="1828">
                  <c:v>1793.25</c:v>
                </c:pt>
                <c:pt idx="1829">
                  <c:v>1776.95</c:v>
                </c:pt>
                <c:pt idx="1830">
                  <c:v>1779.8833333333334</c:v>
                </c:pt>
                <c:pt idx="1831">
                  <c:v>1775.85</c:v>
                </c:pt>
                <c:pt idx="1832">
                  <c:v>1784.5333333333333</c:v>
                </c:pt>
                <c:pt idx="1833">
                  <c:v>1778.9833333333333</c:v>
                </c:pt>
                <c:pt idx="1834">
                  <c:v>1771.4</c:v>
                </c:pt>
                <c:pt idx="1835">
                  <c:v>1775.45</c:v>
                </c:pt>
                <c:pt idx="1836">
                  <c:v>1780.3333333333333</c:v>
                </c:pt>
                <c:pt idx="1837">
                  <c:v>1774.3</c:v>
                </c:pt>
                <c:pt idx="1838">
                  <c:v>1775.3333333333333</c:v>
                </c:pt>
                <c:pt idx="1839">
                  <c:v>1781.5166666666667</c:v>
                </c:pt>
                <c:pt idx="1840">
                  <c:v>1778.1</c:v>
                </c:pt>
                <c:pt idx="1841">
                  <c:v>1780.6166666666666</c:v>
                </c:pt>
                <c:pt idx="1842">
                  <c:v>1776.5833333333333</c:v>
                </c:pt>
                <c:pt idx="1843">
                  <c:v>1785.85</c:v>
                </c:pt>
                <c:pt idx="1844">
                  <c:v>1780.3666666666666</c:v>
                </c:pt>
                <c:pt idx="1845">
                  <c:v>1788.0166666666667</c:v>
                </c:pt>
                <c:pt idx="1846">
                  <c:v>1774.1</c:v>
                </c:pt>
                <c:pt idx="1847">
                  <c:v>1783.7333333333333</c:v>
                </c:pt>
                <c:pt idx="1848">
                  <c:v>1786.6333333333334</c:v>
                </c:pt>
                <c:pt idx="1849">
                  <c:v>1774.15</c:v>
                </c:pt>
                <c:pt idx="1850">
                  <c:v>1782.15</c:v>
                </c:pt>
                <c:pt idx="1851">
                  <c:v>1773.2666666666667</c:v>
                </c:pt>
                <c:pt idx="1852">
                  <c:v>1784.6166666666666</c:v>
                </c:pt>
                <c:pt idx="1853">
                  <c:v>1780.3166666666666</c:v>
                </c:pt>
                <c:pt idx="1854">
                  <c:v>1777.7833333333333</c:v>
                </c:pt>
                <c:pt idx="1855">
                  <c:v>1770.8666666666666</c:v>
                </c:pt>
                <c:pt idx="1856">
                  <c:v>1784.7333333333333</c:v>
                </c:pt>
                <c:pt idx="1857">
                  <c:v>1782.6333333333334</c:v>
                </c:pt>
                <c:pt idx="1858">
                  <c:v>1779.25</c:v>
                </c:pt>
                <c:pt idx="1859">
                  <c:v>1784.8833333333334</c:v>
                </c:pt>
                <c:pt idx="1860">
                  <c:v>1780.9666666666667</c:v>
                </c:pt>
                <c:pt idx="1861">
                  <c:v>1781.0666666666666</c:v>
                </c:pt>
                <c:pt idx="1862">
                  <c:v>1771.9333333333334</c:v>
                </c:pt>
                <c:pt idx="1863">
                  <c:v>1782.3666666666666</c:v>
                </c:pt>
                <c:pt idx="1864">
                  <c:v>1783.2</c:v>
                </c:pt>
                <c:pt idx="1865">
                  <c:v>1782.45</c:v>
                </c:pt>
                <c:pt idx="1866">
                  <c:v>1776.5</c:v>
                </c:pt>
                <c:pt idx="1867">
                  <c:v>1772.3833333333334</c:v>
                </c:pt>
                <c:pt idx="1868">
                  <c:v>1779</c:v>
                </c:pt>
                <c:pt idx="1869">
                  <c:v>1784.4</c:v>
                </c:pt>
                <c:pt idx="1870">
                  <c:v>1778.2333333333333</c:v>
                </c:pt>
                <c:pt idx="1871">
                  <c:v>1787.75</c:v>
                </c:pt>
                <c:pt idx="1872">
                  <c:v>1775</c:v>
                </c:pt>
                <c:pt idx="1873">
                  <c:v>1780.7833333333333</c:v>
                </c:pt>
                <c:pt idx="1874">
                  <c:v>1777.35</c:v>
                </c:pt>
                <c:pt idx="1875">
                  <c:v>1780.7</c:v>
                </c:pt>
                <c:pt idx="1876">
                  <c:v>1775.1333333333334</c:v>
                </c:pt>
                <c:pt idx="1877">
                  <c:v>1782.3333333333333</c:v>
                </c:pt>
                <c:pt idx="1878">
                  <c:v>1776.6166666666666</c:v>
                </c:pt>
                <c:pt idx="1879">
                  <c:v>1783.7666666666667</c:v>
                </c:pt>
                <c:pt idx="1880">
                  <c:v>1780.6833333333334</c:v>
                </c:pt>
                <c:pt idx="1881">
                  <c:v>1780.95</c:v>
                </c:pt>
                <c:pt idx="1882">
                  <c:v>1782.15</c:v>
                </c:pt>
                <c:pt idx="1883">
                  <c:v>1774.6333333333334</c:v>
                </c:pt>
                <c:pt idx="1884">
                  <c:v>1783.8833333333334</c:v>
                </c:pt>
                <c:pt idx="1885">
                  <c:v>1783.9333333333334</c:v>
                </c:pt>
                <c:pt idx="1886">
                  <c:v>1781.7166666666667</c:v>
                </c:pt>
                <c:pt idx="1887">
                  <c:v>1777.9166666666667</c:v>
                </c:pt>
                <c:pt idx="1888">
                  <c:v>1782.0333333333333</c:v>
                </c:pt>
                <c:pt idx="1889">
                  <c:v>1785.0333333333333</c:v>
                </c:pt>
                <c:pt idx="1890">
                  <c:v>1777.6833333333334</c:v>
                </c:pt>
                <c:pt idx="1891">
                  <c:v>1777.8666666666666</c:v>
                </c:pt>
                <c:pt idx="1892">
                  <c:v>1777.1333333333334</c:v>
                </c:pt>
                <c:pt idx="1893">
                  <c:v>1782.4</c:v>
                </c:pt>
                <c:pt idx="1894">
                  <c:v>1777.45</c:v>
                </c:pt>
                <c:pt idx="1895">
                  <c:v>1781.6833333333334</c:v>
                </c:pt>
                <c:pt idx="1896">
                  <c:v>1771.5</c:v>
                </c:pt>
                <c:pt idx="1897">
                  <c:v>1785.4</c:v>
                </c:pt>
                <c:pt idx="1898">
                  <c:v>1777.7166666666667</c:v>
                </c:pt>
                <c:pt idx="1899">
                  <c:v>1783.75</c:v>
                </c:pt>
                <c:pt idx="1900">
                  <c:v>1781.2833333333333</c:v>
                </c:pt>
                <c:pt idx="1901">
                  <c:v>1777.8333333333333</c:v>
                </c:pt>
                <c:pt idx="1902">
                  <c:v>1784.3333333333333</c:v>
                </c:pt>
                <c:pt idx="1903">
                  <c:v>1785.3</c:v>
                </c:pt>
                <c:pt idx="1904">
                  <c:v>1784.1166666666666</c:v>
                </c:pt>
                <c:pt idx="1905">
                  <c:v>1778.3666666666666</c:v>
                </c:pt>
                <c:pt idx="1906">
                  <c:v>1783</c:v>
                </c:pt>
                <c:pt idx="1907">
                  <c:v>1776.3333333333333</c:v>
                </c:pt>
                <c:pt idx="1908">
                  <c:v>1784.3</c:v>
                </c:pt>
                <c:pt idx="1909">
                  <c:v>1783.4666666666667</c:v>
                </c:pt>
                <c:pt idx="1910">
                  <c:v>1783.5666666666666</c:v>
                </c:pt>
                <c:pt idx="1911">
                  <c:v>1786.05</c:v>
                </c:pt>
                <c:pt idx="1912">
                  <c:v>1778.85</c:v>
                </c:pt>
                <c:pt idx="1913">
                  <c:v>1786.6666666666667</c:v>
                </c:pt>
                <c:pt idx="1914">
                  <c:v>1782.3666666666666</c:v>
                </c:pt>
                <c:pt idx="1915">
                  <c:v>1776.0666666666666</c:v>
                </c:pt>
                <c:pt idx="1916">
                  <c:v>1787.85</c:v>
                </c:pt>
                <c:pt idx="1917">
                  <c:v>1781.2333333333333</c:v>
                </c:pt>
                <c:pt idx="1918">
                  <c:v>1782.8666666666666</c:v>
                </c:pt>
                <c:pt idx="1919">
                  <c:v>1780.35</c:v>
                </c:pt>
                <c:pt idx="1920">
                  <c:v>1780.45</c:v>
                </c:pt>
                <c:pt idx="1921">
                  <c:v>1778.4</c:v>
                </c:pt>
                <c:pt idx="1922">
                  <c:v>1785.7333333333333</c:v>
                </c:pt>
                <c:pt idx="1923">
                  <c:v>1784.85</c:v>
                </c:pt>
                <c:pt idx="1924">
                  <c:v>1783.85</c:v>
                </c:pt>
                <c:pt idx="1925">
                  <c:v>1776.8333333333333</c:v>
                </c:pt>
                <c:pt idx="1926">
                  <c:v>1777.9666666666667</c:v>
                </c:pt>
                <c:pt idx="1927">
                  <c:v>1778.7333333333333</c:v>
                </c:pt>
                <c:pt idx="1928">
                  <c:v>1783.4</c:v>
                </c:pt>
                <c:pt idx="1929">
                  <c:v>1786.0833333333333</c:v>
                </c:pt>
                <c:pt idx="1930">
                  <c:v>1776.8666666666666</c:v>
                </c:pt>
                <c:pt idx="1931">
                  <c:v>1785.5666666666666</c:v>
                </c:pt>
                <c:pt idx="1932">
                  <c:v>1785.5</c:v>
                </c:pt>
                <c:pt idx="1933">
                  <c:v>1782.8833333333334</c:v>
                </c:pt>
                <c:pt idx="1934">
                  <c:v>1776.3666666666666</c:v>
                </c:pt>
                <c:pt idx="1935">
                  <c:v>1792.2166666666667</c:v>
                </c:pt>
                <c:pt idx="1936">
                  <c:v>1769.5833333333333</c:v>
                </c:pt>
                <c:pt idx="1937">
                  <c:v>1771.2166666666667</c:v>
                </c:pt>
                <c:pt idx="1938">
                  <c:v>1781.8166666666666</c:v>
                </c:pt>
                <c:pt idx="1939">
                  <c:v>1780.8333333333333</c:v>
                </c:pt>
                <c:pt idx="1940">
                  <c:v>1777.0666666666666</c:v>
                </c:pt>
                <c:pt idx="1941">
                  <c:v>1782.9</c:v>
                </c:pt>
                <c:pt idx="1942">
                  <c:v>1782.9666666666667</c:v>
                </c:pt>
                <c:pt idx="1943">
                  <c:v>1777.3166666666666</c:v>
                </c:pt>
                <c:pt idx="1944">
                  <c:v>1780.5833333333333</c:v>
                </c:pt>
                <c:pt idx="1945">
                  <c:v>1777.4166666666667</c:v>
                </c:pt>
                <c:pt idx="1946">
                  <c:v>1776.6</c:v>
                </c:pt>
                <c:pt idx="1947">
                  <c:v>1786.1333333333334</c:v>
                </c:pt>
                <c:pt idx="1948">
                  <c:v>1772.1166666666666</c:v>
                </c:pt>
                <c:pt idx="1949">
                  <c:v>1781.4166666666667</c:v>
                </c:pt>
                <c:pt idx="1950">
                  <c:v>1781.3833333333334</c:v>
                </c:pt>
                <c:pt idx="1951">
                  <c:v>1776.6666666666667</c:v>
                </c:pt>
                <c:pt idx="1952">
                  <c:v>1786.3833333333334</c:v>
                </c:pt>
                <c:pt idx="1953">
                  <c:v>1783.1</c:v>
                </c:pt>
                <c:pt idx="1954">
                  <c:v>1774.8833333333334</c:v>
                </c:pt>
                <c:pt idx="1955">
                  <c:v>1774.9</c:v>
                </c:pt>
                <c:pt idx="1956">
                  <c:v>1779.3</c:v>
                </c:pt>
                <c:pt idx="1957">
                  <c:v>1777.0333333333333</c:v>
                </c:pt>
                <c:pt idx="1958">
                  <c:v>1779.1</c:v>
                </c:pt>
                <c:pt idx="1959">
                  <c:v>1780.5833333333333</c:v>
                </c:pt>
                <c:pt idx="1960">
                  <c:v>1778.15</c:v>
                </c:pt>
                <c:pt idx="1961">
                  <c:v>1781.6833333333334</c:v>
                </c:pt>
                <c:pt idx="1962">
                  <c:v>1783.5166666666667</c:v>
                </c:pt>
                <c:pt idx="1963">
                  <c:v>1778.7833333333333</c:v>
                </c:pt>
                <c:pt idx="1964">
                  <c:v>1774.3</c:v>
                </c:pt>
                <c:pt idx="1965">
                  <c:v>1774.85</c:v>
                </c:pt>
                <c:pt idx="1966">
                  <c:v>1776.2333333333333</c:v>
                </c:pt>
                <c:pt idx="1967">
                  <c:v>1777.95</c:v>
                </c:pt>
                <c:pt idx="1968">
                  <c:v>1779.9666666666667</c:v>
                </c:pt>
                <c:pt idx="1969">
                  <c:v>1778.4166666666667</c:v>
                </c:pt>
                <c:pt idx="1970">
                  <c:v>1780.3666666666666</c:v>
                </c:pt>
                <c:pt idx="1971">
                  <c:v>1777.6833333333334</c:v>
                </c:pt>
                <c:pt idx="1972">
                  <c:v>1775.5166666666667</c:v>
                </c:pt>
                <c:pt idx="1973">
                  <c:v>1771.6333333333334</c:v>
                </c:pt>
                <c:pt idx="1974">
                  <c:v>1782.8</c:v>
                </c:pt>
                <c:pt idx="1975">
                  <c:v>1776.3333333333333</c:v>
                </c:pt>
                <c:pt idx="1976">
                  <c:v>1782.3166666666666</c:v>
                </c:pt>
                <c:pt idx="1977">
                  <c:v>1784.9833333333333</c:v>
                </c:pt>
                <c:pt idx="1978">
                  <c:v>1780.5166666666667</c:v>
                </c:pt>
                <c:pt idx="1979">
                  <c:v>1786.4166666666667</c:v>
                </c:pt>
                <c:pt idx="1980">
                  <c:v>1777.6</c:v>
                </c:pt>
                <c:pt idx="1981">
                  <c:v>1772.4833333333333</c:v>
                </c:pt>
                <c:pt idx="1982">
                  <c:v>1778.4</c:v>
                </c:pt>
                <c:pt idx="1983">
                  <c:v>1784.5666666666666</c:v>
                </c:pt>
                <c:pt idx="1984">
                  <c:v>1774.75</c:v>
                </c:pt>
                <c:pt idx="1985">
                  <c:v>1778.1</c:v>
                </c:pt>
                <c:pt idx="1986">
                  <c:v>1773.9333333333334</c:v>
                </c:pt>
                <c:pt idx="1987">
                  <c:v>1787.6</c:v>
                </c:pt>
                <c:pt idx="1988">
                  <c:v>1781.9333333333334</c:v>
                </c:pt>
                <c:pt idx="1989">
                  <c:v>1784.8166666666666</c:v>
                </c:pt>
                <c:pt idx="1990">
                  <c:v>1781.65</c:v>
                </c:pt>
                <c:pt idx="1991">
                  <c:v>1782.7666666666667</c:v>
                </c:pt>
                <c:pt idx="1992">
                  <c:v>1780.85</c:v>
                </c:pt>
                <c:pt idx="1993">
                  <c:v>1775.9166666666667</c:v>
                </c:pt>
                <c:pt idx="1994">
                  <c:v>1782.0666666666666</c:v>
                </c:pt>
                <c:pt idx="1995">
                  <c:v>1781.4666666666667</c:v>
                </c:pt>
                <c:pt idx="1996">
                  <c:v>1781.45</c:v>
                </c:pt>
                <c:pt idx="1997">
                  <c:v>1783.75</c:v>
                </c:pt>
                <c:pt idx="1998">
                  <c:v>1781.1333333333334</c:v>
                </c:pt>
                <c:pt idx="1999">
                  <c:v>1778.8833333333334</c:v>
                </c:pt>
                <c:pt idx="2000">
                  <c:v>1776.2</c:v>
                </c:pt>
                <c:pt idx="2001">
                  <c:v>1782.8333333333333</c:v>
                </c:pt>
                <c:pt idx="2002">
                  <c:v>1782.65</c:v>
                </c:pt>
                <c:pt idx="2003">
                  <c:v>1784.95</c:v>
                </c:pt>
                <c:pt idx="2004">
                  <c:v>1769.4666666666667</c:v>
                </c:pt>
                <c:pt idx="2005">
                  <c:v>1779.15</c:v>
                </c:pt>
                <c:pt idx="2006">
                  <c:v>1779.35</c:v>
                </c:pt>
                <c:pt idx="2007">
                  <c:v>1788.7666666666667</c:v>
                </c:pt>
                <c:pt idx="2008">
                  <c:v>1783.8833333333334</c:v>
                </c:pt>
                <c:pt idx="2009">
                  <c:v>1780.1</c:v>
                </c:pt>
                <c:pt idx="2010">
                  <c:v>1781.55</c:v>
                </c:pt>
                <c:pt idx="2011">
                  <c:v>1782.7166666666667</c:v>
                </c:pt>
                <c:pt idx="2012">
                  <c:v>1776.95</c:v>
                </c:pt>
                <c:pt idx="2013">
                  <c:v>1778.65</c:v>
                </c:pt>
                <c:pt idx="2014">
                  <c:v>1779.6833333333334</c:v>
                </c:pt>
                <c:pt idx="2015">
                  <c:v>1776.3333333333333</c:v>
                </c:pt>
                <c:pt idx="2016">
                  <c:v>1780.7166666666667</c:v>
                </c:pt>
                <c:pt idx="2017">
                  <c:v>1777.65</c:v>
                </c:pt>
                <c:pt idx="2018">
                  <c:v>1777.0666666666666</c:v>
                </c:pt>
                <c:pt idx="2019">
                  <c:v>1782.4166666666667</c:v>
                </c:pt>
                <c:pt idx="2020">
                  <c:v>1791.2166666666667</c:v>
                </c:pt>
                <c:pt idx="2021">
                  <c:v>1778.3833333333334</c:v>
                </c:pt>
                <c:pt idx="2022">
                  <c:v>1776.95</c:v>
                </c:pt>
                <c:pt idx="2023">
                  <c:v>1782.9666666666667</c:v>
                </c:pt>
                <c:pt idx="2024">
                  <c:v>1778.15</c:v>
                </c:pt>
                <c:pt idx="2025">
                  <c:v>1780.35</c:v>
                </c:pt>
                <c:pt idx="2026">
                  <c:v>1780.5166666666667</c:v>
                </c:pt>
                <c:pt idx="2027">
                  <c:v>1780.6</c:v>
                </c:pt>
                <c:pt idx="2028">
                  <c:v>1772.5333333333333</c:v>
                </c:pt>
                <c:pt idx="2029">
                  <c:v>1781.4333333333334</c:v>
                </c:pt>
                <c:pt idx="2030">
                  <c:v>1781.7833333333333</c:v>
                </c:pt>
                <c:pt idx="2031">
                  <c:v>1785.0166666666667</c:v>
                </c:pt>
                <c:pt idx="2032">
                  <c:v>1788.2166666666667</c:v>
                </c:pt>
                <c:pt idx="2033">
                  <c:v>1785.0666666666666</c:v>
                </c:pt>
                <c:pt idx="2034">
                  <c:v>1782.8333333333333</c:v>
                </c:pt>
                <c:pt idx="2035">
                  <c:v>1789.95</c:v>
                </c:pt>
                <c:pt idx="2036">
                  <c:v>1782.1</c:v>
                </c:pt>
                <c:pt idx="2037">
                  <c:v>1776.8166666666666</c:v>
                </c:pt>
                <c:pt idx="2038">
                  <c:v>1777.8333333333333</c:v>
                </c:pt>
                <c:pt idx="2039">
                  <c:v>1781.6</c:v>
                </c:pt>
                <c:pt idx="2040">
                  <c:v>1771.8333333333333</c:v>
                </c:pt>
                <c:pt idx="2041">
                  <c:v>1774.3166666666666</c:v>
                </c:pt>
                <c:pt idx="2042">
                  <c:v>1792.2666666666667</c:v>
                </c:pt>
                <c:pt idx="2043">
                  <c:v>1771.7166666666667</c:v>
                </c:pt>
                <c:pt idx="2044">
                  <c:v>1769.9</c:v>
                </c:pt>
                <c:pt idx="2045">
                  <c:v>1786.4166666666667</c:v>
                </c:pt>
                <c:pt idx="2046">
                  <c:v>1778.5666666666666</c:v>
                </c:pt>
                <c:pt idx="2047">
                  <c:v>1780.3166666666666</c:v>
                </c:pt>
                <c:pt idx="2048">
                  <c:v>1783.6166666666666</c:v>
                </c:pt>
                <c:pt idx="2049">
                  <c:v>1784.15</c:v>
                </c:pt>
                <c:pt idx="2050">
                  <c:v>1777.4833333333333</c:v>
                </c:pt>
                <c:pt idx="2051">
                  <c:v>1787.25</c:v>
                </c:pt>
                <c:pt idx="2052">
                  <c:v>1774.4166666666667</c:v>
                </c:pt>
                <c:pt idx="2053">
                  <c:v>1780.7833333333333</c:v>
                </c:pt>
                <c:pt idx="2054">
                  <c:v>1779.7</c:v>
                </c:pt>
                <c:pt idx="2055">
                  <c:v>1772.3166666666666</c:v>
                </c:pt>
                <c:pt idx="2056">
                  <c:v>1780.7833333333333</c:v>
                </c:pt>
                <c:pt idx="2057">
                  <c:v>1776.95</c:v>
                </c:pt>
                <c:pt idx="2058">
                  <c:v>1778.65</c:v>
                </c:pt>
                <c:pt idx="2059">
                  <c:v>1776.1166666666666</c:v>
                </c:pt>
                <c:pt idx="2060">
                  <c:v>1783.7666666666667</c:v>
                </c:pt>
                <c:pt idx="2061">
                  <c:v>1781.3</c:v>
                </c:pt>
                <c:pt idx="2062">
                  <c:v>1784.05</c:v>
                </c:pt>
                <c:pt idx="2063">
                  <c:v>1775.6</c:v>
                </c:pt>
                <c:pt idx="2064">
                  <c:v>1780.2166666666667</c:v>
                </c:pt>
                <c:pt idx="2065">
                  <c:v>1779.45</c:v>
                </c:pt>
                <c:pt idx="2066">
                  <c:v>1778.7666666666667</c:v>
                </c:pt>
                <c:pt idx="2067">
                  <c:v>1783.2166666666667</c:v>
                </c:pt>
                <c:pt idx="2068">
                  <c:v>1778.2</c:v>
                </c:pt>
                <c:pt idx="2069">
                  <c:v>1775.4166666666667</c:v>
                </c:pt>
                <c:pt idx="2070">
                  <c:v>1768.2</c:v>
                </c:pt>
                <c:pt idx="2071">
                  <c:v>1777.6</c:v>
                </c:pt>
                <c:pt idx="2072">
                  <c:v>1791.0666666666666</c:v>
                </c:pt>
                <c:pt idx="2073">
                  <c:v>1777.8</c:v>
                </c:pt>
                <c:pt idx="2074">
                  <c:v>1776.6</c:v>
                </c:pt>
                <c:pt idx="2075">
                  <c:v>1780</c:v>
                </c:pt>
                <c:pt idx="2076">
                  <c:v>1784.4</c:v>
                </c:pt>
                <c:pt idx="2077">
                  <c:v>1781.1833333333334</c:v>
                </c:pt>
                <c:pt idx="2078">
                  <c:v>1792.8833333333334</c:v>
                </c:pt>
                <c:pt idx="2079">
                  <c:v>1777.4666666666667</c:v>
                </c:pt>
                <c:pt idx="2080">
                  <c:v>1787.25</c:v>
                </c:pt>
                <c:pt idx="2081">
                  <c:v>1780.5166666666667</c:v>
                </c:pt>
                <c:pt idx="2082">
                  <c:v>1784.1666666666667</c:v>
                </c:pt>
                <c:pt idx="2083">
                  <c:v>1778.3333333333333</c:v>
                </c:pt>
                <c:pt idx="2084">
                  <c:v>1776.0666666666666</c:v>
                </c:pt>
                <c:pt idx="2085">
                  <c:v>1779.3</c:v>
                </c:pt>
                <c:pt idx="2086">
                  <c:v>1785</c:v>
                </c:pt>
                <c:pt idx="2087">
                  <c:v>1776.9166666666667</c:v>
                </c:pt>
                <c:pt idx="2088">
                  <c:v>1778.0333333333333</c:v>
                </c:pt>
                <c:pt idx="2089">
                  <c:v>1775.25</c:v>
                </c:pt>
                <c:pt idx="2090">
                  <c:v>1780.25</c:v>
                </c:pt>
                <c:pt idx="2091">
                  <c:v>1772.1666666666667</c:v>
                </c:pt>
                <c:pt idx="2092">
                  <c:v>1776.65</c:v>
                </c:pt>
                <c:pt idx="2093">
                  <c:v>1779.6833333333334</c:v>
                </c:pt>
                <c:pt idx="2094">
                  <c:v>1781.2333333333333</c:v>
                </c:pt>
                <c:pt idx="2095">
                  <c:v>1778.8166666666666</c:v>
                </c:pt>
                <c:pt idx="2096">
                  <c:v>1784.8</c:v>
                </c:pt>
                <c:pt idx="2097">
                  <c:v>1775.8666666666666</c:v>
                </c:pt>
                <c:pt idx="2098">
                  <c:v>1784.6166666666666</c:v>
                </c:pt>
                <c:pt idx="2099">
                  <c:v>1782.5</c:v>
                </c:pt>
                <c:pt idx="2100">
                  <c:v>1780.9</c:v>
                </c:pt>
                <c:pt idx="2101">
                  <c:v>1784.1</c:v>
                </c:pt>
                <c:pt idx="2102">
                  <c:v>1782.0166666666667</c:v>
                </c:pt>
                <c:pt idx="2103">
                  <c:v>1779.4166666666667</c:v>
                </c:pt>
                <c:pt idx="2104">
                  <c:v>1771.9</c:v>
                </c:pt>
                <c:pt idx="2105">
                  <c:v>1773.0833333333333</c:v>
                </c:pt>
                <c:pt idx="2106">
                  <c:v>1776.75</c:v>
                </c:pt>
                <c:pt idx="2107">
                  <c:v>1778.1833333333334</c:v>
                </c:pt>
                <c:pt idx="2108">
                  <c:v>1782.9166666666667</c:v>
                </c:pt>
                <c:pt idx="2109">
                  <c:v>1785</c:v>
                </c:pt>
                <c:pt idx="2110">
                  <c:v>1778.1166666666666</c:v>
                </c:pt>
                <c:pt idx="2111">
                  <c:v>1777.55</c:v>
                </c:pt>
                <c:pt idx="2112">
                  <c:v>1786.0166666666667</c:v>
                </c:pt>
                <c:pt idx="2113">
                  <c:v>1778.8833333333334</c:v>
                </c:pt>
                <c:pt idx="2114">
                  <c:v>1789.8833333333334</c:v>
                </c:pt>
                <c:pt idx="2115">
                  <c:v>1786.2833333333333</c:v>
                </c:pt>
                <c:pt idx="2116">
                  <c:v>1785.3333333333333</c:v>
                </c:pt>
                <c:pt idx="2117">
                  <c:v>1787</c:v>
                </c:pt>
                <c:pt idx="2118">
                  <c:v>1782.2833333333333</c:v>
                </c:pt>
                <c:pt idx="2119">
                  <c:v>1778.2833333333333</c:v>
                </c:pt>
                <c:pt idx="2120">
                  <c:v>1777.4833333333333</c:v>
                </c:pt>
                <c:pt idx="2121">
                  <c:v>1778.15</c:v>
                </c:pt>
                <c:pt idx="2122">
                  <c:v>1783.4333333333334</c:v>
                </c:pt>
                <c:pt idx="2123">
                  <c:v>1785.2833333333333</c:v>
                </c:pt>
                <c:pt idx="2124">
                  <c:v>1783.9666666666667</c:v>
                </c:pt>
                <c:pt idx="2125">
                  <c:v>1782.7166666666667</c:v>
                </c:pt>
                <c:pt idx="2126">
                  <c:v>1769.2166666666667</c:v>
                </c:pt>
                <c:pt idx="2127">
                  <c:v>1775.8166666666666</c:v>
                </c:pt>
                <c:pt idx="2128">
                  <c:v>1779.1166666666666</c:v>
                </c:pt>
                <c:pt idx="2129">
                  <c:v>1779.2333333333333</c:v>
                </c:pt>
                <c:pt idx="2130">
                  <c:v>1780.2333333333333</c:v>
                </c:pt>
                <c:pt idx="2131">
                  <c:v>1772.5833333333333</c:v>
                </c:pt>
                <c:pt idx="2132">
                  <c:v>1781.9333333333334</c:v>
                </c:pt>
                <c:pt idx="2133">
                  <c:v>1776.65</c:v>
                </c:pt>
                <c:pt idx="2134">
                  <c:v>1780.2333333333333</c:v>
                </c:pt>
                <c:pt idx="2135">
                  <c:v>1772.6666666666667</c:v>
                </c:pt>
                <c:pt idx="2136">
                  <c:v>1780.3833333333334</c:v>
                </c:pt>
                <c:pt idx="2137">
                  <c:v>1777.1</c:v>
                </c:pt>
                <c:pt idx="2138">
                  <c:v>1778.2166666666667</c:v>
                </c:pt>
                <c:pt idx="2139">
                  <c:v>1784.5333333333333</c:v>
                </c:pt>
                <c:pt idx="2140">
                  <c:v>1775.55</c:v>
                </c:pt>
                <c:pt idx="2141">
                  <c:v>1780.2833333333333</c:v>
                </c:pt>
                <c:pt idx="2142">
                  <c:v>1783.15</c:v>
                </c:pt>
                <c:pt idx="2143">
                  <c:v>1781.2333333333333</c:v>
                </c:pt>
                <c:pt idx="2144">
                  <c:v>1775.75</c:v>
                </c:pt>
                <c:pt idx="2145">
                  <c:v>1778.8166666666666</c:v>
                </c:pt>
                <c:pt idx="2146">
                  <c:v>1780.4333333333334</c:v>
                </c:pt>
                <c:pt idx="2147">
                  <c:v>1770.9666666666667</c:v>
                </c:pt>
                <c:pt idx="2148">
                  <c:v>1777.8833333333334</c:v>
                </c:pt>
                <c:pt idx="2149">
                  <c:v>1787.1666666666667</c:v>
                </c:pt>
                <c:pt idx="2150">
                  <c:v>1783.0333333333333</c:v>
                </c:pt>
                <c:pt idx="2151">
                  <c:v>1778.8333333333333</c:v>
                </c:pt>
                <c:pt idx="2152">
                  <c:v>1786.7833333333333</c:v>
                </c:pt>
                <c:pt idx="2153">
                  <c:v>1783.7833333333333</c:v>
                </c:pt>
                <c:pt idx="2154">
                  <c:v>1771.7</c:v>
                </c:pt>
                <c:pt idx="2155">
                  <c:v>1780.45</c:v>
                </c:pt>
                <c:pt idx="2156">
                  <c:v>1774.5666666666666</c:v>
                </c:pt>
                <c:pt idx="2157">
                  <c:v>1779.9166666666667</c:v>
                </c:pt>
                <c:pt idx="2158">
                  <c:v>1774.8</c:v>
                </c:pt>
                <c:pt idx="2159">
                  <c:v>1785.5166666666667</c:v>
                </c:pt>
                <c:pt idx="2160">
                  <c:v>1772.15</c:v>
                </c:pt>
                <c:pt idx="2161">
                  <c:v>1776.5333333333333</c:v>
                </c:pt>
                <c:pt idx="2162">
                  <c:v>1786.65</c:v>
                </c:pt>
                <c:pt idx="2163">
                  <c:v>1779.1166666666666</c:v>
                </c:pt>
                <c:pt idx="2164">
                  <c:v>1779.5</c:v>
                </c:pt>
                <c:pt idx="2165">
                  <c:v>1772.1333333333334</c:v>
                </c:pt>
                <c:pt idx="2166">
                  <c:v>1777.8166666666666</c:v>
                </c:pt>
                <c:pt idx="2167">
                  <c:v>1776.3333333333333</c:v>
                </c:pt>
                <c:pt idx="2168">
                  <c:v>1776.65</c:v>
                </c:pt>
                <c:pt idx="2169">
                  <c:v>1782.7166666666667</c:v>
                </c:pt>
                <c:pt idx="2170">
                  <c:v>1777.65</c:v>
                </c:pt>
                <c:pt idx="2171">
                  <c:v>1778.4</c:v>
                </c:pt>
                <c:pt idx="2172">
                  <c:v>1780.55</c:v>
                </c:pt>
                <c:pt idx="2173">
                  <c:v>1778.2666666666667</c:v>
                </c:pt>
                <c:pt idx="2174">
                  <c:v>1780.0166666666667</c:v>
                </c:pt>
                <c:pt idx="2175">
                  <c:v>1782.0666666666666</c:v>
                </c:pt>
                <c:pt idx="2176">
                  <c:v>1777.0666666666666</c:v>
                </c:pt>
                <c:pt idx="2177">
                  <c:v>1776.15</c:v>
                </c:pt>
                <c:pt idx="2178">
                  <c:v>1779</c:v>
                </c:pt>
                <c:pt idx="2179">
                  <c:v>1780.35</c:v>
                </c:pt>
                <c:pt idx="2180">
                  <c:v>1783.6</c:v>
                </c:pt>
                <c:pt idx="2181">
                  <c:v>1779.5166666666667</c:v>
                </c:pt>
                <c:pt idx="2182">
                  <c:v>1778.8</c:v>
                </c:pt>
                <c:pt idx="2183">
                  <c:v>1773.25</c:v>
                </c:pt>
                <c:pt idx="2184">
                  <c:v>1778.7833333333333</c:v>
                </c:pt>
                <c:pt idx="2185">
                  <c:v>1781.85</c:v>
                </c:pt>
                <c:pt idx="2186">
                  <c:v>1779.5333333333333</c:v>
                </c:pt>
                <c:pt idx="2187">
                  <c:v>1787.95</c:v>
                </c:pt>
                <c:pt idx="2188">
                  <c:v>1779.5166666666667</c:v>
                </c:pt>
                <c:pt idx="2189">
                  <c:v>1786.8666666666666</c:v>
                </c:pt>
                <c:pt idx="2190">
                  <c:v>1786.0333333333333</c:v>
                </c:pt>
                <c:pt idx="2191">
                  <c:v>1774.2833333333333</c:v>
                </c:pt>
                <c:pt idx="2192">
                  <c:v>1779.5</c:v>
                </c:pt>
                <c:pt idx="2193">
                  <c:v>1776.9833333333333</c:v>
                </c:pt>
                <c:pt idx="2194">
                  <c:v>1778.4666666666667</c:v>
                </c:pt>
                <c:pt idx="2195">
                  <c:v>1776.5333333333333</c:v>
                </c:pt>
                <c:pt idx="2196">
                  <c:v>1776.4</c:v>
                </c:pt>
                <c:pt idx="2197">
                  <c:v>1778.5666666666666</c:v>
                </c:pt>
                <c:pt idx="2198">
                  <c:v>1781.0166666666667</c:v>
                </c:pt>
                <c:pt idx="2199">
                  <c:v>1776.9166666666667</c:v>
                </c:pt>
                <c:pt idx="2200">
                  <c:v>1772.3166666666666</c:v>
                </c:pt>
                <c:pt idx="2201">
                  <c:v>1773.3666666666666</c:v>
                </c:pt>
                <c:pt idx="2202">
                  <c:v>1781.5</c:v>
                </c:pt>
                <c:pt idx="2203">
                  <c:v>1775.5333333333333</c:v>
                </c:pt>
                <c:pt idx="2204">
                  <c:v>1783.5333333333333</c:v>
                </c:pt>
                <c:pt idx="2205">
                  <c:v>1774.15</c:v>
                </c:pt>
                <c:pt idx="2206">
                  <c:v>1771.8166666666666</c:v>
                </c:pt>
                <c:pt idx="2207">
                  <c:v>1777.2833333333333</c:v>
                </c:pt>
                <c:pt idx="2208">
                  <c:v>1781.6</c:v>
                </c:pt>
                <c:pt idx="2209">
                  <c:v>1782.95</c:v>
                </c:pt>
                <c:pt idx="2210">
                  <c:v>1784.9666666666667</c:v>
                </c:pt>
                <c:pt idx="2211">
                  <c:v>1780.7166666666667</c:v>
                </c:pt>
                <c:pt idx="2212">
                  <c:v>1776.75</c:v>
                </c:pt>
                <c:pt idx="2213">
                  <c:v>1771.25</c:v>
                </c:pt>
                <c:pt idx="2214">
                  <c:v>1779.4166666666667</c:v>
                </c:pt>
                <c:pt idx="2215">
                  <c:v>1782.6166666666666</c:v>
                </c:pt>
                <c:pt idx="2216">
                  <c:v>1779.5</c:v>
                </c:pt>
                <c:pt idx="2217">
                  <c:v>1784.1333333333334</c:v>
                </c:pt>
                <c:pt idx="2218">
                  <c:v>1781.9666666666667</c:v>
                </c:pt>
                <c:pt idx="2219">
                  <c:v>1778.4166666666667</c:v>
                </c:pt>
                <c:pt idx="2220">
                  <c:v>1778.7333333333333</c:v>
                </c:pt>
                <c:pt idx="2221">
                  <c:v>1777.9</c:v>
                </c:pt>
                <c:pt idx="2222">
                  <c:v>1785.0666666666666</c:v>
                </c:pt>
                <c:pt idx="2223">
                  <c:v>1783.0666666666666</c:v>
                </c:pt>
                <c:pt idx="2224">
                  <c:v>1783.9166666666667</c:v>
                </c:pt>
                <c:pt idx="2225">
                  <c:v>1778.9833333333333</c:v>
                </c:pt>
                <c:pt idx="2226">
                  <c:v>1787.1666666666667</c:v>
                </c:pt>
                <c:pt idx="2227">
                  <c:v>1779.9</c:v>
                </c:pt>
                <c:pt idx="2228">
                  <c:v>1777.9333333333334</c:v>
                </c:pt>
                <c:pt idx="2229">
                  <c:v>1782.9666666666667</c:v>
                </c:pt>
                <c:pt idx="2230">
                  <c:v>1775.5166666666667</c:v>
                </c:pt>
                <c:pt idx="2231">
                  <c:v>1785.85</c:v>
                </c:pt>
                <c:pt idx="2232">
                  <c:v>1786.35</c:v>
                </c:pt>
                <c:pt idx="2233">
                  <c:v>1778.0833333333333</c:v>
                </c:pt>
                <c:pt idx="2234">
                  <c:v>1784.5166666666667</c:v>
                </c:pt>
                <c:pt idx="2235">
                  <c:v>1777.45</c:v>
                </c:pt>
                <c:pt idx="2236">
                  <c:v>1785.0166666666667</c:v>
                </c:pt>
                <c:pt idx="2237">
                  <c:v>1774.0166666666667</c:v>
                </c:pt>
                <c:pt idx="2238">
                  <c:v>1772.4166666666667</c:v>
                </c:pt>
                <c:pt idx="2239">
                  <c:v>1783.2166666666667</c:v>
                </c:pt>
                <c:pt idx="2240">
                  <c:v>1774.0666666666666</c:v>
                </c:pt>
                <c:pt idx="2241">
                  <c:v>1774.5333333333333</c:v>
                </c:pt>
                <c:pt idx="2242">
                  <c:v>1778.75</c:v>
                </c:pt>
                <c:pt idx="2243">
                  <c:v>1779.1333333333334</c:v>
                </c:pt>
                <c:pt idx="2244">
                  <c:v>1778.4833333333333</c:v>
                </c:pt>
                <c:pt idx="2245">
                  <c:v>1777.7</c:v>
                </c:pt>
                <c:pt idx="2246">
                  <c:v>1779.4</c:v>
                </c:pt>
                <c:pt idx="2247">
                  <c:v>1782.1666666666667</c:v>
                </c:pt>
                <c:pt idx="2248">
                  <c:v>1776.4333333333334</c:v>
                </c:pt>
                <c:pt idx="2249">
                  <c:v>1783.3</c:v>
                </c:pt>
                <c:pt idx="2250">
                  <c:v>1786.15</c:v>
                </c:pt>
                <c:pt idx="2251">
                  <c:v>1781.8333333333333</c:v>
                </c:pt>
                <c:pt idx="2252">
                  <c:v>1780.2</c:v>
                </c:pt>
                <c:pt idx="2253">
                  <c:v>1785.1166666666666</c:v>
                </c:pt>
                <c:pt idx="2254">
                  <c:v>1778.75</c:v>
                </c:pt>
                <c:pt idx="2255">
                  <c:v>1779.2833333333333</c:v>
                </c:pt>
                <c:pt idx="2256">
                  <c:v>1777.3166666666666</c:v>
                </c:pt>
                <c:pt idx="2257">
                  <c:v>1778.8166666666666</c:v>
                </c:pt>
                <c:pt idx="2258">
                  <c:v>1782.1833333333334</c:v>
                </c:pt>
                <c:pt idx="2259">
                  <c:v>1774.05</c:v>
                </c:pt>
                <c:pt idx="2260">
                  <c:v>1780.5333333333333</c:v>
                </c:pt>
                <c:pt idx="2261">
                  <c:v>1779.9</c:v>
                </c:pt>
                <c:pt idx="2262">
                  <c:v>1786.7833333333333</c:v>
                </c:pt>
                <c:pt idx="2263">
                  <c:v>1787.7166666666667</c:v>
                </c:pt>
                <c:pt idx="2264">
                  <c:v>1778.4833333333333</c:v>
                </c:pt>
                <c:pt idx="2265">
                  <c:v>1779.2666666666667</c:v>
                </c:pt>
                <c:pt idx="2266">
                  <c:v>1789.0166666666667</c:v>
                </c:pt>
                <c:pt idx="2267">
                  <c:v>1784.05</c:v>
                </c:pt>
                <c:pt idx="2268">
                  <c:v>1778.6166666666666</c:v>
                </c:pt>
                <c:pt idx="2269">
                  <c:v>1774.15</c:v>
                </c:pt>
                <c:pt idx="2270">
                  <c:v>1782.8333333333333</c:v>
                </c:pt>
                <c:pt idx="2271">
                  <c:v>1781.2833333333333</c:v>
                </c:pt>
                <c:pt idx="2272">
                  <c:v>1779.1333333333334</c:v>
                </c:pt>
                <c:pt idx="2273">
                  <c:v>1776.4166666666667</c:v>
                </c:pt>
                <c:pt idx="2274">
                  <c:v>1776.5666666666666</c:v>
                </c:pt>
                <c:pt idx="2275">
                  <c:v>1778.8</c:v>
                </c:pt>
                <c:pt idx="2276">
                  <c:v>1779.2666666666667</c:v>
                </c:pt>
                <c:pt idx="2277">
                  <c:v>1777.9166666666667</c:v>
                </c:pt>
                <c:pt idx="2278">
                  <c:v>1780.2</c:v>
                </c:pt>
                <c:pt idx="2279">
                  <c:v>1773.85</c:v>
                </c:pt>
                <c:pt idx="2280">
                  <c:v>1772.6833333333334</c:v>
                </c:pt>
                <c:pt idx="2281">
                  <c:v>1780.4833333333333</c:v>
                </c:pt>
                <c:pt idx="2282">
                  <c:v>1783.7833333333333</c:v>
                </c:pt>
                <c:pt idx="2283">
                  <c:v>1784.8333333333333</c:v>
                </c:pt>
                <c:pt idx="2284">
                  <c:v>1777.3833333333334</c:v>
                </c:pt>
                <c:pt idx="2285">
                  <c:v>1778.6666666666667</c:v>
                </c:pt>
                <c:pt idx="2286">
                  <c:v>1783.0166666666667</c:v>
                </c:pt>
                <c:pt idx="2287">
                  <c:v>1785.3833333333334</c:v>
                </c:pt>
                <c:pt idx="2288">
                  <c:v>1773.5333333333333</c:v>
                </c:pt>
                <c:pt idx="2289">
                  <c:v>1780.85</c:v>
                </c:pt>
                <c:pt idx="2290">
                  <c:v>1784.0666666666666</c:v>
                </c:pt>
                <c:pt idx="2291">
                  <c:v>1776.4833333333333</c:v>
                </c:pt>
                <c:pt idx="2292">
                  <c:v>1778.85</c:v>
                </c:pt>
                <c:pt idx="2293">
                  <c:v>1788.1</c:v>
                </c:pt>
                <c:pt idx="2294">
                  <c:v>1783.5833333333333</c:v>
                </c:pt>
                <c:pt idx="2295">
                  <c:v>1788.15</c:v>
                </c:pt>
                <c:pt idx="2296">
                  <c:v>1775.2333333333333</c:v>
                </c:pt>
                <c:pt idx="2297">
                  <c:v>1775.8666666666666</c:v>
                </c:pt>
                <c:pt idx="2298">
                  <c:v>1777.9166666666667</c:v>
                </c:pt>
                <c:pt idx="2299">
                  <c:v>1776.4166666666667</c:v>
                </c:pt>
                <c:pt idx="2300">
                  <c:v>1781</c:v>
                </c:pt>
                <c:pt idx="2301">
                  <c:v>1779.5333333333333</c:v>
                </c:pt>
                <c:pt idx="2302">
                  <c:v>1783.6666666666667</c:v>
                </c:pt>
                <c:pt idx="2303">
                  <c:v>1780.3</c:v>
                </c:pt>
                <c:pt idx="2304">
                  <c:v>1788.4</c:v>
                </c:pt>
                <c:pt idx="2305">
                  <c:v>1782.9666666666667</c:v>
                </c:pt>
                <c:pt idx="2306">
                  <c:v>1782.3333333333333</c:v>
                </c:pt>
                <c:pt idx="2307">
                  <c:v>1785.2166666666667</c:v>
                </c:pt>
                <c:pt idx="2308">
                  <c:v>1780.7333333333333</c:v>
                </c:pt>
                <c:pt idx="2309">
                  <c:v>1786.5333333333333</c:v>
                </c:pt>
                <c:pt idx="2310">
                  <c:v>1777.7</c:v>
                </c:pt>
                <c:pt idx="2311">
                  <c:v>1780.3</c:v>
                </c:pt>
                <c:pt idx="2312">
                  <c:v>1785.0666666666666</c:v>
                </c:pt>
                <c:pt idx="2313">
                  <c:v>1780.5666666666666</c:v>
                </c:pt>
                <c:pt idx="2314">
                  <c:v>1776.2166666666667</c:v>
                </c:pt>
                <c:pt idx="2315">
                  <c:v>1780.5666666666666</c:v>
                </c:pt>
                <c:pt idx="2316">
                  <c:v>1777</c:v>
                </c:pt>
                <c:pt idx="2317">
                  <c:v>1785.5166666666667</c:v>
                </c:pt>
                <c:pt idx="2318">
                  <c:v>1783.9666666666667</c:v>
                </c:pt>
                <c:pt idx="2319">
                  <c:v>1780.5666666666666</c:v>
                </c:pt>
                <c:pt idx="2320">
                  <c:v>1777.9833333333333</c:v>
                </c:pt>
                <c:pt idx="2321">
                  <c:v>1778.45</c:v>
                </c:pt>
                <c:pt idx="2322">
                  <c:v>1783.9666666666667</c:v>
                </c:pt>
                <c:pt idx="2323">
                  <c:v>1782.0666666666666</c:v>
                </c:pt>
                <c:pt idx="2324">
                  <c:v>1780.55</c:v>
                </c:pt>
                <c:pt idx="2325">
                  <c:v>1782.3333333333333</c:v>
                </c:pt>
                <c:pt idx="2326">
                  <c:v>1769.1666666666667</c:v>
                </c:pt>
                <c:pt idx="2327">
                  <c:v>1780.7166666666667</c:v>
                </c:pt>
                <c:pt idx="2328">
                  <c:v>1779.0333333333333</c:v>
                </c:pt>
                <c:pt idx="2329">
                  <c:v>1774.55</c:v>
                </c:pt>
                <c:pt idx="2330">
                  <c:v>1775.7333333333333</c:v>
                </c:pt>
                <c:pt idx="2331">
                  <c:v>1775.2666666666667</c:v>
                </c:pt>
                <c:pt idx="2332">
                  <c:v>1774.75</c:v>
                </c:pt>
                <c:pt idx="2333">
                  <c:v>1781.2166666666667</c:v>
                </c:pt>
                <c:pt idx="2334">
                  <c:v>1778.0333333333333</c:v>
                </c:pt>
                <c:pt idx="2335">
                  <c:v>1777.9666666666667</c:v>
                </c:pt>
                <c:pt idx="2336">
                  <c:v>1782.4166666666667</c:v>
                </c:pt>
                <c:pt idx="2337">
                  <c:v>1778.7666666666667</c:v>
                </c:pt>
                <c:pt idx="2338">
                  <c:v>1780.7333333333333</c:v>
                </c:pt>
                <c:pt idx="2339">
                  <c:v>1777.7166666666667</c:v>
                </c:pt>
                <c:pt idx="2340">
                  <c:v>1777.7833333333333</c:v>
                </c:pt>
                <c:pt idx="2341">
                  <c:v>1785.1333333333334</c:v>
                </c:pt>
                <c:pt idx="2342">
                  <c:v>1781.4833333333333</c:v>
                </c:pt>
                <c:pt idx="2343">
                  <c:v>1778.9166666666667</c:v>
                </c:pt>
                <c:pt idx="2344">
                  <c:v>1777.8666666666666</c:v>
                </c:pt>
                <c:pt idx="2345">
                  <c:v>1781.6833333333334</c:v>
                </c:pt>
                <c:pt idx="2346">
                  <c:v>1783.0666666666666</c:v>
                </c:pt>
                <c:pt idx="2347">
                  <c:v>1778.3166666666666</c:v>
                </c:pt>
                <c:pt idx="2348">
                  <c:v>1778.75</c:v>
                </c:pt>
                <c:pt idx="2349">
                  <c:v>1773.85</c:v>
                </c:pt>
                <c:pt idx="2350">
                  <c:v>1784.75</c:v>
                </c:pt>
                <c:pt idx="2351">
                  <c:v>1776.3666666666666</c:v>
                </c:pt>
                <c:pt idx="2352">
                  <c:v>1775.0666666666666</c:v>
                </c:pt>
                <c:pt idx="2353">
                  <c:v>1782.6</c:v>
                </c:pt>
                <c:pt idx="2354">
                  <c:v>1778.9666666666667</c:v>
                </c:pt>
                <c:pt idx="2355">
                  <c:v>1779.5833333333333</c:v>
                </c:pt>
                <c:pt idx="2356">
                  <c:v>1782.0333333333333</c:v>
                </c:pt>
                <c:pt idx="2357">
                  <c:v>1778.2166666666667</c:v>
                </c:pt>
                <c:pt idx="2358">
                  <c:v>1778.8166666666666</c:v>
                </c:pt>
                <c:pt idx="2359">
                  <c:v>1786.75</c:v>
                </c:pt>
                <c:pt idx="2360">
                  <c:v>1783.2833333333333</c:v>
                </c:pt>
                <c:pt idx="2361">
                  <c:v>1782.8</c:v>
                </c:pt>
                <c:pt idx="2362">
                  <c:v>1776.3833333333334</c:v>
                </c:pt>
                <c:pt idx="2363">
                  <c:v>1775.0166666666667</c:v>
                </c:pt>
                <c:pt idx="2364">
                  <c:v>1778.4</c:v>
                </c:pt>
                <c:pt idx="2365">
                  <c:v>1778.5333333333333</c:v>
                </c:pt>
                <c:pt idx="2366">
                  <c:v>1775.5833333333333</c:v>
                </c:pt>
                <c:pt idx="2367">
                  <c:v>1784.2166666666667</c:v>
                </c:pt>
                <c:pt idx="2368">
                  <c:v>1780.0333333333333</c:v>
                </c:pt>
                <c:pt idx="2369">
                  <c:v>1776.8833333333334</c:v>
                </c:pt>
                <c:pt idx="2370">
                  <c:v>1779.9</c:v>
                </c:pt>
                <c:pt idx="2371">
                  <c:v>1782.8333333333333</c:v>
                </c:pt>
                <c:pt idx="2372">
                  <c:v>1779.8166666666666</c:v>
                </c:pt>
                <c:pt idx="2373">
                  <c:v>1775.3833333333334</c:v>
                </c:pt>
                <c:pt idx="2374">
                  <c:v>1787.9333333333334</c:v>
                </c:pt>
                <c:pt idx="2375">
                  <c:v>1780.85</c:v>
                </c:pt>
                <c:pt idx="2376">
                  <c:v>1777.8666666666666</c:v>
                </c:pt>
                <c:pt idx="2377">
                  <c:v>1780.4833333333333</c:v>
                </c:pt>
                <c:pt idx="2378">
                  <c:v>1778.8833333333334</c:v>
                </c:pt>
                <c:pt idx="2379">
                  <c:v>1776.7166666666667</c:v>
                </c:pt>
                <c:pt idx="2380">
                  <c:v>1784.5666666666666</c:v>
                </c:pt>
                <c:pt idx="2381">
                  <c:v>1779.4333333333334</c:v>
                </c:pt>
                <c:pt idx="2382">
                  <c:v>1777.0166666666667</c:v>
                </c:pt>
                <c:pt idx="2383">
                  <c:v>1778.2</c:v>
                </c:pt>
                <c:pt idx="2384">
                  <c:v>1780.8333333333333</c:v>
                </c:pt>
                <c:pt idx="2385">
                  <c:v>1777.9333333333334</c:v>
                </c:pt>
                <c:pt idx="2386">
                  <c:v>1784.4166666666667</c:v>
                </c:pt>
                <c:pt idx="2387">
                  <c:v>1777.3666666666666</c:v>
                </c:pt>
                <c:pt idx="2388">
                  <c:v>1782.0666666666666</c:v>
                </c:pt>
                <c:pt idx="2389">
                  <c:v>1776.1833333333334</c:v>
                </c:pt>
                <c:pt idx="2390">
                  <c:v>1780.8166666666666</c:v>
                </c:pt>
                <c:pt idx="2391">
                  <c:v>1783.4</c:v>
                </c:pt>
                <c:pt idx="2392">
                  <c:v>1782.0666666666666</c:v>
                </c:pt>
                <c:pt idx="2393">
                  <c:v>1778.1</c:v>
                </c:pt>
                <c:pt idx="2394">
                  <c:v>1780.2833333333333</c:v>
                </c:pt>
                <c:pt idx="2395">
                  <c:v>1782.8</c:v>
                </c:pt>
                <c:pt idx="2396">
                  <c:v>1779.95</c:v>
                </c:pt>
                <c:pt idx="2397">
                  <c:v>1784.3</c:v>
                </c:pt>
                <c:pt idx="2398">
                  <c:v>1783</c:v>
                </c:pt>
                <c:pt idx="2399">
                  <c:v>1776.3</c:v>
                </c:pt>
                <c:pt idx="2400">
                  <c:v>1789.1833333333334</c:v>
                </c:pt>
                <c:pt idx="2401">
                  <c:v>1772.2666666666667</c:v>
                </c:pt>
                <c:pt idx="2402">
                  <c:v>1782.1</c:v>
                </c:pt>
                <c:pt idx="2403">
                  <c:v>1778.8166666666666</c:v>
                </c:pt>
                <c:pt idx="2404">
                  <c:v>1778.9666666666667</c:v>
                </c:pt>
                <c:pt idx="2405">
                  <c:v>1781.4166666666667</c:v>
                </c:pt>
                <c:pt idx="2406">
                  <c:v>1778.5</c:v>
                </c:pt>
                <c:pt idx="2407">
                  <c:v>1781.5333333333333</c:v>
                </c:pt>
                <c:pt idx="2408">
                  <c:v>1786.95</c:v>
                </c:pt>
                <c:pt idx="2409">
                  <c:v>1787.3833333333334</c:v>
                </c:pt>
                <c:pt idx="2410">
                  <c:v>1775.15</c:v>
                </c:pt>
                <c:pt idx="2411">
                  <c:v>1780.0666666666666</c:v>
                </c:pt>
                <c:pt idx="2412">
                  <c:v>1773.7</c:v>
                </c:pt>
                <c:pt idx="2413">
                  <c:v>1779.7666666666667</c:v>
                </c:pt>
                <c:pt idx="2414">
                  <c:v>1782.4333333333334</c:v>
                </c:pt>
                <c:pt idx="2415">
                  <c:v>1783.8666666666666</c:v>
                </c:pt>
                <c:pt idx="2416">
                  <c:v>1783.4666666666667</c:v>
                </c:pt>
                <c:pt idx="2417">
                  <c:v>1785</c:v>
                </c:pt>
                <c:pt idx="2418">
                  <c:v>1782.5666666666666</c:v>
                </c:pt>
                <c:pt idx="2419">
                  <c:v>1788</c:v>
                </c:pt>
                <c:pt idx="2420">
                  <c:v>1776.55</c:v>
                </c:pt>
                <c:pt idx="2421">
                  <c:v>1777.8833333333334</c:v>
                </c:pt>
                <c:pt idx="2422">
                  <c:v>1781.15</c:v>
                </c:pt>
                <c:pt idx="2423">
                  <c:v>1777.5</c:v>
                </c:pt>
                <c:pt idx="2424">
                  <c:v>1781.6166666666666</c:v>
                </c:pt>
                <c:pt idx="2425">
                  <c:v>1777.2166666666667</c:v>
                </c:pt>
                <c:pt idx="2426">
                  <c:v>1785.2833333333333</c:v>
                </c:pt>
                <c:pt idx="2427">
                  <c:v>1777.35</c:v>
                </c:pt>
                <c:pt idx="2428">
                  <c:v>1779.7166666666667</c:v>
                </c:pt>
                <c:pt idx="2429">
                  <c:v>1781.5166666666667</c:v>
                </c:pt>
                <c:pt idx="2430">
                  <c:v>1780.5</c:v>
                </c:pt>
                <c:pt idx="2431">
                  <c:v>1781.9833333333333</c:v>
                </c:pt>
                <c:pt idx="2432">
                  <c:v>1773.85</c:v>
                </c:pt>
                <c:pt idx="2433">
                  <c:v>1783.9833333333333</c:v>
                </c:pt>
                <c:pt idx="2434">
                  <c:v>1777.4833333333333</c:v>
                </c:pt>
                <c:pt idx="2435">
                  <c:v>1775.9833333333333</c:v>
                </c:pt>
                <c:pt idx="2436">
                  <c:v>1779.15</c:v>
                </c:pt>
                <c:pt idx="2437">
                  <c:v>1781.4333333333334</c:v>
                </c:pt>
                <c:pt idx="2438">
                  <c:v>1777.4</c:v>
                </c:pt>
                <c:pt idx="2439">
                  <c:v>1775.5</c:v>
                </c:pt>
                <c:pt idx="2440">
                  <c:v>1771.7833333333333</c:v>
                </c:pt>
                <c:pt idx="2441">
                  <c:v>1778.2</c:v>
                </c:pt>
                <c:pt idx="2442">
                  <c:v>1783.25</c:v>
                </c:pt>
                <c:pt idx="2443">
                  <c:v>1773.0166666666667</c:v>
                </c:pt>
                <c:pt idx="2444">
                  <c:v>1777.6</c:v>
                </c:pt>
                <c:pt idx="2445">
                  <c:v>1789.4333333333334</c:v>
                </c:pt>
                <c:pt idx="2446">
                  <c:v>1779.1666666666667</c:v>
                </c:pt>
                <c:pt idx="2447">
                  <c:v>1781.6666666666667</c:v>
                </c:pt>
                <c:pt idx="2448">
                  <c:v>1778.3666666666666</c:v>
                </c:pt>
                <c:pt idx="2449">
                  <c:v>1771.4666666666667</c:v>
                </c:pt>
                <c:pt idx="2450">
                  <c:v>1779.8166666666666</c:v>
                </c:pt>
                <c:pt idx="2451">
                  <c:v>1781.6166666666666</c:v>
                </c:pt>
                <c:pt idx="2452">
                  <c:v>1774.0166666666667</c:v>
                </c:pt>
                <c:pt idx="2453">
                  <c:v>1772.1</c:v>
                </c:pt>
                <c:pt idx="2454">
                  <c:v>1774.6166666666666</c:v>
                </c:pt>
                <c:pt idx="2455">
                  <c:v>1782.8333333333333</c:v>
                </c:pt>
                <c:pt idx="2456">
                  <c:v>1776.95</c:v>
                </c:pt>
                <c:pt idx="2457">
                  <c:v>1778.4333333333334</c:v>
                </c:pt>
                <c:pt idx="2458">
                  <c:v>1779.5333333333333</c:v>
                </c:pt>
                <c:pt idx="2459">
                  <c:v>1775.5166666666667</c:v>
                </c:pt>
                <c:pt idx="2460">
                  <c:v>1784.9166666666667</c:v>
                </c:pt>
                <c:pt idx="2461">
                  <c:v>1780.3166666666666</c:v>
                </c:pt>
                <c:pt idx="2462">
                  <c:v>1777.6</c:v>
                </c:pt>
                <c:pt idx="2463">
                  <c:v>1785.7</c:v>
                </c:pt>
                <c:pt idx="2464">
                  <c:v>1776.8</c:v>
                </c:pt>
                <c:pt idx="2465">
                  <c:v>1782.45</c:v>
                </c:pt>
                <c:pt idx="2466">
                  <c:v>1776.3666666666666</c:v>
                </c:pt>
                <c:pt idx="2467">
                  <c:v>1764.4666666666667</c:v>
                </c:pt>
                <c:pt idx="2468">
                  <c:v>1765.55</c:v>
                </c:pt>
                <c:pt idx="2469">
                  <c:v>1776.8166666666666</c:v>
                </c:pt>
                <c:pt idx="2470">
                  <c:v>1773.1166666666666</c:v>
                </c:pt>
                <c:pt idx="2471">
                  <c:v>1779.0333333333333</c:v>
                </c:pt>
                <c:pt idx="2472">
                  <c:v>1781.1</c:v>
                </c:pt>
                <c:pt idx="2473">
                  <c:v>1778.1666666666667</c:v>
                </c:pt>
                <c:pt idx="2474">
                  <c:v>1779.9833333333333</c:v>
                </c:pt>
                <c:pt idx="2475">
                  <c:v>1781.8166666666666</c:v>
                </c:pt>
                <c:pt idx="2476">
                  <c:v>1777.9</c:v>
                </c:pt>
                <c:pt idx="2477">
                  <c:v>1771.8</c:v>
                </c:pt>
                <c:pt idx="2478">
                  <c:v>1773.3166666666666</c:v>
                </c:pt>
                <c:pt idx="2479">
                  <c:v>1782.7166666666667</c:v>
                </c:pt>
                <c:pt idx="2480">
                  <c:v>1773.8666666666666</c:v>
                </c:pt>
                <c:pt idx="2481">
                  <c:v>1782.25</c:v>
                </c:pt>
                <c:pt idx="2482">
                  <c:v>1781.0166666666667</c:v>
                </c:pt>
                <c:pt idx="2483">
                  <c:v>1775.9166666666667</c:v>
                </c:pt>
                <c:pt idx="2484">
                  <c:v>1779.5</c:v>
                </c:pt>
                <c:pt idx="2485">
                  <c:v>1776.1666666666667</c:v>
                </c:pt>
                <c:pt idx="2486">
                  <c:v>1787.9</c:v>
                </c:pt>
                <c:pt idx="2487">
                  <c:v>1777.45</c:v>
                </c:pt>
                <c:pt idx="2488">
                  <c:v>1780.7666666666667</c:v>
                </c:pt>
                <c:pt idx="2489">
                  <c:v>1774.5333333333333</c:v>
                </c:pt>
                <c:pt idx="2490">
                  <c:v>1787.05</c:v>
                </c:pt>
                <c:pt idx="2491">
                  <c:v>1781.2666666666667</c:v>
                </c:pt>
                <c:pt idx="2492">
                  <c:v>1784.3</c:v>
                </c:pt>
                <c:pt idx="2493">
                  <c:v>1773.5666666666666</c:v>
                </c:pt>
                <c:pt idx="2494">
                  <c:v>1787.6666666666667</c:v>
                </c:pt>
                <c:pt idx="2495">
                  <c:v>1781.9333333333334</c:v>
                </c:pt>
                <c:pt idx="2496">
                  <c:v>1788.5833333333333</c:v>
                </c:pt>
                <c:pt idx="2497">
                  <c:v>1782.9666666666667</c:v>
                </c:pt>
                <c:pt idx="2498">
                  <c:v>1777.9</c:v>
                </c:pt>
                <c:pt idx="2499">
                  <c:v>1775.65</c:v>
                </c:pt>
                <c:pt idx="2500">
                  <c:v>1778.6666666666667</c:v>
                </c:pt>
                <c:pt idx="2501">
                  <c:v>1788.2333333333333</c:v>
                </c:pt>
                <c:pt idx="2502">
                  <c:v>1776.4166666666667</c:v>
                </c:pt>
                <c:pt idx="2503">
                  <c:v>1778.7333333333333</c:v>
                </c:pt>
                <c:pt idx="2504">
                  <c:v>1779.6833333333334</c:v>
                </c:pt>
                <c:pt idx="2505">
                  <c:v>1782.45</c:v>
                </c:pt>
                <c:pt idx="2506">
                  <c:v>1782.8333333333333</c:v>
                </c:pt>
                <c:pt idx="2507">
                  <c:v>1779.6333333333334</c:v>
                </c:pt>
                <c:pt idx="2508">
                  <c:v>1771.4</c:v>
                </c:pt>
                <c:pt idx="2509">
                  <c:v>1779.6166666666666</c:v>
                </c:pt>
                <c:pt idx="2510">
                  <c:v>1779.7</c:v>
                </c:pt>
                <c:pt idx="2511">
                  <c:v>1786.4333333333334</c:v>
                </c:pt>
                <c:pt idx="2512">
                  <c:v>1771.9833333333333</c:v>
                </c:pt>
                <c:pt idx="2513">
                  <c:v>1785.9666666666667</c:v>
                </c:pt>
                <c:pt idx="2514">
                  <c:v>1775.3166666666666</c:v>
                </c:pt>
                <c:pt idx="2515">
                  <c:v>1785.2166666666667</c:v>
                </c:pt>
                <c:pt idx="2516">
                  <c:v>1776.2833333333333</c:v>
                </c:pt>
                <c:pt idx="2517">
                  <c:v>1778.65</c:v>
                </c:pt>
                <c:pt idx="2518">
                  <c:v>1777.9833333333333</c:v>
                </c:pt>
                <c:pt idx="2519">
                  <c:v>1778.4166666666667</c:v>
                </c:pt>
                <c:pt idx="2520">
                  <c:v>1776.2833333333333</c:v>
                </c:pt>
                <c:pt idx="2521">
                  <c:v>1782.15</c:v>
                </c:pt>
                <c:pt idx="2522">
                  <c:v>1775.85</c:v>
                </c:pt>
                <c:pt idx="2523">
                  <c:v>1778.8666666666666</c:v>
                </c:pt>
                <c:pt idx="2524">
                  <c:v>1780.0333333333333</c:v>
                </c:pt>
                <c:pt idx="2525">
                  <c:v>1783.65</c:v>
                </c:pt>
                <c:pt idx="2526">
                  <c:v>1770.1166666666666</c:v>
                </c:pt>
                <c:pt idx="2527">
                  <c:v>1783.2666666666667</c:v>
                </c:pt>
                <c:pt idx="2528">
                  <c:v>1779.2</c:v>
                </c:pt>
                <c:pt idx="2529">
                  <c:v>1778.1</c:v>
                </c:pt>
                <c:pt idx="2530">
                  <c:v>1783.6333333333334</c:v>
                </c:pt>
                <c:pt idx="2531">
                  <c:v>1780.2666666666667</c:v>
                </c:pt>
                <c:pt idx="2532">
                  <c:v>1783.9666666666667</c:v>
                </c:pt>
                <c:pt idx="2533">
                  <c:v>1775.2333333333333</c:v>
                </c:pt>
                <c:pt idx="2534">
                  <c:v>1781.1833333333334</c:v>
                </c:pt>
                <c:pt idx="2535">
                  <c:v>1775.6833333333334</c:v>
                </c:pt>
                <c:pt idx="2536">
                  <c:v>1778.4166666666667</c:v>
                </c:pt>
                <c:pt idx="2537">
                  <c:v>1782.1</c:v>
                </c:pt>
                <c:pt idx="2538">
                  <c:v>1779.1166666666666</c:v>
                </c:pt>
                <c:pt idx="2539">
                  <c:v>1778.45</c:v>
                </c:pt>
                <c:pt idx="2540">
                  <c:v>1771.9833333333333</c:v>
                </c:pt>
                <c:pt idx="2541">
                  <c:v>1783.9833333333333</c:v>
                </c:pt>
                <c:pt idx="2542">
                  <c:v>1776.4333333333334</c:v>
                </c:pt>
                <c:pt idx="2543">
                  <c:v>1784.05</c:v>
                </c:pt>
                <c:pt idx="2544">
                  <c:v>1775.4</c:v>
                </c:pt>
                <c:pt idx="2545">
                  <c:v>1783.1166666666666</c:v>
                </c:pt>
                <c:pt idx="2546">
                  <c:v>1776.3</c:v>
                </c:pt>
                <c:pt idx="2547">
                  <c:v>1785.55</c:v>
                </c:pt>
                <c:pt idx="2548">
                  <c:v>1784.6333333333334</c:v>
                </c:pt>
                <c:pt idx="2549">
                  <c:v>1774.6833333333334</c:v>
                </c:pt>
                <c:pt idx="2550">
                  <c:v>1773.8666666666666</c:v>
                </c:pt>
                <c:pt idx="2551">
                  <c:v>1791</c:v>
                </c:pt>
                <c:pt idx="2552">
                  <c:v>1776.3</c:v>
                </c:pt>
                <c:pt idx="2553">
                  <c:v>1779.3333333333333</c:v>
                </c:pt>
                <c:pt idx="2554">
                  <c:v>1779.25</c:v>
                </c:pt>
                <c:pt idx="2555">
                  <c:v>1780.8</c:v>
                </c:pt>
                <c:pt idx="2556">
                  <c:v>1778.2</c:v>
                </c:pt>
                <c:pt idx="2557">
                  <c:v>1783.2333333333333</c:v>
                </c:pt>
                <c:pt idx="2558">
                  <c:v>1780.05</c:v>
                </c:pt>
                <c:pt idx="2559">
                  <c:v>1785.4</c:v>
                </c:pt>
                <c:pt idx="2560">
                  <c:v>1775.6333333333334</c:v>
                </c:pt>
                <c:pt idx="2561">
                  <c:v>1778.4833333333333</c:v>
                </c:pt>
                <c:pt idx="2562">
                  <c:v>1781.3666666666666</c:v>
                </c:pt>
                <c:pt idx="2563">
                  <c:v>1773.6833333333334</c:v>
                </c:pt>
                <c:pt idx="2564">
                  <c:v>1780.2333333333333</c:v>
                </c:pt>
                <c:pt idx="2565">
                  <c:v>1784.8833333333334</c:v>
                </c:pt>
                <c:pt idx="2566">
                  <c:v>1779.7333333333333</c:v>
                </c:pt>
                <c:pt idx="2567">
                  <c:v>1786.8333333333333</c:v>
                </c:pt>
                <c:pt idx="2568">
                  <c:v>1782.2333333333333</c:v>
                </c:pt>
                <c:pt idx="2569">
                  <c:v>1779.2666666666667</c:v>
                </c:pt>
                <c:pt idx="2570">
                  <c:v>1778.85</c:v>
                </c:pt>
                <c:pt idx="2571">
                  <c:v>1778.1666666666667</c:v>
                </c:pt>
                <c:pt idx="2572">
                  <c:v>1785.8666666666666</c:v>
                </c:pt>
                <c:pt idx="2573">
                  <c:v>1777.2166666666667</c:v>
                </c:pt>
                <c:pt idx="2574">
                  <c:v>1776.75</c:v>
                </c:pt>
                <c:pt idx="2575">
                  <c:v>1779.7833333333333</c:v>
                </c:pt>
                <c:pt idx="2576">
                  <c:v>1779.05</c:v>
                </c:pt>
                <c:pt idx="2577">
                  <c:v>1771.2833333333333</c:v>
                </c:pt>
                <c:pt idx="2578">
                  <c:v>1789.8</c:v>
                </c:pt>
                <c:pt idx="2579">
                  <c:v>1779.9666666666667</c:v>
                </c:pt>
                <c:pt idx="2580">
                  <c:v>1789</c:v>
                </c:pt>
                <c:pt idx="2581">
                  <c:v>1771.6</c:v>
                </c:pt>
                <c:pt idx="2582">
                  <c:v>1781.7333333333333</c:v>
                </c:pt>
                <c:pt idx="2583">
                  <c:v>1780.8666666666666</c:v>
                </c:pt>
                <c:pt idx="2584">
                  <c:v>1785.4333333333334</c:v>
                </c:pt>
                <c:pt idx="2585">
                  <c:v>1778.6166666666666</c:v>
                </c:pt>
                <c:pt idx="2586">
                  <c:v>1774.1666666666667</c:v>
                </c:pt>
                <c:pt idx="2587">
                  <c:v>1781.3333333333333</c:v>
                </c:pt>
                <c:pt idx="2588">
                  <c:v>1780.7333333333333</c:v>
                </c:pt>
                <c:pt idx="2589">
                  <c:v>1782.4666666666667</c:v>
                </c:pt>
                <c:pt idx="2590">
                  <c:v>1779.35</c:v>
                </c:pt>
                <c:pt idx="2591">
                  <c:v>1773.3666666666666</c:v>
                </c:pt>
                <c:pt idx="2592">
                  <c:v>1783.05</c:v>
                </c:pt>
                <c:pt idx="2593">
                  <c:v>1780.3</c:v>
                </c:pt>
                <c:pt idx="2594">
                  <c:v>1781.7</c:v>
                </c:pt>
                <c:pt idx="2595">
                  <c:v>1786.2166666666667</c:v>
                </c:pt>
                <c:pt idx="2596">
                  <c:v>1776.2166666666667</c:v>
                </c:pt>
                <c:pt idx="2597">
                  <c:v>1782.25</c:v>
                </c:pt>
                <c:pt idx="2598">
                  <c:v>1771.8666666666666</c:v>
                </c:pt>
                <c:pt idx="2599">
                  <c:v>1781.8666666666666</c:v>
                </c:pt>
                <c:pt idx="2600">
                  <c:v>1786.3833333333334</c:v>
                </c:pt>
                <c:pt idx="2601">
                  <c:v>1785.8</c:v>
                </c:pt>
                <c:pt idx="2602">
                  <c:v>1789.2333333333333</c:v>
                </c:pt>
                <c:pt idx="2603">
                  <c:v>1771.35</c:v>
                </c:pt>
                <c:pt idx="2604">
                  <c:v>1777.45</c:v>
                </c:pt>
                <c:pt idx="2605">
                  <c:v>1770.85</c:v>
                </c:pt>
                <c:pt idx="2606">
                  <c:v>1768.2166666666667</c:v>
                </c:pt>
                <c:pt idx="2607">
                  <c:v>1776.5833333333333</c:v>
                </c:pt>
                <c:pt idx="2608">
                  <c:v>1775.1166666666666</c:v>
                </c:pt>
                <c:pt idx="2609">
                  <c:v>1769.7</c:v>
                </c:pt>
                <c:pt idx="2610">
                  <c:v>1784.9333333333334</c:v>
                </c:pt>
                <c:pt idx="2611">
                  <c:v>1781.1166666666666</c:v>
                </c:pt>
                <c:pt idx="2612">
                  <c:v>1786.6166666666666</c:v>
                </c:pt>
                <c:pt idx="2613">
                  <c:v>1770.9</c:v>
                </c:pt>
                <c:pt idx="2614">
                  <c:v>1777.9833333333333</c:v>
                </c:pt>
                <c:pt idx="2615">
                  <c:v>1777.3166666666666</c:v>
                </c:pt>
                <c:pt idx="2616">
                  <c:v>1779.45</c:v>
                </c:pt>
                <c:pt idx="2617">
                  <c:v>1778.8333333333333</c:v>
                </c:pt>
                <c:pt idx="2618">
                  <c:v>1772.9166666666667</c:v>
                </c:pt>
                <c:pt idx="2619">
                  <c:v>1780.0333333333333</c:v>
                </c:pt>
                <c:pt idx="2620">
                  <c:v>1782.5833333333333</c:v>
                </c:pt>
                <c:pt idx="2621">
                  <c:v>1778.9</c:v>
                </c:pt>
                <c:pt idx="2622">
                  <c:v>1780.5166666666667</c:v>
                </c:pt>
                <c:pt idx="2623">
                  <c:v>1781.6833333333334</c:v>
                </c:pt>
                <c:pt idx="2624">
                  <c:v>1777.5166666666667</c:v>
                </c:pt>
                <c:pt idx="2625">
                  <c:v>1781.5333333333333</c:v>
                </c:pt>
                <c:pt idx="2626">
                  <c:v>1776.0833333333333</c:v>
                </c:pt>
                <c:pt idx="2627">
                  <c:v>1779.7833333333333</c:v>
                </c:pt>
                <c:pt idx="2628">
                  <c:v>1783.3</c:v>
                </c:pt>
                <c:pt idx="2629">
                  <c:v>1780.1666666666667</c:v>
                </c:pt>
                <c:pt idx="2630">
                  <c:v>1780.65</c:v>
                </c:pt>
                <c:pt idx="2631">
                  <c:v>1776.4</c:v>
                </c:pt>
                <c:pt idx="2632">
                  <c:v>1780.1</c:v>
                </c:pt>
                <c:pt idx="2633">
                  <c:v>1786.0333333333333</c:v>
                </c:pt>
                <c:pt idx="2634">
                  <c:v>1784.95</c:v>
                </c:pt>
                <c:pt idx="2635">
                  <c:v>1780.7333333333333</c:v>
                </c:pt>
                <c:pt idx="2636">
                  <c:v>1787.6166666666666</c:v>
                </c:pt>
                <c:pt idx="2637">
                  <c:v>1779.6333333333334</c:v>
                </c:pt>
                <c:pt idx="2638">
                  <c:v>1774.2333333333333</c:v>
                </c:pt>
                <c:pt idx="2639">
                  <c:v>1772.3666666666666</c:v>
                </c:pt>
                <c:pt idx="2640">
                  <c:v>1778.6833333333334</c:v>
                </c:pt>
                <c:pt idx="2641">
                  <c:v>1780.55</c:v>
                </c:pt>
                <c:pt idx="2642">
                  <c:v>1778.5833333333333</c:v>
                </c:pt>
                <c:pt idx="2643">
                  <c:v>1774.1666666666667</c:v>
                </c:pt>
                <c:pt idx="2644">
                  <c:v>1778.95</c:v>
                </c:pt>
                <c:pt idx="2645">
                  <c:v>1781.1</c:v>
                </c:pt>
                <c:pt idx="2646">
                  <c:v>1780.4666666666667</c:v>
                </c:pt>
                <c:pt idx="2647">
                  <c:v>1778.8666666666666</c:v>
                </c:pt>
                <c:pt idx="2648">
                  <c:v>1779.85</c:v>
                </c:pt>
                <c:pt idx="2649">
                  <c:v>1787.1333333333334</c:v>
                </c:pt>
                <c:pt idx="2650">
                  <c:v>1782.8666666666666</c:v>
                </c:pt>
                <c:pt idx="2651">
                  <c:v>1777.4</c:v>
                </c:pt>
                <c:pt idx="2652">
                  <c:v>1775.9</c:v>
                </c:pt>
                <c:pt idx="2653">
                  <c:v>1778.0833333333333</c:v>
                </c:pt>
                <c:pt idx="2654">
                  <c:v>1783.8666666666666</c:v>
                </c:pt>
                <c:pt idx="2655">
                  <c:v>1776.0333333333333</c:v>
                </c:pt>
                <c:pt idx="2656">
                  <c:v>1772.3666666666666</c:v>
                </c:pt>
                <c:pt idx="2657">
                  <c:v>1779.25</c:v>
                </c:pt>
                <c:pt idx="2658">
                  <c:v>1777.9833333333333</c:v>
                </c:pt>
                <c:pt idx="2659">
                  <c:v>1781.5</c:v>
                </c:pt>
                <c:pt idx="2660">
                  <c:v>1773.3666666666666</c:v>
                </c:pt>
                <c:pt idx="2661">
                  <c:v>1772.25</c:v>
                </c:pt>
                <c:pt idx="2662">
                  <c:v>1780.3833333333334</c:v>
                </c:pt>
                <c:pt idx="2663">
                  <c:v>1777.3833333333334</c:v>
                </c:pt>
                <c:pt idx="2664">
                  <c:v>1784.2333333333333</c:v>
                </c:pt>
                <c:pt idx="2665">
                  <c:v>1783.6833333333334</c:v>
                </c:pt>
                <c:pt idx="2666">
                  <c:v>1775.25</c:v>
                </c:pt>
                <c:pt idx="2667">
                  <c:v>1782.95</c:v>
                </c:pt>
                <c:pt idx="2668">
                  <c:v>1780.1833333333334</c:v>
                </c:pt>
                <c:pt idx="2669">
                  <c:v>1776.1833333333334</c:v>
                </c:pt>
                <c:pt idx="2670">
                  <c:v>1767.6333333333334</c:v>
                </c:pt>
                <c:pt idx="2671">
                  <c:v>1783.2166666666667</c:v>
                </c:pt>
                <c:pt idx="2672">
                  <c:v>1779.5666666666666</c:v>
                </c:pt>
                <c:pt idx="2673">
                  <c:v>1780.7666666666667</c:v>
                </c:pt>
                <c:pt idx="2674">
                  <c:v>1773.6166666666666</c:v>
                </c:pt>
                <c:pt idx="2675">
                  <c:v>1784.3833333333334</c:v>
                </c:pt>
                <c:pt idx="2676">
                  <c:v>1784.05</c:v>
                </c:pt>
                <c:pt idx="2677">
                  <c:v>1776.8166666666666</c:v>
                </c:pt>
                <c:pt idx="2678">
                  <c:v>1784.5166666666667</c:v>
                </c:pt>
                <c:pt idx="2679">
                  <c:v>1782.6166666666666</c:v>
                </c:pt>
                <c:pt idx="2680">
                  <c:v>1780.3333333333333</c:v>
                </c:pt>
                <c:pt idx="2681">
                  <c:v>1771.9333333333334</c:v>
                </c:pt>
                <c:pt idx="2682">
                  <c:v>1783</c:v>
                </c:pt>
                <c:pt idx="2683">
                  <c:v>1780.9666666666667</c:v>
                </c:pt>
                <c:pt idx="2684">
                  <c:v>1775.7</c:v>
                </c:pt>
                <c:pt idx="2685">
                  <c:v>1775</c:v>
                </c:pt>
                <c:pt idx="2686">
                  <c:v>1779.4333333333334</c:v>
                </c:pt>
                <c:pt idx="2687">
                  <c:v>1774.7166666666667</c:v>
                </c:pt>
                <c:pt idx="2688">
                  <c:v>1780.4333333333334</c:v>
                </c:pt>
                <c:pt idx="2689">
                  <c:v>1783.6833333333334</c:v>
                </c:pt>
                <c:pt idx="2690">
                  <c:v>1783.15</c:v>
                </c:pt>
                <c:pt idx="2691">
                  <c:v>1772.55</c:v>
                </c:pt>
                <c:pt idx="2692">
                  <c:v>1775.8166666666666</c:v>
                </c:pt>
                <c:pt idx="2693">
                  <c:v>1781.7</c:v>
                </c:pt>
                <c:pt idx="2694">
                  <c:v>1778.0166666666667</c:v>
                </c:pt>
                <c:pt idx="2695">
                  <c:v>1773.6</c:v>
                </c:pt>
                <c:pt idx="2696">
                  <c:v>1777.05</c:v>
                </c:pt>
                <c:pt idx="2697">
                  <c:v>1777</c:v>
                </c:pt>
                <c:pt idx="2698">
                  <c:v>1775.1</c:v>
                </c:pt>
                <c:pt idx="2699">
                  <c:v>1785.6833333333334</c:v>
                </c:pt>
                <c:pt idx="2700">
                  <c:v>1784.1166666666666</c:v>
                </c:pt>
                <c:pt idx="2701">
                  <c:v>1771.9666666666667</c:v>
                </c:pt>
                <c:pt idx="2702">
                  <c:v>1787.6333333333334</c:v>
                </c:pt>
                <c:pt idx="2703">
                  <c:v>1778.6333333333334</c:v>
                </c:pt>
                <c:pt idx="2704">
                  <c:v>1780.8333333333333</c:v>
                </c:pt>
                <c:pt idx="2705">
                  <c:v>1779.3333333333333</c:v>
                </c:pt>
                <c:pt idx="2706">
                  <c:v>1782.6333333333334</c:v>
                </c:pt>
                <c:pt idx="2707">
                  <c:v>1784.7166666666667</c:v>
                </c:pt>
                <c:pt idx="2708">
                  <c:v>1780.9166666666667</c:v>
                </c:pt>
                <c:pt idx="2709">
                  <c:v>1774.4833333333333</c:v>
                </c:pt>
                <c:pt idx="2710">
                  <c:v>1783.0166666666667</c:v>
                </c:pt>
                <c:pt idx="2711">
                  <c:v>1771.35</c:v>
                </c:pt>
                <c:pt idx="2712">
                  <c:v>1776.35</c:v>
                </c:pt>
                <c:pt idx="2713">
                  <c:v>1780.5666666666666</c:v>
                </c:pt>
                <c:pt idx="2714">
                  <c:v>1781.85</c:v>
                </c:pt>
                <c:pt idx="2715">
                  <c:v>1781.95</c:v>
                </c:pt>
                <c:pt idx="2716">
                  <c:v>1786.7333333333333</c:v>
                </c:pt>
                <c:pt idx="2717">
                  <c:v>1781.5666666666666</c:v>
                </c:pt>
                <c:pt idx="2718">
                  <c:v>1789.8666666666666</c:v>
                </c:pt>
                <c:pt idx="2719">
                  <c:v>1782.3166666666666</c:v>
                </c:pt>
                <c:pt idx="2720">
                  <c:v>1776.6333333333334</c:v>
                </c:pt>
                <c:pt idx="2721">
                  <c:v>1779.3666666666666</c:v>
                </c:pt>
                <c:pt idx="2722">
                  <c:v>1770.9833333333333</c:v>
                </c:pt>
                <c:pt idx="2723">
                  <c:v>1781.6166666666666</c:v>
                </c:pt>
                <c:pt idx="2724">
                  <c:v>1768.4166666666667</c:v>
                </c:pt>
                <c:pt idx="2725">
                  <c:v>1777.8166666666666</c:v>
                </c:pt>
                <c:pt idx="2726">
                  <c:v>1778.75</c:v>
                </c:pt>
                <c:pt idx="2727">
                  <c:v>1769.5666666666666</c:v>
                </c:pt>
                <c:pt idx="2728">
                  <c:v>1781.1833333333334</c:v>
                </c:pt>
                <c:pt idx="2729">
                  <c:v>1787.2666666666667</c:v>
                </c:pt>
                <c:pt idx="2730">
                  <c:v>1784.3</c:v>
                </c:pt>
                <c:pt idx="2731">
                  <c:v>1781.15</c:v>
                </c:pt>
                <c:pt idx="2732">
                  <c:v>1779.4</c:v>
                </c:pt>
                <c:pt idx="2733">
                  <c:v>1775.4666666666667</c:v>
                </c:pt>
                <c:pt idx="2734">
                  <c:v>1779.8666666666666</c:v>
                </c:pt>
                <c:pt idx="2735">
                  <c:v>1779.6833333333334</c:v>
                </c:pt>
                <c:pt idx="2736">
                  <c:v>1775.4</c:v>
                </c:pt>
                <c:pt idx="2737">
                  <c:v>1777.0833333333333</c:v>
                </c:pt>
                <c:pt idx="2738">
                  <c:v>1770.1166666666666</c:v>
                </c:pt>
                <c:pt idx="2739">
                  <c:v>1775.3666666666666</c:v>
                </c:pt>
                <c:pt idx="2740">
                  <c:v>1782.45</c:v>
                </c:pt>
                <c:pt idx="2741">
                  <c:v>1766.1333333333334</c:v>
                </c:pt>
                <c:pt idx="2742">
                  <c:v>1780.9833333333333</c:v>
                </c:pt>
                <c:pt idx="2743">
                  <c:v>1777.5833333333333</c:v>
                </c:pt>
                <c:pt idx="2744">
                  <c:v>1776.25</c:v>
                </c:pt>
                <c:pt idx="2745">
                  <c:v>1784.1</c:v>
                </c:pt>
                <c:pt idx="2746">
                  <c:v>1780.2833333333333</c:v>
                </c:pt>
                <c:pt idx="2747">
                  <c:v>1779.6833333333334</c:v>
                </c:pt>
                <c:pt idx="2748">
                  <c:v>1775.35</c:v>
                </c:pt>
                <c:pt idx="2749">
                  <c:v>1779.8166666666666</c:v>
                </c:pt>
                <c:pt idx="2750">
                  <c:v>1787.15</c:v>
                </c:pt>
                <c:pt idx="2751">
                  <c:v>1776.7333333333333</c:v>
                </c:pt>
                <c:pt idx="2752">
                  <c:v>1784.3666666666666</c:v>
                </c:pt>
                <c:pt idx="2753">
                  <c:v>1775.7333333333333</c:v>
                </c:pt>
                <c:pt idx="2754">
                  <c:v>1783.65</c:v>
                </c:pt>
                <c:pt idx="2755">
                  <c:v>1781.3666666666666</c:v>
                </c:pt>
                <c:pt idx="2756">
                  <c:v>1774.7333333333333</c:v>
                </c:pt>
                <c:pt idx="2757">
                  <c:v>1769.8333333333333</c:v>
                </c:pt>
                <c:pt idx="2758">
                  <c:v>1779.1166666666666</c:v>
                </c:pt>
                <c:pt idx="2759">
                  <c:v>1780.0666666666666</c:v>
                </c:pt>
                <c:pt idx="2760">
                  <c:v>1785.85</c:v>
                </c:pt>
                <c:pt idx="2761">
                  <c:v>1779.5</c:v>
                </c:pt>
                <c:pt idx="2762">
                  <c:v>1780.9833333333333</c:v>
                </c:pt>
                <c:pt idx="2763">
                  <c:v>1771.55</c:v>
                </c:pt>
                <c:pt idx="2764">
                  <c:v>1777.45</c:v>
                </c:pt>
                <c:pt idx="2765">
                  <c:v>1776.05</c:v>
                </c:pt>
                <c:pt idx="2766">
                  <c:v>1781.3333333333333</c:v>
                </c:pt>
                <c:pt idx="2767">
                  <c:v>1785.4833333333333</c:v>
                </c:pt>
                <c:pt idx="2768">
                  <c:v>1776.3166666666666</c:v>
                </c:pt>
                <c:pt idx="2769">
                  <c:v>1776.5166666666667</c:v>
                </c:pt>
                <c:pt idx="2770">
                  <c:v>1776.05</c:v>
                </c:pt>
                <c:pt idx="2771">
                  <c:v>1780.95</c:v>
                </c:pt>
                <c:pt idx="2772">
                  <c:v>1775.1833333333334</c:v>
                </c:pt>
                <c:pt idx="2773">
                  <c:v>1780.7</c:v>
                </c:pt>
                <c:pt idx="2774">
                  <c:v>1777.4</c:v>
                </c:pt>
                <c:pt idx="2775">
                  <c:v>1765.0666666666666</c:v>
                </c:pt>
                <c:pt idx="2776">
                  <c:v>1788.9833333333333</c:v>
                </c:pt>
                <c:pt idx="2777">
                  <c:v>1780.5666666666666</c:v>
                </c:pt>
                <c:pt idx="2778">
                  <c:v>1785.2166666666667</c:v>
                </c:pt>
                <c:pt idx="2779">
                  <c:v>1785</c:v>
                </c:pt>
                <c:pt idx="2780">
                  <c:v>1784.95</c:v>
                </c:pt>
                <c:pt idx="2781">
                  <c:v>1775.5666666666666</c:v>
                </c:pt>
                <c:pt idx="2782">
                  <c:v>1781.65</c:v>
                </c:pt>
                <c:pt idx="2783">
                  <c:v>1780.4333333333334</c:v>
                </c:pt>
                <c:pt idx="2784">
                  <c:v>1777.5833333333333</c:v>
                </c:pt>
                <c:pt idx="2785">
                  <c:v>1788.95</c:v>
                </c:pt>
                <c:pt idx="2786">
                  <c:v>1768.45</c:v>
                </c:pt>
                <c:pt idx="2787">
                  <c:v>1781.9666666666667</c:v>
                </c:pt>
                <c:pt idx="2788">
                  <c:v>1771.2833333333333</c:v>
                </c:pt>
                <c:pt idx="2789">
                  <c:v>1779.6166666666666</c:v>
                </c:pt>
                <c:pt idx="2790">
                  <c:v>1778.2333333333333</c:v>
                </c:pt>
                <c:pt idx="2791">
                  <c:v>1783.55</c:v>
                </c:pt>
                <c:pt idx="2792">
                  <c:v>1785.1166666666666</c:v>
                </c:pt>
                <c:pt idx="2793">
                  <c:v>1775.2166666666667</c:v>
                </c:pt>
                <c:pt idx="2794">
                  <c:v>1776.4333333333334</c:v>
                </c:pt>
                <c:pt idx="2795">
                  <c:v>1779.3</c:v>
                </c:pt>
                <c:pt idx="2796">
                  <c:v>1781.5</c:v>
                </c:pt>
                <c:pt idx="2797">
                  <c:v>1773.1166666666666</c:v>
                </c:pt>
                <c:pt idx="2798">
                  <c:v>1775.45</c:v>
                </c:pt>
                <c:pt idx="2799">
                  <c:v>1776.6833333333334</c:v>
                </c:pt>
                <c:pt idx="2800">
                  <c:v>1780.2833333333333</c:v>
                </c:pt>
                <c:pt idx="2801">
                  <c:v>1770.4666666666667</c:v>
                </c:pt>
                <c:pt idx="2802">
                  <c:v>1772</c:v>
                </c:pt>
                <c:pt idx="2803">
                  <c:v>1777.6666666666667</c:v>
                </c:pt>
                <c:pt idx="2804">
                  <c:v>1779.3833333333334</c:v>
                </c:pt>
                <c:pt idx="2805">
                  <c:v>1773.6333333333334</c:v>
                </c:pt>
                <c:pt idx="2806">
                  <c:v>1776.9833333333333</c:v>
                </c:pt>
                <c:pt idx="2807">
                  <c:v>1776.8</c:v>
                </c:pt>
                <c:pt idx="2808">
                  <c:v>1772.1166666666666</c:v>
                </c:pt>
                <c:pt idx="2809">
                  <c:v>1774.55</c:v>
                </c:pt>
                <c:pt idx="2810">
                  <c:v>1781.85</c:v>
                </c:pt>
                <c:pt idx="2811">
                  <c:v>1785.5333333333333</c:v>
                </c:pt>
                <c:pt idx="2812">
                  <c:v>1776.6166666666666</c:v>
                </c:pt>
                <c:pt idx="2813">
                  <c:v>1773.8166666666666</c:v>
                </c:pt>
                <c:pt idx="2814">
                  <c:v>1782.55</c:v>
                </c:pt>
                <c:pt idx="2815">
                  <c:v>1779.55</c:v>
                </c:pt>
                <c:pt idx="2816">
                  <c:v>1774.55</c:v>
                </c:pt>
                <c:pt idx="2817">
                  <c:v>1779.3166666666666</c:v>
                </c:pt>
                <c:pt idx="2818">
                  <c:v>1781.8</c:v>
                </c:pt>
                <c:pt idx="2819">
                  <c:v>1772.4666666666667</c:v>
                </c:pt>
                <c:pt idx="2820">
                  <c:v>1778.0666666666666</c:v>
                </c:pt>
                <c:pt idx="2821">
                  <c:v>1777.8833333333334</c:v>
                </c:pt>
                <c:pt idx="2822">
                  <c:v>1773.6166666666666</c:v>
                </c:pt>
                <c:pt idx="2823">
                  <c:v>1782.8333333333333</c:v>
                </c:pt>
                <c:pt idx="2824">
                  <c:v>1782.9833333333333</c:v>
                </c:pt>
                <c:pt idx="2825">
                  <c:v>1781.9333333333334</c:v>
                </c:pt>
                <c:pt idx="2826">
                  <c:v>1771.8666666666666</c:v>
                </c:pt>
                <c:pt idx="2827">
                  <c:v>1776.7333333333333</c:v>
                </c:pt>
                <c:pt idx="2828">
                  <c:v>1778.2666666666667</c:v>
                </c:pt>
                <c:pt idx="2829">
                  <c:v>1786.3</c:v>
                </c:pt>
                <c:pt idx="2830">
                  <c:v>1787.0666666666666</c:v>
                </c:pt>
                <c:pt idx="2831">
                  <c:v>1778.35</c:v>
                </c:pt>
                <c:pt idx="2832">
                  <c:v>1777.4666666666667</c:v>
                </c:pt>
                <c:pt idx="2833">
                  <c:v>1782.75</c:v>
                </c:pt>
                <c:pt idx="2834">
                  <c:v>1777.5666666666666</c:v>
                </c:pt>
                <c:pt idx="2835">
                  <c:v>1776.6333333333334</c:v>
                </c:pt>
                <c:pt idx="2836">
                  <c:v>1775</c:v>
                </c:pt>
                <c:pt idx="2837">
                  <c:v>1777.85</c:v>
                </c:pt>
                <c:pt idx="2838">
                  <c:v>1780.2666666666667</c:v>
                </c:pt>
                <c:pt idx="2839">
                  <c:v>1784.3666666666666</c:v>
                </c:pt>
                <c:pt idx="2840">
                  <c:v>1783.6166666666666</c:v>
                </c:pt>
                <c:pt idx="2841">
                  <c:v>1784.1166666666666</c:v>
                </c:pt>
                <c:pt idx="2842">
                  <c:v>1780.5833333333333</c:v>
                </c:pt>
                <c:pt idx="2843">
                  <c:v>1776.0833333333333</c:v>
                </c:pt>
                <c:pt idx="2844">
                  <c:v>1782.7666666666667</c:v>
                </c:pt>
                <c:pt idx="2845">
                  <c:v>1782.1166666666666</c:v>
                </c:pt>
                <c:pt idx="2846">
                  <c:v>1778.4666666666667</c:v>
                </c:pt>
                <c:pt idx="2847">
                  <c:v>1786.2</c:v>
                </c:pt>
                <c:pt idx="2848">
                  <c:v>1777.75</c:v>
                </c:pt>
                <c:pt idx="2849">
                  <c:v>1776.6</c:v>
                </c:pt>
                <c:pt idx="2850">
                  <c:v>1785.3833333333334</c:v>
                </c:pt>
                <c:pt idx="2851">
                  <c:v>1776.6833333333334</c:v>
                </c:pt>
                <c:pt idx="2852">
                  <c:v>1781.7666666666667</c:v>
                </c:pt>
                <c:pt idx="2853">
                  <c:v>1772.0166666666667</c:v>
                </c:pt>
                <c:pt idx="2854">
                  <c:v>1782.3166666666666</c:v>
                </c:pt>
                <c:pt idx="2855">
                  <c:v>1774.35</c:v>
                </c:pt>
                <c:pt idx="2856">
                  <c:v>1778.1333333333334</c:v>
                </c:pt>
                <c:pt idx="2857">
                  <c:v>1771.3833333333334</c:v>
                </c:pt>
                <c:pt idx="2858">
                  <c:v>1772.8666666666666</c:v>
                </c:pt>
                <c:pt idx="2859">
                  <c:v>1772.7833333333333</c:v>
                </c:pt>
                <c:pt idx="2860">
                  <c:v>1775.2833333333333</c:v>
                </c:pt>
                <c:pt idx="2861">
                  <c:v>1777.75</c:v>
                </c:pt>
                <c:pt idx="2862">
                  <c:v>1775.0333333333333</c:v>
                </c:pt>
                <c:pt idx="2863">
                  <c:v>1785.05</c:v>
                </c:pt>
                <c:pt idx="2864">
                  <c:v>1781</c:v>
                </c:pt>
                <c:pt idx="2865">
                  <c:v>1783.25</c:v>
                </c:pt>
                <c:pt idx="2866">
                  <c:v>1778.5666666666666</c:v>
                </c:pt>
                <c:pt idx="2867">
                  <c:v>1777.9833333333333</c:v>
                </c:pt>
                <c:pt idx="2868">
                  <c:v>1771.8</c:v>
                </c:pt>
                <c:pt idx="2869">
                  <c:v>1773.9166666666667</c:v>
                </c:pt>
                <c:pt idx="2870">
                  <c:v>1776.5333333333333</c:v>
                </c:pt>
                <c:pt idx="2871">
                  <c:v>1782.4666666666667</c:v>
                </c:pt>
                <c:pt idx="2872">
                  <c:v>1786.9</c:v>
                </c:pt>
                <c:pt idx="2873">
                  <c:v>1778.6333333333334</c:v>
                </c:pt>
                <c:pt idx="2874">
                  <c:v>1781.85</c:v>
                </c:pt>
                <c:pt idx="2875">
                  <c:v>1787.15</c:v>
                </c:pt>
                <c:pt idx="2876">
                  <c:v>1781.75</c:v>
                </c:pt>
                <c:pt idx="2877">
                  <c:v>1772.85</c:v>
                </c:pt>
                <c:pt idx="2878">
                  <c:v>1773.1</c:v>
                </c:pt>
                <c:pt idx="2879">
                  <c:v>1783.5666666666666</c:v>
                </c:pt>
                <c:pt idx="2880">
                  <c:v>1780.55</c:v>
                </c:pt>
                <c:pt idx="2881">
                  <c:v>1775.6666666666667</c:v>
                </c:pt>
                <c:pt idx="2882">
                  <c:v>1786.8666666666666</c:v>
                </c:pt>
                <c:pt idx="2883">
                  <c:v>1783.6166666666666</c:v>
                </c:pt>
                <c:pt idx="2884">
                  <c:v>1773.6333333333334</c:v>
                </c:pt>
                <c:pt idx="2885">
                  <c:v>1782.2833333333333</c:v>
                </c:pt>
                <c:pt idx="2886">
                  <c:v>1778.3666666666666</c:v>
                </c:pt>
                <c:pt idx="2887">
                  <c:v>1782.25</c:v>
                </c:pt>
                <c:pt idx="2888">
                  <c:v>1777.6166666666666</c:v>
                </c:pt>
                <c:pt idx="2889">
                  <c:v>1779.1</c:v>
                </c:pt>
                <c:pt idx="2890">
                  <c:v>1776.7833333333333</c:v>
                </c:pt>
                <c:pt idx="2891">
                  <c:v>1780.3166666666666</c:v>
                </c:pt>
                <c:pt idx="2892">
                  <c:v>1776.5333333333333</c:v>
                </c:pt>
                <c:pt idx="2893">
                  <c:v>1780.8</c:v>
                </c:pt>
                <c:pt idx="2894">
                  <c:v>1784.5833333333333</c:v>
                </c:pt>
                <c:pt idx="2895">
                  <c:v>1778.4833333333333</c:v>
                </c:pt>
                <c:pt idx="2896">
                  <c:v>1773.25</c:v>
                </c:pt>
                <c:pt idx="2897">
                  <c:v>1774.0333333333333</c:v>
                </c:pt>
                <c:pt idx="2898">
                  <c:v>1777.4666666666667</c:v>
                </c:pt>
                <c:pt idx="2899">
                  <c:v>1782</c:v>
                </c:pt>
                <c:pt idx="2900">
                  <c:v>1777.5666666666666</c:v>
                </c:pt>
                <c:pt idx="2901">
                  <c:v>1780.6666666666667</c:v>
                </c:pt>
                <c:pt idx="2902">
                  <c:v>1784.9666666666667</c:v>
                </c:pt>
                <c:pt idx="2903">
                  <c:v>1777.3166666666666</c:v>
                </c:pt>
                <c:pt idx="2904">
                  <c:v>1774.25</c:v>
                </c:pt>
                <c:pt idx="2905">
                  <c:v>1772.8</c:v>
                </c:pt>
                <c:pt idx="2906">
                  <c:v>1777.0166666666667</c:v>
                </c:pt>
                <c:pt idx="2907">
                  <c:v>1777.9666666666667</c:v>
                </c:pt>
                <c:pt idx="2908">
                  <c:v>1779.1333333333334</c:v>
                </c:pt>
                <c:pt idx="2909">
                  <c:v>1777.05</c:v>
                </c:pt>
                <c:pt idx="2910">
                  <c:v>1787.85</c:v>
                </c:pt>
                <c:pt idx="2911">
                  <c:v>1776.3833333333334</c:v>
                </c:pt>
                <c:pt idx="2912">
                  <c:v>1782.7166666666667</c:v>
                </c:pt>
                <c:pt idx="2913">
                  <c:v>1775.1166666666666</c:v>
                </c:pt>
                <c:pt idx="2914">
                  <c:v>1783.95</c:v>
                </c:pt>
                <c:pt idx="2915">
                  <c:v>1770.75</c:v>
                </c:pt>
                <c:pt idx="2916">
                  <c:v>1777.3333333333333</c:v>
                </c:pt>
                <c:pt idx="2917">
                  <c:v>1779.35</c:v>
                </c:pt>
                <c:pt idx="2918">
                  <c:v>1776.4833333333333</c:v>
                </c:pt>
                <c:pt idx="2919">
                  <c:v>1791.45</c:v>
                </c:pt>
                <c:pt idx="2920">
                  <c:v>1781.6833333333334</c:v>
                </c:pt>
                <c:pt idx="2921">
                  <c:v>1778.2833333333333</c:v>
                </c:pt>
                <c:pt idx="2922">
                  <c:v>1781.5666666666666</c:v>
                </c:pt>
                <c:pt idx="2923">
                  <c:v>1779.0333333333333</c:v>
                </c:pt>
                <c:pt idx="2924">
                  <c:v>1778.9333333333334</c:v>
                </c:pt>
                <c:pt idx="2925">
                  <c:v>1780.95</c:v>
                </c:pt>
                <c:pt idx="2926">
                  <c:v>1786.4166666666667</c:v>
                </c:pt>
                <c:pt idx="2927">
                  <c:v>1785.6833333333334</c:v>
                </c:pt>
                <c:pt idx="2928">
                  <c:v>1781.5666666666666</c:v>
                </c:pt>
                <c:pt idx="2929">
                  <c:v>1783.4</c:v>
                </c:pt>
                <c:pt idx="2930">
                  <c:v>1775.9666666666667</c:v>
                </c:pt>
                <c:pt idx="2931">
                  <c:v>1782.15</c:v>
                </c:pt>
                <c:pt idx="2932">
                  <c:v>1780.6</c:v>
                </c:pt>
                <c:pt idx="2933">
                  <c:v>1786.4</c:v>
                </c:pt>
                <c:pt idx="2934">
                  <c:v>1769.9666666666667</c:v>
                </c:pt>
                <c:pt idx="2935">
                  <c:v>1780.1666666666667</c:v>
                </c:pt>
                <c:pt idx="2936">
                  <c:v>1777.0333333333333</c:v>
                </c:pt>
                <c:pt idx="2937">
                  <c:v>1775.6166666666666</c:v>
                </c:pt>
                <c:pt idx="2938">
                  <c:v>1779.4</c:v>
                </c:pt>
                <c:pt idx="2939">
                  <c:v>1778.3666666666666</c:v>
                </c:pt>
                <c:pt idx="2940">
                  <c:v>1776.9</c:v>
                </c:pt>
                <c:pt idx="2941">
                  <c:v>1784.05</c:v>
                </c:pt>
                <c:pt idx="2942">
                  <c:v>1781.2</c:v>
                </c:pt>
                <c:pt idx="2943">
                  <c:v>1777.6833333333334</c:v>
                </c:pt>
                <c:pt idx="2944">
                  <c:v>1787.3666666666666</c:v>
                </c:pt>
                <c:pt idx="2945">
                  <c:v>1782.5166666666667</c:v>
                </c:pt>
                <c:pt idx="2946">
                  <c:v>1780.2</c:v>
                </c:pt>
                <c:pt idx="2947">
                  <c:v>1774.8</c:v>
                </c:pt>
                <c:pt idx="2948">
                  <c:v>1776.7333333333333</c:v>
                </c:pt>
                <c:pt idx="2949">
                  <c:v>1781.9</c:v>
                </c:pt>
                <c:pt idx="2950">
                  <c:v>1786.8333333333333</c:v>
                </c:pt>
                <c:pt idx="2951">
                  <c:v>1773.0166666666667</c:v>
                </c:pt>
                <c:pt idx="2952">
                  <c:v>1777.5666666666666</c:v>
                </c:pt>
                <c:pt idx="2953">
                  <c:v>1773.6833333333334</c:v>
                </c:pt>
                <c:pt idx="2954">
                  <c:v>1775.2833333333333</c:v>
                </c:pt>
                <c:pt idx="2955">
                  <c:v>1765.6666666666667</c:v>
                </c:pt>
                <c:pt idx="2956">
                  <c:v>1774.8</c:v>
                </c:pt>
                <c:pt idx="2957">
                  <c:v>1781.1</c:v>
                </c:pt>
                <c:pt idx="2958">
                  <c:v>1782.1</c:v>
                </c:pt>
                <c:pt idx="2959">
                  <c:v>1773.9166666666667</c:v>
                </c:pt>
                <c:pt idx="2960">
                  <c:v>1781.0333333333333</c:v>
                </c:pt>
                <c:pt idx="2961">
                  <c:v>1776.35</c:v>
                </c:pt>
                <c:pt idx="2962">
                  <c:v>1780.65</c:v>
                </c:pt>
                <c:pt idx="2963">
                  <c:v>1780.3833333333334</c:v>
                </c:pt>
                <c:pt idx="2964">
                  <c:v>1781.5333333333333</c:v>
                </c:pt>
                <c:pt idx="2965">
                  <c:v>1781.5666666666666</c:v>
                </c:pt>
                <c:pt idx="2966">
                  <c:v>1780.65</c:v>
                </c:pt>
                <c:pt idx="2967">
                  <c:v>1778.7666666666667</c:v>
                </c:pt>
                <c:pt idx="2968">
                  <c:v>1773.4333333333334</c:v>
                </c:pt>
                <c:pt idx="2969">
                  <c:v>1784.1333333333334</c:v>
                </c:pt>
                <c:pt idx="2970">
                  <c:v>1770.9333333333334</c:v>
                </c:pt>
                <c:pt idx="2971">
                  <c:v>1777.1333333333334</c:v>
                </c:pt>
                <c:pt idx="2972">
                  <c:v>1775.3333333333333</c:v>
                </c:pt>
                <c:pt idx="2973">
                  <c:v>1780.1833333333334</c:v>
                </c:pt>
                <c:pt idx="2974">
                  <c:v>1777.9666666666667</c:v>
                </c:pt>
                <c:pt idx="2975">
                  <c:v>1779.9333333333334</c:v>
                </c:pt>
                <c:pt idx="2976">
                  <c:v>1778.25</c:v>
                </c:pt>
                <c:pt idx="2977">
                  <c:v>1769.85</c:v>
                </c:pt>
                <c:pt idx="2978">
                  <c:v>1782.3833333333334</c:v>
                </c:pt>
                <c:pt idx="2979">
                  <c:v>1779.4</c:v>
                </c:pt>
                <c:pt idx="2980">
                  <c:v>1779.7333333333333</c:v>
                </c:pt>
                <c:pt idx="2981">
                  <c:v>1779.1833333333334</c:v>
                </c:pt>
                <c:pt idx="2982">
                  <c:v>1778.3166666666666</c:v>
                </c:pt>
                <c:pt idx="2983">
                  <c:v>1781.5833333333333</c:v>
                </c:pt>
                <c:pt idx="2984">
                  <c:v>1779.1833333333334</c:v>
                </c:pt>
                <c:pt idx="2985">
                  <c:v>1778.7333333333333</c:v>
                </c:pt>
                <c:pt idx="2986">
                  <c:v>1784.25</c:v>
                </c:pt>
                <c:pt idx="2987">
                  <c:v>1777.4</c:v>
                </c:pt>
                <c:pt idx="2988">
                  <c:v>1784.9333333333334</c:v>
                </c:pt>
                <c:pt idx="2989">
                  <c:v>1783.8166666666666</c:v>
                </c:pt>
                <c:pt idx="2990">
                  <c:v>1784.2833333333333</c:v>
                </c:pt>
                <c:pt idx="2991">
                  <c:v>1776.2</c:v>
                </c:pt>
                <c:pt idx="2992">
                  <c:v>1776.2833333333333</c:v>
                </c:pt>
                <c:pt idx="2993">
                  <c:v>1780.7333333333333</c:v>
                </c:pt>
                <c:pt idx="2994">
                  <c:v>1773.5666666666666</c:v>
                </c:pt>
                <c:pt idx="2995">
                  <c:v>1780.0833333333333</c:v>
                </c:pt>
                <c:pt idx="2996">
                  <c:v>1768.4833333333333</c:v>
                </c:pt>
                <c:pt idx="2997">
                  <c:v>1784.45</c:v>
                </c:pt>
                <c:pt idx="2998">
                  <c:v>1774.4333333333334</c:v>
                </c:pt>
                <c:pt idx="2999">
                  <c:v>1779.5666666666666</c:v>
                </c:pt>
                <c:pt idx="3000">
                  <c:v>1782.2</c:v>
                </c:pt>
                <c:pt idx="3001">
                  <c:v>1778.6166666666666</c:v>
                </c:pt>
                <c:pt idx="3002">
                  <c:v>1777.1666666666667</c:v>
                </c:pt>
                <c:pt idx="3003">
                  <c:v>1780.95</c:v>
                </c:pt>
                <c:pt idx="3004">
                  <c:v>1777.5666666666666</c:v>
                </c:pt>
                <c:pt idx="3005">
                  <c:v>1774.5833333333333</c:v>
                </c:pt>
                <c:pt idx="3006">
                  <c:v>1780.1833333333334</c:v>
                </c:pt>
                <c:pt idx="3007">
                  <c:v>1785.0666666666666</c:v>
                </c:pt>
                <c:pt idx="3008">
                  <c:v>1777.7666666666667</c:v>
                </c:pt>
                <c:pt idx="3009">
                  <c:v>1776.5166666666667</c:v>
                </c:pt>
                <c:pt idx="3010">
                  <c:v>1772.4</c:v>
                </c:pt>
                <c:pt idx="3011">
                  <c:v>1784.6833333333334</c:v>
                </c:pt>
                <c:pt idx="3012">
                  <c:v>1779.15</c:v>
                </c:pt>
                <c:pt idx="3013">
                  <c:v>1777.4</c:v>
                </c:pt>
                <c:pt idx="3014">
                  <c:v>1782.45</c:v>
                </c:pt>
                <c:pt idx="3015">
                  <c:v>1787.05</c:v>
                </c:pt>
                <c:pt idx="3016">
                  <c:v>1780.3166666666666</c:v>
                </c:pt>
                <c:pt idx="3017">
                  <c:v>1776.4333333333334</c:v>
                </c:pt>
                <c:pt idx="3018">
                  <c:v>1781.35</c:v>
                </c:pt>
                <c:pt idx="3019">
                  <c:v>1772.7166666666667</c:v>
                </c:pt>
                <c:pt idx="3020">
                  <c:v>1777.7666666666667</c:v>
                </c:pt>
                <c:pt idx="3021">
                  <c:v>1773.35</c:v>
                </c:pt>
                <c:pt idx="3022">
                  <c:v>1776.85</c:v>
                </c:pt>
                <c:pt idx="3023">
                  <c:v>1770.8166666666666</c:v>
                </c:pt>
                <c:pt idx="3024">
                  <c:v>1777.85</c:v>
                </c:pt>
                <c:pt idx="3025">
                  <c:v>1780.0833333333333</c:v>
                </c:pt>
                <c:pt idx="3026">
                  <c:v>1781.9333333333334</c:v>
                </c:pt>
                <c:pt idx="3027">
                  <c:v>1779.9833333333333</c:v>
                </c:pt>
                <c:pt idx="3028">
                  <c:v>1778.5</c:v>
                </c:pt>
                <c:pt idx="3029">
                  <c:v>1778.6333333333334</c:v>
                </c:pt>
                <c:pt idx="3030">
                  <c:v>1782.1</c:v>
                </c:pt>
                <c:pt idx="3031">
                  <c:v>1775.25</c:v>
                </c:pt>
                <c:pt idx="3032">
                  <c:v>1778.3</c:v>
                </c:pt>
                <c:pt idx="3033">
                  <c:v>1773.9666666666667</c:v>
                </c:pt>
                <c:pt idx="3034">
                  <c:v>1781.1166666666666</c:v>
                </c:pt>
                <c:pt idx="3035">
                  <c:v>1773.75</c:v>
                </c:pt>
                <c:pt idx="3036">
                  <c:v>1775.2</c:v>
                </c:pt>
                <c:pt idx="3037">
                  <c:v>1780.9666666666667</c:v>
                </c:pt>
                <c:pt idx="3038">
                  <c:v>1778.2666666666667</c:v>
                </c:pt>
                <c:pt idx="3039">
                  <c:v>1772.9333333333334</c:v>
                </c:pt>
                <c:pt idx="3040">
                  <c:v>1771.0666666666666</c:v>
                </c:pt>
                <c:pt idx="3041">
                  <c:v>1777.55</c:v>
                </c:pt>
                <c:pt idx="3042">
                  <c:v>1778.1666666666667</c:v>
                </c:pt>
                <c:pt idx="3043">
                  <c:v>1772.45</c:v>
                </c:pt>
                <c:pt idx="3044">
                  <c:v>1777.7666666666667</c:v>
                </c:pt>
                <c:pt idx="3045">
                  <c:v>1782.2833333333333</c:v>
                </c:pt>
                <c:pt idx="3046">
                  <c:v>1784.3333333333333</c:v>
                </c:pt>
                <c:pt idx="3047">
                  <c:v>1778.4666666666667</c:v>
                </c:pt>
                <c:pt idx="3048">
                  <c:v>1771.3333333333333</c:v>
                </c:pt>
                <c:pt idx="3049">
                  <c:v>1783.1666666666667</c:v>
                </c:pt>
                <c:pt idx="3050">
                  <c:v>1780.9333333333334</c:v>
                </c:pt>
                <c:pt idx="3051">
                  <c:v>1777.2166666666667</c:v>
                </c:pt>
                <c:pt idx="3052">
                  <c:v>1778.95</c:v>
                </c:pt>
                <c:pt idx="3053">
                  <c:v>1779.75</c:v>
                </c:pt>
                <c:pt idx="3054">
                  <c:v>1782</c:v>
                </c:pt>
                <c:pt idx="3055">
                  <c:v>1774.35</c:v>
                </c:pt>
                <c:pt idx="3056">
                  <c:v>1781.5333333333333</c:v>
                </c:pt>
                <c:pt idx="3057">
                  <c:v>1778.35</c:v>
                </c:pt>
                <c:pt idx="3058">
                  <c:v>1771.0666666666666</c:v>
                </c:pt>
                <c:pt idx="3059">
                  <c:v>1784.5833333333333</c:v>
                </c:pt>
                <c:pt idx="3060">
                  <c:v>1785.2666666666667</c:v>
                </c:pt>
                <c:pt idx="3061">
                  <c:v>1772.3333333333333</c:v>
                </c:pt>
                <c:pt idx="3062">
                  <c:v>1778.05</c:v>
                </c:pt>
                <c:pt idx="3063">
                  <c:v>1778.75</c:v>
                </c:pt>
                <c:pt idx="3064">
                  <c:v>1783.1833333333334</c:v>
                </c:pt>
                <c:pt idx="3065">
                  <c:v>1778.7833333333333</c:v>
                </c:pt>
                <c:pt idx="3066">
                  <c:v>1776.25</c:v>
                </c:pt>
                <c:pt idx="3067">
                  <c:v>1777.4</c:v>
                </c:pt>
                <c:pt idx="3068">
                  <c:v>1784.5166666666667</c:v>
                </c:pt>
                <c:pt idx="3069">
                  <c:v>1780.4833333333333</c:v>
                </c:pt>
                <c:pt idx="3070">
                  <c:v>1790.5666666666666</c:v>
                </c:pt>
                <c:pt idx="3071">
                  <c:v>1778.7333333333333</c:v>
                </c:pt>
                <c:pt idx="3072">
                  <c:v>1789.6</c:v>
                </c:pt>
                <c:pt idx="3073">
                  <c:v>1775.2666666666667</c:v>
                </c:pt>
                <c:pt idx="3074">
                  <c:v>1781.55</c:v>
                </c:pt>
                <c:pt idx="3075">
                  <c:v>1774.55</c:v>
                </c:pt>
                <c:pt idx="3076">
                  <c:v>1775.3666666666666</c:v>
                </c:pt>
                <c:pt idx="3077">
                  <c:v>1773.15</c:v>
                </c:pt>
                <c:pt idx="3078">
                  <c:v>1778.7666666666667</c:v>
                </c:pt>
                <c:pt idx="3079">
                  <c:v>1783.4</c:v>
                </c:pt>
                <c:pt idx="3080">
                  <c:v>1772.9333333333334</c:v>
                </c:pt>
                <c:pt idx="3081">
                  <c:v>1785.05</c:v>
                </c:pt>
                <c:pt idx="3082">
                  <c:v>1780</c:v>
                </c:pt>
                <c:pt idx="3083">
                  <c:v>1781.1166666666666</c:v>
                </c:pt>
                <c:pt idx="3084">
                  <c:v>1777.9</c:v>
                </c:pt>
                <c:pt idx="3085">
                  <c:v>1779.2166666666667</c:v>
                </c:pt>
                <c:pt idx="3086">
                  <c:v>1777.95</c:v>
                </c:pt>
                <c:pt idx="3087">
                  <c:v>1786.95</c:v>
                </c:pt>
                <c:pt idx="3088">
                  <c:v>1784</c:v>
                </c:pt>
                <c:pt idx="3089">
                  <c:v>1781.2166666666667</c:v>
                </c:pt>
                <c:pt idx="3090">
                  <c:v>1772.2833333333333</c:v>
                </c:pt>
                <c:pt idx="3091">
                  <c:v>1781.0166666666667</c:v>
                </c:pt>
                <c:pt idx="3092">
                  <c:v>1780.0166666666667</c:v>
                </c:pt>
                <c:pt idx="3093">
                  <c:v>1778.1166666666666</c:v>
                </c:pt>
                <c:pt idx="3094">
                  <c:v>1778.5833333333333</c:v>
                </c:pt>
                <c:pt idx="3095">
                  <c:v>1780.1333333333334</c:v>
                </c:pt>
                <c:pt idx="3096">
                  <c:v>1773.3</c:v>
                </c:pt>
                <c:pt idx="3097">
                  <c:v>1776.3166666666666</c:v>
                </c:pt>
                <c:pt idx="3098">
                  <c:v>1776.3166666666666</c:v>
                </c:pt>
                <c:pt idx="3099">
                  <c:v>1775.6166666666666</c:v>
                </c:pt>
                <c:pt idx="3100">
                  <c:v>1782.5166666666667</c:v>
                </c:pt>
                <c:pt idx="3101">
                  <c:v>1781.9833333333333</c:v>
                </c:pt>
                <c:pt idx="3102">
                  <c:v>1791.7166666666667</c:v>
                </c:pt>
                <c:pt idx="3103">
                  <c:v>1780.7</c:v>
                </c:pt>
                <c:pt idx="3104">
                  <c:v>1786.7666666666667</c:v>
                </c:pt>
                <c:pt idx="3105">
                  <c:v>1777.2666666666667</c:v>
                </c:pt>
                <c:pt idx="3106">
                  <c:v>1772.15</c:v>
                </c:pt>
                <c:pt idx="3107">
                  <c:v>1777.0166666666667</c:v>
                </c:pt>
                <c:pt idx="3108">
                  <c:v>1781.1666666666667</c:v>
                </c:pt>
                <c:pt idx="3109">
                  <c:v>1776.3833333333334</c:v>
                </c:pt>
                <c:pt idx="3110">
                  <c:v>1767.75</c:v>
                </c:pt>
                <c:pt idx="3111">
                  <c:v>1783.8833333333334</c:v>
                </c:pt>
                <c:pt idx="3112">
                  <c:v>1778.5</c:v>
                </c:pt>
                <c:pt idx="3113">
                  <c:v>1776.7166666666667</c:v>
                </c:pt>
                <c:pt idx="3114">
                  <c:v>1781.2666666666667</c:v>
                </c:pt>
                <c:pt idx="3115">
                  <c:v>1779.15</c:v>
                </c:pt>
                <c:pt idx="3116">
                  <c:v>1779.05</c:v>
                </c:pt>
                <c:pt idx="3117">
                  <c:v>1781.0666666666666</c:v>
                </c:pt>
                <c:pt idx="3118">
                  <c:v>1771.9333333333334</c:v>
                </c:pt>
                <c:pt idx="3119">
                  <c:v>1775.6166666666666</c:v>
                </c:pt>
                <c:pt idx="3120">
                  <c:v>1785.4333333333334</c:v>
                </c:pt>
                <c:pt idx="3121">
                  <c:v>1774.45</c:v>
                </c:pt>
                <c:pt idx="3122">
                  <c:v>1782.3666666666666</c:v>
                </c:pt>
                <c:pt idx="3123">
                  <c:v>1781.45</c:v>
                </c:pt>
                <c:pt idx="3124">
                  <c:v>1774.1333333333334</c:v>
                </c:pt>
                <c:pt idx="3125">
                  <c:v>1776.6666666666667</c:v>
                </c:pt>
                <c:pt idx="3126">
                  <c:v>1774.7666666666667</c:v>
                </c:pt>
                <c:pt idx="3127">
                  <c:v>1783.2333333333333</c:v>
                </c:pt>
                <c:pt idx="3128">
                  <c:v>1790.1166666666666</c:v>
                </c:pt>
                <c:pt idx="3129">
                  <c:v>1778.8166666666666</c:v>
                </c:pt>
                <c:pt idx="3130">
                  <c:v>1780.6666666666667</c:v>
                </c:pt>
                <c:pt idx="3131">
                  <c:v>1789.25</c:v>
                </c:pt>
                <c:pt idx="3132">
                  <c:v>1785.35</c:v>
                </c:pt>
                <c:pt idx="3133">
                  <c:v>1770.6666666666667</c:v>
                </c:pt>
                <c:pt idx="3134">
                  <c:v>1785.7833333333333</c:v>
                </c:pt>
                <c:pt idx="3135">
                  <c:v>1777.1333333333334</c:v>
                </c:pt>
                <c:pt idx="3136">
                  <c:v>1782.6833333333334</c:v>
                </c:pt>
                <c:pt idx="3137">
                  <c:v>1774.6333333333334</c:v>
                </c:pt>
                <c:pt idx="3138">
                  <c:v>1783.1833333333334</c:v>
                </c:pt>
                <c:pt idx="3139">
                  <c:v>1776.85</c:v>
                </c:pt>
                <c:pt idx="3140">
                  <c:v>1781.2</c:v>
                </c:pt>
                <c:pt idx="3141">
                  <c:v>1772.6</c:v>
                </c:pt>
                <c:pt idx="3142">
                  <c:v>1784.8</c:v>
                </c:pt>
                <c:pt idx="3143">
                  <c:v>1771.3</c:v>
                </c:pt>
                <c:pt idx="3144">
                  <c:v>1783.0166666666667</c:v>
                </c:pt>
                <c:pt idx="3145">
                  <c:v>1777.05</c:v>
                </c:pt>
                <c:pt idx="3146">
                  <c:v>1773.45</c:v>
                </c:pt>
                <c:pt idx="3147">
                  <c:v>1776.45</c:v>
                </c:pt>
                <c:pt idx="3148">
                  <c:v>1783.9166666666667</c:v>
                </c:pt>
                <c:pt idx="3149">
                  <c:v>1777.25</c:v>
                </c:pt>
                <c:pt idx="3150">
                  <c:v>1776.0333333333333</c:v>
                </c:pt>
                <c:pt idx="3151">
                  <c:v>1778</c:v>
                </c:pt>
                <c:pt idx="3152">
                  <c:v>1781.4</c:v>
                </c:pt>
                <c:pt idx="3153">
                  <c:v>1775.7166666666667</c:v>
                </c:pt>
                <c:pt idx="3154">
                  <c:v>1777.6166666666666</c:v>
                </c:pt>
                <c:pt idx="3155">
                  <c:v>1778.7333333333333</c:v>
                </c:pt>
                <c:pt idx="3156">
                  <c:v>1776.7666666666667</c:v>
                </c:pt>
                <c:pt idx="3157">
                  <c:v>1776.1333333333334</c:v>
                </c:pt>
                <c:pt idx="3158">
                  <c:v>1778.0166666666667</c:v>
                </c:pt>
                <c:pt idx="3159">
                  <c:v>1774.1833333333334</c:v>
                </c:pt>
                <c:pt idx="3160">
                  <c:v>1778.2</c:v>
                </c:pt>
                <c:pt idx="3161">
                  <c:v>1771.1</c:v>
                </c:pt>
                <c:pt idx="3162">
                  <c:v>1774.5166666666667</c:v>
                </c:pt>
                <c:pt idx="3163">
                  <c:v>1789.15</c:v>
                </c:pt>
                <c:pt idx="3164">
                  <c:v>1768.3166666666666</c:v>
                </c:pt>
                <c:pt idx="3165">
                  <c:v>1779.75</c:v>
                </c:pt>
                <c:pt idx="3166">
                  <c:v>1771.3833333333334</c:v>
                </c:pt>
                <c:pt idx="3167">
                  <c:v>1776.2833333333333</c:v>
                </c:pt>
                <c:pt idx="3168">
                  <c:v>1778.5</c:v>
                </c:pt>
                <c:pt idx="3169">
                  <c:v>1775.3666666666666</c:v>
                </c:pt>
                <c:pt idx="3170">
                  <c:v>1787.7333333333333</c:v>
                </c:pt>
                <c:pt idx="3171">
                  <c:v>1774.8833333333334</c:v>
                </c:pt>
                <c:pt idx="3172">
                  <c:v>1775.7833333333333</c:v>
                </c:pt>
                <c:pt idx="3173">
                  <c:v>1772.45</c:v>
                </c:pt>
                <c:pt idx="3174">
                  <c:v>1775.2166666666667</c:v>
                </c:pt>
                <c:pt idx="3175">
                  <c:v>1783.2666666666667</c:v>
                </c:pt>
                <c:pt idx="3176">
                  <c:v>1778.8166666666666</c:v>
                </c:pt>
                <c:pt idx="3177">
                  <c:v>1776.4166666666667</c:v>
                </c:pt>
                <c:pt idx="3178">
                  <c:v>1778.65</c:v>
                </c:pt>
                <c:pt idx="3179">
                  <c:v>1777.6166666666666</c:v>
                </c:pt>
                <c:pt idx="3180">
                  <c:v>1784.5666666666666</c:v>
                </c:pt>
                <c:pt idx="3181">
                  <c:v>1770.3833333333334</c:v>
                </c:pt>
                <c:pt idx="3182">
                  <c:v>1777.9166666666667</c:v>
                </c:pt>
                <c:pt idx="3183">
                  <c:v>1778.4166666666667</c:v>
                </c:pt>
                <c:pt idx="3184">
                  <c:v>1775.3</c:v>
                </c:pt>
                <c:pt idx="3185">
                  <c:v>1784.2666666666667</c:v>
                </c:pt>
                <c:pt idx="3186">
                  <c:v>1779.1333333333334</c:v>
                </c:pt>
                <c:pt idx="3187">
                  <c:v>1774.1666666666667</c:v>
                </c:pt>
                <c:pt idx="3188">
                  <c:v>1776.3666666666666</c:v>
                </c:pt>
                <c:pt idx="3189">
                  <c:v>1773.3666666666666</c:v>
                </c:pt>
                <c:pt idx="3190">
                  <c:v>1778.8166666666666</c:v>
                </c:pt>
                <c:pt idx="3191">
                  <c:v>1778.15</c:v>
                </c:pt>
                <c:pt idx="3192">
                  <c:v>1779.45</c:v>
                </c:pt>
                <c:pt idx="3193">
                  <c:v>1789.75</c:v>
                </c:pt>
                <c:pt idx="3194">
                  <c:v>1777.7333333333333</c:v>
                </c:pt>
                <c:pt idx="3195">
                  <c:v>1780.1333333333334</c:v>
                </c:pt>
                <c:pt idx="3196">
                  <c:v>1779.1333333333334</c:v>
                </c:pt>
                <c:pt idx="3197">
                  <c:v>1772.8833333333334</c:v>
                </c:pt>
                <c:pt idx="3198">
                  <c:v>1777.2833333333333</c:v>
                </c:pt>
                <c:pt idx="3199">
                  <c:v>1781.7333333333333</c:v>
                </c:pt>
                <c:pt idx="3200">
                  <c:v>1788.4333333333334</c:v>
                </c:pt>
                <c:pt idx="3201">
                  <c:v>1775.65</c:v>
                </c:pt>
                <c:pt idx="3202">
                  <c:v>1781.1</c:v>
                </c:pt>
                <c:pt idx="3203">
                  <c:v>1782.95</c:v>
                </c:pt>
                <c:pt idx="3204">
                  <c:v>1782.9166666666667</c:v>
                </c:pt>
                <c:pt idx="3205">
                  <c:v>1775.8666666666666</c:v>
                </c:pt>
                <c:pt idx="3206">
                  <c:v>1776.25</c:v>
                </c:pt>
                <c:pt idx="3207">
                  <c:v>1778.2833333333333</c:v>
                </c:pt>
                <c:pt idx="3208">
                  <c:v>1774.15</c:v>
                </c:pt>
                <c:pt idx="3209">
                  <c:v>1784.7</c:v>
                </c:pt>
                <c:pt idx="3210">
                  <c:v>1785.5666666666666</c:v>
                </c:pt>
                <c:pt idx="3211">
                  <c:v>1771.8833333333334</c:v>
                </c:pt>
                <c:pt idx="3212">
                  <c:v>1783.7833333333333</c:v>
                </c:pt>
                <c:pt idx="3213">
                  <c:v>1779.4666666666667</c:v>
                </c:pt>
                <c:pt idx="3214">
                  <c:v>1780.3833333333334</c:v>
                </c:pt>
                <c:pt idx="3215">
                  <c:v>1785.2166666666667</c:v>
                </c:pt>
                <c:pt idx="3216">
                  <c:v>1775.3666666666666</c:v>
                </c:pt>
                <c:pt idx="3217">
                  <c:v>1777.4666666666667</c:v>
                </c:pt>
                <c:pt idx="3218">
                  <c:v>1781.5833333333333</c:v>
                </c:pt>
                <c:pt idx="3219">
                  <c:v>1782.5666666666666</c:v>
                </c:pt>
                <c:pt idx="3220">
                  <c:v>1779.6333333333334</c:v>
                </c:pt>
                <c:pt idx="3221">
                  <c:v>1776.25</c:v>
                </c:pt>
                <c:pt idx="3222">
                  <c:v>1777.75</c:v>
                </c:pt>
                <c:pt idx="3223">
                  <c:v>1789.95</c:v>
                </c:pt>
                <c:pt idx="3224">
                  <c:v>1772.25</c:v>
                </c:pt>
                <c:pt idx="3225">
                  <c:v>1780.9666666666667</c:v>
                </c:pt>
                <c:pt idx="3226">
                  <c:v>1779.5</c:v>
                </c:pt>
                <c:pt idx="3227">
                  <c:v>1776.65</c:v>
                </c:pt>
                <c:pt idx="3228">
                  <c:v>1781.7833333333333</c:v>
                </c:pt>
                <c:pt idx="3229">
                  <c:v>1786.5</c:v>
                </c:pt>
                <c:pt idx="3230">
                  <c:v>1779.9666666666667</c:v>
                </c:pt>
                <c:pt idx="3231">
                  <c:v>1776.1333333333334</c:v>
                </c:pt>
                <c:pt idx="3232">
                  <c:v>1784.45</c:v>
                </c:pt>
                <c:pt idx="3233">
                  <c:v>1778.2333333333333</c:v>
                </c:pt>
                <c:pt idx="3234">
                  <c:v>1776.65</c:v>
                </c:pt>
                <c:pt idx="3235">
                  <c:v>1778.8333333333333</c:v>
                </c:pt>
                <c:pt idx="3236">
                  <c:v>1776.8833333333334</c:v>
                </c:pt>
                <c:pt idx="3237">
                  <c:v>1785.6833333333334</c:v>
                </c:pt>
                <c:pt idx="3238">
                  <c:v>1773.2</c:v>
                </c:pt>
                <c:pt idx="3239">
                  <c:v>1776.4166666666667</c:v>
                </c:pt>
                <c:pt idx="3240">
                  <c:v>1782.3833333333334</c:v>
                </c:pt>
                <c:pt idx="3241">
                  <c:v>1775.5</c:v>
                </c:pt>
                <c:pt idx="3242">
                  <c:v>1772.2333333333333</c:v>
                </c:pt>
                <c:pt idx="3243">
                  <c:v>1781.3</c:v>
                </c:pt>
                <c:pt idx="3244">
                  <c:v>1786.5</c:v>
                </c:pt>
                <c:pt idx="3245">
                  <c:v>1786.7166666666667</c:v>
                </c:pt>
                <c:pt idx="3246">
                  <c:v>1779.35</c:v>
                </c:pt>
                <c:pt idx="3247">
                  <c:v>1774.8333333333333</c:v>
                </c:pt>
                <c:pt idx="3248">
                  <c:v>1781.8333333333333</c:v>
                </c:pt>
                <c:pt idx="3249">
                  <c:v>1780.35</c:v>
                </c:pt>
                <c:pt idx="3250">
                  <c:v>1774.8333333333333</c:v>
                </c:pt>
                <c:pt idx="3251">
                  <c:v>1784.2833333333333</c:v>
                </c:pt>
                <c:pt idx="3252">
                  <c:v>1789.9333333333334</c:v>
                </c:pt>
                <c:pt idx="3253">
                  <c:v>1779.5</c:v>
                </c:pt>
                <c:pt idx="3254">
                  <c:v>1782.0666666666666</c:v>
                </c:pt>
                <c:pt idx="3255">
                  <c:v>1782.8</c:v>
                </c:pt>
                <c:pt idx="3256">
                  <c:v>1777.2</c:v>
                </c:pt>
                <c:pt idx="3257">
                  <c:v>1782.2833333333333</c:v>
                </c:pt>
                <c:pt idx="3258">
                  <c:v>1781.2166666666667</c:v>
                </c:pt>
                <c:pt idx="3259">
                  <c:v>1783.1333333333334</c:v>
                </c:pt>
                <c:pt idx="3260">
                  <c:v>1783.2666666666667</c:v>
                </c:pt>
                <c:pt idx="3261">
                  <c:v>1779.3833333333334</c:v>
                </c:pt>
                <c:pt idx="3262">
                  <c:v>1786.6666666666667</c:v>
                </c:pt>
                <c:pt idx="3263">
                  <c:v>1776.7833333333333</c:v>
                </c:pt>
                <c:pt idx="3264">
                  <c:v>1775.7166666666667</c:v>
                </c:pt>
                <c:pt idx="3265">
                  <c:v>1790.6166666666666</c:v>
                </c:pt>
                <c:pt idx="3266">
                  <c:v>1776.05</c:v>
                </c:pt>
                <c:pt idx="3267">
                  <c:v>1781.8666666666666</c:v>
                </c:pt>
                <c:pt idx="3268">
                  <c:v>1770.0333333333333</c:v>
                </c:pt>
                <c:pt idx="3269">
                  <c:v>1780.1833333333334</c:v>
                </c:pt>
                <c:pt idx="3270">
                  <c:v>1776.3166666666666</c:v>
                </c:pt>
                <c:pt idx="3271">
                  <c:v>1778.9166666666667</c:v>
                </c:pt>
                <c:pt idx="3272">
                  <c:v>1781.4666666666667</c:v>
                </c:pt>
                <c:pt idx="3273">
                  <c:v>1788.1166666666666</c:v>
                </c:pt>
                <c:pt idx="3274">
                  <c:v>1768.3166666666666</c:v>
                </c:pt>
                <c:pt idx="3275">
                  <c:v>1771.65</c:v>
                </c:pt>
                <c:pt idx="3276">
                  <c:v>1777.85</c:v>
                </c:pt>
                <c:pt idx="3277">
                  <c:v>1778.2666666666667</c:v>
                </c:pt>
                <c:pt idx="3278">
                  <c:v>1779.5166666666667</c:v>
                </c:pt>
                <c:pt idx="3279">
                  <c:v>1775.7</c:v>
                </c:pt>
                <c:pt idx="3280">
                  <c:v>1770.25</c:v>
                </c:pt>
                <c:pt idx="3281">
                  <c:v>1779.2166666666667</c:v>
                </c:pt>
                <c:pt idx="3282">
                  <c:v>1779.35</c:v>
                </c:pt>
                <c:pt idx="3283">
                  <c:v>1782.5166666666667</c:v>
                </c:pt>
                <c:pt idx="3284">
                  <c:v>1775.8166666666666</c:v>
                </c:pt>
                <c:pt idx="3285">
                  <c:v>1780.8166666666666</c:v>
                </c:pt>
                <c:pt idx="3286">
                  <c:v>1778.2166666666667</c:v>
                </c:pt>
                <c:pt idx="3287">
                  <c:v>1780.35</c:v>
                </c:pt>
                <c:pt idx="3288">
                  <c:v>1782.4166666666667</c:v>
                </c:pt>
                <c:pt idx="3289">
                  <c:v>1778.5166666666667</c:v>
                </c:pt>
                <c:pt idx="3290">
                  <c:v>1778.0333333333333</c:v>
                </c:pt>
                <c:pt idx="3291">
                  <c:v>1779.5166666666667</c:v>
                </c:pt>
                <c:pt idx="3292">
                  <c:v>1772.9166666666667</c:v>
                </c:pt>
                <c:pt idx="3293">
                  <c:v>1776.45</c:v>
                </c:pt>
                <c:pt idx="3294">
                  <c:v>1775.9166666666667</c:v>
                </c:pt>
                <c:pt idx="3295">
                  <c:v>1777.7666666666667</c:v>
                </c:pt>
                <c:pt idx="3296">
                  <c:v>1786.6833333333334</c:v>
                </c:pt>
                <c:pt idx="3297">
                  <c:v>1785.65</c:v>
                </c:pt>
                <c:pt idx="3298">
                  <c:v>1774.2333333333333</c:v>
                </c:pt>
                <c:pt idx="3299">
                  <c:v>1783.8666666666666</c:v>
                </c:pt>
                <c:pt idx="3300">
                  <c:v>1790.2</c:v>
                </c:pt>
                <c:pt idx="3301">
                  <c:v>1776.75</c:v>
                </c:pt>
                <c:pt idx="3302">
                  <c:v>1781.2333333333333</c:v>
                </c:pt>
                <c:pt idx="3303">
                  <c:v>1783.5166666666667</c:v>
                </c:pt>
                <c:pt idx="3304">
                  <c:v>1785.0333333333333</c:v>
                </c:pt>
                <c:pt idx="3305">
                  <c:v>1775.5666666666666</c:v>
                </c:pt>
                <c:pt idx="3306">
                  <c:v>1779.45</c:v>
                </c:pt>
                <c:pt idx="3307">
                  <c:v>1766.55</c:v>
                </c:pt>
                <c:pt idx="3308">
                  <c:v>1784.0333333333333</c:v>
                </c:pt>
                <c:pt idx="3309">
                  <c:v>1777.1833333333334</c:v>
                </c:pt>
                <c:pt idx="3310">
                  <c:v>1781.15</c:v>
                </c:pt>
                <c:pt idx="3311">
                  <c:v>1778.1666666666667</c:v>
                </c:pt>
                <c:pt idx="3312">
                  <c:v>1775.9666666666667</c:v>
                </c:pt>
                <c:pt idx="3313">
                  <c:v>1783.5166666666667</c:v>
                </c:pt>
                <c:pt idx="3314">
                  <c:v>1776.5</c:v>
                </c:pt>
                <c:pt idx="3315">
                  <c:v>1773.0333333333333</c:v>
                </c:pt>
                <c:pt idx="3316">
                  <c:v>1786</c:v>
                </c:pt>
                <c:pt idx="3317">
                  <c:v>1779.6333333333334</c:v>
                </c:pt>
                <c:pt idx="3318">
                  <c:v>1772.7333333333333</c:v>
                </c:pt>
                <c:pt idx="3319">
                  <c:v>1778.7833333333333</c:v>
                </c:pt>
                <c:pt idx="3320">
                  <c:v>1783.1166666666666</c:v>
                </c:pt>
                <c:pt idx="3321">
                  <c:v>1784.9</c:v>
                </c:pt>
                <c:pt idx="3322">
                  <c:v>1776.1833333333334</c:v>
                </c:pt>
                <c:pt idx="3323">
                  <c:v>1774.1333333333334</c:v>
                </c:pt>
                <c:pt idx="3324">
                  <c:v>1782.0166666666667</c:v>
                </c:pt>
                <c:pt idx="3325">
                  <c:v>1776.4833333333333</c:v>
                </c:pt>
                <c:pt idx="3326">
                  <c:v>1779.3333333333333</c:v>
                </c:pt>
                <c:pt idx="3327">
                  <c:v>1781.0166666666667</c:v>
                </c:pt>
                <c:pt idx="3328">
                  <c:v>1781.25</c:v>
                </c:pt>
                <c:pt idx="3329">
                  <c:v>1782.2333333333333</c:v>
                </c:pt>
                <c:pt idx="3330">
                  <c:v>1785.7666666666667</c:v>
                </c:pt>
                <c:pt idx="3331">
                  <c:v>1777.7166666666667</c:v>
                </c:pt>
                <c:pt idx="3332">
                  <c:v>1774.25</c:v>
                </c:pt>
                <c:pt idx="3333">
                  <c:v>1772.9333333333334</c:v>
                </c:pt>
                <c:pt idx="3334">
                  <c:v>1775.75</c:v>
                </c:pt>
                <c:pt idx="3335">
                  <c:v>1785.3666666666666</c:v>
                </c:pt>
                <c:pt idx="3336">
                  <c:v>1786.0833333333333</c:v>
                </c:pt>
                <c:pt idx="3337">
                  <c:v>1781.6166666666666</c:v>
                </c:pt>
                <c:pt idx="3338">
                  <c:v>1776.45</c:v>
                </c:pt>
                <c:pt idx="3339">
                  <c:v>1777.5166666666667</c:v>
                </c:pt>
                <c:pt idx="3340">
                  <c:v>1782.0666666666666</c:v>
                </c:pt>
                <c:pt idx="3341">
                  <c:v>1785.8</c:v>
                </c:pt>
                <c:pt idx="3342">
                  <c:v>1783.1833333333334</c:v>
                </c:pt>
                <c:pt idx="3343">
                  <c:v>1781.6666666666667</c:v>
                </c:pt>
                <c:pt idx="3344">
                  <c:v>1780.25</c:v>
                </c:pt>
                <c:pt idx="3345">
                  <c:v>1780.3333333333333</c:v>
                </c:pt>
                <c:pt idx="3346">
                  <c:v>1780.6</c:v>
                </c:pt>
                <c:pt idx="3347">
                  <c:v>1780.2</c:v>
                </c:pt>
                <c:pt idx="3348">
                  <c:v>1781.1833333333334</c:v>
                </c:pt>
                <c:pt idx="3349">
                  <c:v>1779.6666666666667</c:v>
                </c:pt>
                <c:pt idx="3350">
                  <c:v>1774.2833333333333</c:v>
                </c:pt>
                <c:pt idx="3351">
                  <c:v>1775.1833333333334</c:v>
                </c:pt>
                <c:pt idx="3352">
                  <c:v>1773.4333333333334</c:v>
                </c:pt>
                <c:pt idx="3353">
                  <c:v>1777.3333333333333</c:v>
                </c:pt>
                <c:pt idx="3354">
                  <c:v>1776.65</c:v>
                </c:pt>
                <c:pt idx="3355">
                  <c:v>1779.2</c:v>
                </c:pt>
                <c:pt idx="3356">
                  <c:v>1777.5333333333333</c:v>
                </c:pt>
                <c:pt idx="3357">
                  <c:v>1781.6666666666667</c:v>
                </c:pt>
                <c:pt idx="3358">
                  <c:v>1777.9333333333334</c:v>
                </c:pt>
                <c:pt idx="3359">
                  <c:v>1783.2</c:v>
                </c:pt>
                <c:pt idx="3360">
                  <c:v>1782.35</c:v>
                </c:pt>
                <c:pt idx="3361">
                  <c:v>1776.45</c:v>
                </c:pt>
                <c:pt idx="3362">
                  <c:v>1778.1</c:v>
                </c:pt>
                <c:pt idx="3363">
                  <c:v>1783.3666666666666</c:v>
                </c:pt>
                <c:pt idx="3364">
                  <c:v>1779.5</c:v>
                </c:pt>
                <c:pt idx="3365">
                  <c:v>1772.0166666666667</c:v>
                </c:pt>
                <c:pt idx="3366">
                  <c:v>1787.5833333333333</c:v>
                </c:pt>
                <c:pt idx="3367">
                  <c:v>1779.2166666666667</c:v>
                </c:pt>
                <c:pt idx="3368">
                  <c:v>1778.55</c:v>
                </c:pt>
                <c:pt idx="3369">
                  <c:v>1781.9333333333334</c:v>
                </c:pt>
                <c:pt idx="3370">
                  <c:v>1787.45</c:v>
                </c:pt>
                <c:pt idx="3371">
                  <c:v>1786.8333333333333</c:v>
                </c:pt>
                <c:pt idx="3372">
                  <c:v>1781.7</c:v>
                </c:pt>
                <c:pt idx="3373">
                  <c:v>1776.8333333333333</c:v>
                </c:pt>
                <c:pt idx="3374">
                  <c:v>1778.3166666666666</c:v>
                </c:pt>
                <c:pt idx="3375">
                  <c:v>1783.0333333333333</c:v>
                </c:pt>
                <c:pt idx="3376">
                  <c:v>1780.85</c:v>
                </c:pt>
                <c:pt idx="3377">
                  <c:v>1780.0333333333333</c:v>
                </c:pt>
                <c:pt idx="3378">
                  <c:v>1786.3166666666666</c:v>
                </c:pt>
                <c:pt idx="3379">
                  <c:v>1779.1166666666666</c:v>
                </c:pt>
                <c:pt idx="3380">
                  <c:v>1775.5166666666667</c:v>
                </c:pt>
                <c:pt idx="3381">
                  <c:v>1777.9333333333334</c:v>
                </c:pt>
                <c:pt idx="3382">
                  <c:v>1775.85</c:v>
                </c:pt>
                <c:pt idx="3383">
                  <c:v>1769.8</c:v>
                </c:pt>
                <c:pt idx="3384">
                  <c:v>1782.1</c:v>
                </c:pt>
                <c:pt idx="3385">
                  <c:v>1768.7333333333333</c:v>
                </c:pt>
                <c:pt idx="3386">
                  <c:v>1778.3333333333333</c:v>
                </c:pt>
                <c:pt idx="3387">
                  <c:v>1778</c:v>
                </c:pt>
                <c:pt idx="3388">
                  <c:v>1774.5666666666666</c:v>
                </c:pt>
                <c:pt idx="3389">
                  <c:v>1784.5166666666667</c:v>
                </c:pt>
                <c:pt idx="3390">
                  <c:v>1780.1166666666666</c:v>
                </c:pt>
                <c:pt idx="3391">
                  <c:v>1789.6333333333334</c:v>
                </c:pt>
                <c:pt idx="3392">
                  <c:v>1779.0333333333333</c:v>
                </c:pt>
                <c:pt idx="3393">
                  <c:v>1787.1166666666666</c:v>
                </c:pt>
                <c:pt idx="3394">
                  <c:v>1779.05</c:v>
                </c:pt>
                <c:pt idx="3395">
                  <c:v>1774.8666666666666</c:v>
                </c:pt>
                <c:pt idx="3396">
                  <c:v>1776.35</c:v>
                </c:pt>
                <c:pt idx="3397">
                  <c:v>1776.4666666666667</c:v>
                </c:pt>
                <c:pt idx="3398">
                  <c:v>1778.2</c:v>
                </c:pt>
                <c:pt idx="3399">
                  <c:v>1785.3</c:v>
                </c:pt>
                <c:pt idx="3400">
                  <c:v>1782.1</c:v>
                </c:pt>
                <c:pt idx="3401">
                  <c:v>1769.65</c:v>
                </c:pt>
                <c:pt idx="3402">
                  <c:v>1773.65</c:v>
                </c:pt>
                <c:pt idx="3403">
                  <c:v>1779.6</c:v>
                </c:pt>
                <c:pt idx="3404">
                  <c:v>1773.5</c:v>
                </c:pt>
                <c:pt idx="3405">
                  <c:v>1782.9833333333333</c:v>
                </c:pt>
                <c:pt idx="3406">
                  <c:v>1771.9333333333334</c:v>
                </c:pt>
                <c:pt idx="3407">
                  <c:v>1778.0666666666666</c:v>
                </c:pt>
                <c:pt idx="3408">
                  <c:v>1775.7</c:v>
                </c:pt>
                <c:pt idx="3409">
                  <c:v>1778.8333333333333</c:v>
                </c:pt>
                <c:pt idx="3410">
                  <c:v>1781.6833333333334</c:v>
                </c:pt>
                <c:pt idx="3411">
                  <c:v>1781.2333333333333</c:v>
                </c:pt>
                <c:pt idx="3412">
                  <c:v>1782</c:v>
                </c:pt>
                <c:pt idx="3413">
                  <c:v>1771.8166666666666</c:v>
                </c:pt>
                <c:pt idx="3414">
                  <c:v>1782.0833333333333</c:v>
                </c:pt>
                <c:pt idx="3415">
                  <c:v>1773.2833333333333</c:v>
                </c:pt>
                <c:pt idx="3416">
                  <c:v>1783</c:v>
                </c:pt>
                <c:pt idx="3417">
                  <c:v>1781.6166666666666</c:v>
                </c:pt>
                <c:pt idx="3418">
                  <c:v>1787.4333333333334</c:v>
                </c:pt>
                <c:pt idx="3419">
                  <c:v>1782.2166666666667</c:v>
                </c:pt>
                <c:pt idx="3420">
                  <c:v>1775.2</c:v>
                </c:pt>
                <c:pt idx="3421">
                  <c:v>1779.6833333333334</c:v>
                </c:pt>
                <c:pt idx="3422">
                  <c:v>1775.4333333333334</c:v>
                </c:pt>
                <c:pt idx="3423">
                  <c:v>1772.0833333333333</c:v>
                </c:pt>
                <c:pt idx="3424">
                  <c:v>1774.1833333333334</c:v>
                </c:pt>
                <c:pt idx="3425">
                  <c:v>1778.2833333333333</c:v>
                </c:pt>
                <c:pt idx="3426">
                  <c:v>1783.15</c:v>
                </c:pt>
                <c:pt idx="3427">
                  <c:v>1782.1666666666667</c:v>
                </c:pt>
                <c:pt idx="3428">
                  <c:v>1780.3</c:v>
                </c:pt>
                <c:pt idx="3429">
                  <c:v>1781.6333333333334</c:v>
                </c:pt>
                <c:pt idx="3430">
                  <c:v>1781.5333333333333</c:v>
                </c:pt>
                <c:pt idx="3431">
                  <c:v>1766.55</c:v>
                </c:pt>
                <c:pt idx="3432">
                  <c:v>1781.3666666666666</c:v>
                </c:pt>
                <c:pt idx="3433">
                  <c:v>1774.3</c:v>
                </c:pt>
                <c:pt idx="3434">
                  <c:v>1779.8833333333334</c:v>
                </c:pt>
                <c:pt idx="3435">
                  <c:v>1785.4</c:v>
                </c:pt>
                <c:pt idx="3436">
                  <c:v>1781.05</c:v>
                </c:pt>
                <c:pt idx="3437">
                  <c:v>1781.5333333333333</c:v>
                </c:pt>
                <c:pt idx="3438">
                  <c:v>1783.1333333333334</c:v>
                </c:pt>
                <c:pt idx="3439">
                  <c:v>1788.7333333333333</c:v>
                </c:pt>
                <c:pt idx="3440">
                  <c:v>1777.3333333333333</c:v>
                </c:pt>
                <c:pt idx="3441">
                  <c:v>1768.4166666666667</c:v>
                </c:pt>
                <c:pt idx="3442">
                  <c:v>1784.5</c:v>
                </c:pt>
                <c:pt idx="3443">
                  <c:v>1775.8166666666666</c:v>
                </c:pt>
                <c:pt idx="3444">
                  <c:v>1775.2333333333333</c:v>
                </c:pt>
                <c:pt idx="3445">
                  <c:v>1788.15</c:v>
                </c:pt>
                <c:pt idx="3446">
                  <c:v>1782.1833333333334</c:v>
                </c:pt>
                <c:pt idx="3447">
                  <c:v>1777.6666666666667</c:v>
                </c:pt>
                <c:pt idx="3448">
                  <c:v>1777.4833333333333</c:v>
                </c:pt>
                <c:pt idx="3449">
                  <c:v>1780.9666666666667</c:v>
                </c:pt>
                <c:pt idx="3450">
                  <c:v>1787.7833333333333</c:v>
                </c:pt>
                <c:pt idx="3451">
                  <c:v>1780.0833333333333</c:v>
                </c:pt>
                <c:pt idx="3452">
                  <c:v>1779.0333333333333</c:v>
                </c:pt>
                <c:pt idx="3453">
                  <c:v>1769.85</c:v>
                </c:pt>
                <c:pt idx="3454">
                  <c:v>1775.0833333333333</c:v>
                </c:pt>
                <c:pt idx="3455">
                  <c:v>1778</c:v>
                </c:pt>
                <c:pt idx="3456">
                  <c:v>1771.75</c:v>
                </c:pt>
                <c:pt idx="3457">
                  <c:v>1785.1333333333334</c:v>
                </c:pt>
                <c:pt idx="3458">
                  <c:v>1786.1833333333334</c:v>
                </c:pt>
                <c:pt idx="3459">
                  <c:v>1777.1833333333334</c:v>
                </c:pt>
                <c:pt idx="3460">
                  <c:v>1785.85</c:v>
                </c:pt>
                <c:pt idx="3461">
                  <c:v>1780.2</c:v>
                </c:pt>
                <c:pt idx="3462">
                  <c:v>1777.2166666666667</c:v>
                </c:pt>
                <c:pt idx="3463">
                  <c:v>1787.25</c:v>
                </c:pt>
                <c:pt idx="3464">
                  <c:v>1775.05</c:v>
                </c:pt>
                <c:pt idx="3465">
                  <c:v>1786.1166666666666</c:v>
                </c:pt>
                <c:pt idx="3466">
                  <c:v>1781.1166666666666</c:v>
                </c:pt>
                <c:pt idx="3467">
                  <c:v>1773.9333333333334</c:v>
                </c:pt>
                <c:pt idx="3468">
                  <c:v>1774.2166666666667</c:v>
                </c:pt>
                <c:pt idx="3469">
                  <c:v>1781.3</c:v>
                </c:pt>
                <c:pt idx="3470">
                  <c:v>1785.9666666666667</c:v>
                </c:pt>
                <c:pt idx="3471">
                  <c:v>1780.6666666666667</c:v>
                </c:pt>
                <c:pt idx="3472">
                  <c:v>1774.2333333333333</c:v>
                </c:pt>
                <c:pt idx="3473">
                  <c:v>1784.5166666666667</c:v>
                </c:pt>
                <c:pt idx="3474">
                  <c:v>1772.3833333333334</c:v>
                </c:pt>
                <c:pt idx="3475">
                  <c:v>1768.1666666666667</c:v>
                </c:pt>
                <c:pt idx="3476">
                  <c:v>1786.1</c:v>
                </c:pt>
                <c:pt idx="3477">
                  <c:v>1777.1166666666666</c:v>
                </c:pt>
                <c:pt idx="3478">
                  <c:v>1778.85</c:v>
                </c:pt>
                <c:pt idx="3479">
                  <c:v>1771.9</c:v>
                </c:pt>
                <c:pt idx="3480">
                  <c:v>1782.3166666666666</c:v>
                </c:pt>
                <c:pt idx="3481">
                  <c:v>1779.75</c:v>
                </c:pt>
                <c:pt idx="3482">
                  <c:v>1784.35</c:v>
                </c:pt>
                <c:pt idx="3483">
                  <c:v>1782.3</c:v>
                </c:pt>
                <c:pt idx="3484">
                  <c:v>1777.45</c:v>
                </c:pt>
                <c:pt idx="3485">
                  <c:v>1784.3166666666666</c:v>
                </c:pt>
                <c:pt idx="3486">
                  <c:v>1780.6666666666667</c:v>
                </c:pt>
                <c:pt idx="3487">
                  <c:v>1785.3166666666666</c:v>
                </c:pt>
                <c:pt idx="3488">
                  <c:v>1776.15</c:v>
                </c:pt>
                <c:pt idx="3489">
                  <c:v>1783.0833333333333</c:v>
                </c:pt>
                <c:pt idx="3490">
                  <c:v>1784.4333333333334</c:v>
                </c:pt>
                <c:pt idx="3491">
                  <c:v>1780.2</c:v>
                </c:pt>
                <c:pt idx="3492">
                  <c:v>1776.2833333333333</c:v>
                </c:pt>
                <c:pt idx="3493">
                  <c:v>1777.0166666666667</c:v>
                </c:pt>
                <c:pt idx="3494">
                  <c:v>1776.2833333333333</c:v>
                </c:pt>
                <c:pt idx="3495">
                  <c:v>1771.25</c:v>
                </c:pt>
                <c:pt idx="3496">
                  <c:v>1772.9166666666667</c:v>
                </c:pt>
                <c:pt idx="3497">
                  <c:v>1783.45</c:v>
                </c:pt>
                <c:pt idx="3498">
                  <c:v>1770.3166666666666</c:v>
                </c:pt>
                <c:pt idx="3499">
                  <c:v>1780.1666666666667</c:v>
                </c:pt>
                <c:pt idx="3500">
                  <c:v>1770.5</c:v>
                </c:pt>
                <c:pt idx="3501">
                  <c:v>1779.65</c:v>
                </c:pt>
                <c:pt idx="3502">
                  <c:v>1786.4333333333334</c:v>
                </c:pt>
                <c:pt idx="3503">
                  <c:v>1775.8</c:v>
                </c:pt>
                <c:pt idx="3504">
                  <c:v>1776.05</c:v>
                </c:pt>
                <c:pt idx="3505">
                  <c:v>1769.4333333333334</c:v>
                </c:pt>
                <c:pt idx="3506">
                  <c:v>1778.7166666666667</c:v>
                </c:pt>
                <c:pt idx="3507">
                  <c:v>1774.5166666666667</c:v>
                </c:pt>
                <c:pt idx="3508">
                  <c:v>1777.4833333333333</c:v>
                </c:pt>
                <c:pt idx="3509">
                  <c:v>1779.3</c:v>
                </c:pt>
                <c:pt idx="3510">
                  <c:v>1782.5</c:v>
                </c:pt>
                <c:pt idx="3511">
                  <c:v>1791</c:v>
                </c:pt>
                <c:pt idx="3512">
                  <c:v>1786.2666666666667</c:v>
                </c:pt>
                <c:pt idx="3513">
                  <c:v>1786.9666666666667</c:v>
                </c:pt>
                <c:pt idx="3514">
                  <c:v>1779.1166666666666</c:v>
                </c:pt>
                <c:pt idx="3515">
                  <c:v>1775.6166666666666</c:v>
                </c:pt>
                <c:pt idx="3516">
                  <c:v>1774.15</c:v>
                </c:pt>
                <c:pt idx="3517">
                  <c:v>1773.4333333333334</c:v>
                </c:pt>
                <c:pt idx="3518">
                  <c:v>1784.05</c:v>
                </c:pt>
                <c:pt idx="3519">
                  <c:v>1766.3666666666666</c:v>
                </c:pt>
                <c:pt idx="3520">
                  <c:v>1778.1666666666667</c:v>
                </c:pt>
                <c:pt idx="3521">
                  <c:v>1778.7333333333333</c:v>
                </c:pt>
                <c:pt idx="3522">
                  <c:v>1778.2666666666667</c:v>
                </c:pt>
                <c:pt idx="3523">
                  <c:v>1775.45</c:v>
                </c:pt>
                <c:pt idx="3524">
                  <c:v>1769.0166666666667</c:v>
                </c:pt>
                <c:pt idx="3525">
                  <c:v>1773.9166666666667</c:v>
                </c:pt>
                <c:pt idx="3526">
                  <c:v>1778.05</c:v>
                </c:pt>
                <c:pt idx="3527">
                  <c:v>1777.45</c:v>
                </c:pt>
                <c:pt idx="3528">
                  <c:v>1777.8666666666666</c:v>
                </c:pt>
                <c:pt idx="3529">
                  <c:v>1777.8666666666666</c:v>
                </c:pt>
                <c:pt idx="3530">
                  <c:v>1777.7333333333333</c:v>
                </c:pt>
                <c:pt idx="3531">
                  <c:v>1779.0166666666667</c:v>
                </c:pt>
                <c:pt idx="3532">
                  <c:v>1772.25</c:v>
                </c:pt>
                <c:pt idx="3533">
                  <c:v>1780.4666666666667</c:v>
                </c:pt>
                <c:pt idx="3534">
                  <c:v>1787.5833333333333</c:v>
                </c:pt>
                <c:pt idx="3535">
                  <c:v>1778.7333333333333</c:v>
                </c:pt>
                <c:pt idx="3536">
                  <c:v>1776.8666666666666</c:v>
                </c:pt>
                <c:pt idx="3537">
                  <c:v>1775.45</c:v>
                </c:pt>
                <c:pt idx="3538">
                  <c:v>1777.0833333333333</c:v>
                </c:pt>
                <c:pt idx="3539">
                  <c:v>1779.4833333333333</c:v>
                </c:pt>
                <c:pt idx="3540">
                  <c:v>1774.1166666666666</c:v>
                </c:pt>
                <c:pt idx="3541">
                  <c:v>1771.0833333333333</c:v>
                </c:pt>
                <c:pt idx="3542">
                  <c:v>1781.7666666666667</c:v>
                </c:pt>
                <c:pt idx="3543">
                  <c:v>1775.0833333333333</c:v>
                </c:pt>
                <c:pt idx="3544">
                  <c:v>1778.2333333333333</c:v>
                </c:pt>
                <c:pt idx="3545">
                  <c:v>1780.9</c:v>
                </c:pt>
                <c:pt idx="3546">
                  <c:v>1773.15</c:v>
                </c:pt>
                <c:pt idx="3547">
                  <c:v>1775.45</c:v>
                </c:pt>
                <c:pt idx="3548">
                  <c:v>1781.25</c:v>
                </c:pt>
                <c:pt idx="3549">
                  <c:v>1780.0833333333333</c:v>
                </c:pt>
                <c:pt idx="3550">
                  <c:v>1777.7</c:v>
                </c:pt>
                <c:pt idx="3551">
                  <c:v>1777.95</c:v>
                </c:pt>
                <c:pt idx="3552">
                  <c:v>1777.5333333333333</c:v>
                </c:pt>
                <c:pt idx="3553">
                  <c:v>1787.2166666666667</c:v>
                </c:pt>
                <c:pt idx="3554">
                  <c:v>1780.3833333333334</c:v>
                </c:pt>
                <c:pt idx="3555">
                  <c:v>1781.95</c:v>
                </c:pt>
                <c:pt idx="3556">
                  <c:v>1789.1666666666667</c:v>
                </c:pt>
                <c:pt idx="3557">
                  <c:v>1781.9666666666667</c:v>
                </c:pt>
                <c:pt idx="3558">
                  <c:v>1776.4666666666667</c:v>
                </c:pt>
                <c:pt idx="3559">
                  <c:v>1777.65</c:v>
                </c:pt>
                <c:pt idx="3560">
                  <c:v>1774.8666666666666</c:v>
                </c:pt>
                <c:pt idx="3561">
                  <c:v>1784.2166666666667</c:v>
                </c:pt>
                <c:pt idx="3562">
                  <c:v>1781.9</c:v>
                </c:pt>
                <c:pt idx="3563">
                  <c:v>1780.5833333333333</c:v>
                </c:pt>
                <c:pt idx="3564">
                  <c:v>1782.7166666666667</c:v>
                </c:pt>
                <c:pt idx="3565">
                  <c:v>1781.2833333333333</c:v>
                </c:pt>
                <c:pt idx="3566">
                  <c:v>1781.4</c:v>
                </c:pt>
                <c:pt idx="3567">
                  <c:v>1779.3166666666666</c:v>
                </c:pt>
                <c:pt idx="3568">
                  <c:v>1781.25</c:v>
                </c:pt>
                <c:pt idx="3569">
                  <c:v>1775.1333333333334</c:v>
                </c:pt>
                <c:pt idx="3570">
                  <c:v>1775.3833333333334</c:v>
                </c:pt>
                <c:pt idx="3571">
                  <c:v>1778.9</c:v>
                </c:pt>
                <c:pt idx="3572">
                  <c:v>1785.35</c:v>
                </c:pt>
                <c:pt idx="3573">
                  <c:v>1770.95</c:v>
                </c:pt>
                <c:pt idx="3574">
                  <c:v>1781.7333333333333</c:v>
                </c:pt>
                <c:pt idx="3575">
                  <c:v>1776.35</c:v>
                </c:pt>
                <c:pt idx="3576">
                  <c:v>1766.95</c:v>
                </c:pt>
                <c:pt idx="3577">
                  <c:v>1777.75</c:v>
                </c:pt>
                <c:pt idx="3578">
                  <c:v>1775.9</c:v>
                </c:pt>
                <c:pt idx="3579">
                  <c:v>1777.25</c:v>
                </c:pt>
                <c:pt idx="3580">
                  <c:v>1787.0166666666667</c:v>
                </c:pt>
                <c:pt idx="3581">
                  <c:v>1772.5</c:v>
                </c:pt>
                <c:pt idx="3582">
                  <c:v>1785.9333333333334</c:v>
                </c:pt>
                <c:pt idx="3583">
                  <c:v>1776.65</c:v>
                </c:pt>
                <c:pt idx="3584">
                  <c:v>1777.2</c:v>
                </c:pt>
                <c:pt idx="3585">
                  <c:v>1780.25</c:v>
                </c:pt>
                <c:pt idx="3586">
                  <c:v>1768.9333333333334</c:v>
                </c:pt>
                <c:pt idx="3587">
                  <c:v>1774.6166666666666</c:v>
                </c:pt>
                <c:pt idx="3588">
                  <c:v>1776.7666666666667</c:v>
                </c:pt>
                <c:pt idx="3589">
                  <c:v>1779</c:v>
                </c:pt>
                <c:pt idx="3590">
                  <c:v>1776.3666666666666</c:v>
                </c:pt>
                <c:pt idx="3591">
                  <c:v>1774.2333333333333</c:v>
                </c:pt>
                <c:pt idx="3592">
                  <c:v>1772.2666666666667</c:v>
                </c:pt>
                <c:pt idx="3593">
                  <c:v>1778.5166666666667</c:v>
                </c:pt>
                <c:pt idx="3594">
                  <c:v>1768.9166666666667</c:v>
                </c:pt>
                <c:pt idx="3595">
                  <c:v>1784.5</c:v>
                </c:pt>
                <c:pt idx="3596">
                  <c:v>1786.2666666666667</c:v>
                </c:pt>
                <c:pt idx="3597">
                  <c:v>1772.9666666666667</c:v>
                </c:pt>
                <c:pt idx="3598">
                  <c:v>1779.3666666666666</c:v>
                </c:pt>
                <c:pt idx="3599">
                  <c:v>1778.35</c:v>
                </c:pt>
                <c:pt idx="3600">
                  <c:v>1777.4166666666667</c:v>
                </c:pt>
                <c:pt idx="3601">
                  <c:v>1779.0333333333333</c:v>
                </c:pt>
                <c:pt idx="3602">
                  <c:v>1782.6666666666667</c:v>
                </c:pt>
                <c:pt idx="3603">
                  <c:v>1777.7666666666667</c:v>
                </c:pt>
                <c:pt idx="3604">
                  <c:v>1780.6833333333334</c:v>
                </c:pt>
                <c:pt idx="3605">
                  <c:v>1782.8333333333333</c:v>
                </c:pt>
                <c:pt idx="3606">
                  <c:v>1768.6333333333334</c:v>
                </c:pt>
                <c:pt idx="3607">
                  <c:v>1786.4833333333333</c:v>
                </c:pt>
                <c:pt idx="3608">
                  <c:v>1784.0333333333333</c:v>
                </c:pt>
                <c:pt idx="3609">
                  <c:v>1776.9</c:v>
                </c:pt>
                <c:pt idx="3610">
                  <c:v>1782.1833333333334</c:v>
                </c:pt>
                <c:pt idx="3611">
                  <c:v>1777.2333333333333</c:v>
                </c:pt>
                <c:pt idx="3612">
                  <c:v>1783.85</c:v>
                </c:pt>
                <c:pt idx="3613">
                  <c:v>1778.8833333333334</c:v>
                </c:pt>
                <c:pt idx="3614">
                  <c:v>1777</c:v>
                </c:pt>
                <c:pt idx="3615">
                  <c:v>1792.1666666666667</c:v>
                </c:pt>
                <c:pt idx="3616">
                  <c:v>1778.85</c:v>
                </c:pt>
                <c:pt idx="3617">
                  <c:v>1775.0833333333333</c:v>
                </c:pt>
                <c:pt idx="3618">
                  <c:v>1770.5666666666666</c:v>
                </c:pt>
                <c:pt idx="3619">
                  <c:v>1776.8333333333333</c:v>
                </c:pt>
                <c:pt idx="3620">
                  <c:v>1773.7666666666667</c:v>
                </c:pt>
                <c:pt idx="3621">
                  <c:v>1780.8166666666666</c:v>
                </c:pt>
                <c:pt idx="3622">
                  <c:v>1777.8666666666666</c:v>
                </c:pt>
                <c:pt idx="3623">
                  <c:v>1782.55</c:v>
                </c:pt>
                <c:pt idx="3624">
                  <c:v>1783.1</c:v>
                </c:pt>
                <c:pt idx="3625">
                  <c:v>1775.05</c:v>
                </c:pt>
                <c:pt idx="3626">
                  <c:v>1777.5833333333333</c:v>
                </c:pt>
                <c:pt idx="3627">
                  <c:v>1779.3333333333333</c:v>
                </c:pt>
                <c:pt idx="3628">
                  <c:v>1785.4833333333333</c:v>
                </c:pt>
                <c:pt idx="3629">
                  <c:v>1776.5166666666667</c:v>
                </c:pt>
                <c:pt idx="3630">
                  <c:v>1779.25</c:v>
                </c:pt>
                <c:pt idx="3631">
                  <c:v>1781.9833333333333</c:v>
                </c:pt>
                <c:pt idx="3632">
                  <c:v>1779.4166666666667</c:v>
                </c:pt>
                <c:pt idx="3633">
                  <c:v>1770.75</c:v>
                </c:pt>
                <c:pt idx="3634">
                  <c:v>1792.7</c:v>
                </c:pt>
                <c:pt idx="3635">
                  <c:v>1779.4833333333333</c:v>
                </c:pt>
                <c:pt idx="3636">
                  <c:v>1780.9333333333334</c:v>
                </c:pt>
                <c:pt idx="3637">
                  <c:v>1783.6333333333334</c:v>
                </c:pt>
                <c:pt idx="3638">
                  <c:v>1779.2</c:v>
                </c:pt>
                <c:pt idx="3639">
                  <c:v>1780.1833333333334</c:v>
                </c:pt>
                <c:pt idx="3640">
                  <c:v>1772.7166666666667</c:v>
                </c:pt>
                <c:pt idx="3641">
                  <c:v>1776.6166666666666</c:v>
                </c:pt>
                <c:pt idx="3642">
                  <c:v>1773.6333333333334</c:v>
                </c:pt>
                <c:pt idx="3643">
                  <c:v>1781.0666666666666</c:v>
                </c:pt>
                <c:pt idx="3644">
                  <c:v>1782.2833333333333</c:v>
                </c:pt>
                <c:pt idx="3645">
                  <c:v>1773.6833333333334</c:v>
                </c:pt>
                <c:pt idx="3646">
                  <c:v>1780.7833333333333</c:v>
                </c:pt>
                <c:pt idx="3647">
                  <c:v>1779.15</c:v>
                </c:pt>
                <c:pt idx="3648">
                  <c:v>1775.0166666666667</c:v>
                </c:pt>
                <c:pt idx="3649">
                  <c:v>1776.2833333333333</c:v>
                </c:pt>
                <c:pt idx="3650">
                  <c:v>1779.7</c:v>
                </c:pt>
                <c:pt idx="3651">
                  <c:v>1783.65</c:v>
                </c:pt>
                <c:pt idx="3652">
                  <c:v>1781.1666666666667</c:v>
                </c:pt>
                <c:pt idx="3653">
                  <c:v>1779.0666666666666</c:v>
                </c:pt>
                <c:pt idx="3654">
                  <c:v>1775.1333333333334</c:v>
                </c:pt>
                <c:pt idx="3655">
                  <c:v>1778.4333333333334</c:v>
                </c:pt>
                <c:pt idx="3656">
                  <c:v>1783.2</c:v>
                </c:pt>
                <c:pt idx="3657">
                  <c:v>1784.5666666666666</c:v>
                </c:pt>
                <c:pt idx="3658">
                  <c:v>1778.0666666666666</c:v>
                </c:pt>
                <c:pt idx="3659">
                  <c:v>1773.2333333333333</c:v>
                </c:pt>
                <c:pt idx="3660">
                  <c:v>1778.6</c:v>
                </c:pt>
                <c:pt idx="3661">
                  <c:v>1780.7</c:v>
                </c:pt>
                <c:pt idx="3662">
                  <c:v>1783.3666666666666</c:v>
                </c:pt>
                <c:pt idx="3663">
                  <c:v>1789.5333333333333</c:v>
                </c:pt>
                <c:pt idx="3664">
                  <c:v>1780.2166666666667</c:v>
                </c:pt>
                <c:pt idx="3665">
                  <c:v>1778.6833333333334</c:v>
                </c:pt>
                <c:pt idx="3666">
                  <c:v>1777.9333333333334</c:v>
                </c:pt>
                <c:pt idx="3667">
                  <c:v>1776.7666666666667</c:v>
                </c:pt>
                <c:pt idx="3668">
                  <c:v>1771.9666666666667</c:v>
                </c:pt>
                <c:pt idx="3669">
                  <c:v>1776.0333333333333</c:v>
                </c:pt>
                <c:pt idx="3670">
                  <c:v>1780.5333333333333</c:v>
                </c:pt>
                <c:pt idx="3671">
                  <c:v>1780.55</c:v>
                </c:pt>
                <c:pt idx="3672">
                  <c:v>1776.05</c:v>
                </c:pt>
                <c:pt idx="3673">
                  <c:v>1776.4833333333333</c:v>
                </c:pt>
                <c:pt idx="3674">
                  <c:v>1777.4166666666667</c:v>
                </c:pt>
                <c:pt idx="3675">
                  <c:v>1789.05</c:v>
                </c:pt>
                <c:pt idx="3676">
                  <c:v>1781.7</c:v>
                </c:pt>
                <c:pt idx="3677">
                  <c:v>1779.9833333333333</c:v>
                </c:pt>
                <c:pt idx="3678">
                  <c:v>1776.8666666666666</c:v>
                </c:pt>
                <c:pt idx="3679">
                  <c:v>1773.3</c:v>
                </c:pt>
                <c:pt idx="3680">
                  <c:v>1777.0666666666666</c:v>
                </c:pt>
                <c:pt idx="3681">
                  <c:v>1782.0333333333333</c:v>
                </c:pt>
                <c:pt idx="3682">
                  <c:v>1779.05</c:v>
                </c:pt>
                <c:pt idx="3683">
                  <c:v>1779.8</c:v>
                </c:pt>
                <c:pt idx="3684">
                  <c:v>1781.3166666666666</c:v>
                </c:pt>
                <c:pt idx="3685">
                  <c:v>1777.3666666666666</c:v>
                </c:pt>
                <c:pt idx="3686">
                  <c:v>1774.9333333333334</c:v>
                </c:pt>
                <c:pt idx="3687">
                  <c:v>1782.2333333333333</c:v>
                </c:pt>
                <c:pt idx="3688">
                  <c:v>1771.4666666666667</c:v>
                </c:pt>
                <c:pt idx="3689">
                  <c:v>1779.05</c:v>
                </c:pt>
                <c:pt idx="3690">
                  <c:v>1773.85</c:v>
                </c:pt>
                <c:pt idx="3691">
                  <c:v>1782.0166666666667</c:v>
                </c:pt>
                <c:pt idx="3692">
                  <c:v>1782.65</c:v>
                </c:pt>
                <c:pt idx="3693">
                  <c:v>1780.2833333333333</c:v>
                </c:pt>
                <c:pt idx="3694">
                  <c:v>1780.95</c:v>
                </c:pt>
                <c:pt idx="3695">
                  <c:v>1777.8833333333334</c:v>
                </c:pt>
                <c:pt idx="3696">
                  <c:v>1771.15</c:v>
                </c:pt>
                <c:pt idx="3697">
                  <c:v>1773.3833333333334</c:v>
                </c:pt>
                <c:pt idx="3698">
                  <c:v>1777.9833333333333</c:v>
                </c:pt>
                <c:pt idx="3699">
                  <c:v>1776.0333333333333</c:v>
                </c:pt>
                <c:pt idx="3700">
                  <c:v>1779.5833333333333</c:v>
                </c:pt>
                <c:pt idx="3701">
                  <c:v>1781.7</c:v>
                </c:pt>
                <c:pt idx="3702">
                  <c:v>1774.75</c:v>
                </c:pt>
                <c:pt idx="3703">
                  <c:v>1775</c:v>
                </c:pt>
                <c:pt idx="3704">
                  <c:v>1781.1666666666667</c:v>
                </c:pt>
                <c:pt idx="3705">
                  <c:v>1780.1833333333334</c:v>
                </c:pt>
                <c:pt idx="3706">
                  <c:v>1772.5666666666666</c:v>
                </c:pt>
                <c:pt idx="3707">
                  <c:v>1783.75</c:v>
                </c:pt>
                <c:pt idx="3708">
                  <c:v>1786.7333333333333</c:v>
                </c:pt>
                <c:pt idx="3709">
                  <c:v>1779.6</c:v>
                </c:pt>
                <c:pt idx="3710">
                  <c:v>1779.1</c:v>
                </c:pt>
                <c:pt idx="3711">
                  <c:v>1775.85</c:v>
                </c:pt>
                <c:pt idx="3712">
                  <c:v>1790.8</c:v>
                </c:pt>
                <c:pt idx="3713">
                  <c:v>1779.1166666666666</c:v>
                </c:pt>
                <c:pt idx="3714">
                  <c:v>1776.2333333333333</c:v>
                </c:pt>
                <c:pt idx="3715">
                  <c:v>1778.3833333333334</c:v>
                </c:pt>
                <c:pt idx="3716">
                  <c:v>1781.6833333333334</c:v>
                </c:pt>
                <c:pt idx="3717">
                  <c:v>1776.7166666666667</c:v>
                </c:pt>
                <c:pt idx="3718">
                  <c:v>1779.5</c:v>
                </c:pt>
                <c:pt idx="3719">
                  <c:v>1784.1666666666667</c:v>
                </c:pt>
                <c:pt idx="3720">
                  <c:v>1783.9333333333334</c:v>
                </c:pt>
                <c:pt idx="3721">
                  <c:v>1782.85</c:v>
                </c:pt>
                <c:pt idx="3722">
                  <c:v>1782.4833333333333</c:v>
                </c:pt>
                <c:pt idx="3723">
                  <c:v>1776.0333333333333</c:v>
                </c:pt>
                <c:pt idx="3724">
                  <c:v>1777.15</c:v>
                </c:pt>
                <c:pt idx="3725">
                  <c:v>1781.55</c:v>
                </c:pt>
                <c:pt idx="3726">
                  <c:v>1783.8333333333333</c:v>
                </c:pt>
                <c:pt idx="3727">
                  <c:v>1774.7333333333333</c:v>
                </c:pt>
                <c:pt idx="3728">
                  <c:v>1778.8166666666666</c:v>
                </c:pt>
                <c:pt idx="3729">
                  <c:v>1779.6833333333334</c:v>
                </c:pt>
                <c:pt idx="3730">
                  <c:v>1780.3333333333333</c:v>
                </c:pt>
                <c:pt idx="3731">
                  <c:v>1777.3166666666666</c:v>
                </c:pt>
                <c:pt idx="3732">
                  <c:v>1781.4833333333333</c:v>
                </c:pt>
                <c:pt idx="3733">
                  <c:v>1778.0833333333333</c:v>
                </c:pt>
                <c:pt idx="3734">
                  <c:v>1784.25</c:v>
                </c:pt>
                <c:pt idx="3735">
                  <c:v>1771.7</c:v>
                </c:pt>
                <c:pt idx="3736">
                  <c:v>1788.15</c:v>
                </c:pt>
                <c:pt idx="3737">
                  <c:v>1781.7333333333333</c:v>
                </c:pt>
                <c:pt idx="3738">
                  <c:v>1778.6833333333334</c:v>
                </c:pt>
                <c:pt idx="3739">
                  <c:v>1788.2333333333333</c:v>
                </c:pt>
                <c:pt idx="3740">
                  <c:v>1779</c:v>
                </c:pt>
                <c:pt idx="3741">
                  <c:v>1784.5333333333333</c:v>
                </c:pt>
                <c:pt idx="3742">
                  <c:v>1770.5</c:v>
                </c:pt>
                <c:pt idx="3743">
                  <c:v>1778</c:v>
                </c:pt>
                <c:pt idx="3744">
                  <c:v>1783.1333333333334</c:v>
                </c:pt>
                <c:pt idx="3745">
                  <c:v>1775.4333333333334</c:v>
                </c:pt>
                <c:pt idx="3746">
                  <c:v>1774.2833333333333</c:v>
                </c:pt>
                <c:pt idx="3747">
                  <c:v>1772.9166666666667</c:v>
                </c:pt>
                <c:pt idx="3748">
                  <c:v>1780.8166666666666</c:v>
                </c:pt>
                <c:pt idx="3749">
                  <c:v>1776</c:v>
                </c:pt>
                <c:pt idx="3750">
                  <c:v>1783.1666666666667</c:v>
                </c:pt>
                <c:pt idx="3751">
                  <c:v>1777.65</c:v>
                </c:pt>
                <c:pt idx="3752">
                  <c:v>1775.3333333333333</c:v>
                </c:pt>
                <c:pt idx="3753">
                  <c:v>1769.7666666666667</c:v>
                </c:pt>
                <c:pt idx="3754">
                  <c:v>1790.2833333333333</c:v>
                </c:pt>
                <c:pt idx="3755">
                  <c:v>1778.75</c:v>
                </c:pt>
                <c:pt idx="3756">
                  <c:v>1784.4166666666667</c:v>
                </c:pt>
                <c:pt idx="3757">
                  <c:v>1778.75</c:v>
                </c:pt>
                <c:pt idx="3758">
                  <c:v>1778.2166666666667</c:v>
                </c:pt>
                <c:pt idx="3759">
                  <c:v>1767.0166666666667</c:v>
                </c:pt>
                <c:pt idx="3760">
                  <c:v>1777.45</c:v>
                </c:pt>
                <c:pt idx="3761">
                  <c:v>1776.2666666666667</c:v>
                </c:pt>
                <c:pt idx="3762">
                  <c:v>1782.9166666666667</c:v>
                </c:pt>
                <c:pt idx="3763">
                  <c:v>1771.8333333333333</c:v>
                </c:pt>
                <c:pt idx="3764">
                  <c:v>1778.75</c:v>
                </c:pt>
                <c:pt idx="3765">
                  <c:v>1784.0833333333333</c:v>
                </c:pt>
                <c:pt idx="3766">
                  <c:v>1772.8333333333333</c:v>
                </c:pt>
                <c:pt idx="3767">
                  <c:v>1779.65</c:v>
                </c:pt>
                <c:pt idx="3768">
                  <c:v>1787.25</c:v>
                </c:pt>
                <c:pt idx="3769">
                  <c:v>1778.1</c:v>
                </c:pt>
                <c:pt idx="3770">
                  <c:v>1781.9166666666667</c:v>
                </c:pt>
                <c:pt idx="3771">
                  <c:v>1781.9833333333333</c:v>
                </c:pt>
                <c:pt idx="3772">
                  <c:v>1778.5833333333333</c:v>
                </c:pt>
                <c:pt idx="3773">
                  <c:v>1778.6166666666666</c:v>
                </c:pt>
                <c:pt idx="3774">
                  <c:v>1782.0166666666667</c:v>
                </c:pt>
                <c:pt idx="3775">
                  <c:v>1780.8333333333333</c:v>
                </c:pt>
                <c:pt idx="3776">
                  <c:v>1779.3333333333333</c:v>
                </c:pt>
                <c:pt idx="3777">
                  <c:v>1773.5166666666667</c:v>
                </c:pt>
                <c:pt idx="3778">
                  <c:v>1774.2833333333333</c:v>
                </c:pt>
                <c:pt idx="3779">
                  <c:v>1778.2166666666667</c:v>
                </c:pt>
                <c:pt idx="3780">
                  <c:v>1784.95</c:v>
                </c:pt>
                <c:pt idx="3781">
                  <c:v>1775.8666666666666</c:v>
                </c:pt>
                <c:pt idx="3782">
                  <c:v>1776.0166666666667</c:v>
                </c:pt>
                <c:pt idx="3783">
                  <c:v>1780.6166666666666</c:v>
                </c:pt>
                <c:pt idx="3784">
                  <c:v>1774.3666666666666</c:v>
                </c:pt>
                <c:pt idx="3785">
                  <c:v>1781.3</c:v>
                </c:pt>
                <c:pt idx="3786">
                  <c:v>1778.9666666666667</c:v>
                </c:pt>
                <c:pt idx="3787">
                  <c:v>1783.7</c:v>
                </c:pt>
                <c:pt idx="3788">
                  <c:v>1785.7166666666667</c:v>
                </c:pt>
                <c:pt idx="3789">
                  <c:v>1777.25</c:v>
                </c:pt>
                <c:pt idx="3790">
                  <c:v>1777</c:v>
                </c:pt>
                <c:pt idx="3791">
                  <c:v>1781.6166666666666</c:v>
                </c:pt>
                <c:pt idx="3792">
                  <c:v>1777.5333333333333</c:v>
                </c:pt>
                <c:pt idx="3793">
                  <c:v>1789.0833333333333</c:v>
                </c:pt>
                <c:pt idx="3794">
                  <c:v>1786.2833333333333</c:v>
                </c:pt>
                <c:pt idx="3795">
                  <c:v>1778.4166666666667</c:v>
                </c:pt>
                <c:pt idx="3796">
                  <c:v>1779.6666666666667</c:v>
                </c:pt>
                <c:pt idx="3797">
                  <c:v>1777.1166666666666</c:v>
                </c:pt>
                <c:pt idx="3798">
                  <c:v>1779.2666666666667</c:v>
                </c:pt>
                <c:pt idx="3799">
                  <c:v>1779</c:v>
                </c:pt>
                <c:pt idx="3800">
                  <c:v>1783.6666666666667</c:v>
                </c:pt>
                <c:pt idx="3801">
                  <c:v>1782.5666666666666</c:v>
                </c:pt>
                <c:pt idx="3802">
                  <c:v>1776.55</c:v>
                </c:pt>
                <c:pt idx="3803">
                  <c:v>1781.5</c:v>
                </c:pt>
                <c:pt idx="3804">
                  <c:v>1772.9666666666667</c:v>
                </c:pt>
                <c:pt idx="3805">
                  <c:v>1774.9333333333334</c:v>
                </c:pt>
                <c:pt idx="3806">
                  <c:v>1787.3166666666666</c:v>
                </c:pt>
                <c:pt idx="3807">
                  <c:v>1771.2</c:v>
                </c:pt>
                <c:pt idx="3808">
                  <c:v>1780.35</c:v>
                </c:pt>
                <c:pt idx="3809">
                  <c:v>1783.7</c:v>
                </c:pt>
                <c:pt idx="3810">
                  <c:v>1782.55</c:v>
                </c:pt>
                <c:pt idx="3811">
                  <c:v>1780.8333333333333</c:v>
                </c:pt>
                <c:pt idx="3812">
                  <c:v>1781.2166666666667</c:v>
                </c:pt>
                <c:pt idx="3813">
                  <c:v>1774.6333333333334</c:v>
                </c:pt>
                <c:pt idx="3814">
                  <c:v>1777.9</c:v>
                </c:pt>
                <c:pt idx="3815">
                  <c:v>1776.3833333333334</c:v>
                </c:pt>
                <c:pt idx="3816">
                  <c:v>1779.5166666666667</c:v>
                </c:pt>
                <c:pt idx="3817">
                  <c:v>1784.8833333333334</c:v>
                </c:pt>
                <c:pt idx="3818">
                  <c:v>1786.15</c:v>
                </c:pt>
                <c:pt idx="3819">
                  <c:v>1780.4833333333333</c:v>
                </c:pt>
                <c:pt idx="3820">
                  <c:v>1779.9833333333333</c:v>
                </c:pt>
                <c:pt idx="3821">
                  <c:v>1779.2166666666667</c:v>
                </c:pt>
                <c:pt idx="3822">
                  <c:v>1776.1333333333334</c:v>
                </c:pt>
                <c:pt idx="3823">
                  <c:v>1776.35</c:v>
                </c:pt>
                <c:pt idx="3824">
                  <c:v>1776.8333333333333</c:v>
                </c:pt>
                <c:pt idx="3825">
                  <c:v>1783.8166666666666</c:v>
                </c:pt>
                <c:pt idx="3826">
                  <c:v>1779.0166666666667</c:v>
                </c:pt>
                <c:pt idx="3827">
                  <c:v>1778.9833333333333</c:v>
                </c:pt>
                <c:pt idx="3828">
                  <c:v>1779.1833333333334</c:v>
                </c:pt>
                <c:pt idx="3829">
                  <c:v>1776.6833333333334</c:v>
                </c:pt>
                <c:pt idx="3830">
                  <c:v>1774.4666666666667</c:v>
                </c:pt>
                <c:pt idx="3831">
                  <c:v>1774.95</c:v>
                </c:pt>
                <c:pt idx="3832">
                  <c:v>1781.9666666666667</c:v>
                </c:pt>
                <c:pt idx="3833">
                  <c:v>1782.3166666666666</c:v>
                </c:pt>
                <c:pt idx="3834">
                  <c:v>1779.2833333333333</c:v>
                </c:pt>
                <c:pt idx="3835">
                  <c:v>1778.7666666666667</c:v>
                </c:pt>
                <c:pt idx="3836">
                  <c:v>1780.6166666666666</c:v>
                </c:pt>
                <c:pt idx="3837">
                  <c:v>1779.0333333333333</c:v>
                </c:pt>
                <c:pt idx="3838">
                  <c:v>1777.9333333333334</c:v>
                </c:pt>
                <c:pt idx="3839">
                  <c:v>1783.45</c:v>
                </c:pt>
                <c:pt idx="3840">
                  <c:v>1783.3833333333334</c:v>
                </c:pt>
                <c:pt idx="3841">
                  <c:v>1779.8</c:v>
                </c:pt>
                <c:pt idx="3842">
                  <c:v>1785.6833333333334</c:v>
                </c:pt>
                <c:pt idx="3843">
                  <c:v>1778.3833333333334</c:v>
                </c:pt>
                <c:pt idx="3844">
                  <c:v>1777.8833333333334</c:v>
                </c:pt>
                <c:pt idx="3845">
                  <c:v>1775.1</c:v>
                </c:pt>
                <c:pt idx="3846">
                  <c:v>1782.95</c:v>
                </c:pt>
                <c:pt idx="3847">
                  <c:v>1782.55</c:v>
                </c:pt>
                <c:pt idx="3848">
                  <c:v>1767.0166666666667</c:v>
                </c:pt>
                <c:pt idx="3849">
                  <c:v>1771.9333333333334</c:v>
                </c:pt>
                <c:pt idx="3850">
                  <c:v>1784.6166666666666</c:v>
                </c:pt>
                <c:pt idx="3851">
                  <c:v>1782.7166666666667</c:v>
                </c:pt>
                <c:pt idx="3852">
                  <c:v>1775.6333333333334</c:v>
                </c:pt>
                <c:pt idx="3853">
                  <c:v>1775.0666666666666</c:v>
                </c:pt>
                <c:pt idx="3854">
                  <c:v>1779.4833333333333</c:v>
                </c:pt>
                <c:pt idx="3855">
                  <c:v>1781.8333333333333</c:v>
                </c:pt>
                <c:pt idx="3856">
                  <c:v>1782.0666666666666</c:v>
                </c:pt>
                <c:pt idx="3857">
                  <c:v>1780.0166666666667</c:v>
                </c:pt>
                <c:pt idx="3858">
                  <c:v>1781.6833333333334</c:v>
                </c:pt>
                <c:pt idx="3859">
                  <c:v>1773.95</c:v>
                </c:pt>
                <c:pt idx="3860">
                  <c:v>1776.6666666666667</c:v>
                </c:pt>
                <c:pt idx="3861">
                  <c:v>1777.95</c:v>
                </c:pt>
                <c:pt idx="3862">
                  <c:v>1770.9166666666667</c:v>
                </c:pt>
                <c:pt idx="3863">
                  <c:v>1783.3833333333334</c:v>
                </c:pt>
                <c:pt idx="3864">
                  <c:v>1772.0833333333333</c:v>
                </c:pt>
                <c:pt idx="3865">
                  <c:v>1778.2666666666667</c:v>
                </c:pt>
                <c:pt idx="3866">
                  <c:v>1775.6333333333334</c:v>
                </c:pt>
                <c:pt idx="3867">
                  <c:v>1776.9833333333333</c:v>
                </c:pt>
                <c:pt idx="3868">
                  <c:v>1782.0666666666666</c:v>
                </c:pt>
                <c:pt idx="3869">
                  <c:v>1782.75</c:v>
                </c:pt>
                <c:pt idx="3870">
                  <c:v>1776.75</c:v>
                </c:pt>
                <c:pt idx="3871">
                  <c:v>1777.45</c:v>
                </c:pt>
                <c:pt idx="3872">
                  <c:v>1774.4166666666667</c:v>
                </c:pt>
                <c:pt idx="3873">
                  <c:v>1789.0166666666667</c:v>
                </c:pt>
                <c:pt idx="3874">
                  <c:v>1781.9</c:v>
                </c:pt>
                <c:pt idx="3875">
                  <c:v>1779.8333333333333</c:v>
                </c:pt>
                <c:pt idx="3876">
                  <c:v>1781.0666666666666</c:v>
                </c:pt>
                <c:pt idx="3877">
                  <c:v>1783.6333333333334</c:v>
                </c:pt>
                <c:pt idx="3878">
                  <c:v>1776.4666666666667</c:v>
                </c:pt>
                <c:pt idx="3879">
                  <c:v>1775.8</c:v>
                </c:pt>
                <c:pt idx="3880">
                  <c:v>1777.8</c:v>
                </c:pt>
                <c:pt idx="3881">
                  <c:v>1777.9333333333334</c:v>
                </c:pt>
                <c:pt idx="3882">
                  <c:v>1782.1666666666667</c:v>
                </c:pt>
                <c:pt idx="3883">
                  <c:v>1784.0166666666667</c:v>
                </c:pt>
                <c:pt idx="3884">
                  <c:v>1778.2666666666667</c:v>
                </c:pt>
                <c:pt idx="3885">
                  <c:v>1783.5333333333333</c:v>
                </c:pt>
                <c:pt idx="3886">
                  <c:v>1776.6333333333334</c:v>
                </c:pt>
                <c:pt idx="3887">
                  <c:v>1780.4333333333334</c:v>
                </c:pt>
                <c:pt idx="3888">
                  <c:v>1778.85</c:v>
                </c:pt>
                <c:pt idx="3889">
                  <c:v>1779.1166666666666</c:v>
                </c:pt>
                <c:pt idx="3890">
                  <c:v>1779.4666666666667</c:v>
                </c:pt>
                <c:pt idx="3891">
                  <c:v>1782.1166666666666</c:v>
                </c:pt>
                <c:pt idx="3892">
                  <c:v>1773.05</c:v>
                </c:pt>
                <c:pt idx="3893">
                  <c:v>1769.3</c:v>
                </c:pt>
                <c:pt idx="3894">
                  <c:v>1783.3</c:v>
                </c:pt>
                <c:pt idx="3895">
                  <c:v>1769.7333333333333</c:v>
                </c:pt>
                <c:pt idx="3896">
                  <c:v>1779.7333333333333</c:v>
                </c:pt>
                <c:pt idx="3897">
                  <c:v>1773.4333333333334</c:v>
                </c:pt>
                <c:pt idx="3898">
                  <c:v>1779.2166666666667</c:v>
                </c:pt>
                <c:pt idx="3899">
                  <c:v>1774.6333333333334</c:v>
                </c:pt>
                <c:pt idx="3900">
                  <c:v>1779.5833333333333</c:v>
                </c:pt>
                <c:pt idx="3901">
                  <c:v>1777.0166666666667</c:v>
                </c:pt>
                <c:pt idx="3902">
                  <c:v>1779.0333333333333</c:v>
                </c:pt>
                <c:pt idx="3903">
                  <c:v>1771.5166666666667</c:v>
                </c:pt>
                <c:pt idx="3904">
                  <c:v>1779.1</c:v>
                </c:pt>
                <c:pt idx="3905">
                  <c:v>1777.3833333333334</c:v>
                </c:pt>
                <c:pt idx="3906">
                  <c:v>1782.9333333333334</c:v>
                </c:pt>
                <c:pt idx="3907">
                  <c:v>1779.8833333333334</c:v>
                </c:pt>
                <c:pt idx="3908">
                  <c:v>1775.05</c:v>
                </c:pt>
                <c:pt idx="3909">
                  <c:v>1778.8</c:v>
                </c:pt>
                <c:pt idx="3910">
                  <c:v>1779.2333333333333</c:v>
                </c:pt>
                <c:pt idx="3911">
                  <c:v>1776.7</c:v>
                </c:pt>
                <c:pt idx="3912">
                  <c:v>1778.4833333333333</c:v>
                </c:pt>
                <c:pt idx="3913">
                  <c:v>1778.8833333333334</c:v>
                </c:pt>
                <c:pt idx="3914">
                  <c:v>1783</c:v>
                </c:pt>
                <c:pt idx="3915">
                  <c:v>1775.6833333333334</c:v>
                </c:pt>
                <c:pt idx="3916">
                  <c:v>1773.45</c:v>
                </c:pt>
                <c:pt idx="3917">
                  <c:v>1782.2833333333333</c:v>
                </c:pt>
                <c:pt idx="3918">
                  <c:v>1778.9166666666667</c:v>
                </c:pt>
                <c:pt idx="3919">
                  <c:v>1774.2666666666667</c:v>
                </c:pt>
                <c:pt idx="3920">
                  <c:v>1779.1</c:v>
                </c:pt>
                <c:pt idx="3921">
                  <c:v>1776.25</c:v>
                </c:pt>
                <c:pt idx="3922">
                  <c:v>1783.8</c:v>
                </c:pt>
                <c:pt idx="3923">
                  <c:v>1779.95</c:v>
                </c:pt>
                <c:pt idx="3924">
                  <c:v>1778.3666666666666</c:v>
                </c:pt>
                <c:pt idx="3925">
                  <c:v>1777.55</c:v>
                </c:pt>
                <c:pt idx="3926">
                  <c:v>1776.9833333333333</c:v>
                </c:pt>
                <c:pt idx="3927">
                  <c:v>1776.85</c:v>
                </c:pt>
                <c:pt idx="3928">
                  <c:v>1780.9</c:v>
                </c:pt>
                <c:pt idx="3929">
                  <c:v>1784.5666666666666</c:v>
                </c:pt>
                <c:pt idx="3930">
                  <c:v>1778.8166666666666</c:v>
                </c:pt>
                <c:pt idx="3931">
                  <c:v>1785.6333333333334</c:v>
                </c:pt>
                <c:pt idx="3932">
                  <c:v>1777.9666666666667</c:v>
                </c:pt>
                <c:pt idx="3933">
                  <c:v>1775.9</c:v>
                </c:pt>
                <c:pt idx="3934">
                  <c:v>1779.7666666666667</c:v>
                </c:pt>
                <c:pt idx="3935">
                  <c:v>1779.9833333333333</c:v>
                </c:pt>
                <c:pt idx="3936">
                  <c:v>1774.2</c:v>
                </c:pt>
                <c:pt idx="3937">
                  <c:v>1779.35</c:v>
                </c:pt>
                <c:pt idx="3938">
                  <c:v>1783.05</c:v>
                </c:pt>
                <c:pt idx="3939">
                  <c:v>1771.6</c:v>
                </c:pt>
                <c:pt idx="3940">
                  <c:v>1781.6666666666667</c:v>
                </c:pt>
                <c:pt idx="3941">
                  <c:v>1784.3166666666666</c:v>
                </c:pt>
                <c:pt idx="3942">
                  <c:v>1780.8</c:v>
                </c:pt>
                <c:pt idx="3943">
                  <c:v>1777.5666666666666</c:v>
                </c:pt>
                <c:pt idx="3944">
                  <c:v>1779.5</c:v>
                </c:pt>
                <c:pt idx="3945">
                  <c:v>1781.1666666666667</c:v>
                </c:pt>
                <c:pt idx="3946">
                  <c:v>1777.95</c:v>
                </c:pt>
                <c:pt idx="3947">
                  <c:v>1775.9333333333334</c:v>
                </c:pt>
                <c:pt idx="3948">
                  <c:v>1782</c:v>
                </c:pt>
                <c:pt idx="3949">
                  <c:v>1778.3333333333333</c:v>
                </c:pt>
                <c:pt idx="3950">
                  <c:v>1772.5</c:v>
                </c:pt>
                <c:pt idx="3951">
                  <c:v>1769.6833333333334</c:v>
                </c:pt>
                <c:pt idx="3952">
                  <c:v>1776.9833333333333</c:v>
                </c:pt>
                <c:pt idx="3953">
                  <c:v>1778.1166666666666</c:v>
                </c:pt>
                <c:pt idx="3954">
                  <c:v>1778.6</c:v>
                </c:pt>
                <c:pt idx="3955">
                  <c:v>1779.5</c:v>
                </c:pt>
                <c:pt idx="3956">
                  <c:v>1777.8</c:v>
                </c:pt>
                <c:pt idx="3957">
                  <c:v>1774.4166666666667</c:v>
                </c:pt>
                <c:pt idx="3958">
                  <c:v>1776.7666666666667</c:v>
                </c:pt>
                <c:pt idx="3959">
                  <c:v>1769.8833333333334</c:v>
                </c:pt>
                <c:pt idx="3960">
                  <c:v>1780.05</c:v>
                </c:pt>
                <c:pt idx="3961">
                  <c:v>1779.9166666666667</c:v>
                </c:pt>
                <c:pt idx="3962">
                  <c:v>1779.9833333333333</c:v>
                </c:pt>
                <c:pt idx="3963">
                  <c:v>1769.6833333333334</c:v>
                </c:pt>
                <c:pt idx="3964">
                  <c:v>1783.3166666666666</c:v>
                </c:pt>
                <c:pt idx="3965">
                  <c:v>1777.2</c:v>
                </c:pt>
                <c:pt idx="3966">
                  <c:v>1785.6333333333334</c:v>
                </c:pt>
                <c:pt idx="3967">
                  <c:v>1786.25</c:v>
                </c:pt>
                <c:pt idx="3968">
                  <c:v>1779.3833333333334</c:v>
                </c:pt>
                <c:pt idx="3969">
                  <c:v>1779.9333333333334</c:v>
                </c:pt>
                <c:pt idx="3970">
                  <c:v>1774.1833333333334</c:v>
                </c:pt>
                <c:pt idx="3971">
                  <c:v>1785.65</c:v>
                </c:pt>
                <c:pt idx="3972">
                  <c:v>1782.8166666666666</c:v>
                </c:pt>
                <c:pt idx="3973">
                  <c:v>1773.1333333333334</c:v>
                </c:pt>
                <c:pt idx="3974">
                  <c:v>1775.7333333333333</c:v>
                </c:pt>
                <c:pt idx="3975">
                  <c:v>1780.2333333333333</c:v>
                </c:pt>
                <c:pt idx="3976">
                  <c:v>1786.2</c:v>
                </c:pt>
                <c:pt idx="3977">
                  <c:v>1781.6</c:v>
                </c:pt>
                <c:pt idx="3978">
                  <c:v>1769.6833333333334</c:v>
                </c:pt>
                <c:pt idx="3979">
                  <c:v>1785.5666666666666</c:v>
                </c:pt>
                <c:pt idx="3980">
                  <c:v>1784.6833333333334</c:v>
                </c:pt>
                <c:pt idx="3981">
                  <c:v>1788.6833333333334</c:v>
                </c:pt>
                <c:pt idx="3982">
                  <c:v>1772.2333333333333</c:v>
                </c:pt>
                <c:pt idx="3983">
                  <c:v>1789.5333333333333</c:v>
                </c:pt>
                <c:pt idx="3984">
                  <c:v>1775.8833333333334</c:v>
                </c:pt>
                <c:pt idx="3985">
                  <c:v>1772.8333333333333</c:v>
                </c:pt>
                <c:pt idx="3986">
                  <c:v>1778.35</c:v>
                </c:pt>
                <c:pt idx="3987">
                  <c:v>1780.4333333333334</c:v>
                </c:pt>
                <c:pt idx="3988">
                  <c:v>1779.8166666666666</c:v>
                </c:pt>
                <c:pt idx="3989">
                  <c:v>1771.8666666666666</c:v>
                </c:pt>
                <c:pt idx="3990">
                  <c:v>1778.1833333333334</c:v>
                </c:pt>
                <c:pt idx="3991">
                  <c:v>1783.3</c:v>
                </c:pt>
                <c:pt idx="3992">
                  <c:v>1787.1166666666666</c:v>
                </c:pt>
                <c:pt idx="3993">
                  <c:v>1784.3833333333334</c:v>
                </c:pt>
                <c:pt idx="3994">
                  <c:v>1781.3666666666666</c:v>
                </c:pt>
                <c:pt idx="3995">
                  <c:v>1771.6833333333334</c:v>
                </c:pt>
                <c:pt idx="3996">
                  <c:v>1778</c:v>
                </c:pt>
                <c:pt idx="3997">
                  <c:v>1783.35</c:v>
                </c:pt>
                <c:pt idx="3998">
                  <c:v>1772.3833333333334</c:v>
                </c:pt>
                <c:pt idx="3999">
                  <c:v>1776.5166666666667</c:v>
                </c:pt>
                <c:pt idx="4000">
                  <c:v>1784.9666666666667</c:v>
                </c:pt>
                <c:pt idx="4001">
                  <c:v>1779.15</c:v>
                </c:pt>
                <c:pt idx="4002">
                  <c:v>1783.1166666666666</c:v>
                </c:pt>
                <c:pt idx="4003">
                  <c:v>1780.9166666666667</c:v>
                </c:pt>
                <c:pt idx="4004">
                  <c:v>1779.3666666666666</c:v>
                </c:pt>
                <c:pt idx="4005">
                  <c:v>1776.1833333333334</c:v>
                </c:pt>
                <c:pt idx="4006">
                  <c:v>1779.5666666666666</c:v>
                </c:pt>
                <c:pt idx="4007">
                  <c:v>1781.8333333333333</c:v>
                </c:pt>
                <c:pt idx="4008">
                  <c:v>1778.1666666666667</c:v>
                </c:pt>
                <c:pt idx="4009">
                  <c:v>1777.9166666666667</c:v>
                </c:pt>
                <c:pt idx="4010">
                  <c:v>1772.15</c:v>
                </c:pt>
                <c:pt idx="4011">
                  <c:v>1782.1333333333334</c:v>
                </c:pt>
                <c:pt idx="4012">
                  <c:v>1782.9166666666667</c:v>
                </c:pt>
                <c:pt idx="4013">
                  <c:v>1772.55</c:v>
                </c:pt>
                <c:pt idx="4014">
                  <c:v>1783.4833333333333</c:v>
                </c:pt>
                <c:pt idx="4015">
                  <c:v>1781.1166666666666</c:v>
                </c:pt>
                <c:pt idx="4016">
                  <c:v>1781.4333333333334</c:v>
                </c:pt>
                <c:pt idx="4017">
                  <c:v>1774.85</c:v>
                </c:pt>
                <c:pt idx="4018">
                  <c:v>1780.1833333333334</c:v>
                </c:pt>
                <c:pt idx="4019">
                  <c:v>1770.9666666666667</c:v>
                </c:pt>
                <c:pt idx="4020">
                  <c:v>1775.2833333333333</c:v>
                </c:pt>
                <c:pt idx="4021">
                  <c:v>1778.2166666666667</c:v>
                </c:pt>
                <c:pt idx="4022">
                  <c:v>1779.9833333333333</c:v>
                </c:pt>
                <c:pt idx="4023">
                  <c:v>1770.4166666666667</c:v>
                </c:pt>
                <c:pt idx="4024">
                  <c:v>1787.0833333333333</c:v>
                </c:pt>
                <c:pt idx="4025">
                  <c:v>1775.2333333333333</c:v>
                </c:pt>
                <c:pt idx="4026">
                  <c:v>1775.8666666666666</c:v>
                </c:pt>
                <c:pt idx="4027">
                  <c:v>1773.4</c:v>
                </c:pt>
                <c:pt idx="4028">
                  <c:v>1774.9333333333334</c:v>
                </c:pt>
                <c:pt idx="4029">
                  <c:v>1782.0166666666667</c:v>
                </c:pt>
                <c:pt idx="4030">
                  <c:v>1771.3833333333334</c:v>
                </c:pt>
                <c:pt idx="4031">
                  <c:v>1779.9833333333333</c:v>
                </c:pt>
                <c:pt idx="4032">
                  <c:v>1772.35</c:v>
                </c:pt>
                <c:pt idx="4033">
                  <c:v>1776.4166666666667</c:v>
                </c:pt>
                <c:pt idx="4034">
                  <c:v>1785.8333333333333</c:v>
                </c:pt>
                <c:pt idx="4035">
                  <c:v>1774.8166666666666</c:v>
                </c:pt>
                <c:pt idx="4036">
                  <c:v>1772.8833333333334</c:v>
                </c:pt>
                <c:pt idx="4037">
                  <c:v>1781.2666666666667</c:v>
                </c:pt>
                <c:pt idx="4038">
                  <c:v>1781.7166666666667</c:v>
                </c:pt>
                <c:pt idx="4039">
                  <c:v>1777.4833333333333</c:v>
                </c:pt>
                <c:pt idx="4040">
                  <c:v>1778.6</c:v>
                </c:pt>
                <c:pt idx="4041">
                  <c:v>1772.55</c:v>
                </c:pt>
                <c:pt idx="4042">
                  <c:v>1775.9833333333333</c:v>
                </c:pt>
                <c:pt idx="4043">
                  <c:v>1773.8</c:v>
                </c:pt>
                <c:pt idx="4044">
                  <c:v>1778.55</c:v>
                </c:pt>
                <c:pt idx="4045">
                  <c:v>1789.0666666666666</c:v>
                </c:pt>
                <c:pt idx="4046">
                  <c:v>1783.2333333333333</c:v>
                </c:pt>
                <c:pt idx="4047">
                  <c:v>1773.7333333333333</c:v>
                </c:pt>
                <c:pt idx="4048">
                  <c:v>1776.7166666666667</c:v>
                </c:pt>
                <c:pt idx="4049">
                  <c:v>1768.9833333333333</c:v>
                </c:pt>
                <c:pt idx="4050">
                  <c:v>1776.5</c:v>
                </c:pt>
                <c:pt idx="4051">
                  <c:v>1785.4833333333333</c:v>
                </c:pt>
                <c:pt idx="4052">
                  <c:v>1779.6833333333334</c:v>
                </c:pt>
                <c:pt idx="4053">
                  <c:v>1782.8333333333333</c:v>
                </c:pt>
                <c:pt idx="4054">
                  <c:v>1776.1666666666667</c:v>
                </c:pt>
                <c:pt idx="4055">
                  <c:v>1779.6166666666666</c:v>
                </c:pt>
                <c:pt idx="4056">
                  <c:v>1780.2333333333333</c:v>
                </c:pt>
                <c:pt idx="4057">
                  <c:v>1783.1</c:v>
                </c:pt>
                <c:pt idx="4058">
                  <c:v>1775.95</c:v>
                </c:pt>
                <c:pt idx="4059">
                  <c:v>1782.4833333333333</c:v>
                </c:pt>
                <c:pt idx="4060">
                  <c:v>1783.85</c:v>
                </c:pt>
                <c:pt idx="4061">
                  <c:v>1777.4333333333334</c:v>
                </c:pt>
                <c:pt idx="4062">
                  <c:v>1775.8833333333334</c:v>
                </c:pt>
                <c:pt idx="4063">
                  <c:v>1771.75</c:v>
                </c:pt>
                <c:pt idx="4064">
                  <c:v>1778.1</c:v>
                </c:pt>
                <c:pt idx="4065">
                  <c:v>1776.7833333333333</c:v>
                </c:pt>
                <c:pt idx="4066">
                  <c:v>1777.55</c:v>
                </c:pt>
                <c:pt idx="4067">
                  <c:v>1780.9833333333333</c:v>
                </c:pt>
                <c:pt idx="4068">
                  <c:v>1778.85</c:v>
                </c:pt>
                <c:pt idx="4069">
                  <c:v>1771.5833333333333</c:v>
                </c:pt>
                <c:pt idx="4070">
                  <c:v>1772</c:v>
                </c:pt>
                <c:pt idx="4071">
                  <c:v>1778.2166666666667</c:v>
                </c:pt>
                <c:pt idx="4072">
                  <c:v>1783.4666666666667</c:v>
                </c:pt>
                <c:pt idx="4073">
                  <c:v>1783.0333333333333</c:v>
                </c:pt>
                <c:pt idx="4074">
                  <c:v>1781.2</c:v>
                </c:pt>
                <c:pt idx="4075">
                  <c:v>1772.95</c:v>
                </c:pt>
                <c:pt idx="4076">
                  <c:v>1772.9166666666667</c:v>
                </c:pt>
                <c:pt idx="4077">
                  <c:v>1768.5333333333333</c:v>
                </c:pt>
                <c:pt idx="4078">
                  <c:v>1770.3166666666666</c:v>
                </c:pt>
                <c:pt idx="4079">
                  <c:v>1780.1666666666667</c:v>
                </c:pt>
                <c:pt idx="4080">
                  <c:v>1782.1</c:v>
                </c:pt>
                <c:pt idx="4081">
                  <c:v>1773.0166666666667</c:v>
                </c:pt>
                <c:pt idx="4082">
                  <c:v>1783.9666666666667</c:v>
                </c:pt>
                <c:pt idx="4083">
                  <c:v>1779.8333333333333</c:v>
                </c:pt>
                <c:pt idx="4084">
                  <c:v>1778.5666666666666</c:v>
                </c:pt>
                <c:pt idx="4085">
                  <c:v>1788.65</c:v>
                </c:pt>
                <c:pt idx="4086">
                  <c:v>1782.6166666666666</c:v>
                </c:pt>
                <c:pt idx="4087">
                  <c:v>1777.8833333333334</c:v>
                </c:pt>
                <c:pt idx="4088">
                  <c:v>1781</c:v>
                </c:pt>
                <c:pt idx="4089">
                  <c:v>1780.6166666666666</c:v>
                </c:pt>
                <c:pt idx="4090">
                  <c:v>1775.95</c:v>
                </c:pt>
                <c:pt idx="4091">
                  <c:v>1781.9833333333333</c:v>
                </c:pt>
                <c:pt idx="4092">
                  <c:v>1781.7833333333333</c:v>
                </c:pt>
                <c:pt idx="4093">
                  <c:v>1774.3</c:v>
                </c:pt>
                <c:pt idx="4094">
                  <c:v>1777.15</c:v>
                </c:pt>
                <c:pt idx="4095">
                  <c:v>1775.2666666666667</c:v>
                </c:pt>
                <c:pt idx="4096">
                  <c:v>1776.7666666666667</c:v>
                </c:pt>
                <c:pt idx="4097">
                  <c:v>1776.7</c:v>
                </c:pt>
                <c:pt idx="4098">
                  <c:v>1784.2333333333333</c:v>
                </c:pt>
                <c:pt idx="4099">
                  <c:v>1775.9166666666667</c:v>
                </c:pt>
                <c:pt idx="4100">
                  <c:v>1771.5166666666667</c:v>
                </c:pt>
                <c:pt idx="4101">
                  <c:v>1787.8833333333334</c:v>
                </c:pt>
                <c:pt idx="4102">
                  <c:v>1771.6333333333334</c:v>
                </c:pt>
                <c:pt idx="4103">
                  <c:v>1781.3166666666666</c:v>
                </c:pt>
                <c:pt idx="4104">
                  <c:v>1774.5666666666666</c:v>
                </c:pt>
                <c:pt idx="4105">
                  <c:v>1773.7833333333333</c:v>
                </c:pt>
                <c:pt idx="4106">
                  <c:v>1771.5666666666666</c:v>
                </c:pt>
                <c:pt idx="4107">
                  <c:v>1780.5</c:v>
                </c:pt>
                <c:pt idx="4108">
                  <c:v>1779.6</c:v>
                </c:pt>
                <c:pt idx="4109">
                  <c:v>1774.9666666666667</c:v>
                </c:pt>
                <c:pt idx="4110">
                  <c:v>1784.7</c:v>
                </c:pt>
                <c:pt idx="4111">
                  <c:v>1774.65</c:v>
                </c:pt>
                <c:pt idx="4112">
                  <c:v>1771.2166666666667</c:v>
                </c:pt>
                <c:pt idx="4113">
                  <c:v>1774.9666666666667</c:v>
                </c:pt>
                <c:pt idx="4114">
                  <c:v>1778.3833333333334</c:v>
                </c:pt>
                <c:pt idx="4115">
                  <c:v>1778.7</c:v>
                </c:pt>
                <c:pt idx="4116">
                  <c:v>1779.1666666666667</c:v>
                </c:pt>
                <c:pt idx="4117">
                  <c:v>1784.2666666666667</c:v>
                </c:pt>
                <c:pt idx="4118">
                  <c:v>1783.6166666666666</c:v>
                </c:pt>
                <c:pt idx="4119">
                  <c:v>1781.3</c:v>
                </c:pt>
                <c:pt idx="4120">
                  <c:v>1776.5666666666666</c:v>
                </c:pt>
                <c:pt idx="4121">
                  <c:v>1778.4833333333333</c:v>
                </c:pt>
                <c:pt idx="4122">
                  <c:v>1785.5</c:v>
                </c:pt>
                <c:pt idx="4123">
                  <c:v>1773.1666666666667</c:v>
                </c:pt>
                <c:pt idx="4124">
                  <c:v>1771.4333333333334</c:v>
                </c:pt>
                <c:pt idx="4125">
                  <c:v>1771.6</c:v>
                </c:pt>
                <c:pt idx="4126">
                  <c:v>1781.9666666666667</c:v>
                </c:pt>
                <c:pt idx="4127">
                  <c:v>1775.4666666666667</c:v>
                </c:pt>
                <c:pt idx="4128">
                  <c:v>1776.1166666666666</c:v>
                </c:pt>
                <c:pt idx="4129">
                  <c:v>1776.5666666666666</c:v>
                </c:pt>
                <c:pt idx="4130">
                  <c:v>1778.1</c:v>
                </c:pt>
                <c:pt idx="4131">
                  <c:v>1779.1166666666666</c:v>
                </c:pt>
                <c:pt idx="4132">
                  <c:v>1774.4833333333333</c:v>
                </c:pt>
                <c:pt idx="4133">
                  <c:v>1776.4833333333333</c:v>
                </c:pt>
                <c:pt idx="4134">
                  <c:v>1776</c:v>
                </c:pt>
                <c:pt idx="4135">
                  <c:v>1779.9333333333334</c:v>
                </c:pt>
                <c:pt idx="4136">
                  <c:v>1775.2666666666667</c:v>
                </c:pt>
                <c:pt idx="4137">
                  <c:v>1785.7333333333333</c:v>
                </c:pt>
                <c:pt idx="4138">
                  <c:v>1776.1666666666667</c:v>
                </c:pt>
                <c:pt idx="4139">
                  <c:v>1783.1833333333334</c:v>
                </c:pt>
                <c:pt idx="4140">
                  <c:v>1774.1833333333334</c:v>
                </c:pt>
                <c:pt idx="4141">
                  <c:v>1778.85</c:v>
                </c:pt>
                <c:pt idx="4142">
                  <c:v>1772.9</c:v>
                </c:pt>
                <c:pt idx="4143">
                  <c:v>1780.3</c:v>
                </c:pt>
                <c:pt idx="4144">
                  <c:v>1786.7</c:v>
                </c:pt>
                <c:pt idx="4145">
                  <c:v>1785.6333333333334</c:v>
                </c:pt>
                <c:pt idx="4146">
                  <c:v>1771.7166666666667</c:v>
                </c:pt>
                <c:pt idx="4147">
                  <c:v>1786.4333333333334</c:v>
                </c:pt>
                <c:pt idx="4148">
                  <c:v>1787.2666666666667</c:v>
                </c:pt>
                <c:pt idx="4149">
                  <c:v>1781.5833333333333</c:v>
                </c:pt>
                <c:pt idx="4150">
                  <c:v>1788.0333333333333</c:v>
                </c:pt>
                <c:pt idx="4151">
                  <c:v>1771.5166666666667</c:v>
                </c:pt>
                <c:pt idx="4152">
                  <c:v>1778.1666666666667</c:v>
                </c:pt>
                <c:pt idx="4153">
                  <c:v>1784.95</c:v>
                </c:pt>
                <c:pt idx="4154">
                  <c:v>1780.3166666666666</c:v>
                </c:pt>
                <c:pt idx="4155">
                  <c:v>1775.6666666666667</c:v>
                </c:pt>
                <c:pt idx="4156">
                  <c:v>1784.2333333333333</c:v>
                </c:pt>
                <c:pt idx="4157">
                  <c:v>1773.6166666666666</c:v>
                </c:pt>
                <c:pt idx="4158">
                  <c:v>1783.7166666666667</c:v>
                </c:pt>
                <c:pt idx="4159">
                  <c:v>1777.8333333333333</c:v>
                </c:pt>
                <c:pt idx="4160">
                  <c:v>1779.6333333333334</c:v>
                </c:pt>
                <c:pt idx="4161">
                  <c:v>1775.1166666666666</c:v>
                </c:pt>
                <c:pt idx="4162">
                  <c:v>1772.7333333333333</c:v>
                </c:pt>
                <c:pt idx="4163">
                  <c:v>1779.75</c:v>
                </c:pt>
                <c:pt idx="4164">
                  <c:v>1780.25</c:v>
                </c:pt>
                <c:pt idx="4165">
                  <c:v>1772.7</c:v>
                </c:pt>
                <c:pt idx="4166">
                  <c:v>1781.15</c:v>
                </c:pt>
                <c:pt idx="4167">
                  <c:v>1777.4666666666667</c:v>
                </c:pt>
                <c:pt idx="4168">
                  <c:v>1780.2833333333333</c:v>
                </c:pt>
                <c:pt idx="4169">
                  <c:v>1780.9166666666667</c:v>
                </c:pt>
                <c:pt idx="4170">
                  <c:v>1779.05</c:v>
                </c:pt>
                <c:pt idx="4171">
                  <c:v>1776.2666666666667</c:v>
                </c:pt>
                <c:pt idx="4172">
                  <c:v>1782.8333333333333</c:v>
                </c:pt>
                <c:pt idx="4173">
                  <c:v>1778.0166666666667</c:v>
                </c:pt>
                <c:pt idx="4174">
                  <c:v>1782.6666666666667</c:v>
                </c:pt>
                <c:pt idx="4175">
                  <c:v>1776.3666666666666</c:v>
                </c:pt>
                <c:pt idx="4176">
                  <c:v>1774.0833333333333</c:v>
                </c:pt>
                <c:pt idx="4177">
                  <c:v>1773.0333333333333</c:v>
                </c:pt>
                <c:pt idx="4178">
                  <c:v>1776.0333333333333</c:v>
                </c:pt>
                <c:pt idx="4179">
                  <c:v>1779.8666666666666</c:v>
                </c:pt>
                <c:pt idx="4180">
                  <c:v>1779</c:v>
                </c:pt>
                <c:pt idx="4181">
                  <c:v>1777.2</c:v>
                </c:pt>
                <c:pt idx="4182">
                  <c:v>1783.0166666666667</c:v>
                </c:pt>
                <c:pt idx="4183">
                  <c:v>1780.6333333333334</c:v>
                </c:pt>
                <c:pt idx="4184">
                  <c:v>1779.15</c:v>
                </c:pt>
                <c:pt idx="4185">
                  <c:v>1769.7666666666667</c:v>
                </c:pt>
                <c:pt idx="4186">
                  <c:v>1775.5166666666667</c:v>
                </c:pt>
                <c:pt idx="4187">
                  <c:v>1776.3666666666666</c:v>
                </c:pt>
                <c:pt idx="4188">
                  <c:v>1784.85</c:v>
                </c:pt>
                <c:pt idx="4189">
                  <c:v>1791.2333333333333</c:v>
                </c:pt>
                <c:pt idx="4190">
                  <c:v>1776.95</c:v>
                </c:pt>
                <c:pt idx="4191">
                  <c:v>1775.5166666666667</c:v>
                </c:pt>
                <c:pt idx="4192">
                  <c:v>1773.2833333333333</c:v>
                </c:pt>
                <c:pt idx="4193">
                  <c:v>1776.0166666666667</c:v>
                </c:pt>
                <c:pt idx="4194">
                  <c:v>1773.1166666666666</c:v>
                </c:pt>
                <c:pt idx="4195">
                  <c:v>1775.6166666666666</c:v>
                </c:pt>
                <c:pt idx="4196">
                  <c:v>1767.8833333333334</c:v>
                </c:pt>
                <c:pt idx="4197">
                  <c:v>1774.4833333333333</c:v>
                </c:pt>
                <c:pt idx="4198">
                  <c:v>1774.0333333333333</c:v>
                </c:pt>
                <c:pt idx="4199">
                  <c:v>1771.5166666666667</c:v>
                </c:pt>
                <c:pt idx="4200">
                  <c:v>1772.3166666666666</c:v>
                </c:pt>
                <c:pt idx="4201">
                  <c:v>1782.15</c:v>
                </c:pt>
                <c:pt idx="4202">
                  <c:v>1783.5333333333333</c:v>
                </c:pt>
                <c:pt idx="4203">
                  <c:v>1788.9666666666667</c:v>
                </c:pt>
                <c:pt idx="4204">
                  <c:v>1781.5833333333333</c:v>
                </c:pt>
                <c:pt idx="4205">
                  <c:v>1772.0666666666666</c:v>
                </c:pt>
                <c:pt idx="4206">
                  <c:v>1777.4166666666667</c:v>
                </c:pt>
                <c:pt idx="4207">
                  <c:v>1776.9666666666667</c:v>
                </c:pt>
                <c:pt idx="4208">
                  <c:v>1783.1166666666666</c:v>
                </c:pt>
                <c:pt idx="4209">
                  <c:v>1772.35</c:v>
                </c:pt>
                <c:pt idx="4210">
                  <c:v>1782.4166666666667</c:v>
                </c:pt>
                <c:pt idx="4211">
                  <c:v>1781.3333333333333</c:v>
                </c:pt>
                <c:pt idx="4212">
                  <c:v>1779.4666666666667</c:v>
                </c:pt>
                <c:pt idx="4213">
                  <c:v>1779.2166666666667</c:v>
                </c:pt>
                <c:pt idx="4214">
                  <c:v>1769</c:v>
                </c:pt>
                <c:pt idx="4215">
                  <c:v>1777.8166666666666</c:v>
                </c:pt>
                <c:pt idx="4216">
                  <c:v>1775.1666666666667</c:v>
                </c:pt>
                <c:pt idx="4217">
                  <c:v>1779</c:v>
                </c:pt>
                <c:pt idx="4218">
                  <c:v>1782.6166666666666</c:v>
                </c:pt>
                <c:pt idx="4219">
                  <c:v>1778.2166666666667</c:v>
                </c:pt>
                <c:pt idx="4220">
                  <c:v>1779.7833333333333</c:v>
                </c:pt>
                <c:pt idx="4221">
                  <c:v>1776.15</c:v>
                </c:pt>
                <c:pt idx="4222">
                  <c:v>1779.4833333333333</c:v>
                </c:pt>
                <c:pt idx="4223">
                  <c:v>1776.3833333333334</c:v>
                </c:pt>
                <c:pt idx="4224">
                  <c:v>1770.95</c:v>
                </c:pt>
                <c:pt idx="4225">
                  <c:v>1781.1166666666666</c:v>
                </c:pt>
                <c:pt idx="4226">
                  <c:v>1777.25</c:v>
                </c:pt>
                <c:pt idx="4227">
                  <c:v>1782.15</c:v>
                </c:pt>
                <c:pt idx="4228">
                  <c:v>1772.75</c:v>
                </c:pt>
                <c:pt idx="4229">
                  <c:v>1780.0166666666667</c:v>
                </c:pt>
                <c:pt idx="4230">
                  <c:v>1779.4833333333333</c:v>
                </c:pt>
                <c:pt idx="4231">
                  <c:v>1778.2</c:v>
                </c:pt>
                <c:pt idx="4232">
                  <c:v>1777.95</c:v>
                </c:pt>
                <c:pt idx="4233">
                  <c:v>1784.6</c:v>
                </c:pt>
                <c:pt idx="4234">
                  <c:v>1777.7833333333333</c:v>
                </c:pt>
                <c:pt idx="4235">
                  <c:v>1781.4833333333333</c:v>
                </c:pt>
                <c:pt idx="4236">
                  <c:v>1779.9333333333334</c:v>
                </c:pt>
                <c:pt idx="4237">
                  <c:v>1779.7</c:v>
                </c:pt>
                <c:pt idx="4238">
                  <c:v>1784.3833333333334</c:v>
                </c:pt>
                <c:pt idx="4239">
                  <c:v>1778.5833333333333</c:v>
                </c:pt>
                <c:pt idx="4240">
                  <c:v>1778.4833333333333</c:v>
                </c:pt>
                <c:pt idx="4241">
                  <c:v>1780.0666666666666</c:v>
                </c:pt>
                <c:pt idx="4242">
                  <c:v>1781.55</c:v>
                </c:pt>
                <c:pt idx="4243">
                  <c:v>1782.65</c:v>
                </c:pt>
                <c:pt idx="4244">
                  <c:v>1779.3</c:v>
                </c:pt>
                <c:pt idx="4245">
                  <c:v>1787.4166666666667</c:v>
                </c:pt>
                <c:pt idx="4246">
                  <c:v>1783.8833333333334</c:v>
                </c:pt>
                <c:pt idx="4247">
                  <c:v>1778.1</c:v>
                </c:pt>
                <c:pt idx="4248">
                  <c:v>1774.8833333333334</c:v>
                </c:pt>
                <c:pt idx="4249">
                  <c:v>1779.5666666666666</c:v>
                </c:pt>
                <c:pt idx="4250">
                  <c:v>1775.1</c:v>
                </c:pt>
                <c:pt idx="4251">
                  <c:v>1772.45</c:v>
                </c:pt>
                <c:pt idx="4252">
                  <c:v>1774.2833333333333</c:v>
                </c:pt>
                <c:pt idx="4253">
                  <c:v>1778.1166666666666</c:v>
                </c:pt>
                <c:pt idx="4254">
                  <c:v>1775.6166666666666</c:v>
                </c:pt>
                <c:pt idx="4255">
                  <c:v>1770.8166666666666</c:v>
                </c:pt>
                <c:pt idx="4256">
                  <c:v>1779.2666666666667</c:v>
                </c:pt>
                <c:pt idx="4257">
                  <c:v>1781.0666666666666</c:v>
                </c:pt>
                <c:pt idx="4258">
                  <c:v>1779.5</c:v>
                </c:pt>
                <c:pt idx="4259">
                  <c:v>1782.4833333333333</c:v>
                </c:pt>
                <c:pt idx="4260">
                  <c:v>1779.85</c:v>
                </c:pt>
                <c:pt idx="4261">
                  <c:v>1770.9166666666667</c:v>
                </c:pt>
                <c:pt idx="4262">
                  <c:v>1782.05</c:v>
                </c:pt>
                <c:pt idx="4263">
                  <c:v>1776.9333333333334</c:v>
                </c:pt>
                <c:pt idx="4264">
                  <c:v>1778.4833333333333</c:v>
                </c:pt>
                <c:pt idx="4265">
                  <c:v>1779.7</c:v>
                </c:pt>
                <c:pt idx="4266">
                  <c:v>1778.2</c:v>
                </c:pt>
                <c:pt idx="4267">
                  <c:v>1771.7833333333333</c:v>
                </c:pt>
                <c:pt idx="4268">
                  <c:v>1772.9333333333334</c:v>
                </c:pt>
                <c:pt idx="4269">
                  <c:v>1778.5166666666667</c:v>
                </c:pt>
                <c:pt idx="4270">
                  <c:v>1787.4</c:v>
                </c:pt>
                <c:pt idx="4271">
                  <c:v>1774.5833333333333</c:v>
                </c:pt>
                <c:pt idx="4272">
                  <c:v>1770.8166666666666</c:v>
                </c:pt>
                <c:pt idx="4273">
                  <c:v>1785.25</c:v>
                </c:pt>
                <c:pt idx="4274">
                  <c:v>1774.9333333333334</c:v>
                </c:pt>
                <c:pt idx="4275">
                  <c:v>1777.65</c:v>
                </c:pt>
                <c:pt idx="4276">
                  <c:v>1775.6</c:v>
                </c:pt>
                <c:pt idx="4277">
                  <c:v>1777.0166666666667</c:v>
                </c:pt>
                <c:pt idx="4278">
                  <c:v>1785.7166666666667</c:v>
                </c:pt>
                <c:pt idx="4279">
                  <c:v>1783.7333333333333</c:v>
                </c:pt>
                <c:pt idx="4280">
                  <c:v>1786.9</c:v>
                </c:pt>
                <c:pt idx="4281">
                  <c:v>1774.9666666666667</c:v>
                </c:pt>
                <c:pt idx="4282">
                  <c:v>1778.9</c:v>
                </c:pt>
                <c:pt idx="4283">
                  <c:v>1782.8833333333334</c:v>
                </c:pt>
                <c:pt idx="4284">
                  <c:v>1778.6166666666666</c:v>
                </c:pt>
                <c:pt idx="4285">
                  <c:v>1776.0666666666666</c:v>
                </c:pt>
                <c:pt idx="4286">
                  <c:v>1777.9</c:v>
                </c:pt>
                <c:pt idx="4287">
                  <c:v>1783.75</c:v>
                </c:pt>
                <c:pt idx="4288">
                  <c:v>1777.95</c:v>
                </c:pt>
                <c:pt idx="4289">
                  <c:v>1775.25</c:v>
                </c:pt>
                <c:pt idx="4290">
                  <c:v>1779.4</c:v>
                </c:pt>
                <c:pt idx="4291">
                  <c:v>1772.8166666666666</c:v>
                </c:pt>
                <c:pt idx="4292">
                  <c:v>1770.1833333333334</c:v>
                </c:pt>
                <c:pt idx="4293">
                  <c:v>1768.5333333333333</c:v>
                </c:pt>
                <c:pt idx="4294">
                  <c:v>1776</c:v>
                </c:pt>
                <c:pt idx="4295">
                  <c:v>1786.7166666666667</c:v>
                </c:pt>
                <c:pt idx="4296">
                  <c:v>1776.1666666666667</c:v>
                </c:pt>
                <c:pt idx="4297">
                  <c:v>1780.9833333333333</c:v>
                </c:pt>
                <c:pt idx="4298">
                  <c:v>1781.6166666666666</c:v>
                </c:pt>
                <c:pt idx="4299">
                  <c:v>1783.7166666666667</c:v>
                </c:pt>
                <c:pt idx="4300">
                  <c:v>1783.5666666666666</c:v>
                </c:pt>
                <c:pt idx="4301">
                  <c:v>1776.9166666666667</c:v>
                </c:pt>
                <c:pt idx="4302">
                  <c:v>1771</c:v>
                </c:pt>
                <c:pt idx="4303">
                  <c:v>1778.1833333333334</c:v>
                </c:pt>
                <c:pt idx="4304">
                  <c:v>1764.0166666666667</c:v>
                </c:pt>
                <c:pt idx="4305">
                  <c:v>1777.75</c:v>
                </c:pt>
                <c:pt idx="4306">
                  <c:v>1778.4166666666667</c:v>
                </c:pt>
                <c:pt idx="4307">
                  <c:v>1781.15</c:v>
                </c:pt>
                <c:pt idx="4308">
                  <c:v>1771.7</c:v>
                </c:pt>
                <c:pt idx="4309">
                  <c:v>1777.2666666666667</c:v>
                </c:pt>
                <c:pt idx="4310">
                  <c:v>1780.7166666666667</c:v>
                </c:pt>
                <c:pt idx="4311">
                  <c:v>1770.15</c:v>
                </c:pt>
                <c:pt idx="4312">
                  <c:v>1783.4333333333334</c:v>
                </c:pt>
                <c:pt idx="4313">
                  <c:v>1780.75</c:v>
                </c:pt>
                <c:pt idx="4314">
                  <c:v>1778.2333333333333</c:v>
                </c:pt>
                <c:pt idx="4315">
                  <c:v>1779.9666666666667</c:v>
                </c:pt>
                <c:pt idx="4316">
                  <c:v>1774.8666666666666</c:v>
                </c:pt>
                <c:pt idx="4317">
                  <c:v>1782.5</c:v>
                </c:pt>
                <c:pt idx="4318">
                  <c:v>1784.75</c:v>
                </c:pt>
                <c:pt idx="4319">
                  <c:v>1778.25</c:v>
                </c:pt>
                <c:pt idx="4320">
                  <c:v>1777.0166666666667</c:v>
                </c:pt>
                <c:pt idx="4321">
                  <c:v>1777.8166666666666</c:v>
                </c:pt>
                <c:pt idx="4322">
                  <c:v>1770.1333333333334</c:v>
                </c:pt>
                <c:pt idx="4323">
                  <c:v>1776.8666666666666</c:v>
                </c:pt>
                <c:pt idx="4324">
                  <c:v>1774.9333333333334</c:v>
                </c:pt>
                <c:pt idx="4325">
                  <c:v>1783.2666666666667</c:v>
                </c:pt>
                <c:pt idx="4326">
                  <c:v>1775.9666666666667</c:v>
                </c:pt>
                <c:pt idx="4327">
                  <c:v>1777.7166666666667</c:v>
                </c:pt>
                <c:pt idx="4328">
                  <c:v>1775</c:v>
                </c:pt>
                <c:pt idx="4329">
                  <c:v>1780.5333333333333</c:v>
                </c:pt>
                <c:pt idx="4330">
                  <c:v>1776.65</c:v>
                </c:pt>
                <c:pt idx="4331">
                  <c:v>1777.7666666666667</c:v>
                </c:pt>
                <c:pt idx="4332">
                  <c:v>1783.0833333333333</c:v>
                </c:pt>
                <c:pt idx="4333">
                  <c:v>1786.05</c:v>
                </c:pt>
                <c:pt idx="4334">
                  <c:v>1773</c:v>
                </c:pt>
                <c:pt idx="4335">
                  <c:v>1781</c:v>
                </c:pt>
                <c:pt idx="4336">
                  <c:v>1773.9333333333334</c:v>
                </c:pt>
                <c:pt idx="4337">
                  <c:v>1786.6333333333334</c:v>
                </c:pt>
                <c:pt idx="4338">
                  <c:v>1775.4833333333333</c:v>
                </c:pt>
                <c:pt idx="4339">
                  <c:v>1775.7833333333333</c:v>
                </c:pt>
                <c:pt idx="4340">
                  <c:v>1784.8</c:v>
                </c:pt>
                <c:pt idx="4341">
                  <c:v>1779.15</c:v>
                </c:pt>
                <c:pt idx="4342">
                  <c:v>1785.2166666666667</c:v>
                </c:pt>
                <c:pt idx="4343">
                  <c:v>1774.2833333333333</c:v>
                </c:pt>
                <c:pt idx="4344">
                  <c:v>1780.9166666666667</c:v>
                </c:pt>
                <c:pt idx="4345">
                  <c:v>1782.9166666666667</c:v>
                </c:pt>
                <c:pt idx="4346">
                  <c:v>1779.9333333333334</c:v>
                </c:pt>
                <c:pt idx="4347">
                  <c:v>1780.4333333333334</c:v>
                </c:pt>
                <c:pt idx="4348">
                  <c:v>1782.2333333333333</c:v>
                </c:pt>
                <c:pt idx="4349">
                  <c:v>1771.7833333333333</c:v>
                </c:pt>
                <c:pt idx="4350">
                  <c:v>1777.1</c:v>
                </c:pt>
                <c:pt idx="4351">
                  <c:v>1783.4</c:v>
                </c:pt>
                <c:pt idx="4352">
                  <c:v>1784.3166666666666</c:v>
                </c:pt>
                <c:pt idx="4353">
                  <c:v>1778.7833333333333</c:v>
                </c:pt>
                <c:pt idx="4354">
                  <c:v>1776.5166666666667</c:v>
                </c:pt>
                <c:pt idx="4355">
                  <c:v>1780.3333333333333</c:v>
                </c:pt>
                <c:pt idx="4356">
                  <c:v>1780.1333333333334</c:v>
                </c:pt>
                <c:pt idx="4357">
                  <c:v>1782.25</c:v>
                </c:pt>
                <c:pt idx="4358">
                  <c:v>1779.8166666666666</c:v>
                </c:pt>
                <c:pt idx="4359">
                  <c:v>1774.8833333333334</c:v>
                </c:pt>
                <c:pt idx="4360">
                  <c:v>1776.9166666666667</c:v>
                </c:pt>
                <c:pt idx="4361">
                  <c:v>1776.7833333333333</c:v>
                </c:pt>
                <c:pt idx="4362">
                  <c:v>1775.45</c:v>
                </c:pt>
                <c:pt idx="4363">
                  <c:v>1774.0166666666667</c:v>
                </c:pt>
                <c:pt idx="4364">
                  <c:v>1774.75</c:v>
                </c:pt>
                <c:pt idx="4365">
                  <c:v>1779.0666666666666</c:v>
                </c:pt>
                <c:pt idx="4366">
                  <c:v>1787.1333333333334</c:v>
                </c:pt>
                <c:pt idx="4367">
                  <c:v>1786.45</c:v>
                </c:pt>
                <c:pt idx="4368">
                  <c:v>1781.5333333333333</c:v>
                </c:pt>
                <c:pt idx="4369">
                  <c:v>1778.6833333333334</c:v>
                </c:pt>
                <c:pt idx="4370">
                  <c:v>1772.6</c:v>
                </c:pt>
                <c:pt idx="4371">
                  <c:v>1776.6833333333334</c:v>
                </c:pt>
                <c:pt idx="4372">
                  <c:v>1780.0833333333333</c:v>
                </c:pt>
                <c:pt idx="4373">
                  <c:v>1775.6333333333334</c:v>
                </c:pt>
                <c:pt idx="4374">
                  <c:v>1774.8166666666666</c:v>
                </c:pt>
                <c:pt idx="4375">
                  <c:v>1777.3</c:v>
                </c:pt>
                <c:pt idx="4376">
                  <c:v>1779.25</c:v>
                </c:pt>
                <c:pt idx="4377">
                  <c:v>1784.65</c:v>
                </c:pt>
                <c:pt idx="4378">
                  <c:v>1784.3</c:v>
                </c:pt>
                <c:pt idx="4379">
                  <c:v>1785.35</c:v>
                </c:pt>
                <c:pt idx="4380">
                  <c:v>1778.7833333333333</c:v>
                </c:pt>
                <c:pt idx="4381">
                  <c:v>1771.8833333333334</c:v>
                </c:pt>
                <c:pt idx="4382">
                  <c:v>1777.5</c:v>
                </c:pt>
                <c:pt idx="4383">
                  <c:v>1771.1166666666666</c:v>
                </c:pt>
                <c:pt idx="4384">
                  <c:v>1774.9</c:v>
                </c:pt>
                <c:pt idx="4385">
                  <c:v>1773.6166666666666</c:v>
                </c:pt>
                <c:pt idx="4386">
                  <c:v>1785.25</c:v>
                </c:pt>
                <c:pt idx="4387">
                  <c:v>1777.3333333333333</c:v>
                </c:pt>
                <c:pt idx="4388">
                  <c:v>1783.7</c:v>
                </c:pt>
                <c:pt idx="4389">
                  <c:v>1776.2</c:v>
                </c:pt>
                <c:pt idx="4390">
                  <c:v>1785.8</c:v>
                </c:pt>
                <c:pt idx="4391">
                  <c:v>1777</c:v>
                </c:pt>
                <c:pt idx="4392">
                  <c:v>1781.9666666666667</c:v>
                </c:pt>
                <c:pt idx="4393">
                  <c:v>1780.6166666666666</c:v>
                </c:pt>
                <c:pt idx="4394">
                  <c:v>1778.2</c:v>
                </c:pt>
                <c:pt idx="4395">
                  <c:v>1779.8833333333334</c:v>
                </c:pt>
                <c:pt idx="4396">
                  <c:v>1772.9666666666667</c:v>
                </c:pt>
                <c:pt idx="4397">
                  <c:v>1782.4166666666667</c:v>
                </c:pt>
                <c:pt idx="4398">
                  <c:v>1779.15</c:v>
                </c:pt>
                <c:pt idx="4399">
                  <c:v>1774.75</c:v>
                </c:pt>
                <c:pt idx="4400">
                  <c:v>1773.2833333333333</c:v>
                </c:pt>
                <c:pt idx="4401">
                  <c:v>1772.1833333333334</c:v>
                </c:pt>
                <c:pt idx="4402">
                  <c:v>1772.1333333333334</c:v>
                </c:pt>
                <c:pt idx="4403">
                  <c:v>1779.0166666666667</c:v>
                </c:pt>
                <c:pt idx="4404">
                  <c:v>1771.75</c:v>
                </c:pt>
                <c:pt idx="4405">
                  <c:v>1773.6666666666667</c:v>
                </c:pt>
                <c:pt idx="4406">
                  <c:v>1781.1833333333334</c:v>
                </c:pt>
                <c:pt idx="4407">
                  <c:v>1777.3666666666666</c:v>
                </c:pt>
                <c:pt idx="4408">
                  <c:v>1777.1166666666666</c:v>
                </c:pt>
                <c:pt idx="4409">
                  <c:v>1775.4</c:v>
                </c:pt>
                <c:pt idx="4410">
                  <c:v>1771.2666666666667</c:v>
                </c:pt>
                <c:pt idx="4411">
                  <c:v>1781.4833333333333</c:v>
                </c:pt>
                <c:pt idx="4412">
                  <c:v>1788.2666666666667</c:v>
                </c:pt>
                <c:pt idx="4413">
                  <c:v>1785.5833333333333</c:v>
                </c:pt>
                <c:pt idx="4414">
                  <c:v>1776.9666666666667</c:v>
                </c:pt>
                <c:pt idx="4415">
                  <c:v>1779.6333333333334</c:v>
                </c:pt>
                <c:pt idx="4416">
                  <c:v>1773.9</c:v>
                </c:pt>
                <c:pt idx="4417">
                  <c:v>1771</c:v>
                </c:pt>
                <c:pt idx="4418">
                  <c:v>1774.0333333333333</c:v>
                </c:pt>
                <c:pt idx="4419">
                  <c:v>1776.8333333333333</c:v>
                </c:pt>
                <c:pt idx="4420">
                  <c:v>1771.0166666666667</c:v>
                </c:pt>
                <c:pt idx="4421">
                  <c:v>1766.1166666666666</c:v>
                </c:pt>
                <c:pt idx="4422">
                  <c:v>1778.9666666666667</c:v>
                </c:pt>
                <c:pt idx="4423">
                  <c:v>1768.8333333333333</c:v>
                </c:pt>
                <c:pt idx="4424">
                  <c:v>1781.1333333333334</c:v>
                </c:pt>
                <c:pt idx="4425">
                  <c:v>1775.2666666666667</c:v>
                </c:pt>
                <c:pt idx="4426">
                  <c:v>1776.3833333333334</c:v>
                </c:pt>
                <c:pt idx="4427">
                  <c:v>1779.6333333333334</c:v>
                </c:pt>
                <c:pt idx="4428">
                  <c:v>1786.5333333333333</c:v>
                </c:pt>
                <c:pt idx="4429">
                  <c:v>1777.5166666666667</c:v>
                </c:pt>
                <c:pt idx="4430">
                  <c:v>1783.25</c:v>
                </c:pt>
                <c:pt idx="4431">
                  <c:v>1777.7166666666667</c:v>
                </c:pt>
                <c:pt idx="4432">
                  <c:v>1785.35</c:v>
                </c:pt>
                <c:pt idx="4433">
                  <c:v>1779.0166666666667</c:v>
                </c:pt>
                <c:pt idx="4434">
                  <c:v>1781.0166666666667</c:v>
                </c:pt>
                <c:pt idx="4435">
                  <c:v>1783.5</c:v>
                </c:pt>
                <c:pt idx="4436">
                  <c:v>1778.2</c:v>
                </c:pt>
                <c:pt idx="4437">
                  <c:v>1773.45</c:v>
                </c:pt>
                <c:pt idx="4438">
                  <c:v>1773.9333333333334</c:v>
                </c:pt>
                <c:pt idx="4439">
                  <c:v>1776.9833333333333</c:v>
                </c:pt>
                <c:pt idx="4440">
                  <c:v>1778.2333333333333</c:v>
                </c:pt>
                <c:pt idx="4441">
                  <c:v>1776.55</c:v>
                </c:pt>
                <c:pt idx="4442">
                  <c:v>1777.6666666666667</c:v>
                </c:pt>
                <c:pt idx="4443">
                  <c:v>1766</c:v>
                </c:pt>
                <c:pt idx="4444">
                  <c:v>1775.3333333333333</c:v>
                </c:pt>
                <c:pt idx="4445">
                  <c:v>1777.9</c:v>
                </c:pt>
                <c:pt idx="4446">
                  <c:v>1779.1333333333334</c:v>
                </c:pt>
                <c:pt idx="4447">
                  <c:v>1777.6833333333334</c:v>
                </c:pt>
                <c:pt idx="4448">
                  <c:v>1779.0166666666667</c:v>
                </c:pt>
                <c:pt idx="4449">
                  <c:v>1769.3333333333333</c:v>
                </c:pt>
                <c:pt idx="4450">
                  <c:v>1775.9333333333334</c:v>
                </c:pt>
                <c:pt idx="4451">
                  <c:v>1776.95</c:v>
                </c:pt>
                <c:pt idx="4452">
                  <c:v>1775.0833333333333</c:v>
                </c:pt>
                <c:pt idx="4453">
                  <c:v>1778.5166666666667</c:v>
                </c:pt>
                <c:pt idx="4454">
                  <c:v>1768.55</c:v>
                </c:pt>
                <c:pt idx="4455">
                  <c:v>1773.8333333333333</c:v>
                </c:pt>
                <c:pt idx="4456">
                  <c:v>1775.6333333333334</c:v>
                </c:pt>
                <c:pt idx="4457">
                  <c:v>1769.6</c:v>
                </c:pt>
                <c:pt idx="4458">
                  <c:v>1778.9666666666667</c:v>
                </c:pt>
                <c:pt idx="4459">
                  <c:v>1774.7</c:v>
                </c:pt>
                <c:pt idx="4460">
                  <c:v>1777.0666666666666</c:v>
                </c:pt>
                <c:pt idx="4461">
                  <c:v>1781.7166666666667</c:v>
                </c:pt>
                <c:pt idx="4462">
                  <c:v>1780.8</c:v>
                </c:pt>
                <c:pt idx="4463">
                  <c:v>1784.9666666666667</c:v>
                </c:pt>
                <c:pt idx="4464">
                  <c:v>1784.9333333333334</c:v>
                </c:pt>
                <c:pt idx="4465">
                  <c:v>1777.3666666666666</c:v>
                </c:pt>
                <c:pt idx="4466">
                  <c:v>1771.75</c:v>
                </c:pt>
                <c:pt idx="4467">
                  <c:v>1781.45</c:v>
                </c:pt>
                <c:pt idx="4468">
                  <c:v>1781.4166666666667</c:v>
                </c:pt>
                <c:pt idx="4469">
                  <c:v>1772.5166666666667</c:v>
                </c:pt>
                <c:pt idx="4470">
                  <c:v>1776.0333333333333</c:v>
                </c:pt>
                <c:pt idx="4471">
                  <c:v>1780.9</c:v>
                </c:pt>
                <c:pt idx="4472">
                  <c:v>1776.8833333333334</c:v>
                </c:pt>
                <c:pt idx="4473">
                  <c:v>1781.1833333333334</c:v>
                </c:pt>
                <c:pt idx="4474">
                  <c:v>1779.3666666666666</c:v>
                </c:pt>
                <c:pt idx="4475">
                  <c:v>1782.4333333333334</c:v>
                </c:pt>
                <c:pt idx="4476">
                  <c:v>1776.45</c:v>
                </c:pt>
                <c:pt idx="4477">
                  <c:v>1774.8333333333333</c:v>
                </c:pt>
                <c:pt idx="4478">
                  <c:v>1782.55</c:v>
                </c:pt>
                <c:pt idx="4479">
                  <c:v>1773.1666666666667</c:v>
                </c:pt>
                <c:pt idx="4480">
                  <c:v>1772.0833333333333</c:v>
                </c:pt>
                <c:pt idx="4481">
                  <c:v>1782.8</c:v>
                </c:pt>
                <c:pt idx="4482">
                  <c:v>1771.4833333333333</c:v>
                </c:pt>
                <c:pt idx="4483">
                  <c:v>1774.2666666666667</c:v>
                </c:pt>
                <c:pt idx="4484">
                  <c:v>1777.3666666666666</c:v>
                </c:pt>
                <c:pt idx="4485">
                  <c:v>1782.6</c:v>
                </c:pt>
                <c:pt idx="4486">
                  <c:v>1787.05</c:v>
                </c:pt>
                <c:pt idx="4487">
                  <c:v>1773.8666666666666</c:v>
                </c:pt>
                <c:pt idx="4488">
                  <c:v>1775.7833333333333</c:v>
                </c:pt>
                <c:pt idx="4489">
                  <c:v>1781.1</c:v>
                </c:pt>
                <c:pt idx="4490">
                  <c:v>1781.9833333333333</c:v>
                </c:pt>
                <c:pt idx="4491">
                  <c:v>1772.35</c:v>
                </c:pt>
                <c:pt idx="4492">
                  <c:v>1776.7666666666667</c:v>
                </c:pt>
                <c:pt idx="4493">
                  <c:v>1767.0166666666667</c:v>
                </c:pt>
                <c:pt idx="4494">
                  <c:v>1779.3</c:v>
                </c:pt>
                <c:pt idx="4495">
                  <c:v>1776.3333333333333</c:v>
                </c:pt>
                <c:pt idx="4496">
                  <c:v>1774.3833333333334</c:v>
                </c:pt>
                <c:pt idx="4497">
                  <c:v>1777.0166666666667</c:v>
                </c:pt>
                <c:pt idx="4498">
                  <c:v>1770.4666666666667</c:v>
                </c:pt>
                <c:pt idx="4499">
                  <c:v>1767.7333333333333</c:v>
                </c:pt>
                <c:pt idx="4500">
                  <c:v>1771.5166666666667</c:v>
                </c:pt>
                <c:pt idx="4501">
                  <c:v>1773.35</c:v>
                </c:pt>
                <c:pt idx="4502">
                  <c:v>1774.1833333333334</c:v>
                </c:pt>
                <c:pt idx="4503">
                  <c:v>1780.4</c:v>
                </c:pt>
                <c:pt idx="4504">
                  <c:v>1775.35</c:v>
                </c:pt>
                <c:pt idx="4505">
                  <c:v>1772.7333333333333</c:v>
                </c:pt>
                <c:pt idx="4506">
                  <c:v>1771.4666666666667</c:v>
                </c:pt>
                <c:pt idx="4507">
                  <c:v>1775.1</c:v>
                </c:pt>
                <c:pt idx="4508">
                  <c:v>1780.6333333333334</c:v>
                </c:pt>
                <c:pt idx="4509">
                  <c:v>1784.0666666666666</c:v>
                </c:pt>
                <c:pt idx="4510">
                  <c:v>1786.8</c:v>
                </c:pt>
                <c:pt idx="4511">
                  <c:v>1774.75</c:v>
                </c:pt>
                <c:pt idx="4512">
                  <c:v>1783.5333333333333</c:v>
                </c:pt>
                <c:pt idx="4513">
                  <c:v>1781.65</c:v>
                </c:pt>
                <c:pt idx="4514">
                  <c:v>1773.7666666666667</c:v>
                </c:pt>
                <c:pt idx="4515">
                  <c:v>1772.15</c:v>
                </c:pt>
                <c:pt idx="4516">
                  <c:v>1786.2833333333333</c:v>
                </c:pt>
                <c:pt idx="4517">
                  <c:v>1778.9166666666667</c:v>
                </c:pt>
                <c:pt idx="4518">
                  <c:v>1779.6333333333334</c:v>
                </c:pt>
                <c:pt idx="4519">
                  <c:v>1783.9833333333333</c:v>
                </c:pt>
                <c:pt idx="4520">
                  <c:v>1780.7333333333333</c:v>
                </c:pt>
                <c:pt idx="4521">
                  <c:v>1781.75</c:v>
                </c:pt>
                <c:pt idx="4522">
                  <c:v>1780.2</c:v>
                </c:pt>
                <c:pt idx="4523">
                  <c:v>1771.3666666666666</c:v>
                </c:pt>
                <c:pt idx="4524">
                  <c:v>1775.8833333333334</c:v>
                </c:pt>
                <c:pt idx="4525">
                  <c:v>1780.3166666666666</c:v>
                </c:pt>
                <c:pt idx="4526">
                  <c:v>1781.6833333333334</c:v>
                </c:pt>
                <c:pt idx="4527">
                  <c:v>1785</c:v>
                </c:pt>
                <c:pt idx="4528">
                  <c:v>1774.5833333333333</c:v>
                </c:pt>
                <c:pt idx="4529">
                  <c:v>1776.7</c:v>
                </c:pt>
                <c:pt idx="4530">
                  <c:v>1778.75</c:v>
                </c:pt>
                <c:pt idx="4531">
                  <c:v>1780.8</c:v>
                </c:pt>
                <c:pt idx="4532">
                  <c:v>1774.2</c:v>
                </c:pt>
                <c:pt idx="4533">
                  <c:v>1777.35</c:v>
                </c:pt>
                <c:pt idx="4534">
                  <c:v>1777.9833333333333</c:v>
                </c:pt>
                <c:pt idx="4535">
                  <c:v>1776.7833333333333</c:v>
                </c:pt>
                <c:pt idx="4536">
                  <c:v>1776.6666666666667</c:v>
                </c:pt>
                <c:pt idx="4537">
                  <c:v>1783.9666666666667</c:v>
                </c:pt>
                <c:pt idx="4538">
                  <c:v>1780.2666666666667</c:v>
                </c:pt>
                <c:pt idx="4539">
                  <c:v>1778.6166666666666</c:v>
                </c:pt>
                <c:pt idx="4540">
                  <c:v>1782.7833333333333</c:v>
                </c:pt>
                <c:pt idx="4541">
                  <c:v>1774.25</c:v>
                </c:pt>
                <c:pt idx="4542">
                  <c:v>1776.4</c:v>
                </c:pt>
                <c:pt idx="4543">
                  <c:v>1777.8</c:v>
                </c:pt>
                <c:pt idx="4544">
                  <c:v>1776.6</c:v>
                </c:pt>
                <c:pt idx="4545">
                  <c:v>1781.3</c:v>
                </c:pt>
                <c:pt idx="4546">
                  <c:v>1778.2666666666667</c:v>
                </c:pt>
                <c:pt idx="4547">
                  <c:v>1778.0833333333333</c:v>
                </c:pt>
                <c:pt idx="4548">
                  <c:v>1777.5666666666666</c:v>
                </c:pt>
                <c:pt idx="4549">
                  <c:v>1782.4833333333333</c:v>
                </c:pt>
                <c:pt idx="4550">
                  <c:v>1783.4</c:v>
                </c:pt>
                <c:pt idx="4551">
                  <c:v>1775.9833333333333</c:v>
                </c:pt>
                <c:pt idx="4552">
                  <c:v>1776.4166666666667</c:v>
                </c:pt>
                <c:pt idx="4553">
                  <c:v>1779.9666666666667</c:v>
                </c:pt>
                <c:pt idx="4554">
                  <c:v>1771.1666666666667</c:v>
                </c:pt>
                <c:pt idx="4555">
                  <c:v>1776.5833333333333</c:v>
                </c:pt>
                <c:pt idx="4556">
                  <c:v>1770.8666666666666</c:v>
                </c:pt>
                <c:pt idx="4557">
                  <c:v>1772.5833333333333</c:v>
                </c:pt>
                <c:pt idx="4558">
                  <c:v>1788.1166666666666</c:v>
                </c:pt>
                <c:pt idx="4559">
                  <c:v>1780.4</c:v>
                </c:pt>
                <c:pt idx="4560">
                  <c:v>1779.5666666666666</c:v>
                </c:pt>
                <c:pt idx="4561">
                  <c:v>1776.8333333333333</c:v>
                </c:pt>
                <c:pt idx="4562">
                  <c:v>1772.3833333333334</c:v>
                </c:pt>
                <c:pt idx="4563">
                  <c:v>1775.3333333333333</c:v>
                </c:pt>
                <c:pt idx="4564">
                  <c:v>1775.0166666666667</c:v>
                </c:pt>
                <c:pt idx="4565">
                  <c:v>1774.5333333333333</c:v>
                </c:pt>
                <c:pt idx="4566">
                  <c:v>1772.9833333333333</c:v>
                </c:pt>
                <c:pt idx="4567">
                  <c:v>1783.25</c:v>
                </c:pt>
                <c:pt idx="4568">
                  <c:v>1769.5333333333333</c:v>
                </c:pt>
                <c:pt idx="4569">
                  <c:v>1784.9166666666667</c:v>
                </c:pt>
                <c:pt idx="4570">
                  <c:v>1782.5333333333333</c:v>
                </c:pt>
                <c:pt idx="4571">
                  <c:v>1774.65</c:v>
                </c:pt>
                <c:pt idx="4572">
                  <c:v>1776.8333333333333</c:v>
                </c:pt>
                <c:pt idx="4573">
                  <c:v>1770.3666666666666</c:v>
                </c:pt>
                <c:pt idx="4574">
                  <c:v>1779.6333333333334</c:v>
                </c:pt>
                <c:pt idx="4575">
                  <c:v>1788.25</c:v>
                </c:pt>
                <c:pt idx="4576">
                  <c:v>1783.6833333333334</c:v>
                </c:pt>
                <c:pt idx="4577">
                  <c:v>1775.7</c:v>
                </c:pt>
                <c:pt idx="4578">
                  <c:v>1778.05</c:v>
                </c:pt>
                <c:pt idx="4579">
                  <c:v>1770.5166666666667</c:v>
                </c:pt>
                <c:pt idx="4580">
                  <c:v>1792.7166666666667</c:v>
                </c:pt>
                <c:pt idx="4581">
                  <c:v>1775.9833333333333</c:v>
                </c:pt>
                <c:pt idx="4582">
                  <c:v>1781.2333333333333</c:v>
                </c:pt>
                <c:pt idx="4583">
                  <c:v>1773.4833333333333</c:v>
                </c:pt>
                <c:pt idx="4584">
                  <c:v>1778.0333333333333</c:v>
                </c:pt>
                <c:pt idx="4585">
                  <c:v>1771.1666666666667</c:v>
                </c:pt>
                <c:pt idx="4586">
                  <c:v>1789.9</c:v>
                </c:pt>
                <c:pt idx="4587">
                  <c:v>1789.2833333333333</c:v>
                </c:pt>
                <c:pt idx="4588">
                  <c:v>1770</c:v>
                </c:pt>
                <c:pt idx="4589">
                  <c:v>1781.8</c:v>
                </c:pt>
                <c:pt idx="4590">
                  <c:v>1774.2833333333333</c:v>
                </c:pt>
                <c:pt idx="4591">
                  <c:v>1780.8166666666666</c:v>
                </c:pt>
                <c:pt idx="4592">
                  <c:v>1775.2833333333333</c:v>
                </c:pt>
                <c:pt idx="4593">
                  <c:v>1777.2333333333333</c:v>
                </c:pt>
                <c:pt idx="4594">
                  <c:v>1783.3333333333333</c:v>
                </c:pt>
                <c:pt idx="4595">
                  <c:v>1782.7333333333333</c:v>
                </c:pt>
                <c:pt idx="4596">
                  <c:v>1776.95</c:v>
                </c:pt>
                <c:pt idx="4597">
                  <c:v>1772.8166666666666</c:v>
                </c:pt>
                <c:pt idx="4598">
                  <c:v>1773.0833333333333</c:v>
                </c:pt>
                <c:pt idx="4599">
                  <c:v>1778.2666666666667</c:v>
                </c:pt>
                <c:pt idx="4600">
                  <c:v>1777.7833333333333</c:v>
                </c:pt>
                <c:pt idx="4601">
                  <c:v>1771.8666666666666</c:v>
                </c:pt>
                <c:pt idx="4602">
                  <c:v>1783.4833333333333</c:v>
                </c:pt>
                <c:pt idx="4603">
                  <c:v>1776.3833333333334</c:v>
                </c:pt>
                <c:pt idx="4604">
                  <c:v>1774.5</c:v>
                </c:pt>
                <c:pt idx="4605">
                  <c:v>1780.4333333333334</c:v>
                </c:pt>
                <c:pt idx="4606">
                  <c:v>1771.05</c:v>
                </c:pt>
                <c:pt idx="4607">
                  <c:v>1781.5666666666666</c:v>
                </c:pt>
                <c:pt idx="4608">
                  <c:v>1777.5666666666666</c:v>
                </c:pt>
                <c:pt idx="4609">
                  <c:v>1781.0166666666667</c:v>
                </c:pt>
                <c:pt idx="4610">
                  <c:v>1779.8833333333334</c:v>
                </c:pt>
                <c:pt idx="4611">
                  <c:v>1772.6333333333334</c:v>
                </c:pt>
                <c:pt idx="4612">
                  <c:v>1780.0833333333333</c:v>
                </c:pt>
                <c:pt idx="4613">
                  <c:v>1775.1333333333334</c:v>
                </c:pt>
                <c:pt idx="4614">
                  <c:v>1779.2166666666667</c:v>
                </c:pt>
                <c:pt idx="4615">
                  <c:v>1781.1833333333334</c:v>
                </c:pt>
                <c:pt idx="4616">
                  <c:v>1771.3</c:v>
                </c:pt>
                <c:pt idx="4617">
                  <c:v>1774.7333333333333</c:v>
                </c:pt>
                <c:pt idx="4618">
                  <c:v>1779.45</c:v>
                </c:pt>
                <c:pt idx="4619">
                  <c:v>1787.25</c:v>
                </c:pt>
                <c:pt idx="4620">
                  <c:v>1772.7833333333333</c:v>
                </c:pt>
                <c:pt idx="4621">
                  <c:v>1777.9</c:v>
                </c:pt>
                <c:pt idx="4622">
                  <c:v>1776.8833333333334</c:v>
                </c:pt>
                <c:pt idx="4623">
                  <c:v>1784.45</c:v>
                </c:pt>
                <c:pt idx="4624">
                  <c:v>1779.7833333333333</c:v>
                </c:pt>
                <c:pt idx="4625">
                  <c:v>1783.25</c:v>
                </c:pt>
                <c:pt idx="4626">
                  <c:v>1775.2833333333333</c:v>
                </c:pt>
                <c:pt idx="4627">
                  <c:v>1780.0666666666666</c:v>
                </c:pt>
                <c:pt idx="4628">
                  <c:v>1775.9166666666667</c:v>
                </c:pt>
                <c:pt idx="4629">
                  <c:v>1783.1666666666667</c:v>
                </c:pt>
                <c:pt idx="4630">
                  <c:v>1781.0333333333333</c:v>
                </c:pt>
                <c:pt idx="4631">
                  <c:v>1771.8166666666666</c:v>
                </c:pt>
                <c:pt idx="4632">
                  <c:v>1780.3166666666666</c:v>
                </c:pt>
                <c:pt idx="4633">
                  <c:v>1779.4333333333334</c:v>
                </c:pt>
                <c:pt idx="4634">
                  <c:v>1771.3333333333333</c:v>
                </c:pt>
                <c:pt idx="4635">
                  <c:v>1773.0166666666667</c:v>
                </c:pt>
                <c:pt idx="4636">
                  <c:v>1782.3333333333333</c:v>
                </c:pt>
                <c:pt idx="4637">
                  <c:v>1780.5166666666667</c:v>
                </c:pt>
                <c:pt idx="4638">
                  <c:v>1779.85</c:v>
                </c:pt>
                <c:pt idx="4639">
                  <c:v>1783.9</c:v>
                </c:pt>
                <c:pt idx="4640">
                  <c:v>1775.1333333333334</c:v>
                </c:pt>
                <c:pt idx="4641">
                  <c:v>1780.2833333333333</c:v>
                </c:pt>
                <c:pt idx="4642">
                  <c:v>1776.1666666666667</c:v>
                </c:pt>
                <c:pt idx="4643">
                  <c:v>1777.0666666666666</c:v>
                </c:pt>
                <c:pt idx="4644">
                  <c:v>1778.8833333333334</c:v>
                </c:pt>
                <c:pt idx="4645">
                  <c:v>1778.7333333333333</c:v>
                </c:pt>
                <c:pt idx="4646">
                  <c:v>1776.8</c:v>
                </c:pt>
                <c:pt idx="4647">
                  <c:v>1780</c:v>
                </c:pt>
                <c:pt idx="4648">
                  <c:v>1785.05</c:v>
                </c:pt>
                <c:pt idx="4649">
                  <c:v>1778.0833333333333</c:v>
                </c:pt>
                <c:pt idx="4650">
                  <c:v>1784.9333333333334</c:v>
                </c:pt>
                <c:pt idx="4651">
                  <c:v>1779.6166666666666</c:v>
                </c:pt>
                <c:pt idx="4652">
                  <c:v>1780.45</c:v>
                </c:pt>
                <c:pt idx="4653">
                  <c:v>1779.9166666666667</c:v>
                </c:pt>
                <c:pt idx="4654">
                  <c:v>1779.7333333333333</c:v>
                </c:pt>
                <c:pt idx="4655">
                  <c:v>1781.9833333333333</c:v>
                </c:pt>
                <c:pt idx="4656">
                  <c:v>1779.5833333333333</c:v>
                </c:pt>
                <c:pt idx="4657">
                  <c:v>1783.7333333333333</c:v>
                </c:pt>
                <c:pt idx="4658">
                  <c:v>1778.1</c:v>
                </c:pt>
                <c:pt idx="4659">
                  <c:v>1777.5833333333333</c:v>
                </c:pt>
                <c:pt idx="4660">
                  <c:v>1788.9166666666667</c:v>
                </c:pt>
                <c:pt idx="4661">
                  <c:v>1778.9</c:v>
                </c:pt>
                <c:pt idx="4662">
                  <c:v>1779.6666666666667</c:v>
                </c:pt>
                <c:pt idx="4663">
                  <c:v>1776.5666666666666</c:v>
                </c:pt>
                <c:pt idx="4664">
                  <c:v>1775.7666666666667</c:v>
                </c:pt>
                <c:pt idx="4665">
                  <c:v>1778.75</c:v>
                </c:pt>
                <c:pt idx="4666">
                  <c:v>1772.5</c:v>
                </c:pt>
                <c:pt idx="4667">
                  <c:v>1782</c:v>
                </c:pt>
                <c:pt idx="4668">
                  <c:v>1771.2333333333333</c:v>
                </c:pt>
                <c:pt idx="4669">
                  <c:v>1779.5</c:v>
                </c:pt>
                <c:pt idx="4670">
                  <c:v>1781.8666666666666</c:v>
                </c:pt>
                <c:pt idx="4671">
                  <c:v>1773.2166666666667</c:v>
                </c:pt>
                <c:pt idx="4672">
                  <c:v>1787.9</c:v>
                </c:pt>
                <c:pt idx="4673">
                  <c:v>1788.35</c:v>
                </c:pt>
                <c:pt idx="4674">
                  <c:v>1786.7833333333333</c:v>
                </c:pt>
                <c:pt idx="4675">
                  <c:v>1777.95</c:v>
                </c:pt>
                <c:pt idx="4676">
                  <c:v>1780.2666666666667</c:v>
                </c:pt>
                <c:pt idx="4677">
                  <c:v>1780.85</c:v>
                </c:pt>
                <c:pt idx="4678">
                  <c:v>1778.2666666666667</c:v>
                </c:pt>
                <c:pt idx="4679">
                  <c:v>1771.6333333333334</c:v>
                </c:pt>
                <c:pt idx="4680">
                  <c:v>1783.15</c:v>
                </c:pt>
                <c:pt idx="4681">
                  <c:v>1776.6833333333334</c:v>
                </c:pt>
                <c:pt idx="4682">
                  <c:v>1770.8</c:v>
                </c:pt>
                <c:pt idx="4683">
                  <c:v>1784.5</c:v>
                </c:pt>
                <c:pt idx="4684">
                  <c:v>1778.9333333333334</c:v>
                </c:pt>
                <c:pt idx="4685">
                  <c:v>1780</c:v>
                </c:pt>
                <c:pt idx="4686">
                  <c:v>1773.15</c:v>
                </c:pt>
                <c:pt idx="4687">
                  <c:v>1776.8833333333334</c:v>
                </c:pt>
                <c:pt idx="4688">
                  <c:v>1779.15</c:v>
                </c:pt>
                <c:pt idx="4689">
                  <c:v>1775.65</c:v>
                </c:pt>
                <c:pt idx="4690">
                  <c:v>1779.5</c:v>
                </c:pt>
                <c:pt idx="4691">
                  <c:v>1783.3333333333333</c:v>
                </c:pt>
                <c:pt idx="4692">
                  <c:v>1777.6666666666667</c:v>
                </c:pt>
                <c:pt idx="4693">
                  <c:v>1779.2333333333333</c:v>
                </c:pt>
                <c:pt idx="4694">
                  <c:v>1779.7666666666667</c:v>
                </c:pt>
                <c:pt idx="4695">
                  <c:v>1781.4333333333334</c:v>
                </c:pt>
                <c:pt idx="4696">
                  <c:v>1776.3333333333333</c:v>
                </c:pt>
                <c:pt idx="4697">
                  <c:v>1779.5166666666667</c:v>
                </c:pt>
                <c:pt idx="4698">
                  <c:v>1769.2333333333333</c:v>
                </c:pt>
                <c:pt idx="4699">
                  <c:v>1778.3666666666666</c:v>
                </c:pt>
                <c:pt idx="4700">
                  <c:v>1779.6833333333334</c:v>
                </c:pt>
                <c:pt idx="4701">
                  <c:v>1791.9166666666667</c:v>
                </c:pt>
                <c:pt idx="4702">
                  <c:v>1786.9166666666667</c:v>
                </c:pt>
                <c:pt idx="4703">
                  <c:v>1783.3833333333334</c:v>
                </c:pt>
                <c:pt idx="4704">
                  <c:v>1779.3666666666666</c:v>
                </c:pt>
                <c:pt idx="4705">
                  <c:v>1778.6166666666666</c:v>
                </c:pt>
                <c:pt idx="4706">
                  <c:v>1781.55</c:v>
                </c:pt>
                <c:pt idx="4707">
                  <c:v>1782.3333333333333</c:v>
                </c:pt>
                <c:pt idx="4708">
                  <c:v>1778.4666666666667</c:v>
                </c:pt>
                <c:pt idx="4709">
                  <c:v>1773.9166666666667</c:v>
                </c:pt>
                <c:pt idx="4710">
                  <c:v>1780.4666666666667</c:v>
                </c:pt>
                <c:pt idx="4711">
                  <c:v>1779.3</c:v>
                </c:pt>
                <c:pt idx="4712">
                  <c:v>1777.2833333333333</c:v>
                </c:pt>
                <c:pt idx="4713">
                  <c:v>1794.15</c:v>
                </c:pt>
                <c:pt idx="4714">
                  <c:v>1776.8666666666666</c:v>
                </c:pt>
                <c:pt idx="4715">
                  <c:v>1769.1166666666666</c:v>
                </c:pt>
                <c:pt idx="4716">
                  <c:v>1773.8666666666666</c:v>
                </c:pt>
                <c:pt idx="4717">
                  <c:v>1768.6</c:v>
                </c:pt>
                <c:pt idx="4718">
                  <c:v>1787.0833333333333</c:v>
                </c:pt>
                <c:pt idx="4719">
                  <c:v>1785.1666666666667</c:v>
                </c:pt>
                <c:pt idx="4720">
                  <c:v>1784.2833333333333</c:v>
                </c:pt>
                <c:pt idx="4721">
                  <c:v>1774.5666666666666</c:v>
                </c:pt>
                <c:pt idx="4722">
                  <c:v>1782</c:v>
                </c:pt>
                <c:pt idx="4723">
                  <c:v>1773.9666666666667</c:v>
                </c:pt>
                <c:pt idx="4724">
                  <c:v>1773.8333333333333</c:v>
                </c:pt>
                <c:pt idx="4725">
                  <c:v>1772.95</c:v>
                </c:pt>
                <c:pt idx="4726">
                  <c:v>1781.6833333333334</c:v>
                </c:pt>
                <c:pt idx="4727">
                  <c:v>1774.9166666666667</c:v>
                </c:pt>
                <c:pt idx="4728">
                  <c:v>1779.9333333333334</c:v>
                </c:pt>
                <c:pt idx="4729">
                  <c:v>1774.3166666666666</c:v>
                </c:pt>
                <c:pt idx="4730">
                  <c:v>1777.1</c:v>
                </c:pt>
                <c:pt idx="4731">
                  <c:v>1773.8666666666666</c:v>
                </c:pt>
                <c:pt idx="4732">
                  <c:v>1777.0666666666666</c:v>
                </c:pt>
                <c:pt idx="4733">
                  <c:v>1779.4</c:v>
                </c:pt>
                <c:pt idx="4734">
                  <c:v>1780.0666666666666</c:v>
                </c:pt>
                <c:pt idx="4735">
                  <c:v>1780.7166666666667</c:v>
                </c:pt>
                <c:pt idx="4736">
                  <c:v>1782.95</c:v>
                </c:pt>
                <c:pt idx="4737">
                  <c:v>1777.65</c:v>
                </c:pt>
                <c:pt idx="4738">
                  <c:v>1773.8333333333333</c:v>
                </c:pt>
                <c:pt idx="4739">
                  <c:v>1780.8666666666666</c:v>
                </c:pt>
                <c:pt idx="4740">
                  <c:v>1778.2833333333333</c:v>
                </c:pt>
                <c:pt idx="4741">
                  <c:v>1770.7833333333333</c:v>
                </c:pt>
                <c:pt idx="4742">
                  <c:v>1777.3</c:v>
                </c:pt>
                <c:pt idx="4743">
                  <c:v>1779.2666666666667</c:v>
                </c:pt>
                <c:pt idx="4744">
                  <c:v>1775.8333333333333</c:v>
                </c:pt>
                <c:pt idx="4745">
                  <c:v>1779.1</c:v>
                </c:pt>
                <c:pt idx="4746">
                  <c:v>1783.6333333333334</c:v>
                </c:pt>
                <c:pt idx="4747">
                  <c:v>1784.2666666666667</c:v>
                </c:pt>
                <c:pt idx="4748">
                  <c:v>1782.4333333333334</c:v>
                </c:pt>
                <c:pt idx="4749">
                  <c:v>1783.1166666666666</c:v>
                </c:pt>
                <c:pt idx="4750">
                  <c:v>1784.4</c:v>
                </c:pt>
                <c:pt idx="4751">
                  <c:v>1776.25</c:v>
                </c:pt>
                <c:pt idx="4752">
                  <c:v>1779.95</c:v>
                </c:pt>
                <c:pt idx="4753">
                  <c:v>1782.6333333333334</c:v>
                </c:pt>
                <c:pt idx="4754">
                  <c:v>1775.1333333333334</c:v>
                </c:pt>
                <c:pt idx="4755">
                  <c:v>1772</c:v>
                </c:pt>
                <c:pt idx="4756">
                  <c:v>1779.7833333333333</c:v>
                </c:pt>
                <c:pt idx="4757">
                  <c:v>1790.7333333333333</c:v>
                </c:pt>
                <c:pt idx="4758">
                  <c:v>1780.1166666666666</c:v>
                </c:pt>
                <c:pt idx="4759">
                  <c:v>1778.7833333333333</c:v>
                </c:pt>
                <c:pt idx="4760">
                  <c:v>1773.6833333333334</c:v>
                </c:pt>
                <c:pt idx="4761">
                  <c:v>1783.85</c:v>
                </c:pt>
                <c:pt idx="4762">
                  <c:v>1773.8333333333333</c:v>
                </c:pt>
                <c:pt idx="4763">
                  <c:v>1771.85</c:v>
                </c:pt>
                <c:pt idx="4764">
                  <c:v>1777.95</c:v>
                </c:pt>
                <c:pt idx="4765">
                  <c:v>1781.9833333333333</c:v>
                </c:pt>
                <c:pt idx="4766">
                  <c:v>1774.7833333333333</c:v>
                </c:pt>
                <c:pt idx="4767">
                  <c:v>1772.55</c:v>
                </c:pt>
                <c:pt idx="4768">
                  <c:v>1775.9166666666667</c:v>
                </c:pt>
                <c:pt idx="4769">
                  <c:v>1774.4666666666667</c:v>
                </c:pt>
                <c:pt idx="4770">
                  <c:v>1776.3</c:v>
                </c:pt>
                <c:pt idx="4771">
                  <c:v>1778.95</c:v>
                </c:pt>
                <c:pt idx="4772">
                  <c:v>1777.7333333333333</c:v>
                </c:pt>
                <c:pt idx="4773">
                  <c:v>1778.6666666666667</c:v>
                </c:pt>
                <c:pt idx="4774">
                  <c:v>1776.55</c:v>
                </c:pt>
                <c:pt idx="4775">
                  <c:v>1775.6666666666667</c:v>
                </c:pt>
                <c:pt idx="4776">
                  <c:v>1776.3</c:v>
                </c:pt>
                <c:pt idx="4777">
                  <c:v>1780.35</c:v>
                </c:pt>
                <c:pt idx="4778">
                  <c:v>1774.7166666666667</c:v>
                </c:pt>
                <c:pt idx="4779">
                  <c:v>1783.65</c:v>
                </c:pt>
                <c:pt idx="4780">
                  <c:v>1773.6666666666667</c:v>
                </c:pt>
                <c:pt idx="4781">
                  <c:v>1775.6666666666667</c:v>
                </c:pt>
                <c:pt idx="4782">
                  <c:v>1778.55</c:v>
                </c:pt>
                <c:pt idx="4783">
                  <c:v>1777.8333333333333</c:v>
                </c:pt>
                <c:pt idx="4784">
                  <c:v>1771.2</c:v>
                </c:pt>
                <c:pt idx="4785">
                  <c:v>1783.25</c:v>
                </c:pt>
                <c:pt idx="4786">
                  <c:v>1776.0166666666667</c:v>
                </c:pt>
                <c:pt idx="4787">
                  <c:v>1773.3333333333333</c:v>
                </c:pt>
                <c:pt idx="4788">
                  <c:v>1775.55</c:v>
                </c:pt>
                <c:pt idx="4789">
                  <c:v>1770.6833333333334</c:v>
                </c:pt>
                <c:pt idx="4790">
                  <c:v>1775.9166666666667</c:v>
                </c:pt>
                <c:pt idx="4791">
                  <c:v>1779.3</c:v>
                </c:pt>
                <c:pt idx="4792">
                  <c:v>1778.6833333333334</c:v>
                </c:pt>
                <c:pt idx="4793">
                  <c:v>1777.35</c:v>
                </c:pt>
                <c:pt idx="4794">
                  <c:v>1777.6833333333334</c:v>
                </c:pt>
                <c:pt idx="4795">
                  <c:v>1785.7</c:v>
                </c:pt>
                <c:pt idx="4796">
                  <c:v>1773.1166666666666</c:v>
                </c:pt>
                <c:pt idx="4797">
                  <c:v>1775.9</c:v>
                </c:pt>
                <c:pt idx="4798">
                  <c:v>1778.8166666666666</c:v>
                </c:pt>
                <c:pt idx="4799">
                  <c:v>1776.6333333333334</c:v>
                </c:pt>
                <c:pt idx="4800">
                  <c:v>1773.8833333333334</c:v>
                </c:pt>
                <c:pt idx="4801">
                  <c:v>1776.3166666666666</c:v>
                </c:pt>
                <c:pt idx="4802">
                  <c:v>1781.0833333333333</c:v>
                </c:pt>
                <c:pt idx="4803">
                  <c:v>1772.9833333333333</c:v>
                </c:pt>
                <c:pt idx="4804">
                  <c:v>1788.65</c:v>
                </c:pt>
                <c:pt idx="4805">
                  <c:v>1787.1166666666666</c:v>
                </c:pt>
                <c:pt idx="4806">
                  <c:v>1775.7833333333333</c:v>
                </c:pt>
                <c:pt idx="4807">
                  <c:v>1779.7333333333333</c:v>
                </c:pt>
                <c:pt idx="4808">
                  <c:v>1775.15</c:v>
                </c:pt>
                <c:pt idx="4809">
                  <c:v>1771.75</c:v>
                </c:pt>
                <c:pt idx="4810">
                  <c:v>1786.6833333333334</c:v>
                </c:pt>
                <c:pt idx="4811">
                  <c:v>1781.7833333333333</c:v>
                </c:pt>
                <c:pt idx="4812">
                  <c:v>1789.4333333333334</c:v>
                </c:pt>
                <c:pt idx="4813">
                  <c:v>1770.1333333333334</c:v>
                </c:pt>
                <c:pt idx="4814">
                  <c:v>1785.4166666666667</c:v>
                </c:pt>
                <c:pt idx="4815">
                  <c:v>1780.25</c:v>
                </c:pt>
                <c:pt idx="4816">
                  <c:v>1775.4333333333334</c:v>
                </c:pt>
                <c:pt idx="4817">
                  <c:v>1778.4833333333333</c:v>
                </c:pt>
                <c:pt idx="4818">
                  <c:v>1780.6166666666666</c:v>
                </c:pt>
                <c:pt idx="4819">
                  <c:v>1773.45</c:v>
                </c:pt>
                <c:pt idx="4820">
                  <c:v>1782.15</c:v>
                </c:pt>
                <c:pt idx="4821">
                  <c:v>1770.75</c:v>
                </c:pt>
                <c:pt idx="4822">
                  <c:v>1782.2166666666667</c:v>
                </c:pt>
                <c:pt idx="4823">
                  <c:v>1784.9333333333334</c:v>
                </c:pt>
                <c:pt idx="4824">
                  <c:v>1778.8</c:v>
                </c:pt>
                <c:pt idx="4825">
                  <c:v>1776.1</c:v>
                </c:pt>
                <c:pt idx="4826">
                  <c:v>1783.2166666666667</c:v>
                </c:pt>
                <c:pt idx="4827">
                  <c:v>1781</c:v>
                </c:pt>
                <c:pt idx="4828">
                  <c:v>1776.3666666666666</c:v>
                </c:pt>
                <c:pt idx="4829">
                  <c:v>1778.15</c:v>
                </c:pt>
                <c:pt idx="4830">
                  <c:v>1779.85</c:v>
                </c:pt>
                <c:pt idx="4831">
                  <c:v>1782.4166666666667</c:v>
                </c:pt>
                <c:pt idx="4832">
                  <c:v>1769.8</c:v>
                </c:pt>
                <c:pt idx="4833">
                  <c:v>1780.8333333333333</c:v>
                </c:pt>
                <c:pt idx="4834">
                  <c:v>1776.55</c:v>
                </c:pt>
                <c:pt idx="4835">
                  <c:v>1774.0833333333333</c:v>
                </c:pt>
                <c:pt idx="4836">
                  <c:v>1776.55</c:v>
                </c:pt>
                <c:pt idx="4837">
                  <c:v>1775.15</c:v>
                </c:pt>
                <c:pt idx="4838">
                  <c:v>1778.6833333333334</c:v>
                </c:pt>
                <c:pt idx="4839">
                  <c:v>1777.1666666666667</c:v>
                </c:pt>
                <c:pt idx="4840">
                  <c:v>1783.8166666666666</c:v>
                </c:pt>
                <c:pt idx="4841">
                  <c:v>1780.8</c:v>
                </c:pt>
                <c:pt idx="4842">
                  <c:v>1775.0833333333333</c:v>
                </c:pt>
                <c:pt idx="4843">
                  <c:v>1774.05</c:v>
                </c:pt>
                <c:pt idx="4844">
                  <c:v>1777.3333333333333</c:v>
                </c:pt>
                <c:pt idx="4845">
                  <c:v>1782.3833333333334</c:v>
                </c:pt>
                <c:pt idx="4846">
                  <c:v>1784.6333333333334</c:v>
                </c:pt>
                <c:pt idx="4847">
                  <c:v>1771.1333333333334</c:v>
                </c:pt>
                <c:pt idx="4848">
                  <c:v>1781.2666666666667</c:v>
                </c:pt>
                <c:pt idx="4849">
                  <c:v>1772.7666666666667</c:v>
                </c:pt>
                <c:pt idx="4850">
                  <c:v>1787.7666666666667</c:v>
                </c:pt>
                <c:pt idx="4851">
                  <c:v>1773.4833333333333</c:v>
                </c:pt>
                <c:pt idx="4852">
                  <c:v>1778.8166666666666</c:v>
                </c:pt>
                <c:pt idx="4853">
                  <c:v>1774</c:v>
                </c:pt>
                <c:pt idx="4854">
                  <c:v>1775.3333333333333</c:v>
                </c:pt>
                <c:pt idx="4855">
                  <c:v>1775.0666666666666</c:v>
                </c:pt>
                <c:pt idx="4856">
                  <c:v>1778.8</c:v>
                </c:pt>
                <c:pt idx="4857">
                  <c:v>1777.0333333333333</c:v>
                </c:pt>
                <c:pt idx="4858">
                  <c:v>1775.8</c:v>
                </c:pt>
                <c:pt idx="4859">
                  <c:v>1772.9333333333334</c:v>
                </c:pt>
                <c:pt idx="4860">
                  <c:v>1778.6333333333334</c:v>
                </c:pt>
                <c:pt idx="4861">
                  <c:v>1777.3833333333334</c:v>
                </c:pt>
                <c:pt idx="4862">
                  <c:v>1774.1333333333334</c:v>
                </c:pt>
                <c:pt idx="4863">
                  <c:v>1770.45</c:v>
                </c:pt>
                <c:pt idx="4864">
                  <c:v>1778.4166666666667</c:v>
                </c:pt>
                <c:pt idx="4865">
                  <c:v>1773.9</c:v>
                </c:pt>
                <c:pt idx="4866">
                  <c:v>1779.1666666666667</c:v>
                </c:pt>
                <c:pt idx="4867">
                  <c:v>1784.6333333333334</c:v>
                </c:pt>
                <c:pt idx="4868">
                  <c:v>1777.9333333333334</c:v>
                </c:pt>
                <c:pt idx="4869">
                  <c:v>1772.3666666666666</c:v>
                </c:pt>
                <c:pt idx="4870">
                  <c:v>1773.0833333333333</c:v>
                </c:pt>
                <c:pt idx="4871">
                  <c:v>1769.7166666666667</c:v>
                </c:pt>
                <c:pt idx="4872">
                  <c:v>1778.3333333333333</c:v>
                </c:pt>
                <c:pt idx="4873">
                  <c:v>1779.3166666666666</c:v>
                </c:pt>
                <c:pt idx="4874">
                  <c:v>1784.65</c:v>
                </c:pt>
                <c:pt idx="4875">
                  <c:v>1776.0833333333333</c:v>
                </c:pt>
                <c:pt idx="4876">
                  <c:v>1773.8166666666666</c:v>
                </c:pt>
                <c:pt idx="4877">
                  <c:v>1785.5833333333333</c:v>
                </c:pt>
                <c:pt idx="4878">
                  <c:v>1774.1166666666666</c:v>
                </c:pt>
                <c:pt idx="4879">
                  <c:v>1779.1</c:v>
                </c:pt>
                <c:pt idx="4880">
                  <c:v>1781.8</c:v>
                </c:pt>
                <c:pt idx="4881">
                  <c:v>1781.4</c:v>
                </c:pt>
                <c:pt idx="4882">
                  <c:v>1776.3166666666666</c:v>
                </c:pt>
                <c:pt idx="4883">
                  <c:v>1788.6</c:v>
                </c:pt>
                <c:pt idx="4884">
                  <c:v>1780.7666666666667</c:v>
                </c:pt>
                <c:pt idx="4885">
                  <c:v>1777.5666666666666</c:v>
                </c:pt>
                <c:pt idx="4886">
                  <c:v>1781.2666666666667</c:v>
                </c:pt>
                <c:pt idx="4887">
                  <c:v>1782.5333333333333</c:v>
                </c:pt>
                <c:pt idx="4888">
                  <c:v>1788.5833333333333</c:v>
                </c:pt>
                <c:pt idx="4889">
                  <c:v>1786.3666666666666</c:v>
                </c:pt>
                <c:pt idx="4890">
                  <c:v>1782.4333333333334</c:v>
                </c:pt>
                <c:pt idx="4891">
                  <c:v>1781.15</c:v>
                </c:pt>
                <c:pt idx="4892">
                  <c:v>1777.1833333333334</c:v>
                </c:pt>
                <c:pt idx="4893">
                  <c:v>1778.8333333333333</c:v>
                </c:pt>
                <c:pt idx="4894">
                  <c:v>1778.9166666666667</c:v>
                </c:pt>
                <c:pt idx="4895">
                  <c:v>1769.6166666666666</c:v>
                </c:pt>
                <c:pt idx="4896">
                  <c:v>1775.85</c:v>
                </c:pt>
                <c:pt idx="4897">
                  <c:v>1786.1666666666667</c:v>
                </c:pt>
                <c:pt idx="4898">
                  <c:v>1778.6</c:v>
                </c:pt>
                <c:pt idx="4899">
                  <c:v>1779.95</c:v>
                </c:pt>
                <c:pt idx="4900">
                  <c:v>1775.8333333333333</c:v>
                </c:pt>
                <c:pt idx="4901">
                  <c:v>1774.2833333333333</c:v>
                </c:pt>
                <c:pt idx="4902">
                  <c:v>1778.4833333333333</c:v>
                </c:pt>
                <c:pt idx="4903">
                  <c:v>1774.3833333333334</c:v>
                </c:pt>
                <c:pt idx="4904">
                  <c:v>1771.7833333333333</c:v>
                </c:pt>
                <c:pt idx="4905">
                  <c:v>1791.4833333333333</c:v>
                </c:pt>
                <c:pt idx="4906">
                  <c:v>1769.3166666666666</c:v>
                </c:pt>
                <c:pt idx="4907">
                  <c:v>1787.4666666666667</c:v>
                </c:pt>
                <c:pt idx="4908">
                  <c:v>1770.5333333333333</c:v>
                </c:pt>
                <c:pt idx="4909">
                  <c:v>1786.9</c:v>
                </c:pt>
                <c:pt idx="4910">
                  <c:v>1773.1</c:v>
                </c:pt>
                <c:pt idx="4911">
                  <c:v>1779.6666666666667</c:v>
                </c:pt>
                <c:pt idx="4912">
                  <c:v>1782.65</c:v>
                </c:pt>
                <c:pt idx="4913">
                  <c:v>1780.25</c:v>
                </c:pt>
                <c:pt idx="4914">
                  <c:v>1773.3666666666666</c:v>
                </c:pt>
                <c:pt idx="4915">
                  <c:v>1771.8833333333334</c:v>
                </c:pt>
                <c:pt idx="4916">
                  <c:v>1776.5333333333333</c:v>
                </c:pt>
                <c:pt idx="4917">
                  <c:v>1785.6</c:v>
                </c:pt>
                <c:pt idx="4918">
                  <c:v>1767.5166666666667</c:v>
                </c:pt>
                <c:pt idx="4919">
                  <c:v>1768.65</c:v>
                </c:pt>
                <c:pt idx="4920">
                  <c:v>1780.4833333333333</c:v>
                </c:pt>
                <c:pt idx="4921">
                  <c:v>1773.05</c:v>
                </c:pt>
                <c:pt idx="4922">
                  <c:v>1774.7833333333333</c:v>
                </c:pt>
                <c:pt idx="4923">
                  <c:v>1764.3</c:v>
                </c:pt>
                <c:pt idx="4924">
                  <c:v>1780.8333333333333</c:v>
                </c:pt>
                <c:pt idx="4925">
                  <c:v>1780.9</c:v>
                </c:pt>
                <c:pt idx="4926">
                  <c:v>1781.7166666666667</c:v>
                </c:pt>
                <c:pt idx="4927">
                  <c:v>1779.0333333333333</c:v>
                </c:pt>
                <c:pt idx="4928">
                  <c:v>1781.2666666666667</c:v>
                </c:pt>
                <c:pt idx="4929">
                  <c:v>1781.3333333333333</c:v>
                </c:pt>
                <c:pt idx="4930">
                  <c:v>1775.6333333333334</c:v>
                </c:pt>
                <c:pt idx="4931">
                  <c:v>1779.6833333333334</c:v>
                </c:pt>
                <c:pt idx="4932">
                  <c:v>1776.95</c:v>
                </c:pt>
                <c:pt idx="4933">
                  <c:v>1787.2166666666667</c:v>
                </c:pt>
                <c:pt idx="4934">
                  <c:v>1779.5666666666666</c:v>
                </c:pt>
                <c:pt idx="4935">
                  <c:v>1776.7166666666667</c:v>
                </c:pt>
                <c:pt idx="4936">
                  <c:v>1778.4833333333333</c:v>
                </c:pt>
                <c:pt idx="4937">
                  <c:v>1777.25</c:v>
                </c:pt>
                <c:pt idx="4938">
                  <c:v>1774.2166666666667</c:v>
                </c:pt>
                <c:pt idx="4939">
                  <c:v>1778.85</c:v>
                </c:pt>
                <c:pt idx="4940">
                  <c:v>1777.2666666666667</c:v>
                </c:pt>
                <c:pt idx="4941">
                  <c:v>1782.15</c:v>
                </c:pt>
                <c:pt idx="4942">
                  <c:v>1784.95</c:v>
                </c:pt>
                <c:pt idx="4943">
                  <c:v>1783.2333333333333</c:v>
                </c:pt>
                <c:pt idx="4944">
                  <c:v>1776.4666666666667</c:v>
                </c:pt>
                <c:pt idx="4945">
                  <c:v>1778.0166666666667</c:v>
                </c:pt>
                <c:pt idx="4946">
                  <c:v>1783.5</c:v>
                </c:pt>
                <c:pt idx="4947">
                  <c:v>1766.5833333333333</c:v>
                </c:pt>
                <c:pt idx="4948">
                  <c:v>1783.6833333333334</c:v>
                </c:pt>
                <c:pt idx="4949">
                  <c:v>1780.5833333333333</c:v>
                </c:pt>
                <c:pt idx="4950">
                  <c:v>1767.65</c:v>
                </c:pt>
                <c:pt idx="4951">
                  <c:v>1781.5166666666667</c:v>
                </c:pt>
                <c:pt idx="4952">
                  <c:v>1775.9666666666667</c:v>
                </c:pt>
                <c:pt idx="4953">
                  <c:v>1771.4333333333334</c:v>
                </c:pt>
                <c:pt idx="4954">
                  <c:v>1779.3333333333333</c:v>
                </c:pt>
                <c:pt idx="4955">
                  <c:v>1782.0333333333333</c:v>
                </c:pt>
                <c:pt idx="4956">
                  <c:v>1776.0166666666667</c:v>
                </c:pt>
                <c:pt idx="4957">
                  <c:v>1781.4833333333333</c:v>
                </c:pt>
                <c:pt idx="4958">
                  <c:v>1772.85</c:v>
                </c:pt>
                <c:pt idx="4959">
                  <c:v>1778.9166666666667</c:v>
                </c:pt>
                <c:pt idx="4960">
                  <c:v>1772.7666666666667</c:v>
                </c:pt>
                <c:pt idx="4961">
                  <c:v>1774.5166666666667</c:v>
                </c:pt>
                <c:pt idx="4962">
                  <c:v>1784.6</c:v>
                </c:pt>
                <c:pt idx="4963">
                  <c:v>1777.1666666666667</c:v>
                </c:pt>
                <c:pt idx="4964">
                  <c:v>1784.45</c:v>
                </c:pt>
                <c:pt idx="4965">
                  <c:v>1768.6333333333334</c:v>
                </c:pt>
                <c:pt idx="4966">
                  <c:v>1772.8833333333334</c:v>
                </c:pt>
                <c:pt idx="4967">
                  <c:v>1781.7</c:v>
                </c:pt>
                <c:pt idx="4968">
                  <c:v>1786.3666666666666</c:v>
                </c:pt>
                <c:pt idx="4969">
                  <c:v>1779.8666666666666</c:v>
                </c:pt>
                <c:pt idx="4970">
                  <c:v>1776.7333333333333</c:v>
                </c:pt>
                <c:pt idx="4971">
                  <c:v>1778.9666666666667</c:v>
                </c:pt>
                <c:pt idx="4972">
                  <c:v>1775.4666666666667</c:v>
                </c:pt>
                <c:pt idx="4973">
                  <c:v>1782.2333333333333</c:v>
                </c:pt>
                <c:pt idx="4974">
                  <c:v>1775.6833333333334</c:v>
                </c:pt>
                <c:pt idx="4975">
                  <c:v>1774.8666666666666</c:v>
                </c:pt>
                <c:pt idx="4976">
                  <c:v>1779.8666666666666</c:v>
                </c:pt>
                <c:pt idx="4977">
                  <c:v>1776.3</c:v>
                </c:pt>
                <c:pt idx="4978">
                  <c:v>1773.3833333333334</c:v>
                </c:pt>
                <c:pt idx="4979">
                  <c:v>1783.0166666666667</c:v>
                </c:pt>
                <c:pt idx="4980">
                  <c:v>1778.9333333333334</c:v>
                </c:pt>
                <c:pt idx="4981">
                  <c:v>1783.0666666666666</c:v>
                </c:pt>
                <c:pt idx="4982">
                  <c:v>1780.65</c:v>
                </c:pt>
                <c:pt idx="4983">
                  <c:v>1772.2833333333333</c:v>
                </c:pt>
                <c:pt idx="4984">
                  <c:v>1791.1666666666667</c:v>
                </c:pt>
                <c:pt idx="4985">
                  <c:v>1779.3166666666666</c:v>
                </c:pt>
                <c:pt idx="4986">
                  <c:v>1778.0166666666667</c:v>
                </c:pt>
                <c:pt idx="4987">
                  <c:v>1786.6333333333334</c:v>
                </c:pt>
                <c:pt idx="4988">
                  <c:v>1784.85</c:v>
                </c:pt>
                <c:pt idx="4989">
                  <c:v>1780.8333333333333</c:v>
                </c:pt>
                <c:pt idx="4990">
                  <c:v>1774.1833333333334</c:v>
                </c:pt>
                <c:pt idx="4991">
                  <c:v>1769.3833333333334</c:v>
                </c:pt>
                <c:pt idx="4992">
                  <c:v>1783.1166666666666</c:v>
                </c:pt>
                <c:pt idx="4993">
                  <c:v>1780.1833333333334</c:v>
                </c:pt>
                <c:pt idx="4994">
                  <c:v>1776.75</c:v>
                </c:pt>
                <c:pt idx="4995">
                  <c:v>1783.9833333333333</c:v>
                </c:pt>
                <c:pt idx="4996">
                  <c:v>1775.3833333333334</c:v>
                </c:pt>
                <c:pt idx="4997">
                  <c:v>1776.3833333333334</c:v>
                </c:pt>
                <c:pt idx="4998">
                  <c:v>1781.2</c:v>
                </c:pt>
                <c:pt idx="4999">
                  <c:v>1774.8166666666666</c:v>
                </c:pt>
                <c:pt idx="5000">
                  <c:v>1780.6333333333334</c:v>
                </c:pt>
                <c:pt idx="5001">
                  <c:v>1784.3166666666666</c:v>
                </c:pt>
                <c:pt idx="5002">
                  <c:v>1784.2333333333333</c:v>
                </c:pt>
                <c:pt idx="5003">
                  <c:v>1780.6166666666666</c:v>
                </c:pt>
                <c:pt idx="5004">
                  <c:v>1781</c:v>
                </c:pt>
                <c:pt idx="5005">
                  <c:v>1775.8166666666666</c:v>
                </c:pt>
                <c:pt idx="5006">
                  <c:v>1776.3666666666666</c:v>
                </c:pt>
                <c:pt idx="5007">
                  <c:v>1782.75</c:v>
                </c:pt>
                <c:pt idx="5008">
                  <c:v>1772.5</c:v>
                </c:pt>
                <c:pt idx="5009">
                  <c:v>1774.5666666666666</c:v>
                </c:pt>
                <c:pt idx="5010">
                  <c:v>1777.8333333333333</c:v>
                </c:pt>
                <c:pt idx="5011">
                  <c:v>1780.1666666666667</c:v>
                </c:pt>
                <c:pt idx="5012">
                  <c:v>1773.9666666666667</c:v>
                </c:pt>
                <c:pt idx="5013">
                  <c:v>1783.5166666666667</c:v>
                </c:pt>
                <c:pt idx="5014">
                  <c:v>1780.9333333333334</c:v>
                </c:pt>
                <c:pt idx="5015">
                  <c:v>1781.4833333333333</c:v>
                </c:pt>
                <c:pt idx="5016">
                  <c:v>1778.8833333333334</c:v>
                </c:pt>
                <c:pt idx="5017">
                  <c:v>1777.15</c:v>
                </c:pt>
                <c:pt idx="5018">
                  <c:v>1777.7833333333333</c:v>
                </c:pt>
                <c:pt idx="5019">
                  <c:v>1786.2833333333333</c:v>
                </c:pt>
                <c:pt idx="5020">
                  <c:v>1774.2833333333333</c:v>
                </c:pt>
                <c:pt idx="5021">
                  <c:v>1775.4833333333333</c:v>
                </c:pt>
                <c:pt idx="5022">
                  <c:v>1779.25</c:v>
                </c:pt>
                <c:pt idx="5023">
                  <c:v>1779.3166666666666</c:v>
                </c:pt>
                <c:pt idx="5024">
                  <c:v>1777.85</c:v>
                </c:pt>
                <c:pt idx="5025">
                  <c:v>1778.7</c:v>
                </c:pt>
                <c:pt idx="5026">
                  <c:v>1781.35</c:v>
                </c:pt>
                <c:pt idx="5027">
                  <c:v>1778.0833333333333</c:v>
                </c:pt>
                <c:pt idx="5028">
                  <c:v>1775.9</c:v>
                </c:pt>
                <c:pt idx="5029">
                  <c:v>1780.6</c:v>
                </c:pt>
                <c:pt idx="5030">
                  <c:v>1778.85</c:v>
                </c:pt>
                <c:pt idx="5031">
                  <c:v>1778.2666666666667</c:v>
                </c:pt>
                <c:pt idx="5032">
                  <c:v>1776.5</c:v>
                </c:pt>
                <c:pt idx="5033">
                  <c:v>1779.8166666666666</c:v>
                </c:pt>
                <c:pt idx="5034">
                  <c:v>1778.8833333333334</c:v>
                </c:pt>
                <c:pt idx="5035">
                  <c:v>1774.7333333333333</c:v>
                </c:pt>
                <c:pt idx="5036">
                  <c:v>1779.8166666666666</c:v>
                </c:pt>
                <c:pt idx="5037">
                  <c:v>1775.7666666666667</c:v>
                </c:pt>
                <c:pt idx="5038">
                  <c:v>1777.9166666666667</c:v>
                </c:pt>
                <c:pt idx="5039">
                  <c:v>1780.8</c:v>
                </c:pt>
                <c:pt idx="5040">
                  <c:v>1777.7333333333333</c:v>
                </c:pt>
                <c:pt idx="5041">
                  <c:v>1779.5166666666667</c:v>
                </c:pt>
                <c:pt idx="5042">
                  <c:v>1780.05</c:v>
                </c:pt>
                <c:pt idx="5043">
                  <c:v>1780.0666666666666</c:v>
                </c:pt>
                <c:pt idx="5044">
                  <c:v>1777.75</c:v>
                </c:pt>
                <c:pt idx="5045">
                  <c:v>1783.45</c:v>
                </c:pt>
                <c:pt idx="5046">
                  <c:v>1778.7</c:v>
                </c:pt>
                <c:pt idx="5047">
                  <c:v>1773.8</c:v>
                </c:pt>
                <c:pt idx="5048">
                  <c:v>1776</c:v>
                </c:pt>
                <c:pt idx="5049">
                  <c:v>1776.2333333333333</c:v>
                </c:pt>
                <c:pt idx="5050">
                  <c:v>1786.9166666666667</c:v>
                </c:pt>
                <c:pt idx="5051">
                  <c:v>1786.95</c:v>
                </c:pt>
                <c:pt idx="5052">
                  <c:v>1783.3</c:v>
                </c:pt>
                <c:pt idx="5053">
                  <c:v>1783.4666666666667</c:v>
                </c:pt>
                <c:pt idx="5054">
                  <c:v>1781.1666666666667</c:v>
                </c:pt>
                <c:pt idx="5055">
                  <c:v>1778.4333333333334</c:v>
                </c:pt>
                <c:pt idx="5056">
                  <c:v>1781.2833333333333</c:v>
                </c:pt>
                <c:pt idx="5057">
                  <c:v>1772.7333333333333</c:v>
                </c:pt>
                <c:pt idx="5058">
                  <c:v>1790.15</c:v>
                </c:pt>
                <c:pt idx="5059">
                  <c:v>1773.0166666666667</c:v>
                </c:pt>
                <c:pt idx="5060">
                  <c:v>1774.0833333333333</c:v>
                </c:pt>
                <c:pt idx="5061">
                  <c:v>1773.4166666666667</c:v>
                </c:pt>
                <c:pt idx="5062">
                  <c:v>1784.2666666666667</c:v>
                </c:pt>
                <c:pt idx="5063">
                  <c:v>1779.4333333333334</c:v>
                </c:pt>
                <c:pt idx="5064">
                  <c:v>1775.0833333333333</c:v>
                </c:pt>
                <c:pt idx="5065">
                  <c:v>1771.0166666666667</c:v>
                </c:pt>
                <c:pt idx="5066">
                  <c:v>1782.55</c:v>
                </c:pt>
                <c:pt idx="5067">
                  <c:v>1775</c:v>
                </c:pt>
                <c:pt idx="5068">
                  <c:v>1784.0666666666666</c:v>
                </c:pt>
                <c:pt idx="5069">
                  <c:v>1777.3</c:v>
                </c:pt>
                <c:pt idx="5070">
                  <c:v>1772.2666666666667</c:v>
                </c:pt>
                <c:pt idx="5071">
                  <c:v>1777.6666666666667</c:v>
                </c:pt>
                <c:pt idx="5072">
                  <c:v>1778.2333333333333</c:v>
                </c:pt>
                <c:pt idx="5073">
                  <c:v>1777.85</c:v>
                </c:pt>
                <c:pt idx="5074">
                  <c:v>1776.05</c:v>
                </c:pt>
                <c:pt idx="5075">
                  <c:v>1780.95</c:v>
                </c:pt>
                <c:pt idx="5076">
                  <c:v>1777.0666666666666</c:v>
                </c:pt>
                <c:pt idx="5077">
                  <c:v>1773.6833333333334</c:v>
                </c:pt>
                <c:pt idx="5078">
                  <c:v>1779</c:v>
                </c:pt>
                <c:pt idx="5079">
                  <c:v>1773.3333333333333</c:v>
                </c:pt>
                <c:pt idx="5080">
                  <c:v>1782.1166666666666</c:v>
                </c:pt>
                <c:pt idx="5081">
                  <c:v>1785.1666666666667</c:v>
                </c:pt>
                <c:pt idx="5082">
                  <c:v>1775.8666666666666</c:v>
                </c:pt>
                <c:pt idx="5083">
                  <c:v>1771.75</c:v>
                </c:pt>
                <c:pt idx="5084">
                  <c:v>1777.5</c:v>
                </c:pt>
                <c:pt idx="5085">
                  <c:v>1777.95</c:v>
                </c:pt>
                <c:pt idx="5086">
                  <c:v>1780.2666666666667</c:v>
                </c:pt>
                <c:pt idx="5087">
                  <c:v>1783.9166666666667</c:v>
                </c:pt>
                <c:pt idx="5088">
                  <c:v>1773.2333333333333</c:v>
                </c:pt>
                <c:pt idx="5089">
                  <c:v>1775.9666666666667</c:v>
                </c:pt>
                <c:pt idx="5090">
                  <c:v>1776.5666666666666</c:v>
                </c:pt>
                <c:pt idx="5091">
                  <c:v>1784.6666666666667</c:v>
                </c:pt>
                <c:pt idx="5092">
                  <c:v>1778.9666666666667</c:v>
                </c:pt>
                <c:pt idx="5093">
                  <c:v>1792.0333333333333</c:v>
                </c:pt>
                <c:pt idx="5094">
                  <c:v>1779.1333333333334</c:v>
                </c:pt>
                <c:pt idx="5095">
                  <c:v>1778.85</c:v>
                </c:pt>
                <c:pt idx="5096">
                  <c:v>1774.2333333333333</c:v>
                </c:pt>
                <c:pt idx="5097">
                  <c:v>1783.8166666666666</c:v>
                </c:pt>
                <c:pt idx="5098">
                  <c:v>1780.7666666666667</c:v>
                </c:pt>
                <c:pt idx="5099">
                  <c:v>1773.8</c:v>
                </c:pt>
                <c:pt idx="5100">
                  <c:v>1777.9333333333334</c:v>
                </c:pt>
                <c:pt idx="5101">
                  <c:v>1786.35</c:v>
                </c:pt>
                <c:pt idx="5102">
                  <c:v>1777.0166666666667</c:v>
                </c:pt>
                <c:pt idx="5103">
                  <c:v>1779.1833333333334</c:v>
                </c:pt>
                <c:pt idx="5104">
                  <c:v>1787.3666666666666</c:v>
                </c:pt>
                <c:pt idx="5105">
                  <c:v>1778.25</c:v>
                </c:pt>
                <c:pt idx="5106">
                  <c:v>1775.3666666666666</c:v>
                </c:pt>
                <c:pt idx="5107">
                  <c:v>1780.8</c:v>
                </c:pt>
                <c:pt idx="5108">
                  <c:v>1773.1333333333334</c:v>
                </c:pt>
                <c:pt idx="5109">
                  <c:v>1780.7833333333333</c:v>
                </c:pt>
                <c:pt idx="5110">
                  <c:v>1780.35</c:v>
                </c:pt>
                <c:pt idx="5111">
                  <c:v>1782.2</c:v>
                </c:pt>
                <c:pt idx="5112">
                  <c:v>1781.05</c:v>
                </c:pt>
                <c:pt idx="5113">
                  <c:v>1784.7833333333333</c:v>
                </c:pt>
                <c:pt idx="5114">
                  <c:v>1771.1666666666667</c:v>
                </c:pt>
                <c:pt idx="5115">
                  <c:v>1773.4</c:v>
                </c:pt>
                <c:pt idx="5116">
                  <c:v>1776.6833333333334</c:v>
                </c:pt>
                <c:pt idx="5117">
                  <c:v>1780.9833333333333</c:v>
                </c:pt>
                <c:pt idx="5118">
                  <c:v>1771.5</c:v>
                </c:pt>
                <c:pt idx="5119">
                  <c:v>1781.6333333333334</c:v>
                </c:pt>
                <c:pt idx="5120">
                  <c:v>1779.5833333333333</c:v>
                </c:pt>
                <c:pt idx="5121">
                  <c:v>1776.0166666666667</c:v>
                </c:pt>
                <c:pt idx="5122">
                  <c:v>1779.75</c:v>
                </c:pt>
                <c:pt idx="5123">
                  <c:v>1781.45</c:v>
                </c:pt>
                <c:pt idx="5124">
                  <c:v>1783.95</c:v>
                </c:pt>
                <c:pt idx="5125">
                  <c:v>1789.15</c:v>
                </c:pt>
                <c:pt idx="5126">
                  <c:v>1783.4333333333334</c:v>
                </c:pt>
                <c:pt idx="5127">
                  <c:v>1780.7666666666667</c:v>
                </c:pt>
                <c:pt idx="5128">
                  <c:v>1783.0166666666667</c:v>
                </c:pt>
                <c:pt idx="5129">
                  <c:v>1778.3666666666666</c:v>
                </c:pt>
                <c:pt idx="5130">
                  <c:v>1780.6666666666667</c:v>
                </c:pt>
                <c:pt idx="5131">
                  <c:v>1780.15</c:v>
                </c:pt>
                <c:pt idx="5132">
                  <c:v>1784.7166666666667</c:v>
                </c:pt>
                <c:pt idx="5133">
                  <c:v>1784.55</c:v>
                </c:pt>
                <c:pt idx="5134">
                  <c:v>1784.2</c:v>
                </c:pt>
                <c:pt idx="5135">
                  <c:v>1784.9333333333334</c:v>
                </c:pt>
                <c:pt idx="5136">
                  <c:v>1786.25</c:v>
                </c:pt>
                <c:pt idx="5137">
                  <c:v>1781.35</c:v>
                </c:pt>
                <c:pt idx="5138">
                  <c:v>1773.1</c:v>
                </c:pt>
                <c:pt idx="5139">
                  <c:v>1771.3</c:v>
                </c:pt>
                <c:pt idx="5140">
                  <c:v>1781.5166666666667</c:v>
                </c:pt>
                <c:pt idx="5141">
                  <c:v>1776.0166666666667</c:v>
                </c:pt>
                <c:pt idx="5142">
                  <c:v>1771.8833333333334</c:v>
                </c:pt>
                <c:pt idx="5143">
                  <c:v>1781.8</c:v>
                </c:pt>
                <c:pt idx="5144">
                  <c:v>1778.9333333333334</c:v>
                </c:pt>
                <c:pt idx="5145">
                  <c:v>1776.2833333333333</c:v>
                </c:pt>
                <c:pt idx="5146">
                  <c:v>1778.9666666666667</c:v>
                </c:pt>
                <c:pt idx="5147">
                  <c:v>1778.4</c:v>
                </c:pt>
                <c:pt idx="5148">
                  <c:v>1775</c:v>
                </c:pt>
                <c:pt idx="5149">
                  <c:v>1777.1166666666666</c:v>
                </c:pt>
                <c:pt idx="5150">
                  <c:v>1775.8</c:v>
                </c:pt>
                <c:pt idx="5151">
                  <c:v>1765.3833333333334</c:v>
                </c:pt>
                <c:pt idx="5152">
                  <c:v>1769.35</c:v>
                </c:pt>
                <c:pt idx="5153">
                  <c:v>1774.6166666666666</c:v>
                </c:pt>
                <c:pt idx="5154">
                  <c:v>1780.85</c:v>
                </c:pt>
                <c:pt idx="5155">
                  <c:v>1781.6</c:v>
                </c:pt>
                <c:pt idx="5156">
                  <c:v>1780.7166666666667</c:v>
                </c:pt>
                <c:pt idx="5157">
                  <c:v>1780.6666666666667</c:v>
                </c:pt>
                <c:pt idx="5158">
                  <c:v>1776.85</c:v>
                </c:pt>
                <c:pt idx="5159">
                  <c:v>1776.4333333333334</c:v>
                </c:pt>
                <c:pt idx="5160">
                  <c:v>1775.6166666666666</c:v>
                </c:pt>
                <c:pt idx="5161">
                  <c:v>1773.05</c:v>
                </c:pt>
                <c:pt idx="5162">
                  <c:v>1774.0166666666667</c:v>
                </c:pt>
                <c:pt idx="5163">
                  <c:v>1778.65</c:v>
                </c:pt>
                <c:pt idx="5164">
                  <c:v>1777.9666666666667</c:v>
                </c:pt>
                <c:pt idx="5165">
                  <c:v>1781.45</c:v>
                </c:pt>
                <c:pt idx="5166">
                  <c:v>1774.9166666666667</c:v>
                </c:pt>
                <c:pt idx="5167">
                  <c:v>1779.3166666666666</c:v>
                </c:pt>
                <c:pt idx="5168">
                  <c:v>1775.55</c:v>
                </c:pt>
                <c:pt idx="5169">
                  <c:v>1781.25</c:v>
                </c:pt>
                <c:pt idx="5170">
                  <c:v>1774.0666666666666</c:v>
                </c:pt>
                <c:pt idx="5171">
                  <c:v>1775.1833333333334</c:v>
                </c:pt>
                <c:pt idx="5172">
                  <c:v>1781.7333333333333</c:v>
                </c:pt>
                <c:pt idx="5173">
                  <c:v>1782.2333333333333</c:v>
                </c:pt>
                <c:pt idx="5174">
                  <c:v>1780.6666666666667</c:v>
                </c:pt>
                <c:pt idx="5175">
                  <c:v>1776.2333333333333</c:v>
                </c:pt>
                <c:pt idx="5176">
                  <c:v>1777.4333333333334</c:v>
                </c:pt>
                <c:pt idx="5177">
                  <c:v>1776.8166666666666</c:v>
                </c:pt>
                <c:pt idx="5178">
                  <c:v>1778.2833333333333</c:v>
                </c:pt>
                <c:pt idx="5179">
                  <c:v>1785.4666666666667</c:v>
                </c:pt>
                <c:pt idx="5180">
                  <c:v>1779.05</c:v>
                </c:pt>
                <c:pt idx="5181">
                  <c:v>1776.2166666666667</c:v>
                </c:pt>
                <c:pt idx="5182">
                  <c:v>1772.7833333333333</c:v>
                </c:pt>
                <c:pt idx="5183">
                  <c:v>1787.4333333333334</c:v>
                </c:pt>
                <c:pt idx="5184">
                  <c:v>1769</c:v>
                </c:pt>
                <c:pt idx="5185">
                  <c:v>1785.4</c:v>
                </c:pt>
                <c:pt idx="5186">
                  <c:v>1782.6166666666666</c:v>
                </c:pt>
                <c:pt idx="5187">
                  <c:v>1772.2</c:v>
                </c:pt>
                <c:pt idx="5188">
                  <c:v>1778.65</c:v>
                </c:pt>
                <c:pt idx="5189">
                  <c:v>1774.2833333333333</c:v>
                </c:pt>
                <c:pt idx="5190">
                  <c:v>1775.2833333333333</c:v>
                </c:pt>
                <c:pt idx="5191">
                  <c:v>1771.35</c:v>
                </c:pt>
                <c:pt idx="5192">
                  <c:v>1775.7</c:v>
                </c:pt>
                <c:pt idx="5193">
                  <c:v>1775.6833333333334</c:v>
                </c:pt>
                <c:pt idx="5194">
                  <c:v>1767.65</c:v>
                </c:pt>
                <c:pt idx="5195">
                  <c:v>1776.8166666666666</c:v>
                </c:pt>
                <c:pt idx="5196">
                  <c:v>1785.7166666666667</c:v>
                </c:pt>
                <c:pt idx="5197">
                  <c:v>1781.3333333333333</c:v>
                </c:pt>
                <c:pt idx="5198">
                  <c:v>1781.6166666666666</c:v>
                </c:pt>
                <c:pt idx="5199">
                  <c:v>1780.4833333333333</c:v>
                </c:pt>
                <c:pt idx="5200">
                  <c:v>1776.8333333333333</c:v>
                </c:pt>
                <c:pt idx="5201">
                  <c:v>1777.8333333333333</c:v>
                </c:pt>
                <c:pt idx="5202">
                  <c:v>1778.0666666666666</c:v>
                </c:pt>
                <c:pt idx="5203">
                  <c:v>1778.8</c:v>
                </c:pt>
                <c:pt idx="5204">
                  <c:v>1778.4333333333334</c:v>
                </c:pt>
                <c:pt idx="5205">
                  <c:v>1778.35</c:v>
                </c:pt>
                <c:pt idx="5206">
                  <c:v>1777.6333333333334</c:v>
                </c:pt>
                <c:pt idx="5207">
                  <c:v>1780.8666666666666</c:v>
                </c:pt>
                <c:pt idx="5208">
                  <c:v>1778.2</c:v>
                </c:pt>
                <c:pt idx="5209">
                  <c:v>1782.2833333333333</c:v>
                </c:pt>
                <c:pt idx="5210">
                  <c:v>1788.2333333333333</c:v>
                </c:pt>
                <c:pt idx="5211">
                  <c:v>1777.05</c:v>
                </c:pt>
                <c:pt idx="5212">
                  <c:v>1782.85</c:v>
                </c:pt>
                <c:pt idx="5213">
                  <c:v>1781.2333333333333</c:v>
                </c:pt>
                <c:pt idx="5214">
                  <c:v>1783.8833333333334</c:v>
                </c:pt>
                <c:pt idx="5215">
                  <c:v>1774.9666666666667</c:v>
                </c:pt>
                <c:pt idx="5216">
                  <c:v>1785.2666666666667</c:v>
                </c:pt>
                <c:pt idx="5217">
                  <c:v>1768.2</c:v>
                </c:pt>
                <c:pt idx="5218">
                  <c:v>1777.7</c:v>
                </c:pt>
                <c:pt idx="5219">
                  <c:v>1775.9333333333334</c:v>
                </c:pt>
                <c:pt idx="5220">
                  <c:v>1783.15</c:v>
                </c:pt>
                <c:pt idx="5221">
                  <c:v>1783.6</c:v>
                </c:pt>
                <c:pt idx="5222">
                  <c:v>1773.9</c:v>
                </c:pt>
                <c:pt idx="5223">
                  <c:v>1774.6166666666666</c:v>
                </c:pt>
                <c:pt idx="5224">
                  <c:v>1782.5833333333333</c:v>
                </c:pt>
                <c:pt idx="5225">
                  <c:v>1785.4833333333333</c:v>
                </c:pt>
                <c:pt idx="5226">
                  <c:v>1783.4833333333333</c:v>
                </c:pt>
                <c:pt idx="5227">
                  <c:v>1776.0666666666666</c:v>
                </c:pt>
                <c:pt idx="5228">
                  <c:v>1786.8</c:v>
                </c:pt>
                <c:pt idx="5229">
                  <c:v>1773.3333333333333</c:v>
                </c:pt>
                <c:pt idx="5230">
                  <c:v>1772.4666666666667</c:v>
                </c:pt>
                <c:pt idx="5231">
                  <c:v>1782.4333333333334</c:v>
                </c:pt>
                <c:pt idx="5232">
                  <c:v>1780.45</c:v>
                </c:pt>
                <c:pt idx="5233">
                  <c:v>1778.6666666666667</c:v>
                </c:pt>
                <c:pt idx="5234">
                  <c:v>1786.6166666666666</c:v>
                </c:pt>
                <c:pt idx="5235">
                  <c:v>1779.6333333333334</c:v>
                </c:pt>
                <c:pt idx="5236">
                  <c:v>1777.6166666666666</c:v>
                </c:pt>
                <c:pt idx="5237">
                  <c:v>1783.1666666666667</c:v>
                </c:pt>
                <c:pt idx="5238">
                  <c:v>1779.3833333333334</c:v>
                </c:pt>
                <c:pt idx="5239">
                  <c:v>1775.7666666666667</c:v>
                </c:pt>
                <c:pt idx="5240">
                  <c:v>1785.3</c:v>
                </c:pt>
                <c:pt idx="5241">
                  <c:v>1782.45</c:v>
                </c:pt>
                <c:pt idx="5242">
                  <c:v>1782.9666666666667</c:v>
                </c:pt>
                <c:pt idx="5243">
                  <c:v>1782.3333333333333</c:v>
                </c:pt>
                <c:pt idx="5244">
                  <c:v>1769.6833333333334</c:v>
                </c:pt>
                <c:pt idx="5245">
                  <c:v>1771.8</c:v>
                </c:pt>
                <c:pt idx="5246">
                  <c:v>1778.45</c:v>
                </c:pt>
                <c:pt idx="5247">
                  <c:v>1782.8833333333334</c:v>
                </c:pt>
                <c:pt idx="5248">
                  <c:v>1774.4333333333334</c:v>
                </c:pt>
                <c:pt idx="5249">
                  <c:v>1781.8166666666666</c:v>
                </c:pt>
                <c:pt idx="5250">
                  <c:v>1782.9166666666667</c:v>
                </c:pt>
                <c:pt idx="5251">
                  <c:v>1775.1</c:v>
                </c:pt>
                <c:pt idx="5252">
                  <c:v>1781.9833333333333</c:v>
                </c:pt>
                <c:pt idx="5253">
                  <c:v>1773.2666666666667</c:v>
                </c:pt>
                <c:pt idx="5254">
                  <c:v>1785.05</c:v>
                </c:pt>
                <c:pt idx="5255">
                  <c:v>1777.3833333333334</c:v>
                </c:pt>
                <c:pt idx="5256">
                  <c:v>1778.55</c:v>
                </c:pt>
                <c:pt idx="5257">
                  <c:v>1783.9</c:v>
                </c:pt>
                <c:pt idx="5258">
                  <c:v>1787.8666666666666</c:v>
                </c:pt>
                <c:pt idx="5259">
                  <c:v>1777.6666666666667</c:v>
                </c:pt>
                <c:pt idx="5260">
                  <c:v>1779.3333333333333</c:v>
                </c:pt>
                <c:pt idx="5261">
                  <c:v>1780.1333333333334</c:v>
                </c:pt>
                <c:pt idx="5262">
                  <c:v>1769.4666666666667</c:v>
                </c:pt>
                <c:pt idx="5263">
                  <c:v>1783.0333333333333</c:v>
                </c:pt>
                <c:pt idx="5264">
                  <c:v>1779.2166666666667</c:v>
                </c:pt>
                <c:pt idx="5265">
                  <c:v>1783.05</c:v>
                </c:pt>
                <c:pt idx="5266">
                  <c:v>1782.3833333333334</c:v>
                </c:pt>
                <c:pt idx="5267">
                  <c:v>1780.5333333333333</c:v>
                </c:pt>
                <c:pt idx="5268">
                  <c:v>1772.8</c:v>
                </c:pt>
                <c:pt idx="5269">
                  <c:v>1773.7</c:v>
                </c:pt>
                <c:pt idx="5270">
                  <c:v>1790.1833333333334</c:v>
                </c:pt>
                <c:pt idx="5271">
                  <c:v>1781.8166666666666</c:v>
                </c:pt>
                <c:pt idx="5272">
                  <c:v>1781.6333333333334</c:v>
                </c:pt>
                <c:pt idx="5273">
                  <c:v>1778.6833333333334</c:v>
                </c:pt>
                <c:pt idx="5274">
                  <c:v>1781.8166666666666</c:v>
                </c:pt>
                <c:pt idx="5275">
                  <c:v>1772.4</c:v>
                </c:pt>
                <c:pt idx="5276">
                  <c:v>1775.1666666666667</c:v>
                </c:pt>
                <c:pt idx="5277">
                  <c:v>1779.3333333333333</c:v>
                </c:pt>
                <c:pt idx="5278">
                  <c:v>1784.4166666666667</c:v>
                </c:pt>
                <c:pt idx="5279">
                  <c:v>1784.2833333333333</c:v>
                </c:pt>
                <c:pt idx="5280">
                  <c:v>1787.9</c:v>
                </c:pt>
                <c:pt idx="5281">
                  <c:v>1776.85</c:v>
                </c:pt>
                <c:pt idx="5282">
                  <c:v>1780.4</c:v>
                </c:pt>
                <c:pt idx="5283">
                  <c:v>1773.4166666666667</c:v>
                </c:pt>
                <c:pt idx="5284">
                  <c:v>1771.6</c:v>
                </c:pt>
                <c:pt idx="5285">
                  <c:v>1775.5166666666667</c:v>
                </c:pt>
                <c:pt idx="5286">
                  <c:v>1782.9666666666667</c:v>
                </c:pt>
                <c:pt idx="5287">
                  <c:v>1777.0166666666667</c:v>
                </c:pt>
                <c:pt idx="5288">
                  <c:v>1773.4</c:v>
                </c:pt>
                <c:pt idx="5289">
                  <c:v>1780.4666666666667</c:v>
                </c:pt>
                <c:pt idx="5290">
                  <c:v>1776.7833333333333</c:v>
                </c:pt>
                <c:pt idx="5291">
                  <c:v>1779.7166666666667</c:v>
                </c:pt>
                <c:pt idx="5292">
                  <c:v>1779.9666666666667</c:v>
                </c:pt>
                <c:pt idx="5293">
                  <c:v>1776.35</c:v>
                </c:pt>
                <c:pt idx="5294">
                  <c:v>1777.3333333333333</c:v>
                </c:pt>
                <c:pt idx="5295">
                  <c:v>1767.9333333333334</c:v>
                </c:pt>
                <c:pt idx="5296">
                  <c:v>1771.9</c:v>
                </c:pt>
                <c:pt idx="5297">
                  <c:v>1778.4833333333333</c:v>
                </c:pt>
                <c:pt idx="5298">
                  <c:v>1781.75</c:v>
                </c:pt>
                <c:pt idx="5299">
                  <c:v>1769.1</c:v>
                </c:pt>
                <c:pt idx="5300">
                  <c:v>1778.1833333333334</c:v>
                </c:pt>
                <c:pt idx="5301">
                  <c:v>1773.7833333333333</c:v>
                </c:pt>
                <c:pt idx="5302">
                  <c:v>1780.4333333333334</c:v>
                </c:pt>
                <c:pt idx="5303">
                  <c:v>1774.85</c:v>
                </c:pt>
                <c:pt idx="5304">
                  <c:v>1772.6</c:v>
                </c:pt>
                <c:pt idx="5305">
                  <c:v>1771.3166666666666</c:v>
                </c:pt>
                <c:pt idx="5306">
                  <c:v>1785.1833333333334</c:v>
                </c:pt>
                <c:pt idx="5307">
                  <c:v>1776.6666666666667</c:v>
                </c:pt>
                <c:pt idx="5308">
                  <c:v>1783.0333333333333</c:v>
                </c:pt>
                <c:pt idx="5309">
                  <c:v>1777.2166666666667</c:v>
                </c:pt>
                <c:pt idx="5310">
                  <c:v>1772.0333333333333</c:v>
                </c:pt>
                <c:pt idx="5311">
                  <c:v>1775</c:v>
                </c:pt>
                <c:pt idx="5312">
                  <c:v>1769.9833333333333</c:v>
                </c:pt>
                <c:pt idx="5313">
                  <c:v>1774.0166666666667</c:v>
                </c:pt>
                <c:pt idx="5314">
                  <c:v>1783.0333333333333</c:v>
                </c:pt>
                <c:pt idx="5315">
                  <c:v>1776.8666666666666</c:v>
                </c:pt>
                <c:pt idx="5316">
                  <c:v>1774.25</c:v>
                </c:pt>
                <c:pt idx="5317">
                  <c:v>1772.8166666666666</c:v>
                </c:pt>
                <c:pt idx="5318">
                  <c:v>1777.0833333333333</c:v>
                </c:pt>
                <c:pt idx="5319">
                  <c:v>1785.2166666666667</c:v>
                </c:pt>
                <c:pt idx="5320">
                  <c:v>1778.1666666666667</c:v>
                </c:pt>
                <c:pt idx="5321">
                  <c:v>1776</c:v>
                </c:pt>
                <c:pt idx="5322">
                  <c:v>1778.85</c:v>
                </c:pt>
                <c:pt idx="5323">
                  <c:v>1774.8333333333333</c:v>
                </c:pt>
                <c:pt idx="5324">
                  <c:v>1775.4833333333333</c:v>
                </c:pt>
                <c:pt idx="5325">
                  <c:v>1781.5166666666667</c:v>
                </c:pt>
                <c:pt idx="5326">
                  <c:v>1781.2</c:v>
                </c:pt>
                <c:pt idx="5327">
                  <c:v>1778.1833333333334</c:v>
                </c:pt>
                <c:pt idx="5328">
                  <c:v>1779.1666666666667</c:v>
                </c:pt>
                <c:pt idx="5329">
                  <c:v>1769</c:v>
                </c:pt>
                <c:pt idx="5330">
                  <c:v>1782.1333333333334</c:v>
                </c:pt>
                <c:pt idx="5331">
                  <c:v>1776.75</c:v>
                </c:pt>
                <c:pt idx="5332">
                  <c:v>1776.8</c:v>
                </c:pt>
                <c:pt idx="5333">
                  <c:v>1772.2833333333333</c:v>
                </c:pt>
                <c:pt idx="5334">
                  <c:v>1772.7333333333333</c:v>
                </c:pt>
                <c:pt idx="5335">
                  <c:v>1784.3333333333333</c:v>
                </c:pt>
                <c:pt idx="5336">
                  <c:v>1784.7</c:v>
                </c:pt>
                <c:pt idx="5337">
                  <c:v>1777.5</c:v>
                </c:pt>
                <c:pt idx="5338">
                  <c:v>1783.45</c:v>
                </c:pt>
                <c:pt idx="5339">
                  <c:v>1779.5666666666666</c:v>
                </c:pt>
                <c:pt idx="5340">
                  <c:v>1775.8</c:v>
                </c:pt>
                <c:pt idx="5341">
                  <c:v>1780.15</c:v>
                </c:pt>
                <c:pt idx="5342">
                  <c:v>1784.0333333333333</c:v>
                </c:pt>
                <c:pt idx="5343">
                  <c:v>1776.4166666666667</c:v>
                </c:pt>
                <c:pt idx="5344">
                  <c:v>1780.0166666666667</c:v>
                </c:pt>
                <c:pt idx="5345">
                  <c:v>1775.3333333333333</c:v>
                </c:pt>
                <c:pt idx="5346">
                  <c:v>1782.4333333333334</c:v>
                </c:pt>
                <c:pt idx="5347">
                  <c:v>1780.55</c:v>
                </c:pt>
                <c:pt idx="5348">
                  <c:v>1772.1333333333334</c:v>
                </c:pt>
                <c:pt idx="5349">
                  <c:v>1770.75</c:v>
                </c:pt>
                <c:pt idx="5350">
                  <c:v>1783.7166666666667</c:v>
                </c:pt>
                <c:pt idx="5351">
                  <c:v>1774.3</c:v>
                </c:pt>
                <c:pt idx="5352">
                  <c:v>1778.25</c:v>
                </c:pt>
                <c:pt idx="5353">
                  <c:v>1778.05</c:v>
                </c:pt>
                <c:pt idx="5354">
                  <c:v>1783.95</c:v>
                </c:pt>
                <c:pt idx="5355">
                  <c:v>1777.3166666666666</c:v>
                </c:pt>
                <c:pt idx="5356">
                  <c:v>1781.15</c:v>
                </c:pt>
                <c:pt idx="5357">
                  <c:v>1778.3</c:v>
                </c:pt>
                <c:pt idx="5358">
                  <c:v>1773.45</c:v>
                </c:pt>
                <c:pt idx="5359">
                  <c:v>1775.5166666666667</c:v>
                </c:pt>
                <c:pt idx="5360">
                  <c:v>1775.0333333333333</c:v>
                </c:pt>
                <c:pt idx="5361">
                  <c:v>1775.15</c:v>
                </c:pt>
                <c:pt idx="5362">
                  <c:v>1774.15</c:v>
                </c:pt>
                <c:pt idx="5363">
                  <c:v>1785.7833333333333</c:v>
                </c:pt>
                <c:pt idx="5364">
                  <c:v>1770.6833333333334</c:v>
                </c:pt>
                <c:pt idx="5365">
                  <c:v>1781.6166666666666</c:v>
                </c:pt>
                <c:pt idx="5366">
                  <c:v>1775.8833333333334</c:v>
                </c:pt>
                <c:pt idx="5367">
                  <c:v>1781.7666666666667</c:v>
                </c:pt>
                <c:pt idx="5368">
                  <c:v>1777.5333333333333</c:v>
                </c:pt>
                <c:pt idx="5369">
                  <c:v>1775.2</c:v>
                </c:pt>
                <c:pt idx="5370">
                  <c:v>1782.1833333333334</c:v>
                </c:pt>
                <c:pt idx="5371">
                  <c:v>1784.4166666666667</c:v>
                </c:pt>
                <c:pt idx="5372">
                  <c:v>1775.4333333333334</c:v>
                </c:pt>
                <c:pt idx="5373">
                  <c:v>1782.65</c:v>
                </c:pt>
                <c:pt idx="5374">
                  <c:v>1777.8333333333333</c:v>
                </c:pt>
                <c:pt idx="5375">
                  <c:v>1782.7833333333333</c:v>
                </c:pt>
                <c:pt idx="5376">
                  <c:v>1772.2166666666667</c:v>
                </c:pt>
                <c:pt idx="5377">
                  <c:v>1782.2333333333333</c:v>
                </c:pt>
                <c:pt idx="5378">
                  <c:v>1780.5666666666666</c:v>
                </c:pt>
                <c:pt idx="5379">
                  <c:v>1782.05</c:v>
                </c:pt>
                <c:pt idx="5380">
                  <c:v>1781.1166666666666</c:v>
                </c:pt>
                <c:pt idx="5381">
                  <c:v>1777.6666666666667</c:v>
                </c:pt>
                <c:pt idx="5382">
                  <c:v>1777.3333333333333</c:v>
                </c:pt>
                <c:pt idx="5383">
                  <c:v>1780.1833333333334</c:v>
                </c:pt>
                <c:pt idx="5384">
                  <c:v>1780.3333333333333</c:v>
                </c:pt>
                <c:pt idx="5385">
                  <c:v>1772.9166666666667</c:v>
                </c:pt>
                <c:pt idx="5386">
                  <c:v>1782.8666666666666</c:v>
                </c:pt>
                <c:pt idx="5387">
                  <c:v>1776.9333333333334</c:v>
                </c:pt>
                <c:pt idx="5388">
                  <c:v>1775.0333333333333</c:v>
                </c:pt>
                <c:pt idx="5389">
                  <c:v>1785.3333333333333</c:v>
                </c:pt>
                <c:pt idx="5390">
                  <c:v>1781.4166666666667</c:v>
                </c:pt>
                <c:pt idx="5391">
                  <c:v>1783.6333333333334</c:v>
                </c:pt>
                <c:pt idx="5392">
                  <c:v>1780.5333333333333</c:v>
                </c:pt>
                <c:pt idx="5393">
                  <c:v>1783.4</c:v>
                </c:pt>
                <c:pt idx="5394">
                  <c:v>1775.2166666666667</c:v>
                </c:pt>
                <c:pt idx="5395">
                  <c:v>1786.2666666666667</c:v>
                </c:pt>
                <c:pt idx="5396">
                  <c:v>1777.0166666666667</c:v>
                </c:pt>
                <c:pt idx="5397">
                  <c:v>1774.9166666666667</c:v>
                </c:pt>
                <c:pt idx="5398">
                  <c:v>1782.1666666666667</c:v>
                </c:pt>
                <c:pt idx="5399">
                  <c:v>1785.3666666666666</c:v>
                </c:pt>
                <c:pt idx="5400">
                  <c:v>1784.35</c:v>
                </c:pt>
                <c:pt idx="5401">
                  <c:v>1772.9</c:v>
                </c:pt>
                <c:pt idx="5402">
                  <c:v>1778.7333333333333</c:v>
                </c:pt>
                <c:pt idx="5403">
                  <c:v>1778.5166666666667</c:v>
                </c:pt>
                <c:pt idx="5404">
                  <c:v>1781.5166666666667</c:v>
                </c:pt>
                <c:pt idx="5405">
                  <c:v>1771.9833333333333</c:v>
                </c:pt>
                <c:pt idx="5406">
                  <c:v>1773.9666666666667</c:v>
                </c:pt>
                <c:pt idx="5407">
                  <c:v>1783.2333333333333</c:v>
                </c:pt>
                <c:pt idx="5408">
                  <c:v>1770.3</c:v>
                </c:pt>
                <c:pt idx="5409">
                  <c:v>1776.2666666666667</c:v>
                </c:pt>
                <c:pt idx="5410">
                  <c:v>1779.15</c:v>
                </c:pt>
                <c:pt idx="5411">
                  <c:v>1778.7333333333333</c:v>
                </c:pt>
                <c:pt idx="5412">
                  <c:v>1771.7666666666667</c:v>
                </c:pt>
                <c:pt idx="5413">
                  <c:v>1777.8166666666666</c:v>
                </c:pt>
                <c:pt idx="5414">
                  <c:v>1773.1333333333334</c:v>
                </c:pt>
                <c:pt idx="5415">
                  <c:v>1784.7</c:v>
                </c:pt>
                <c:pt idx="5416">
                  <c:v>1780.8</c:v>
                </c:pt>
                <c:pt idx="5417">
                  <c:v>1776.35</c:v>
                </c:pt>
                <c:pt idx="5418">
                  <c:v>1771.2166666666667</c:v>
                </c:pt>
                <c:pt idx="5419">
                  <c:v>1778.25</c:v>
                </c:pt>
                <c:pt idx="5420">
                  <c:v>1778.6666666666667</c:v>
                </c:pt>
                <c:pt idx="5421">
                  <c:v>1778.6833333333334</c:v>
                </c:pt>
                <c:pt idx="5422">
                  <c:v>1779.15</c:v>
                </c:pt>
                <c:pt idx="5423">
                  <c:v>1782.0166666666667</c:v>
                </c:pt>
                <c:pt idx="5424">
                  <c:v>1772.6833333333334</c:v>
                </c:pt>
                <c:pt idx="5425">
                  <c:v>1787.6333333333334</c:v>
                </c:pt>
                <c:pt idx="5426">
                  <c:v>1779.2166666666667</c:v>
                </c:pt>
                <c:pt idx="5427">
                  <c:v>1776.8833333333334</c:v>
                </c:pt>
                <c:pt idx="5428">
                  <c:v>1778.4833333333333</c:v>
                </c:pt>
                <c:pt idx="5429">
                  <c:v>1783.8333333333333</c:v>
                </c:pt>
                <c:pt idx="5430">
                  <c:v>1776.8333333333333</c:v>
                </c:pt>
                <c:pt idx="5431">
                  <c:v>1772.7</c:v>
                </c:pt>
                <c:pt idx="5432">
                  <c:v>1776.1166666666666</c:v>
                </c:pt>
                <c:pt idx="5433">
                  <c:v>1775.0666666666666</c:v>
                </c:pt>
                <c:pt idx="5434">
                  <c:v>1772.0833333333333</c:v>
                </c:pt>
                <c:pt idx="5435">
                  <c:v>1784.0333333333333</c:v>
                </c:pt>
                <c:pt idx="5436">
                  <c:v>1780.45</c:v>
                </c:pt>
                <c:pt idx="5437">
                  <c:v>1772.85</c:v>
                </c:pt>
                <c:pt idx="5438">
                  <c:v>1780.7833333333333</c:v>
                </c:pt>
                <c:pt idx="5439">
                  <c:v>1778.75</c:v>
                </c:pt>
                <c:pt idx="5440">
                  <c:v>1782.8333333333333</c:v>
                </c:pt>
                <c:pt idx="5441">
                  <c:v>1776.6833333333334</c:v>
                </c:pt>
                <c:pt idx="5442">
                  <c:v>1785.5833333333333</c:v>
                </c:pt>
                <c:pt idx="5443">
                  <c:v>1777.3333333333333</c:v>
                </c:pt>
                <c:pt idx="5444">
                  <c:v>1776.6833333333334</c:v>
                </c:pt>
                <c:pt idx="5445">
                  <c:v>1775.7666666666667</c:v>
                </c:pt>
                <c:pt idx="5446">
                  <c:v>1775.4833333333333</c:v>
                </c:pt>
                <c:pt idx="5447">
                  <c:v>1773.0666666666666</c:v>
                </c:pt>
                <c:pt idx="5448">
                  <c:v>1778.8</c:v>
                </c:pt>
                <c:pt idx="5449">
                  <c:v>1778.55</c:v>
                </c:pt>
                <c:pt idx="5450">
                  <c:v>1775.1833333333334</c:v>
                </c:pt>
                <c:pt idx="5451">
                  <c:v>1780.45</c:v>
                </c:pt>
                <c:pt idx="5452">
                  <c:v>1778.5333333333333</c:v>
                </c:pt>
                <c:pt idx="5453">
                  <c:v>1782.6666666666667</c:v>
                </c:pt>
                <c:pt idx="5454">
                  <c:v>1782.0833333333333</c:v>
                </c:pt>
                <c:pt idx="5455">
                  <c:v>1768.8833333333334</c:v>
                </c:pt>
                <c:pt idx="5456">
                  <c:v>1778.15</c:v>
                </c:pt>
                <c:pt idx="5457">
                  <c:v>1779.8333333333333</c:v>
                </c:pt>
                <c:pt idx="5458">
                  <c:v>1779.0666666666666</c:v>
                </c:pt>
                <c:pt idx="5459">
                  <c:v>1785.65</c:v>
                </c:pt>
                <c:pt idx="5460">
                  <c:v>1777.8666666666666</c:v>
                </c:pt>
                <c:pt idx="5461">
                  <c:v>1778.55</c:v>
                </c:pt>
                <c:pt idx="5462">
                  <c:v>1782.0166666666667</c:v>
                </c:pt>
                <c:pt idx="5463">
                  <c:v>1781.6</c:v>
                </c:pt>
                <c:pt idx="5464">
                  <c:v>1783.35</c:v>
                </c:pt>
                <c:pt idx="5465">
                  <c:v>1771.8</c:v>
                </c:pt>
                <c:pt idx="5466">
                  <c:v>1775.3666666666666</c:v>
                </c:pt>
                <c:pt idx="5467">
                  <c:v>1788.65</c:v>
                </c:pt>
                <c:pt idx="5468">
                  <c:v>1778.7166666666667</c:v>
                </c:pt>
                <c:pt idx="5469">
                  <c:v>1776.7666666666667</c:v>
                </c:pt>
                <c:pt idx="5470">
                  <c:v>1775.4333333333334</c:v>
                </c:pt>
                <c:pt idx="5471">
                  <c:v>1768.9333333333334</c:v>
                </c:pt>
                <c:pt idx="5472">
                  <c:v>1785.4</c:v>
                </c:pt>
                <c:pt idx="5473">
                  <c:v>1782.7833333333333</c:v>
                </c:pt>
                <c:pt idx="5474">
                  <c:v>1777.4166666666667</c:v>
                </c:pt>
                <c:pt idx="5475">
                  <c:v>1776.15</c:v>
                </c:pt>
                <c:pt idx="5476">
                  <c:v>1776.2</c:v>
                </c:pt>
                <c:pt idx="5477">
                  <c:v>1779.4333333333334</c:v>
                </c:pt>
                <c:pt idx="5478">
                  <c:v>1776.6</c:v>
                </c:pt>
                <c:pt idx="5479">
                  <c:v>1786.15</c:v>
                </c:pt>
                <c:pt idx="5480">
                  <c:v>1782.5166666666667</c:v>
                </c:pt>
                <c:pt idx="5481">
                  <c:v>1778.8166666666666</c:v>
                </c:pt>
                <c:pt idx="5482">
                  <c:v>1772.9166666666667</c:v>
                </c:pt>
                <c:pt idx="5483">
                  <c:v>1777.25</c:v>
                </c:pt>
                <c:pt idx="5484">
                  <c:v>1772.5666666666666</c:v>
                </c:pt>
                <c:pt idx="5485">
                  <c:v>1782.25</c:v>
                </c:pt>
                <c:pt idx="5486">
                  <c:v>1770.7666666666667</c:v>
                </c:pt>
                <c:pt idx="5487">
                  <c:v>1778.2666666666667</c:v>
                </c:pt>
                <c:pt idx="5488">
                  <c:v>1778.7833333333333</c:v>
                </c:pt>
                <c:pt idx="5489">
                  <c:v>1781.55</c:v>
                </c:pt>
                <c:pt idx="5490">
                  <c:v>1780.1666666666667</c:v>
                </c:pt>
                <c:pt idx="5491">
                  <c:v>1775.4166666666667</c:v>
                </c:pt>
                <c:pt idx="5492">
                  <c:v>1785.1</c:v>
                </c:pt>
                <c:pt idx="5493">
                  <c:v>1775.2166666666667</c:v>
                </c:pt>
                <c:pt idx="5494">
                  <c:v>1778.7666666666667</c:v>
                </c:pt>
                <c:pt idx="5495">
                  <c:v>1780.65</c:v>
                </c:pt>
                <c:pt idx="5496">
                  <c:v>1774.6666666666667</c:v>
                </c:pt>
                <c:pt idx="5497">
                  <c:v>1773.4333333333334</c:v>
                </c:pt>
                <c:pt idx="5498">
                  <c:v>1788.5166666666667</c:v>
                </c:pt>
                <c:pt idx="5499">
                  <c:v>1784.7</c:v>
                </c:pt>
                <c:pt idx="5500">
                  <c:v>1780.7666666666667</c:v>
                </c:pt>
                <c:pt idx="5501">
                  <c:v>1777.1</c:v>
                </c:pt>
                <c:pt idx="5502">
                  <c:v>1778.75</c:v>
                </c:pt>
                <c:pt idx="5503">
                  <c:v>1776.1</c:v>
                </c:pt>
                <c:pt idx="5504">
                  <c:v>1772.9833333333333</c:v>
                </c:pt>
                <c:pt idx="5505">
                  <c:v>1781.6833333333334</c:v>
                </c:pt>
                <c:pt idx="5506">
                  <c:v>1776.45</c:v>
                </c:pt>
                <c:pt idx="5507">
                  <c:v>1781.2833333333333</c:v>
                </c:pt>
                <c:pt idx="5508">
                  <c:v>1773.2833333333333</c:v>
                </c:pt>
                <c:pt idx="5509">
                  <c:v>1777.0166666666667</c:v>
                </c:pt>
                <c:pt idx="5510">
                  <c:v>1778.6166666666666</c:v>
                </c:pt>
                <c:pt idx="5511">
                  <c:v>1775.1666666666667</c:v>
                </c:pt>
                <c:pt idx="5512">
                  <c:v>1781.15</c:v>
                </c:pt>
                <c:pt idx="5513">
                  <c:v>1776.75</c:v>
                </c:pt>
                <c:pt idx="5514">
                  <c:v>1774.1833333333334</c:v>
                </c:pt>
                <c:pt idx="5515">
                  <c:v>1780.5</c:v>
                </c:pt>
                <c:pt idx="5516">
                  <c:v>1772.0833333333333</c:v>
                </c:pt>
                <c:pt idx="5517">
                  <c:v>1775.1833333333334</c:v>
                </c:pt>
                <c:pt idx="5518">
                  <c:v>1779.5666666666666</c:v>
                </c:pt>
                <c:pt idx="5519">
                  <c:v>1774.8833333333334</c:v>
                </c:pt>
                <c:pt idx="5520">
                  <c:v>1772.6833333333334</c:v>
                </c:pt>
                <c:pt idx="5521">
                  <c:v>1782.4666666666667</c:v>
                </c:pt>
                <c:pt idx="5522">
                  <c:v>1776.0833333333333</c:v>
                </c:pt>
                <c:pt idx="5523">
                  <c:v>1780.8833333333334</c:v>
                </c:pt>
                <c:pt idx="5524">
                  <c:v>1780.1833333333334</c:v>
                </c:pt>
                <c:pt idx="5525">
                  <c:v>1775.2333333333333</c:v>
                </c:pt>
                <c:pt idx="5526">
                  <c:v>1773.9166666666667</c:v>
                </c:pt>
                <c:pt idx="5527">
                  <c:v>1781.0833333333333</c:v>
                </c:pt>
                <c:pt idx="5528">
                  <c:v>1774.0833333333333</c:v>
                </c:pt>
                <c:pt idx="5529">
                  <c:v>1781.5166666666667</c:v>
                </c:pt>
                <c:pt idx="5530">
                  <c:v>1770.3833333333334</c:v>
                </c:pt>
                <c:pt idx="5531">
                  <c:v>1772.7166666666667</c:v>
                </c:pt>
                <c:pt idx="5532">
                  <c:v>1779.3833333333334</c:v>
                </c:pt>
                <c:pt idx="5533">
                  <c:v>1772.2333333333333</c:v>
                </c:pt>
                <c:pt idx="5534">
                  <c:v>1780.35</c:v>
                </c:pt>
                <c:pt idx="5535">
                  <c:v>1771.2833333333333</c:v>
                </c:pt>
                <c:pt idx="5536">
                  <c:v>1776.6</c:v>
                </c:pt>
                <c:pt idx="5537">
                  <c:v>1776.7833333333333</c:v>
                </c:pt>
                <c:pt idx="5538">
                  <c:v>1765.5666666666666</c:v>
                </c:pt>
                <c:pt idx="5539">
                  <c:v>1785.9333333333334</c:v>
                </c:pt>
                <c:pt idx="5540">
                  <c:v>1785.6833333333334</c:v>
                </c:pt>
                <c:pt idx="5541">
                  <c:v>1781.9</c:v>
                </c:pt>
                <c:pt idx="5542">
                  <c:v>1773.7166666666667</c:v>
                </c:pt>
                <c:pt idx="5543">
                  <c:v>1783.9833333333333</c:v>
                </c:pt>
                <c:pt idx="5544">
                  <c:v>1785.3833333333334</c:v>
                </c:pt>
                <c:pt idx="5545">
                  <c:v>1776.3333333333333</c:v>
                </c:pt>
                <c:pt idx="5546">
                  <c:v>1781.2</c:v>
                </c:pt>
                <c:pt idx="5547">
                  <c:v>1780.85</c:v>
                </c:pt>
                <c:pt idx="5548">
                  <c:v>1777.0333333333333</c:v>
                </c:pt>
                <c:pt idx="5549">
                  <c:v>1779.5666666666666</c:v>
                </c:pt>
                <c:pt idx="5550">
                  <c:v>1780.7833333333333</c:v>
                </c:pt>
                <c:pt idx="5551">
                  <c:v>1778.95</c:v>
                </c:pt>
                <c:pt idx="5552">
                  <c:v>1786.4833333333333</c:v>
                </c:pt>
                <c:pt idx="5553">
                  <c:v>1777.4333333333334</c:v>
                </c:pt>
                <c:pt idx="5554">
                  <c:v>1779.55</c:v>
                </c:pt>
                <c:pt idx="5555">
                  <c:v>1777.6</c:v>
                </c:pt>
                <c:pt idx="5556">
                  <c:v>1777.6666666666667</c:v>
                </c:pt>
                <c:pt idx="5557">
                  <c:v>1785.1166666666666</c:v>
                </c:pt>
                <c:pt idx="5558">
                  <c:v>1785.35</c:v>
                </c:pt>
                <c:pt idx="5559">
                  <c:v>1782.55</c:v>
                </c:pt>
                <c:pt idx="5560">
                  <c:v>1776.55</c:v>
                </c:pt>
                <c:pt idx="5561">
                  <c:v>1775.9666666666667</c:v>
                </c:pt>
                <c:pt idx="5562">
                  <c:v>1779.55</c:v>
                </c:pt>
                <c:pt idx="5563">
                  <c:v>1774.2666666666667</c:v>
                </c:pt>
                <c:pt idx="5564">
                  <c:v>1779.7166666666667</c:v>
                </c:pt>
                <c:pt idx="5565">
                  <c:v>1773.7333333333333</c:v>
                </c:pt>
                <c:pt idx="5566">
                  <c:v>1778</c:v>
                </c:pt>
                <c:pt idx="5567">
                  <c:v>1780.85</c:v>
                </c:pt>
                <c:pt idx="5568">
                  <c:v>1777.5333333333333</c:v>
                </c:pt>
                <c:pt idx="5569">
                  <c:v>1784.25</c:v>
                </c:pt>
                <c:pt idx="5570">
                  <c:v>1781.5666666666666</c:v>
                </c:pt>
                <c:pt idx="5571">
                  <c:v>1784.7833333333333</c:v>
                </c:pt>
                <c:pt idx="5572">
                  <c:v>1770.9333333333334</c:v>
                </c:pt>
                <c:pt idx="5573">
                  <c:v>1773.7666666666667</c:v>
                </c:pt>
                <c:pt idx="5574">
                  <c:v>1774.0333333333333</c:v>
                </c:pt>
                <c:pt idx="5575">
                  <c:v>1772.05</c:v>
                </c:pt>
                <c:pt idx="5576">
                  <c:v>1778.9</c:v>
                </c:pt>
                <c:pt idx="5577">
                  <c:v>1782.0166666666667</c:v>
                </c:pt>
                <c:pt idx="5578">
                  <c:v>1784.05</c:v>
                </c:pt>
                <c:pt idx="5579">
                  <c:v>1778.5166666666667</c:v>
                </c:pt>
                <c:pt idx="5580">
                  <c:v>1777.5833333333333</c:v>
                </c:pt>
                <c:pt idx="5581">
                  <c:v>1787.6</c:v>
                </c:pt>
                <c:pt idx="5582">
                  <c:v>1772.5666666666666</c:v>
                </c:pt>
                <c:pt idx="5583">
                  <c:v>1781</c:v>
                </c:pt>
                <c:pt idx="5584">
                  <c:v>1775.2666666666667</c:v>
                </c:pt>
                <c:pt idx="5585">
                  <c:v>1776.3166666666666</c:v>
                </c:pt>
                <c:pt idx="5586">
                  <c:v>1777.8</c:v>
                </c:pt>
                <c:pt idx="5587">
                  <c:v>1788.85</c:v>
                </c:pt>
                <c:pt idx="5588">
                  <c:v>1784.1166666666666</c:v>
                </c:pt>
                <c:pt idx="5589">
                  <c:v>1781</c:v>
                </c:pt>
                <c:pt idx="5590">
                  <c:v>1778.6333333333334</c:v>
                </c:pt>
                <c:pt idx="5591">
                  <c:v>1776.9333333333334</c:v>
                </c:pt>
                <c:pt idx="5592">
                  <c:v>1770.9666666666667</c:v>
                </c:pt>
                <c:pt idx="5593">
                  <c:v>1774.5</c:v>
                </c:pt>
                <c:pt idx="5594">
                  <c:v>1782.4666666666667</c:v>
                </c:pt>
                <c:pt idx="5595">
                  <c:v>1782.4666666666667</c:v>
                </c:pt>
                <c:pt idx="5596">
                  <c:v>1777.8833333333334</c:v>
                </c:pt>
                <c:pt idx="5597">
                  <c:v>1781.9666666666667</c:v>
                </c:pt>
                <c:pt idx="5598">
                  <c:v>1772.5833333333333</c:v>
                </c:pt>
                <c:pt idx="5599">
                  <c:v>1776.1833333333334</c:v>
                </c:pt>
                <c:pt idx="5600">
                  <c:v>1775.7166666666667</c:v>
                </c:pt>
                <c:pt idx="5601">
                  <c:v>1778</c:v>
                </c:pt>
                <c:pt idx="5602">
                  <c:v>1777.9666666666667</c:v>
                </c:pt>
                <c:pt idx="5603">
                  <c:v>1778.8166666666666</c:v>
                </c:pt>
                <c:pt idx="5604">
                  <c:v>1773.2</c:v>
                </c:pt>
                <c:pt idx="5605">
                  <c:v>1776.75</c:v>
                </c:pt>
                <c:pt idx="5606">
                  <c:v>1780.9166666666667</c:v>
                </c:pt>
                <c:pt idx="5607">
                  <c:v>1778.7333333333333</c:v>
                </c:pt>
                <c:pt idx="5608">
                  <c:v>1768.9333333333334</c:v>
                </c:pt>
                <c:pt idx="5609">
                  <c:v>1770.5833333333333</c:v>
                </c:pt>
                <c:pt idx="5610">
                  <c:v>1777.3</c:v>
                </c:pt>
                <c:pt idx="5611">
                  <c:v>1776.05</c:v>
                </c:pt>
                <c:pt idx="5612">
                  <c:v>1780.2</c:v>
                </c:pt>
                <c:pt idx="5613">
                  <c:v>1782.15</c:v>
                </c:pt>
                <c:pt idx="5614">
                  <c:v>1786.8333333333333</c:v>
                </c:pt>
                <c:pt idx="5615">
                  <c:v>1777.0333333333333</c:v>
                </c:pt>
                <c:pt idx="5616">
                  <c:v>1784.4333333333334</c:v>
                </c:pt>
                <c:pt idx="5617">
                  <c:v>1774.6166666666666</c:v>
                </c:pt>
                <c:pt idx="5618">
                  <c:v>1782.1166666666666</c:v>
                </c:pt>
                <c:pt idx="5619">
                  <c:v>1786.9666666666667</c:v>
                </c:pt>
                <c:pt idx="5620">
                  <c:v>1779.8666666666666</c:v>
                </c:pt>
                <c:pt idx="5621">
                  <c:v>1776.5666666666666</c:v>
                </c:pt>
                <c:pt idx="5622">
                  <c:v>1781.5333333333333</c:v>
                </c:pt>
                <c:pt idx="5623">
                  <c:v>1781.7333333333333</c:v>
                </c:pt>
                <c:pt idx="5624">
                  <c:v>1784.9166666666667</c:v>
                </c:pt>
                <c:pt idx="5625">
                  <c:v>1770.25</c:v>
                </c:pt>
                <c:pt idx="5626">
                  <c:v>1780.0666666666666</c:v>
                </c:pt>
                <c:pt idx="5627">
                  <c:v>1775.2666666666667</c:v>
                </c:pt>
                <c:pt idx="5628">
                  <c:v>1776.3833333333334</c:v>
                </c:pt>
                <c:pt idx="5629">
                  <c:v>1777.3166666666666</c:v>
                </c:pt>
                <c:pt idx="5630">
                  <c:v>1770.6</c:v>
                </c:pt>
                <c:pt idx="5631">
                  <c:v>1782.1</c:v>
                </c:pt>
                <c:pt idx="5632">
                  <c:v>1778.8833333333334</c:v>
                </c:pt>
                <c:pt idx="5633">
                  <c:v>1781.1166666666666</c:v>
                </c:pt>
                <c:pt idx="5634">
                  <c:v>1778.35</c:v>
                </c:pt>
                <c:pt idx="5635">
                  <c:v>1775.3666666666666</c:v>
                </c:pt>
                <c:pt idx="5636">
                  <c:v>1771.95</c:v>
                </c:pt>
                <c:pt idx="5637">
                  <c:v>1780.05</c:v>
                </c:pt>
                <c:pt idx="5638">
                  <c:v>1785.1333333333334</c:v>
                </c:pt>
                <c:pt idx="5639">
                  <c:v>1774.3666666666666</c:v>
                </c:pt>
                <c:pt idx="5640">
                  <c:v>1781.6333333333334</c:v>
                </c:pt>
                <c:pt idx="5641">
                  <c:v>1774.8166666666666</c:v>
                </c:pt>
                <c:pt idx="5642">
                  <c:v>1780.4666666666667</c:v>
                </c:pt>
                <c:pt idx="5643">
                  <c:v>1782.7666666666667</c:v>
                </c:pt>
                <c:pt idx="5644">
                  <c:v>1778.4666666666667</c:v>
                </c:pt>
                <c:pt idx="5645">
                  <c:v>1775.5166666666667</c:v>
                </c:pt>
                <c:pt idx="5646">
                  <c:v>1783.6333333333334</c:v>
                </c:pt>
                <c:pt idx="5647">
                  <c:v>1781.1333333333334</c:v>
                </c:pt>
                <c:pt idx="5648">
                  <c:v>1782.2166666666667</c:v>
                </c:pt>
                <c:pt idx="5649">
                  <c:v>1772.5166666666667</c:v>
                </c:pt>
                <c:pt idx="5650">
                  <c:v>1771.7833333333333</c:v>
                </c:pt>
                <c:pt idx="5651">
                  <c:v>1785.7666666666667</c:v>
                </c:pt>
                <c:pt idx="5652">
                  <c:v>1785.6166666666666</c:v>
                </c:pt>
                <c:pt idx="5653">
                  <c:v>1781.3666666666666</c:v>
                </c:pt>
                <c:pt idx="5654">
                  <c:v>1780.3333333333333</c:v>
                </c:pt>
                <c:pt idx="5655">
                  <c:v>1780.05</c:v>
                </c:pt>
                <c:pt idx="5656">
                  <c:v>1777.95</c:v>
                </c:pt>
                <c:pt idx="5657">
                  <c:v>1783.3833333333334</c:v>
                </c:pt>
                <c:pt idx="5658">
                  <c:v>1774.6833333333334</c:v>
                </c:pt>
                <c:pt idx="5659">
                  <c:v>1777.95</c:v>
                </c:pt>
                <c:pt idx="5660">
                  <c:v>1777.3666666666666</c:v>
                </c:pt>
                <c:pt idx="5661">
                  <c:v>1777.8</c:v>
                </c:pt>
                <c:pt idx="5662">
                  <c:v>1782.9</c:v>
                </c:pt>
                <c:pt idx="5663">
                  <c:v>1777.1833333333334</c:v>
                </c:pt>
                <c:pt idx="5664">
                  <c:v>1779.6833333333334</c:v>
                </c:pt>
                <c:pt idx="5665">
                  <c:v>1775.9166666666667</c:v>
                </c:pt>
                <c:pt idx="5666">
                  <c:v>1771.5166666666667</c:v>
                </c:pt>
                <c:pt idx="5667">
                  <c:v>1777.6</c:v>
                </c:pt>
                <c:pt idx="5668">
                  <c:v>1776.7166666666667</c:v>
                </c:pt>
                <c:pt idx="5669">
                  <c:v>1776.2166666666667</c:v>
                </c:pt>
                <c:pt idx="5670">
                  <c:v>1772.0333333333333</c:v>
                </c:pt>
                <c:pt idx="5671">
                  <c:v>1774</c:v>
                </c:pt>
                <c:pt idx="5672">
                  <c:v>1775.0333333333333</c:v>
                </c:pt>
                <c:pt idx="5673">
                  <c:v>1780.5833333333333</c:v>
                </c:pt>
                <c:pt idx="5674">
                  <c:v>1772.6166666666666</c:v>
                </c:pt>
                <c:pt idx="5675">
                  <c:v>1783.5833333333333</c:v>
                </c:pt>
                <c:pt idx="5676">
                  <c:v>1774.5666666666666</c:v>
                </c:pt>
                <c:pt idx="5677">
                  <c:v>1777.1833333333334</c:v>
                </c:pt>
                <c:pt idx="5678">
                  <c:v>1785.4833333333333</c:v>
                </c:pt>
                <c:pt idx="5679">
                  <c:v>1776.7833333333333</c:v>
                </c:pt>
                <c:pt idx="5680">
                  <c:v>1783.6333333333334</c:v>
                </c:pt>
                <c:pt idx="5681">
                  <c:v>1784.15</c:v>
                </c:pt>
                <c:pt idx="5682">
                  <c:v>1774.55</c:v>
                </c:pt>
                <c:pt idx="5683">
                  <c:v>1780.15</c:v>
                </c:pt>
                <c:pt idx="5684">
                  <c:v>1779.9833333333333</c:v>
                </c:pt>
                <c:pt idx="5685">
                  <c:v>1776.0666666666666</c:v>
                </c:pt>
                <c:pt idx="5686">
                  <c:v>1780.7666666666667</c:v>
                </c:pt>
                <c:pt idx="5687">
                  <c:v>1780.0833333333333</c:v>
                </c:pt>
                <c:pt idx="5688">
                  <c:v>1775.8666666666666</c:v>
                </c:pt>
                <c:pt idx="5689">
                  <c:v>1782.6</c:v>
                </c:pt>
                <c:pt idx="5690">
                  <c:v>1774.2833333333333</c:v>
                </c:pt>
                <c:pt idx="5691">
                  <c:v>1772.7</c:v>
                </c:pt>
                <c:pt idx="5692">
                  <c:v>1770.8333333333333</c:v>
                </c:pt>
                <c:pt idx="5693">
                  <c:v>1791.7833333333333</c:v>
                </c:pt>
                <c:pt idx="5694">
                  <c:v>1786.5333333333333</c:v>
                </c:pt>
                <c:pt idx="5695">
                  <c:v>1775.5833333333333</c:v>
                </c:pt>
                <c:pt idx="5696">
                  <c:v>1783.05</c:v>
                </c:pt>
                <c:pt idx="5697">
                  <c:v>1777.2833333333333</c:v>
                </c:pt>
                <c:pt idx="5698">
                  <c:v>1781.05</c:v>
                </c:pt>
                <c:pt idx="5699">
                  <c:v>1779.8166666666666</c:v>
                </c:pt>
                <c:pt idx="5700">
                  <c:v>1777.95</c:v>
                </c:pt>
                <c:pt idx="5701">
                  <c:v>1784.3666666666666</c:v>
                </c:pt>
                <c:pt idx="5702">
                  <c:v>1778.7666666666667</c:v>
                </c:pt>
                <c:pt idx="5703">
                  <c:v>1787.1</c:v>
                </c:pt>
                <c:pt idx="5704">
                  <c:v>1772.05</c:v>
                </c:pt>
                <c:pt idx="5705">
                  <c:v>1775.65</c:v>
                </c:pt>
                <c:pt idx="5706">
                  <c:v>1778.2166666666667</c:v>
                </c:pt>
                <c:pt idx="5707">
                  <c:v>1771.1666666666667</c:v>
                </c:pt>
                <c:pt idx="5708">
                  <c:v>1775.8333333333333</c:v>
                </c:pt>
                <c:pt idx="5709">
                  <c:v>1776.1166666666666</c:v>
                </c:pt>
                <c:pt idx="5710">
                  <c:v>1774.7666666666667</c:v>
                </c:pt>
                <c:pt idx="5711">
                  <c:v>1773.8666666666666</c:v>
                </c:pt>
                <c:pt idx="5712">
                  <c:v>1781.55</c:v>
                </c:pt>
                <c:pt idx="5713">
                  <c:v>1780.8</c:v>
                </c:pt>
                <c:pt idx="5714">
                  <c:v>1778.95</c:v>
                </c:pt>
                <c:pt idx="5715">
                  <c:v>1771.75</c:v>
                </c:pt>
                <c:pt idx="5716">
                  <c:v>1784.75</c:v>
                </c:pt>
                <c:pt idx="5717">
                  <c:v>1779</c:v>
                </c:pt>
                <c:pt idx="5718">
                  <c:v>1775.2</c:v>
                </c:pt>
                <c:pt idx="5719">
                  <c:v>1776.7333333333333</c:v>
                </c:pt>
                <c:pt idx="5720">
                  <c:v>1782</c:v>
                </c:pt>
                <c:pt idx="5721">
                  <c:v>1778.2166666666667</c:v>
                </c:pt>
                <c:pt idx="5722">
                  <c:v>1771.75</c:v>
                </c:pt>
                <c:pt idx="5723">
                  <c:v>1777.6833333333334</c:v>
                </c:pt>
                <c:pt idx="5724">
                  <c:v>1777.2</c:v>
                </c:pt>
                <c:pt idx="5725">
                  <c:v>1775.4166666666667</c:v>
                </c:pt>
                <c:pt idx="5726">
                  <c:v>1777.4</c:v>
                </c:pt>
                <c:pt idx="5727">
                  <c:v>1782.1666666666667</c:v>
                </c:pt>
                <c:pt idx="5728">
                  <c:v>1774.3333333333333</c:v>
                </c:pt>
                <c:pt idx="5729">
                  <c:v>1774.0666666666666</c:v>
                </c:pt>
                <c:pt idx="5730">
                  <c:v>1774.7333333333333</c:v>
                </c:pt>
                <c:pt idx="5731">
                  <c:v>1779.9666666666667</c:v>
                </c:pt>
                <c:pt idx="5732">
                  <c:v>1788.6166666666666</c:v>
                </c:pt>
                <c:pt idx="5733">
                  <c:v>1777.6833333333334</c:v>
                </c:pt>
                <c:pt idx="5734">
                  <c:v>1773.2833333333333</c:v>
                </c:pt>
                <c:pt idx="5735">
                  <c:v>1777.3333333333333</c:v>
                </c:pt>
                <c:pt idx="5736">
                  <c:v>1775.85</c:v>
                </c:pt>
                <c:pt idx="5737">
                  <c:v>1771.2</c:v>
                </c:pt>
                <c:pt idx="5738">
                  <c:v>1774.95</c:v>
                </c:pt>
                <c:pt idx="5739">
                  <c:v>1777.6</c:v>
                </c:pt>
                <c:pt idx="5740">
                  <c:v>1783.4833333333333</c:v>
                </c:pt>
                <c:pt idx="5741">
                  <c:v>1774.3</c:v>
                </c:pt>
                <c:pt idx="5742">
                  <c:v>1776.1166666666666</c:v>
                </c:pt>
                <c:pt idx="5743">
                  <c:v>1779.6833333333334</c:v>
                </c:pt>
                <c:pt idx="5744">
                  <c:v>1779.1666666666667</c:v>
                </c:pt>
                <c:pt idx="5745">
                  <c:v>1783.1166666666666</c:v>
                </c:pt>
                <c:pt idx="5746">
                  <c:v>1779.7166666666667</c:v>
                </c:pt>
                <c:pt idx="5747">
                  <c:v>1778.3</c:v>
                </c:pt>
                <c:pt idx="5748">
                  <c:v>1787.1833333333334</c:v>
                </c:pt>
                <c:pt idx="5749">
                  <c:v>1775.6666666666667</c:v>
                </c:pt>
                <c:pt idx="5750">
                  <c:v>1772.6</c:v>
                </c:pt>
                <c:pt idx="5751">
                  <c:v>1773</c:v>
                </c:pt>
                <c:pt idx="5752">
                  <c:v>1780.0166666666667</c:v>
                </c:pt>
                <c:pt idx="5753">
                  <c:v>1780.3</c:v>
                </c:pt>
                <c:pt idx="5754">
                  <c:v>1782.3166666666666</c:v>
                </c:pt>
                <c:pt idx="5755">
                  <c:v>1779.3166666666666</c:v>
                </c:pt>
                <c:pt idx="5756">
                  <c:v>1779.45</c:v>
                </c:pt>
                <c:pt idx="5757">
                  <c:v>1770.6166666666666</c:v>
                </c:pt>
                <c:pt idx="5758">
                  <c:v>1778.9</c:v>
                </c:pt>
                <c:pt idx="5759">
                  <c:v>1782.9666666666667</c:v>
                </c:pt>
                <c:pt idx="5760">
                  <c:v>1783.4333333333334</c:v>
                </c:pt>
                <c:pt idx="5761">
                  <c:v>1777.2666666666667</c:v>
                </c:pt>
                <c:pt idx="5762">
                  <c:v>1773.5833333333333</c:v>
                </c:pt>
                <c:pt idx="5763">
                  <c:v>1773.8833333333334</c:v>
                </c:pt>
                <c:pt idx="5764">
                  <c:v>1774.9</c:v>
                </c:pt>
                <c:pt idx="5765">
                  <c:v>1783.75</c:v>
                </c:pt>
                <c:pt idx="5766">
                  <c:v>1774.1666666666667</c:v>
                </c:pt>
                <c:pt idx="5767">
                  <c:v>1777.15</c:v>
                </c:pt>
                <c:pt idx="5768">
                  <c:v>1774.3</c:v>
                </c:pt>
                <c:pt idx="5769">
                  <c:v>1783.1666666666667</c:v>
                </c:pt>
                <c:pt idx="5770">
                  <c:v>1782.3166666666666</c:v>
                </c:pt>
                <c:pt idx="5771">
                  <c:v>1774.1333333333334</c:v>
                </c:pt>
                <c:pt idx="5772">
                  <c:v>1778.7</c:v>
                </c:pt>
                <c:pt idx="5773">
                  <c:v>1779.4833333333333</c:v>
                </c:pt>
                <c:pt idx="5774">
                  <c:v>1769.65</c:v>
                </c:pt>
                <c:pt idx="5775">
                  <c:v>1763.85</c:v>
                </c:pt>
                <c:pt idx="5776">
                  <c:v>1781.5333333333333</c:v>
                </c:pt>
                <c:pt idx="5777">
                  <c:v>1783.5666666666666</c:v>
                </c:pt>
                <c:pt idx="5778">
                  <c:v>1780.3666666666666</c:v>
                </c:pt>
                <c:pt idx="5779">
                  <c:v>1785.5666666666666</c:v>
                </c:pt>
                <c:pt idx="5780">
                  <c:v>1784.75</c:v>
                </c:pt>
                <c:pt idx="5781">
                  <c:v>1781.1666666666667</c:v>
                </c:pt>
                <c:pt idx="5782">
                  <c:v>1773.1166666666666</c:v>
                </c:pt>
                <c:pt idx="5783">
                  <c:v>1771.15</c:v>
                </c:pt>
                <c:pt idx="5784">
                  <c:v>1781.05</c:v>
                </c:pt>
                <c:pt idx="5785">
                  <c:v>1777.4166666666667</c:v>
                </c:pt>
                <c:pt idx="5786">
                  <c:v>1775.0666666666666</c:v>
                </c:pt>
                <c:pt idx="5787">
                  <c:v>1777.4</c:v>
                </c:pt>
                <c:pt idx="5788">
                  <c:v>1776.4666666666667</c:v>
                </c:pt>
                <c:pt idx="5789">
                  <c:v>1779.2833333333333</c:v>
                </c:pt>
                <c:pt idx="5790">
                  <c:v>1771.75</c:v>
                </c:pt>
                <c:pt idx="5791">
                  <c:v>1787.2666666666667</c:v>
                </c:pt>
                <c:pt idx="5792">
                  <c:v>1780.9333333333334</c:v>
                </c:pt>
                <c:pt idx="5793">
                  <c:v>1778.55</c:v>
                </c:pt>
                <c:pt idx="5794">
                  <c:v>1768.1333333333334</c:v>
                </c:pt>
                <c:pt idx="5795">
                  <c:v>1784.3333333333333</c:v>
                </c:pt>
                <c:pt idx="5796">
                  <c:v>1783.1166666666666</c:v>
                </c:pt>
                <c:pt idx="5797">
                  <c:v>1776.4</c:v>
                </c:pt>
                <c:pt idx="5798">
                  <c:v>1778.0666666666666</c:v>
                </c:pt>
                <c:pt idx="5799">
                  <c:v>1782.6833333333334</c:v>
                </c:pt>
                <c:pt idx="5800">
                  <c:v>1775.0666666666666</c:v>
                </c:pt>
                <c:pt idx="5801">
                  <c:v>1774.8166666666666</c:v>
                </c:pt>
                <c:pt idx="5802">
                  <c:v>1782.0833333333333</c:v>
                </c:pt>
                <c:pt idx="5803">
                  <c:v>1779.3666666666666</c:v>
                </c:pt>
                <c:pt idx="5804">
                  <c:v>1774.8333333333333</c:v>
                </c:pt>
                <c:pt idx="5805">
                  <c:v>1773.95</c:v>
                </c:pt>
                <c:pt idx="5806">
                  <c:v>1766.9333333333334</c:v>
                </c:pt>
                <c:pt idx="5807">
                  <c:v>1774.75</c:v>
                </c:pt>
                <c:pt idx="5808">
                  <c:v>1776.4666666666667</c:v>
                </c:pt>
                <c:pt idx="5809">
                  <c:v>1774.1666666666667</c:v>
                </c:pt>
                <c:pt idx="5810">
                  <c:v>1775.8666666666666</c:v>
                </c:pt>
                <c:pt idx="5811">
                  <c:v>1773.9</c:v>
                </c:pt>
                <c:pt idx="5812">
                  <c:v>1770.4166666666667</c:v>
                </c:pt>
                <c:pt idx="5813">
                  <c:v>1781.5666666666666</c:v>
                </c:pt>
                <c:pt idx="5814">
                  <c:v>1780.6666666666667</c:v>
                </c:pt>
                <c:pt idx="5815">
                  <c:v>1782.3</c:v>
                </c:pt>
                <c:pt idx="5816">
                  <c:v>1783</c:v>
                </c:pt>
                <c:pt idx="5817">
                  <c:v>1771.9</c:v>
                </c:pt>
                <c:pt idx="5818">
                  <c:v>1776.7166666666667</c:v>
                </c:pt>
                <c:pt idx="5819">
                  <c:v>1775.8666666666666</c:v>
                </c:pt>
                <c:pt idx="5820">
                  <c:v>1779.5166666666667</c:v>
                </c:pt>
                <c:pt idx="5821">
                  <c:v>1780.7</c:v>
                </c:pt>
                <c:pt idx="5822">
                  <c:v>1779.4666666666667</c:v>
                </c:pt>
                <c:pt idx="5823">
                  <c:v>1782.2333333333333</c:v>
                </c:pt>
                <c:pt idx="5824">
                  <c:v>1779.1333333333334</c:v>
                </c:pt>
                <c:pt idx="5825">
                  <c:v>1783.15</c:v>
                </c:pt>
                <c:pt idx="5826">
                  <c:v>1776.6166666666666</c:v>
                </c:pt>
                <c:pt idx="5827">
                  <c:v>1776.9333333333334</c:v>
                </c:pt>
                <c:pt idx="5828">
                  <c:v>1774.65</c:v>
                </c:pt>
                <c:pt idx="5829">
                  <c:v>1779.7333333333333</c:v>
                </c:pt>
                <c:pt idx="5830">
                  <c:v>1773.4666666666667</c:v>
                </c:pt>
                <c:pt idx="5831">
                  <c:v>1769.6</c:v>
                </c:pt>
                <c:pt idx="5832">
                  <c:v>1779.2833333333333</c:v>
                </c:pt>
                <c:pt idx="5833">
                  <c:v>1781.8833333333334</c:v>
                </c:pt>
                <c:pt idx="5834">
                  <c:v>1780.8</c:v>
                </c:pt>
                <c:pt idx="5835">
                  <c:v>1776.6666666666667</c:v>
                </c:pt>
                <c:pt idx="5836">
                  <c:v>1779.0833333333333</c:v>
                </c:pt>
                <c:pt idx="5837">
                  <c:v>1772.9</c:v>
                </c:pt>
                <c:pt idx="5838">
                  <c:v>1778.75</c:v>
                </c:pt>
                <c:pt idx="5839">
                  <c:v>1772.0666666666666</c:v>
                </c:pt>
                <c:pt idx="5840">
                  <c:v>1777.8833333333334</c:v>
                </c:pt>
                <c:pt idx="5841">
                  <c:v>1773.55</c:v>
                </c:pt>
                <c:pt idx="5842">
                  <c:v>1779.6833333333334</c:v>
                </c:pt>
                <c:pt idx="5843">
                  <c:v>1786.4666666666667</c:v>
                </c:pt>
                <c:pt idx="5844">
                  <c:v>1772.2333333333333</c:v>
                </c:pt>
                <c:pt idx="5845">
                  <c:v>1776.4833333333333</c:v>
                </c:pt>
                <c:pt idx="5846">
                  <c:v>1775.6666666666667</c:v>
                </c:pt>
                <c:pt idx="5847">
                  <c:v>1777.6166666666666</c:v>
                </c:pt>
                <c:pt idx="5848">
                  <c:v>1783.5166666666667</c:v>
                </c:pt>
                <c:pt idx="5849">
                  <c:v>1783.3</c:v>
                </c:pt>
                <c:pt idx="5850">
                  <c:v>1773.95</c:v>
                </c:pt>
                <c:pt idx="5851">
                  <c:v>1777.25</c:v>
                </c:pt>
                <c:pt idx="5852">
                  <c:v>1784.5833333333333</c:v>
                </c:pt>
                <c:pt idx="5853">
                  <c:v>1783.6333333333334</c:v>
                </c:pt>
                <c:pt idx="5854">
                  <c:v>1780.2833333333333</c:v>
                </c:pt>
                <c:pt idx="5855">
                  <c:v>1774.7166666666667</c:v>
                </c:pt>
                <c:pt idx="5856">
                  <c:v>1776.3333333333333</c:v>
                </c:pt>
                <c:pt idx="5857">
                  <c:v>1779.0833333333333</c:v>
                </c:pt>
                <c:pt idx="5858">
                  <c:v>1783.4666666666667</c:v>
                </c:pt>
                <c:pt idx="5859">
                  <c:v>1774.05</c:v>
                </c:pt>
                <c:pt idx="5860">
                  <c:v>1773.1166666666666</c:v>
                </c:pt>
                <c:pt idx="5861">
                  <c:v>1784.3166666666666</c:v>
                </c:pt>
                <c:pt idx="5862">
                  <c:v>1782.3833333333334</c:v>
                </c:pt>
                <c:pt idx="5863">
                  <c:v>1777.0833333333333</c:v>
                </c:pt>
                <c:pt idx="5864">
                  <c:v>1772.4333333333334</c:v>
                </c:pt>
                <c:pt idx="5865">
                  <c:v>1780.6333333333334</c:v>
                </c:pt>
                <c:pt idx="5866">
                  <c:v>1781.0666666666666</c:v>
                </c:pt>
                <c:pt idx="5867">
                  <c:v>1783.3333333333333</c:v>
                </c:pt>
                <c:pt idx="5868">
                  <c:v>1775.3166666666666</c:v>
                </c:pt>
                <c:pt idx="5869">
                  <c:v>1775.8333333333333</c:v>
                </c:pt>
                <c:pt idx="5870">
                  <c:v>1777.1833333333334</c:v>
                </c:pt>
                <c:pt idx="5871">
                  <c:v>1778.85</c:v>
                </c:pt>
                <c:pt idx="5872">
                  <c:v>1779.7</c:v>
                </c:pt>
                <c:pt idx="5873">
                  <c:v>1770.3166666666666</c:v>
                </c:pt>
                <c:pt idx="5874">
                  <c:v>1777.2333333333333</c:v>
                </c:pt>
                <c:pt idx="5875">
                  <c:v>1779.1166666666666</c:v>
                </c:pt>
                <c:pt idx="5876">
                  <c:v>1774.05</c:v>
                </c:pt>
                <c:pt idx="5877">
                  <c:v>1772.75</c:v>
                </c:pt>
                <c:pt idx="5878">
                  <c:v>1776.05</c:v>
                </c:pt>
                <c:pt idx="5879">
                  <c:v>1774.2166666666667</c:v>
                </c:pt>
                <c:pt idx="5880">
                  <c:v>1782.4666666666667</c:v>
                </c:pt>
                <c:pt idx="5881">
                  <c:v>1781</c:v>
                </c:pt>
                <c:pt idx="5882">
                  <c:v>1770.4833333333333</c:v>
                </c:pt>
                <c:pt idx="5883">
                  <c:v>1778.1</c:v>
                </c:pt>
                <c:pt idx="5884">
                  <c:v>1778.7166666666667</c:v>
                </c:pt>
                <c:pt idx="5885">
                  <c:v>1775.5833333333333</c:v>
                </c:pt>
                <c:pt idx="5886">
                  <c:v>1784.3</c:v>
                </c:pt>
                <c:pt idx="5887">
                  <c:v>1775.3</c:v>
                </c:pt>
                <c:pt idx="5888">
                  <c:v>1778.15</c:v>
                </c:pt>
                <c:pt idx="5889">
                  <c:v>1779.2666666666667</c:v>
                </c:pt>
                <c:pt idx="5890">
                  <c:v>1779.3666666666666</c:v>
                </c:pt>
                <c:pt idx="5891">
                  <c:v>1774.6</c:v>
                </c:pt>
                <c:pt idx="5892">
                  <c:v>1778.6666666666667</c:v>
                </c:pt>
                <c:pt idx="5893">
                  <c:v>1777.95</c:v>
                </c:pt>
                <c:pt idx="5894">
                  <c:v>1775.5</c:v>
                </c:pt>
                <c:pt idx="5895">
                  <c:v>1776.4166666666667</c:v>
                </c:pt>
                <c:pt idx="5896">
                  <c:v>1777.0833333333333</c:v>
                </c:pt>
                <c:pt idx="5897">
                  <c:v>1771.5333333333333</c:v>
                </c:pt>
                <c:pt idx="5898">
                  <c:v>1795.3166666666666</c:v>
                </c:pt>
                <c:pt idx="5899">
                  <c:v>1779.35</c:v>
                </c:pt>
                <c:pt idx="5900">
                  <c:v>1778.9333333333334</c:v>
                </c:pt>
                <c:pt idx="5901">
                  <c:v>1781.3833333333334</c:v>
                </c:pt>
                <c:pt idx="5902">
                  <c:v>1773.8333333333333</c:v>
                </c:pt>
                <c:pt idx="5903">
                  <c:v>1772.0833333333333</c:v>
                </c:pt>
                <c:pt idx="5904">
                  <c:v>1779.8</c:v>
                </c:pt>
                <c:pt idx="5905">
                  <c:v>1778.7166666666667</c:v>
                </c:pt>
                <c:pt idx="5906">
                  <c:v>1773.6</c:v>
                </c:pt>
                <c:pt idx="5907">
                  <c:v>1772.1333333333334</c:v>
                </c:pt>
                <c:pt idx="5908">
                  <c:v>1777.5333333333333</c:v>
                </c:pt>
                <c:pt idx="5909">
                  <c:v>1783.6</c:v>
                </c:pt>
                <c:pt idx="5910">
                  <c:v>1785.6333333333334</c:v>
                </c:pt>
                <c:pt idx="5911">
                  <c:v>1774.3</c:v>
                </c:pt>
                <c:pt idx="5912">
                  <c:v>1775.6666666666667</c:v>
                </c:pt>
                <c:pt idx="5913">
                  <c:v>1777.0833333333333</c:v>
                </c:pt>
                <c:pt idx="5914">
                  <c:v>1774.0333333333333</c:v>
                </c:pt>
                <c:pt idx="5915">
                  <c:v>1781.15</c:v>
                </c:pt>
                <c:pt idx="5916">
                  <c:v>1782.85</c:v>
                </c:pt>
                <c:pt idx="5917">
                  <c:v>1774.3833333333334</c:v>
                </c:pt>
                <c:pt idx="5918">
                  <c:v>1776.3666666666666</c:v>
                </c:pt>
                <c:pt idx="5919">
                  <c:v>1784.6166666666666</c:v>
                </c:pt>
                <c:pt idx="5920">
                  <c:v>1781.65</c:v>
                </c:pt>
                <c:pt idx="5921">
                  <c:v>1781.6833333333334</c:v>
                </c:pt>
                <c:pt idx="5922">
                  <c:v>1771.7</c:v>
                </c:pt>
                <c:pt idx="5923">
                  <c:v>1782.2333333333333</c:v>
                </c:pt>
                <c:pt idx="5924">
                  <c:v>1775.9333333333334</c:v>
                </c:pt>
                <c:pt idx="5925">
                  <c:v>1780.5666666666666</c:v>
                </c:pt>
                <c:pt idx="5926">
                  <c:v>1780.1166666666666</c:v>
                </c:pt>
                <c:pt idx="5927">
                  <c:v>1781.65</c:v>
                </c:pt>
                <c:pt idx="5928">
                  <c:v>1775.05</c:v>
                </c:pt>
                <c:pt idx="5929">
                  <c:v>1778.6666666666667</c:v>
                </c:pt>
                <c:pt idx="5930">
                  <c:v>1784.3666666666666</c:v>
                </c:pt>
                <c:pt idx="5931">
                  <c:v>1779.3333333333333</c:v>
                </c:pt>
                <c:pt idx="5932">
                  <c:v>1781.35</c:v>
                </c:pt>
                <c:pt idx="5933">
                  <c:v>1777.9</c:v>
                </c:pt>
                <c:pt idx="5934">
                  <c:v>1772.9333333333334</c:v>
                </c:pt>
                <c:pt idx="5935">
                  <c:v>1769.9</c:v>
                </c:pt>
                <c:pt idx="5936">
                  <c:v>1777.8166666666666</c:v>
                </c:pt>
                <c:pt idx="5937">
                  <c:v>1776.5666666666666</c:v>
                </c:pt>
                <c:pt idx="5938">
                  <c:v>1774.75</c:v>
                </c:pt>
                <c:pt idx="5939">
                  <c:v>1770.3166666666666</c:v>
                </c:pt>
                <c:pt idx="5940">
                  <c:v>1783.7166666666667</c:v>
                </c:pt>
                <c:pt idx="5941">
                  <c:v>1781.8333333333333</c:v>
                </c:pt>
                <c:pt idx="5942">
                  <c:v>1788.2833333333333</c:v>
                </c:pt>
                <c:pt idx="5943">
                  <c:v>1777.85</c:v>
                </c:pt>
                <c:pt idx="5944">
                  <c:v>1771.2833333333333</c:v>
                </c:pt>
                <c:pt idx="5945">
                  <c:v>1785.25</c:v>
                </c:pt>
                <c:pt idx="5946">
                  <c:v>1777.0166666666667</c:v>
                </c:pt>
                <c:pt idx="5947">
                  <c:v>1775.8166666666666</c:v>
                </c:pt>
                <c:pt idx="5948">
                  <c:v>1780.75</c:v>
                </c:pt>
                <c:pt idx="5949">
                  <c:v>1775.65</c:v>
                </c:pt>
                <c:pt idx="5950">
                  <c:v>1776.4666666666667</c:v>
                </c:pt>
                <c:pt idx="5951">
                  <c:v>1787.3166666666666</c:v>
                </c:pt>
                <c:pt idx="5952">
                  <c:v>1767.7833333333333</c:v>
                </c:pt>
                <c:pt idx="5953">
                  <c:v>1783.9833333333333</c:v>
                </c:pt>
                <c:pt idx="5954">
                  <c:v>1767.5833333333333</c:v>
                </c:pt>
                <c:pt idx="5955">
                  <c:v>1775.9333333333334</c:v>
                </c:pt>
                <c:pt idx="5956">
                  <c:v>1775.8666666666666</c:v>
                </c:pt>
                <c:pt idx="5957">
                  <c:v>1772.6166666666666</c:v>
                </c:pt>
                <c:pt idx="5958">
                  <c:v>1786.7833333333333</c:v>
                </c:pt>
                <c:pt idx="5959">
                  <c:v>1778.4166666666667</c:v>
                </c:pt>
                <c:pt idx="5960">
                  <c:v>1777.6333333333334</c:v>
                </c:pt>
                <c:pt idx="5961">
                  <c:v>1769.1833333333334</c:v>
                </c:pt>
                <c:pt idx="5962">
                  <c:v>1780.4666666666667</c:v>
                </c:pt>
                <c:pt idx="5963">
                  <c:v>1775.6833333333334</c:v>
                </c:pt>
                <c:pt idx="5964">
                  <c:v>1786.4333333333334</c:v>
                </c:pt>
                <c:pt idx="5965">
                  <c:v>1771.1666666666667</c:v>
                </c:pt>
                <c:pt idx="5966">
                  <c:v>1779.4666666666667</c:v>
                </c:pt>
                <c:pt idx="5967">
                  <c:v>1774.0333333333333</c:v>
                </c:pt>
                <c:pt idx="5968">
                  <c:v>1778.1833333333334</c:v>
                </c:pt>
                <c:pt idx="5969">
                  <c:v>1780.1833333333334</c:v>
                </c:pt>
                <c:pt idx="5970">
                  <c:v>1778.15</c:v>
                </c:pt>
                <c:pt idx="5971">
                  <c:v>1777.2333333333333</c:v>
                </c:pt>
                <c:pt idx="5972">
                  <c:v>1773.5666666666666</c:v>
                </c:pt>
                <c:pt idx="5973">
                  <c:v>1778.65</c:v>
                </c:pt>
                <c:pt idx="5974">
                  <c:v>1767.75</c:v>
                </c:pt>
                <c:pt idx="5975">
                  <c:v>1775.0833333333333</c:v>
                </c:pt>
                <c:pt idx="5976">
                  <c:v>1776.2666666666667</c:v>
                </c:pt>
                <c:pt idx="5977">
                  <c:v>1775.1833333333334</c:v>
                </c:pt>
                <c:pt idx="5978">
                  <c:v>1777.35</c:v>
                </c:pt>
                <c:pt idx="5979">
                  <c:v>1767.1666666666667</c:v>
                </c:pt>
                <c:pt idx="5980">
                  <c:v>1776.9333333333334</c:v>
                </c:pt>
                <c:pt idx="5981">
                  <c:v>1778</c:v>
                </c:pt>
                <c:pt idx="5982">
                  <c:v>1781.4333333333334</c:v>
                </c:pt>
                <c:pt idx="5983">
                  <c:v>1786.2333333333333</c:v>
                </c:pt>
                <c:pt idx="5984">
                  <c:v>1787.0666666666666</c:v>
                </c:pt>
                <c:pt idx="5985">
                  <c:v>1773.5333333333333</c:v>
                </c:pt>
                <c:pt idx="5986">
                  <c:v>1771.6</c:v>
                </c:pt>
                <c:pt idx="5987">
                  <c:v>1781.9</c:v>
                </c:pt>
                <c:pt idx="5988">
                  <c:v>1776.1333333333334</c:v>
                </c:pt>
                <c:pt idx="5989">
                  <c:v>1784.0333333333333</c:v>
                </c:pt>
                <c:pt idx="5990">
                  <c:v>1774.95</c:v>
                </c:pt>
                <c:pt idx="5991">
                  <c:v>1788.35</c:v>
                </c:pt>
                <c:pt idx="5992">
                  <c:v>1776.4666666666667</c:v>
                </c:pt>
                <c:pt idx="5993">
                  <c:v>1781.7666666666667</c:v>
                </c:pt>
                <c:pt idx="5994">
                  <c:v>1770.6833333333334</c:v>
                </c:pt>
                <c:pt idx="5995">
                  <c:v>1776.4833333333333</c:v>
                </c:pt>
                <c:pt idx="5996">
                  <c:v>1780</c:v>
                </c:pt>
                <c:pt idx="5997">
                  <c:v>1777.2333333333333</c:v>
                </c:pt>
                <c:pt idx="5998">
                  <c:v>1775.15</c:v>
                </c:pt>
                <c:pt idx="5999">
                  <c:v>1771.9333333333334</c:v>
                </c:pt>
                <c:pt idx="6000">
                  <c:v>1771.95</c:v>
                </c:pt>
                <c:pt idx="6001">
                  <c:v>1783.3333333333333</c:v>
                </c:pt>
                <c:pt idx="6002">
                  <c:v>1782.0833333333333</c:v>
                </c:pt>
                <c:pt idx="6003">
                  <c:v>1775.4333333333334</c:v>
                </c:pt>
                <c:pt idx="6004">
                  <c:v>1770</c:v>
                </c:pt>
                <c:pt idx="6005">
                  <c:v>1779.8</c:v>
                </c:pt>
                <c:pt idx="6006">
                  <c:v>1779.1166666666666</c:v>
                </c:pt>
                <c:pt idx="6007">
                  <c:v>1776.75</c:v>
                </c:pt>
                <c:pt idx="6008">
                  <c:v>1776.4666666666667</c:v>
                </c:pt>
                <c:pt idx="6009">
                  <c:v>1777.5166666666667</c:v>
                </c:pt>
                <c:pt idx="6010">
                  <c:v>1779.2833333333333</c:v>
                </c:pt>
                <c:pt idx="6011">
                  <c:v>1775.9666666666667</c:v>
                </c:pt>
                <c:pt idx="6012">
                  <c:v>1775.8</c:v>
                </c:pt>
                <c:pt idx="6013">
                  <c:v>1779.55</c:v>
                </c:pt>
                <c:pt idx="6014">
                  <c:v>1782.55</c:v>
                </c:pt>
                <c:pt idx="6015">
                  <c:v>1778.8</c:v>
                </c:pt>
                <c:pt idx="6016">
                  <c:v>1775.2666666666667</c:v>
                </c:pt>
                <c:pt idx="6017">
                  <c:v>1778.0666666666666</c:v>
                </c:pt>
                <c:pt idx="6018">
                  <c:v>1779.9666666666667</c:v>
                </c:pt>
                <c:pt idx="6019">
                  <c:v>1784.4333333333334</c:v>
                </c:pt>
                <c:pt idx="6020">
                  <c:v>1784.55</c:v>
                </c:pt>
                <c:pt idx="6021">
                  <c:v>1770.0166666666667</c:v>
                </c:pt>
                <c:pt idx="6022">
                  <c:v>1772.9333333333334</c:v>
                </c:pt>
                <c:pt idx="6023">
                  <c:v>1774.0166666666667</c:v>
                </c:pt>
                <c:pt idx="6024">
                  <c:v>1781.6666666666667</c:v>
                </c:pt>
                <c:pt idx="6025">
                  <c:v>1772.6666666666667</c:v>
                </c:pt>
                <c:pt idx="6026">
                  <c:v>1778.85</c:v>
                </c:pt>
                <c:pt idx="6027">
                  <c:v>1777.9333333333334</c:v>
                </c:pt>
                <c:pt idx="6028">
                  <c:v>1783.75</c:v>
                </c:pt>
                <c:pt idx="6029">
                  <c:v>1779.0333333333333</c:v>
                </c:pt>
                <c:pt idx="6030">
                  <c:v>1781</c:v>
                </c:pt>
                <c:pt idx="6031">
                  <c:v>1770.0166666666667</c:v>
                </c:pt>
                <c:pt idx="6032">
                  <c:v>1769.5333333333333</c:v>
                </c:pt>
                <c:pt idx="6033">
                  <c:v>1785.95</c:v>
                </c:pt>
                <c:pt idx="6034">
                  <c:v>1781.1666666666667</c:v>
                </c:pt>
                <c:pt idx="6035">
                  <c:v>1788.7333333333333</c:v>
                </c:pt>
                <c:pt idx="6036">
                  <c:v>1777.65</c:v>
                </c:pt>
                <c:pt idx="6037">
                  <c:v>1776.8666666666666</c:v>
                </c:pt>
                <c:pt idx="6038">
                  <c:v>1779.3666666666666</c:v>
                </c:pt>
                <c:pt idx="6039">
                  <c:v>1775.6333333333334</c:v>
                </c:pt>
                <c:pt idx="6040">
                  <c:v>1778.7666666666667</c:v>
                </c:pt>
                <c:pt idx="6041">
                  <c:v>1784.9</c:v>
                </c:pt>
                <c:pt idx="6042">
                  <c:v>1783.8666666666666</c:v>
                </c:pt>
                <c:pt idx="6043">
                  <c:v>1777.7333333333333</c:v>
                </c:pt>
                <c:pt idx="6044">
                  <c:v>1777.0666666666666</c:v>
                </c:pt>
                <c:pt idx="6045">
                  <c:v>1779.65</c:v>
                </c:pt>
                <c:pt idx="6046">
                  <c:v>1778.4333333333334</c:v>
                </c:pt>
                <c:pt idx="6047">
                  <c:v>1777.9666666666667</c:v>
                </c:pt>
                <c:pt idx="6048">
                  <c:v>1778.4833333333333</c:v>
                </c:pt>
                <c:pt idx="6049">
                  <c:v>1773.7</c:v>
                </c:pt>
                <c:pt idx="6050">
                  <c:v>1780.35</c:v>
                </c:pt>
                <c:pt idx="6051">
                  <c:v>1779.3333333333333</c:v>
                </c:pt>
                <c:pt idx="6052">
                  <c:v>1779.25</c:v>
                </c:pt>
                <c:pt idx="6053">
                  <c:v>1778.9666666666667</c:v>
                </c:pt>
                <c:pt idx="6054">
                  <c:v>1778.75</c:v>
                </c:pt>
                <c:pt idx="6055">
                  <c:v>1777.1</c:v>
                </c:pt>
                <c:pt idx="6056">
                  <c:v>1782.55</c:v>
                </c:pt>
                <c:pt idx="6057">
                  <c:v>1776.8166666666666</c:v>
                </c:pt>
                <c:pt idx="6058">
                  <c:v>1777.3333333333333</c:v>
                </c:pt>
                <c:pt idx="6059">
                  <c:v>1773.45</c:v>
                </c:pt>
                <c:pt idx="6060">
                  <c:v>1776.5666666666666</c:v>
                </c:pt>
                <c:pt idx="6061">
                  <c:v>1781.4333333333334</c:v>
                </c:pt>
                <c:pt idx="6062">
                  <c:v>1769.9333333333334</c:v>
                </c:pt>
                <c:pt idx="6063">
                  <c:v>1772.1</c:v>
                </c:pt>
                <c:pt idx="6064">
                  <c:v>1777.6166666666666</c:v>
                </c:pt>
                <c:pt idx="6065">
                  <c:v>1780.9333333333334</c:v>
                </c:pt>
                <c:pt idx="6066">
                  <c:v>1775.3</c:v>
                </c:pt>
                <c:pt idx="6067">
                  <c:v>1784.0333333333333</c:v>
                </c:pt>
                <c:pt idx="6068">
                  <c:v>1780.9166666666667</c:v>
                </c:pt>
                <c:pt idx="6069">
                  <c:v>1776.6166666666666</c:v>
                </c:pt>
                <c:pt idx="6070">
                  <c:v>1771.35</c:v>
                </c:pt>
                <c:pt idx="6071">
                  <c:v>1779.7</c:v>
                </c:pt>
                <c:pt idx="6072">
                  <c:v>1776.0166666666667</c:v>
                </c:pt>
                <c:pt idx="6073">
                  <c:v>1780.7</c:v>
                </c:pt>
                <c:pt idx="6074">
                  <c:v>1785.35</c:v>
                </c:pt>
                <c:pt idx="6075">
                  <c:v>1781.7333333333333</c:v>
                </c:pt>
                <c:pt idx="6076">
                  <c:v>1776.0833333333333</c:v>
                </c:pt>
                <c:pt idx="6077">
                  <c:v>1781.1833333333334</c:v>
                </c:pt>
                <c:pt idx="6078">
                  <c:v>1781.5666666666666</c:v>
                </c:pt>
                <c:pt idx="6079">
                  <c:v>1782.6666666666667</c:v>
                </c:pt>
                <c:pt idx="6080">
                  <c:v>1778.7666666666667</c:v>
                </c:pt>
                <c:pt idx="6081">
                  <c:v>1778.2166666666667</c:v>
                </c:pt>
                <c:pt idx="6082">
                  <c:v>1776.4166666666667</c:v>
                </c:pt>
                <c:pt idx="6083">
                  <c:v>1777.1166666666666</c:v>
                </c:pt>
                <c:pt idx="6084">
                  <c:v>1783.1166666666666</c:v>
                </c:pt>
                <c:pt idx="6085">
                  <c:v>1777.1833333333334</c:v>
                </c:pt>
                <c:pt idx="6086">
                  <c:v>1779.0833333333333</c:v>
                </c:pt>
                <c:pt idx="6087">
                  <c:v>1780.8666666666666</c:v>
                </c:pt>
                <c:pt idx="6088">
                  <c:v>1779.5333333333333</c:v>
                </c:pt>
                <c:pt idx="6089">
                  <c:v>1783.4</c:v>
                </c:pt>
                <c:pt idx="6090">
                  <c:v>1780.7333333333333</c:v>
                </c:pt>
                <c:pt idx="6091">
                  <c:v>1781.2166666666667</c:v>
                </c:pt>
                <c:pt idx="6092">
                  <c:v>1783.2666666666667</c:v>
                </c:pt>
                <c:pt idx="6093">
                  <c:v>1778.6666666666667</c:v>
                </c:pt>
                <c:pt idx="6094">
                  <c:v>1772.6666666666667</c:v>
                </c:pt>
                <c:pt idx="6095">
                  <c:v>1777.2</c:v>
                </c:pt>
                <c:pt idx="6096">
                  <c:v>1781.15</c:v>
                </c:pt>
                <c:pt idx="6097">
                  <c:v>1784.4666666666667</c:v>
                </c:pt>
                <c:pt idx="6098">
                  <c:v>1782.2666666666667</c:v>
                </c:pt>
                <c:pt idx="6099">
                  <c:v>1774.7</c:v>
                </c:pt>
                <c:pt idx="6100">
                  <c:v>1780.8833333333334</c:v>
                </c:pt>
                <c:pt idx="6101">
                  <c:v>1785.6833333333334</c:v>
                </c:pt>
                <c:pt idx="6102">
                  <c:v>1778.2</c:v>
                </c:pt>
                <c:pt idx="6103">
                  <c:v>1780.8</c:v>
                </c:pt>
                <c:pt idx="6104">
                  <c:v>1769.5666666666666</c:v>
                </c:pt>
                <c:pt idx="6105">
                  <c:v>1771.25</c:v>
                </c:pt>
                <c:pt idx="6106">
                  <c:v>1781.8333333333333</c:v>
                </c:pt>
                <c:pt idx="6107">
                  <c:v>1772.3</c:v>
                </c:pt>
                <c:pt idx="6108">
                  <c:v>1771.4666666666667</c:v>
                </c:pt>
                <c:pt idx="6109">
                  <c:v>1781.1666666666667</c:v>
                </c:pt>
                <c:pt idx="6110">
                  <c:v>1778.1</c:v>
                </c:pt>
                <c:pt idx="6111">
                  <c:v>1788.6833333333334</c:v>
                </c:pt>
                <c:pt idx="6112">
                  <c:v>1771.7166666666667</c:v>
                </c:pt>
                <c:pt idx="6113">
                  <c:v>1781.1333333333334</c:v>
                </c:pt>
                <c:pt idx="6114">
                  <c:v>1773.4833333333333</c:v>
                </c:pt>
                <c:pt idx="6115">
                  <c:v>1787.3833333333334</c:v>
                </c:pt>
                <c:pt idx="6116">
                  <c:v>1774.2666666666667</c:v>
                </c:pt>
                <c:pt idx="6117">
                  <c:v>1784.05</c:v>
                </c:pt>
                <c:pt idx="6118">
                  <c:v>1777.9833333333333</c:v>
                </c:pt>
                <c:pt idx="6119">
                  <c:v>1771.1166666666666</c:v>
                </c:pt>
                <c:pt idx="6120">
                  <c:v>1779.0666666666666</c:v>
                </c:pt>
                <c:pt idx="6121">
                  <c:v>1774.8166666666666</c:v>
                </c:pt>
                <c:pt idx="6122">
                  <c:v>1777.0166666666667</c:v>
                </c:pt>
                <c:pt idx="6123">
                  <c:v>1780.0166666666667</c:v>
                </c:pt>
                <c:pt idx="6124">
                  <c:v>1777.0333333333333</c:v>
                </c:pt>
                <c:pt idx="6125">
                  <c:v>1774.75</c:v>
                </c:pt>
                <c:pt idx="6126">
                  <c:v>1778.9833333333333</c:v>
                </c:pt>
                <c:pt idx="6127">
                  <c:v>1773.8333333333333</c:v>
                </c:pt>
                <c:pt idx="6128">
                  <c:v>1777.9833333333333</c:v>
                </c:pt>
                <c:pt idx="6129">
                  <c:v>1783.8333333333333</c:v>
                </c:pt>
                <c:pt idx="6130">
                  <c:v>1777.0333333333333</c:v>
                </c:pt>
                <c:pt idx="6131">
                  <c:v>1778.2333333333333</c:v>
                </c:pt>
                <c:pt idx="6132">
                  <c:v>1778.0833333333333</c:v>
                </c:pt>
                <c:pt idx="6133">
                  <c:v>1784.2333333333333</c:v>
                </c:pt>
                <c:pt idx="6134">
                  <c:v>1775.6833333333334</c:v>
                </c:pt>
                <c:pt idx="6135">
                  <c:v>1776.9333333333334</c:v>
                </c:pt>
                <c:pt idx="6136">
                  <c:v>1788.0666666666666</c:v>
                </c:pt>
                <c:pt idx="6137">
                  <c:v>1780.3333333333333</c:v>
                </c:pt>
                <c:pt idx="6138">
                  <c:v>1772.0666666666666</c:v>
                </c:pt>
                <c:pt idx="6139">
                  <c:v>1785.5</c:v>
                </c:pt>
                <c:pt idx="6140">
                  <c:v>1770.1166666666666</c:v>
                </c:pt>
                <c:pt idx="6141">
                  <c:v>1781.6666666666667</c:v>
                </c:pt>
                <c:pt idx="6142">
                  <c:v>1782.6666666666667</c:v>
                </c:pt>
                <c:pt idx="6143">
                  <c:v>1779.8333333333333</c:v>
                </c:pt>
                <c:pt idx="6144">
                  <c:v>1772.9666666666667</c:v>
                </c:pt>
                <c:pt idx="6145">
                  <c:v>1780.4</c:v>
                </c:pt>
                <c:pt idx="6146">
                  <c:v>1779.0333333333333</c:v>
                </c:pt>
                <c:pt idx="6147">
                  <c:v>1771.2833333333333</c:v>
                </c:pt>
                <c:pt idx="6148">
                  <c:v>1771.3666666666666</c:v>
                </c:pt>
                <c:pt idx="6149">
                  <c:v>1777.2166666666667</c:v>
                </c:pt>
                <c:pt idx="6150">
                  <c:v>1782.3666666666666</c:v>
                </c:pt>
                <c:pt idx="6151">
                  <c:v>1776.25</c:v>
                </c:pt>
                <c:pt idx="6152">
                  <c:v>1779.4666666666667</c:v>
                </c:pt>
                <c:pt idx="6153">
                  <c:v>1780.7666666666667</c:v>
                </c:pt>
                <c:pt idx="6154">
                  <c:v>1779.2666666666667</c:v>
                </c:pt>
                <c:pt idx="6155">
                  <c:v>1781.6333333333334</c:v>
                </c:pt>
                <c:pt idx="6156">
                  <c:v>1768.95</c:v>
                </c:pt>
                <c:pt idx="6157">
                  <c:v>1772.9333333333334</c:v>
                </c:pt>
                <c:pt idx="6158">
                  <c:v>1771.4333333333334</c:v>
                </c:pt>
                <c:pt idx="6159">
                  <c:v>1778.5666666666666</c:v>
                </c:pt>
                <c:pt idx="6160">
                  <c:v>1781.2333333333333</c:v>
                </c:pt>
                <c:pt idx="6161">
                  <c:v>1781.8166666666666</c:v>
                </c:pt>
                <c:pt idx="6162">
                  <c:v>1769.6</c:v>
                </c:pt>
                <c:pt idx="6163">
                  <c:v>1777.7833333333333</c:v>
                </c:pt>
                <c:pt idx="6164">
                  <c:v>1775.8166666666666</c:v>
                </c:pt>
                <c:pt idx="6165">
                  <c:v>1788.8333333333333</c:v>
                </c:pt>
                <c:pt idx="6166">
                  <c:v>1785.9666666666667</c:v>
                </c:pt>
                <c:pt idx="6167">
                  <c:v>1776.3666666666666</c:v>
                </c:pt>
                <c:pt idx="6168">
                  <c:v>1780.8833333333334</c:v>
                </c:pt>
                <c:pt idx="6169">
                  <c:v>1772.5833333333333</c:v>
                </c:pt>
                <c:pt idx="6170">
                  <c:v>1776.6833333333334</c:v>
                </c:pt>
                <c:pt idx="6171">
                  <c:v>1773.9166666666667</c:v>
                </c:pt>
                <c:pt idx="6172">
                  <c:v>1772.2</c:v>
                </c:pt>
                <c:pt idx="6173">
                  <c:v>1781.4166666666667</c:v>
                </c:pt>
                <c:pt idx="6174">
                  <c:v>1780.8</c:v>
                </c:pt>
                <c:pt idx="6175">
                  <c:v>1780.4666666666667</c:v>
                </c:pt>
                <c:pt idx="6176">
                  <c:v>1781.1166666666666</c:v>
                </c:pt>
                <c:pt idx="6177">
                  <c:v>1782.3</c:v>
                </c:pt>
                <c:pt idx="6178">
                  <c:v>1774.7833333333333</c:v>
                </c:pt>
                <c:pt idx="6179">
                  <c:v>1777.4166666666667</c:v>
                </c:pt>
                <c:pt idx="6180">
                  <c:v>1783.4</c:v>
                </c:pt>
                <c:pt idx="6181">
                  <c:v>1783.15</c:v>
                </c:pt>
                <c:pt idx="6182">
                  <c:v>1780.2333333333333</c:v>
                </c:pt>
                <c:pt idx="6183">
                  <c:v>1770.6333333333334</c:v>
                </c:pt>
                <c:pt idx="6184">
                  <c:v>1783.4833333333333</c:v>
                </c:pt>
                <c:pt idx="6185">
                  <c:v>1776.3</c:v>
                </c:pt>
                <c:pt idx="6186">
                  <c:v>1778.4166666666667</c:v>
                </c:pt>
                <c:pt idx="6187">
                  <c:v>1783.2833333333333</c:v>
                </c:pt>
                <c:pt idx="6188">
                  <c:v>1776.95</c:v>
                </c:pt>
                <c:pt idx="6189">
                  <c:v>1779.0666666666666</c:v>
                </c:pt>
                <c:pt idx="6190">
                  <c:v>1789.75</c:v>
                </c:pt>
                <c:pt idx="6191">
                  <c:v>1779.1333333333334</c:v>
                </c:pt>
                <c:pt idx="6192">
                  <c:v>1771.4333333333334</c:v>
                </c:pt>
                <c:pt idx="6193">
                  <c:v>1779.6333333333334</c:v>
                </c:pt>
                <c:pt idx="6194">
                  <c:v>1778.6666666666667</c:v>
                </c:pt>
                <c:pt idx="6195">
                  <c:v>1774.8</c:v>
                </c:pt>
                <c:pt idx="6196">
                  <c:v>1786.8166666666666</c:v>
                </c:pt>
                <c:pt idx="6197">
                  <c:v>1774.65</c:v>
                </c:pt>
                <c:pt idx="6198">
                  <c:v>1782.3</c:v>
                </c:pt>
                <c:pt idx="6199">
                  <c:v>1770.7833333333333</c:v>
                </c:pt>
                <c:pt idx="6200">
                  <c:v>1777.6166666666666</c:v>
                </c:pt>
                <c:pt idx="6201">
                  <c:v>1790.6833333333334</c:v>
                </c:pt>
                <c:pt idx="6202">
                  <c:v>1777.5</c:v>
                </c:pt>
                <c:pt idx="6203">
                  <c:v>1776.1333333333334</c:v>
                </c:pt>
                <c:pt idx="6204">
                  <c:v>1783.1666666666667</c:v>
                </c:pt>
                <c:pt idx="6205">
                  <c:v>1774.7</c:v>
                </c:pt>
                <c:pt idx="6206">
                  <c:v>1771.2333333333333</c:v>
                </c:pt>
                <c:pt idx="6207">
                  <c:v>1777.05</c:v>
                </c:pt>
                <c:pt idx="6208">
                  <c:v>1774.0166666666667</c:v>
                </c:pt>
                <c:pt idx="6209">
                  <c:v>1777.4</c:v>
                </c:pt>
                <c:pt idx="6210">
                  <c:v>1776.8</c:v>
                </c:pt>
                <c:pt idx="6211">
                  <c:v>1781</c:v>
                </c:pt>
                <c:pt idx="6212">
                  <c:v>1776.3666666666666</c:v>
                </c:pt>
                <c:pt idx="6213">
                  <c:v>1785.5166666666667</c:v>
                </c:pt>
                <c:pt idx="6214">
                  <c:v>1780.1166666666666</c:v>
                </c:pt>
                <c:pt idx="6215">
                  <c:v>1774.0166666666667</c:v>
                </c:pt>
                <c:pt idx="6216">
                  <c:v>1783</c:v>
                </c:pt>
                <c:pt idx="6217">
                  <c:v>1775.5666666666666</c:v>
                </c:pt>
                <c:pt idx="6218">
                  <c:v>1779.8166666666666</c:v>
                </c:pt>
                <c:pt idx="6219">
                  <c:v>1776.2833333333333</c:v>
                </c:pt>
                <c:pt idx="6220">
                  <c:v>1777.2833333333333</c:v>
                </c:pt>
                <c:pt idx="6221">
                  <c:v>1777.15</c:v>
                </c:pt>
                <c:pt idx="6222">
                  <c:v>1776.1</c:v>
                </c:pt>
                <c:pt idx="6223">
                  <c:v>1773.6833333333334</c:v>
                </c:pt>
                <c:pt idx="6224">
                  <c:v>1784.3</c:v>
                </c:pt>
                <c:pt idx="6225">
                  <c:v>1766.3166666666666</c:v>
                </c:pt>
                <c:pt idx="6226">
                  <c:v>1781.3</c:v>
                </c:pt>
                <c:pt idx="6227">
                  <c:v>1773.4333333333334</c:v>
                </c:pt>
                <c:pt idx="6228">
                  <c:v>1782.2166666666667</c:v>
                </c:pt>
                <c:pt idx="6229">
                  <c:v>1773.5333333333333</c:v>
                </c:pt>
                <c:pt idx="6230">
                  <c:v>1785.4333333333334</c:v>
                </c:pt>
                <c:pt idx="6231">
                  <c:v>1783.75</c:v>
                </c:pt>
                <c:pt idx="6232">
                  <c:v>1784.5333333333333</c:v>
                </c:pt>
                <c:pt idx="6233">
                  <c:v>1774.7833333333333</c:v>
                </c:pt>
                <c:pt idx="6234">
                  <c:v>1772.75</c:v>
                </c:pt>
                <c:pt idx="6235">
                  <c:v>1774.4</c:v>
                </c:pt>
                <c:pt idx="6236">
                  <c:v>1776.5</c:v>
                </c:pt>
                <c:pt idx="6237">
                  <c:v>1783.1333333333334</c:v>
                </c:pt>
                <c:pt idx="6238">
                  <c:v>1782.5333333333333</c:v>
                </c:pt>
                <c:pt idx="6239">
                  <c:v>1779.1833333333334</c:v>
                </c:pt>
                <c:pt idx="6240">
                  <c:v>1784.3833333333334</c:v>
                </c:pt>
                <c:pt idx="6241">
                  <c:v>1776.0833333333333</c:v>
                </c:pt>
                <c:pt idx="6242">
                  <c:v>1779.8</c:v>
                </c:pt>
                <c:pt idx="6243">
                  <c:v>1785.3333333333333</c:v>
                </c:pt>
                <c:pt idx="6244">
                  <c:v>1769.2166666666667</c:v>
                </c:pt>
                <c:pt idx="6245">
                  <c:v>1783.4666666666667</c:v>
                </c:pt>
                <c:pt idx="6246">
                  <c:v>1779.65</c:v>
                </c:pt>
                <c:pt idx="6247">
                  <c:v>1773.6166666666666</c:v>
                </c:pt>
                <c:pt idx="6248">
                  <c:v>1775.9833333333333</c:v>
                </c:pt>
                <c:pt idx="6249">
                  <c:v>1772.4666666666667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018928"/>
        <c:axId val="215019488"/>
      </c:lineChart>
      <c:catAx>
        <c:axId val="21501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019488"/>
        <c:crosses val="autoZero"/>
        <c:auto val="1"/>
        <c:lblAlgn val="ctr"/>
        <c:lblOffset val="100"/>
        <c:noMultiLvlLbl val="0"/>
      </c:catAx>
      <c:valAx>
        <c:axId val="2150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01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89.543170650531877</c:v>
                </c:pt>
                <c:pt idx="1">
                  <c:v>99.809108493257469</c:v>
                </c:pt>
                <c:pt idx="2">
                  <c:v>104.70114763198087</c:v>
                </c:pt>
                <c:pt idx="3">
                  <c:v>113.38655145302096</c:v>
                </c:pt>
                <c:pt idx="4">
                  <c:v>119.57477274666959</c:v>
                </c:pt>
                <c:pt idx="5">
                  <c:v>119.06537805164858</c:v>
                </c:pt>
                <c:pt idx="6">
                  <c:v>113.01766831609656</c:v>
                </c:pt>
                <c:pt idx="7">
                  <c:v>125.25069895830332</c:v>
                </c:pt>
                <c:pt idx="8">
                  <c:v>131.04946655408281</c:v>
                </c:pt>
                <c:pt idx="9">
                  <c:v>128.11827327907793</c:v>
                </c:pt>
                <c:pt idx="10">
                  <c:v>128.84857497901851</c:v>
                </c:pt>
                <c:pt idx="11">
                  <c:v>118.67746718698255</c:v>
                </c:pt>
                <c:pt idx="12">
                  <c:v>154.8387708784775</c:v>
                </c:pt>
                <c:pt idx="13">
                  <c:v>139.31412812498985</c:v>
                </c:pt>
                <c:pt idx="14">
                  <c:v>131.4338393376193</c:v>
                </c:pt>
                <c:pt idx="15">
                  <c:v>141.22325905160088</c:v>
                </c:pt>
                <c:pt idx="16">
                  <c:v>141.67479145425941</c:v>
                </c:pt>
                <c:pt idx="17">
                  <c:v>139.2306554537852</c:v>
                </c:pt>
                <c:pt idx="18">
                  <c:v>144.55232880096111</c:v>
                </c:pt>
                <c:pt idx="19">
                  <c:v>145.70471045923367</c:v>
                </c:pt>
                <c:pt idx="20">
                  <c:v>144.43760095038022</c:v>
                </c:pt>
                <c:pt idx="21">
                  <c:v>128.92845464331265</c:v>
                </c:pt>
                <c:pt idx="22">
                  <c:v>143.44054339884914</c:v>
                </c:pt>
                <c:pt idx="23">
                  <c:v>158.95569636527711</c:v>
                </c:pt>
                <c:pt idx="24">
                  <c:v>147.41556460260026</c:v>
                </c:pt>
                <c:pt idx="25">
                  <c:v>146.18863475619102</c:v>
                </c:pt>
                <c:pt idx="26">
                  <c:v>144.49913505244447</c:v>
                </c:pt>
                <c:pt idx="27">
                  <c:v>159.8732365773005</c:v>
                </c:pt>
                <c:pt idx="28">
                  <c:v>164.48047056383834</c:v>
                </c:pt>
                <c:pt idx="29">
                  <c:v>148.10197319922054</c:v>
                </c:pt>
                <c:pt idx="30">
                  <c:v>143.55436383033324</c:v>
                </c:pt>
                <c:pt idx="31">
                  <c:v>151.3762530825002</c:v>
                </c:pt>
                <c:pt idx="32">
                  <c:v>141.50267913152845</c:v>
                </c:pt>
                <c:pt idx="33">
                  <c:v>158.40710607861701</c:v>
                </c:pt>
                <c:pt idx="34">
                  <c:v>140.88872842322374</c:v>
                </c:pt>
                <c:pt idx="35">
                  <c:v>156.52221365257193</c:v>
                </c:pt>
                <c:pt idx="36">
                  <c:v>151.41290660417116</c:v>
                </c:pt>
                <c:pt idx="37">
                  <c:v>153.49392765978303</c:v>
                </c:pt>
                <c:pt idx="38">
                  <c:v>152.80352138867531</c:v>
                </c:pt>
                <c:pt idx="39">
                  <c:v>160.65412116599899</c:v>
                </c:pt>
                <c:pt idx="40">
                  <c:v>162.72801216041972</c:v>
                </c:pt>
                <c:pt idx="41">
                  <c:v>159.24693193119114</c:v>
                </c:pt>
                <c:pt idx="42">
                  <c:v>148.46224822729522</c:v>
                </c:pt>
                <c:pt idx="43">
                  <c:v>159.41255575088158</c:v>
                </c:pt>
                <c:pt idx="44">
                  <c:v>160.21001519496335</c:v>
                </c:pt>
                <c:pt idx="45">
                  <c:v>151.67659461250861</c:v>
                </c:pt>
                <c:pt idx="46">
                  <c:v>151.04541841589889</c:v>
                </c:pt>
                <c:pt idx="47">
                  <c:v>159.09973426407225</c:v>
                </c:pt>
                <c:pt idx="48">
                  <c:v>150.81052437056616</c:v>
                </c:pt>
                <c:pt idx="49">
                  <c:v>160.16632289795908</c:v>
                </c:pt>
                <c:pt idx="50">
                  <c:v>165.93193925185173</c:v>
                </c:pt>
                <c:pt idx="51">
                  <c:v>159.42377979358494</c:v>
                </c:pt>
                <c:pt idx="52">
                  <c:v>159.01565610385538</c:v>
                </c:pt>
                <c:pt idx="53">
                  <c:v>145.65567379615729</c:v>
                </c:pt>
                <c:pt idx="54">
                  <c:v>154.63876212755633</c:v>
                </c:pt>
                <c:pt idx="55">
                  <c:v>150.67953220015488</c:v>
                </c:pt>
                <c:pt idx="56">
                  <c:v>147.78757209158519</c:v>
                </c:pt>
                <c:pt idx="57">
                  <c:v>157.79700367708102</c:v>
                </c:pt>
                <c:pt idx="58">
                  <c:v>160.88149948161291</c:v>
                </c:pt>
                <c:pt idx="59">
                  <c:v>155.1826076425761</c:v>
                </c:pt>
                <c:pt idx="60">
                  <c:v>148.78763365675448</c:v>
                </c:pt>
                <c:pt idx="61">
                  <c:v>155.85013966165391</c:v>
                </c:pt>
                <c:pt idx="62">
                  <c:v>154.45552205587589</c:v>
                </c:pt>
                <c:pt idx="63">
                  <c:v>147.06490334840726</c:v>
                </c:pt>
                <c:pt idx="64">
                  <c:v>170.55166705203888</c:v>
                </c:pt>
                <c:pt idx="65">
                  <c:v>156.96340464754084</c:v>
                </c:pt>
                <c:pt idx="66">
                  <c:v>151.76504147686953</c:v>
                </c:pt>
                <c:pt idx="67">
                  <c:v>168.23121698198665</c:v>
                </c:pt>
                <c:pt idx="68">
                  <c:v>166.23965209077232</c:v>
                </c:pt>
                <c:pt idx="69">
                  <c:v>168.6763769140386</c:v>
                </c:pt>
                <c:pt idx="70">
                  <c:v>163.43356592511847</c:v>
                </c:pt>
                <c:pt idx="71">
                  <c:v>165.82231887670062</c:v>
                </c:pt>
                <c:pt idx="72">
                  <c:v>163.44233963525781</c:v>
                </c:pt>
                <c:pt idx="73">
                  <c:v>175.03642367539595</c:v>
                </c:pt>
                <c:pt idx="74">
                  <c:v>166.67854566355791</c:v>
                </c:pt>
                <c:pt idx="75">
                  <c:v>161.59153993862824</c:v>
                </c:pt>
                <c:pt idx="76">
                  <c:v>157.84204871690329</c:v>
                </c:pt>
                <c:pt idx="77">
                  <c:v>151.97934521977166</c:v>
                </c:pt>
                <c:pt idx="78">
                  <c:v>170.59287259971515</c:v>
                </c:pt>
                <c:pt idx="79">
                  <c:v>155.23983145147682</c:v>
                </c:pt>
                <c:pt idx="80">
                  <c:v>174.8119059694142</c:v>
                </c:pt>
                <c:pt idx="81">
                  <c:v>165.78696427550307</c:v>
                </c:pt>
                <c:pt idx="82">
                  <c:v>161.55151357388135</c:v>
                </c:pt>
                <c:pt idx="83">
                  <c:v>162.56018780513975</c:v>
                </c:pt>
                <c:pt idx="84">
                  <c:v>155.78739923634319</c:v>
                </c:pt>
                <c:pt idx="85">
                  <c:v>156.28327336863271</c:v>
                </c:pt>
                <c:pt idx="86">
                  <c:v>167.03207326291925</c:v>
                </c:pt>
                <c:pt idx="87">
                  <c:v>166.27763037957541</c:v>
                </c:pt>
                <c:pt idx="88">
                  <c:v>161.9532367068727</c:v>
                </c:pt>
                <c:pt idx="89">
                  <c:v>158.82999208357847</c:v>
                </c:pt>
                <c:pt idx="90">
                  <c:v>167.55670859743844</c:v>
                </c:pt>
                <c:pt idx="91">
                  <c:v>150.93920495390452</c:v>
                </c:pt>
                <c:pt idx="92">
                  <c:v>162.48774800863183</c:v>
                </c:pt>
                <c:pt idx="93">
                  <c:v>157.19973369925572</c:v>
                </c:pt>
                <c:pt idx="94">
                  <c:v>175.17659494595821</c:v>
                </c:pt>
                <c:pt idx="95">
                  <c:v>178.19969966302742</c:v>
                </c:pt>
                <c:pt idx="96">
                  <c:v>156.16380011186919</c:v>
                </c:pt>
                <c:pt idx="97">
                  <c:v>159.44777569410155</c:v>
                </c:pt>
                <c:pt idx="98">
                  <c:v>164.71842694932693</c:v>
                </c:pt>
                <c:pt idx="99">
                  <c:v>158.95601608790102</c:v>
                </c:pt>
                <c:pt idx="100">
                  <c:v>163.10178460498028</c:v>
                </c:pt>
                <c:pt idx="101">
                  <c:v>163.64325780147249</c:v>
                </c:pt>
                <c:pt idx="102">
                  <c:v>172.4756797116568</c:v>
                </c:pt>
                <c:pt idx="103">
                  <c:v>153.59599073519061</c:v>
                </c:pt>
                <c:pt idx="104">
                  <c:v>177.04574049361824</c:v>
                </c:pt>
                <c:pt idx="105">
                  <c:v>166.03178423984221</c:v>
                </c:pt>
                <c:pt idx="106">
                  <c:v>166.44061434687652</c:v>
                </c:pt>
                <c:pt idx="107">
                  <c:v>159.67538868106985</c:v>
                </c:pt>
                <c:pt idx="108">
                  <c:v>167.75696209984528</c:v>
                </c:pt>
                <c:pt idx="109">
                  <c:v>163.84021305987713</c:v>
                </c:pt>
                <c:pt idx="110">
                  <c:v>167.68208810308718</c:v>
                </c:pt>
                <c:pt idx="111">
                  <c:v>162.57000072382317</c:v>
                </c:pt>
                <c:pt idx="112">
                  <c:v>157.2095755831624</c:v>
                </c:pt>
                <c:pt idx="113">
                  <c:v>144.21561656764109</c:v>
                </c:pt>
                <c:pt idx="114">
                  <c:v>161.97100940295735</c:v>
                </c:pt>
                <c:pt idx="115">
                  <c:v>148.85333434570524</c:v>
                </c:pt>
                <c:pt idx="116">
                  <c:v>172.4965346940929</c:v>
                </c:pt>
                <c:pt idx="117">
                  <c:v>149.52218043898165</c:v>
                </c:pt>
                <c:pt idx="118">
                  <c:v>167.90218612312273</c:v>
                </c:pt>
                <c:pt idx="119">
                  <c:v>169.44591564105264</c:v>
                </c:pt>
                <c:pt idx="120">
                  <c:v>170.10961418088132</c:v>
                </c:pt>
                <c:pt idx="121">
                  <c:v>154.72852581942547</c:v>
                </c:pt>
                <c:pt idx="122">
                  <c:v>169.23379812740922</c:v>
                </c:pt>
                <c:pt idx="123">
                  <c:v>171.24017279350275</c:v>
                </c:pt>
                <c:pt idx="124">
                  <c:v>161.82552102014168</c:v>
                </c:pt>
                <c:pt idx="125">
                  <c:v>163.06424133931731</c:v>
                </c:pt>
                <c:pt idx="126">
                  <c:v>165.89210433763591</c:v>
                </c:pt>
                <c:pt idx="127">
                  <c:v>165.45046295442214</c:v>
                </c:pt>
                <c:pt idx="128">
                  <c:v>169.67291858755971</c:v>
                </c:pt>
                <c:pt idx="129">
                  <c:v>167.73342494168665</c:v>
                </c:pt>
                <c:pt idx="130">
                  <c:v>166.17688530827547</c:v>
                </c:pt>
                <c:pt idx="131">
                  <c:v>168.58940346274747</c:v>
                </c:pt>
                <c:pt idx="132">
                  <c:v>159.34741815844151</c:v>
                </c:pt>
                <c:pt idx="133">
                  <c:v>167.18089375912572</c:v>
                </c:pt>
                <c:pt idx="134">
                  <c:v>167.87553993691716</c:v>
                </c:pt>
                <c:pt idx="135">
                  <c:v>163.19999366069729</c:v>
                </c:pt>
                <c:pt idx="136">
                  <c:v>160.51443226254159</c:v>
                </c:pt>
                <c:pt idx="137">
                  <c:v>160.03270066112418</c:v>
                </c:pt>
                <c:pt idx="138">
                  <c:v>171.07417533866089</c:v>
                </c:pt>
                <c:pt idx="139">
                  <c:v>159.2044151506785</c:v>
                </c:pt>
                <c:pt idx="140">
                  <c:v>173.5065849426515</c:v>
                </c:pt>
                <c:pt idx="141">
                  <c:v>168.7248846148546</c:v>
                </c:pt>
                <c:pt idx="142">
                  <c:v>171.55436001071936</c:v>
                </c:pt>
                <c:pt idx="143">
                  <c:v>159.76566336639934</c:v>
                </c:pt>
                <c:pt idx="144">
                  <c:v>178.09240454394239</c:v>
                </c:pt>
                <c:pt idx="145">
                  <c:v>165.61692703712592</c:v>
                </c:pt>
                <c:pt idx="146">
                  <c:v>168.95363426307961</c:v>
                </c:pt>
                <c:pt idx="147">
                  <c:v>169.87143777518651</c:v>
                </c:pt>
                <c:pt idx="148">
                  <c:v>172.86447878059576</c:v>
                </c:pt>
                <c:pt idx="149">
                  <c:v>181.47757330087038</c:v>
                </c:pt>
                <c:pt idx="150">
                  <c:v>167.79182285728768</c:v>
                </c:pt>
                <c:pt idx="151">
                  <c:v>174.52160357229104</c:v>
                </c:pt>
                <c:pt idx="152">
                  <c:v>165.41326040531513</c:v>
                </c:pt>
                <c:pt idx="153">
                  <c:v>162.09100110747002</c:v>
                </c:pt>
                <c:pt idx="154">
                  <c:v>162.70646392010025</c:v>
                </c:pt>
                <c:pt idx="155">
                  <c:v>162.10197610564094</c:v>
                </c:pt>
                <c:pt idx="156">
                  <c:v>160.4521131157164</c:v>
                </c:pt>
                <c:pt idx="157">
                  <c:v>158.44270858807394</c:v>
                </c:pt>
                <c:pt idx="158">
                  <c:v>155.96610548695486</c:v>
                </c:pt>
                <c:pt idx="159">
                  <c:v>156.08257296394206</c:v>
                </c:pt>
                <c:pt idx="160">
                  <c:v>163.42273699232049</c:v>
                </c:pt>
                <c:pt idx="161">
                  <c:v>165.11065081157514</c:v>
                </c:pt>
                <c:pt idx="162">
                  <c:v>163.36958536845765</c:v>
                </c:pt>
                <c:pt idx="163">
                  <c:v>164.43675089159962</c:v>
                </c:pt>
                <c:pt idx="164">
                  <c:v>164.30061702091916</c:v>
                </c:pt>
                <c:pt idx="165">
                  <c:v>172.79720979779555</c:v>
                </c:pt>
                <c:pt idx="166">
                  <c:v>162.76457602571583</c:v>
                </c:pt>
                <c:pt idx="167">
                  <c:v>151.54090820136634</c:v>
                </c:pt>
                <c:pt idx="168">
                  <c:v>171.67918113172436</c:v>
                </c:pt>
                <c:pt idx="169">
                  <c:v>152.2330259907138</c:v>
                </c:pt>
                <c:pt idx="170">
                  <c:v>160.71788780623572</c:v>
                </c:pt>
                <c:pt idx="171">
                  <c:v>167.03812039698659</c:v>
                </c:pt>
                <c:pt idx="172">
                  <c:v>166.75636826020863</c:v>
                </c:pt>
                <c:pt idx="173">
                  <c:v>171.66877542411282</c:v>
                </c:pt>
                <c:pt idx="174">
                  <c:v>168.27045444480441</c:v>
                </c:pt>
                <c:pt idx="175">
                  <c:v>181.02436585718118</c:v>
                </c:pt>
                <c:pt idx="176">
                  <c:v>175.60031630834064</c:v>
                </c:pt>
                <c:pt idx="177">
                  <c:v>164.31219112711139</c:v>
                </c:pt>
                <c:pt idx="178">
                  <c:v>161.53596174093224</c:v>
                </c:pt>
                <c:pt idx="179">
                  <c:v>182.67380434749805</c:v>
                </c:pt>
                <c:pt idx="180">
                  <c:v>173.81254549486675</c:v>
                </c:pt>
                <c:pt idx="181">
                  <c:v>168.84457827756296</c:v>
                </c:pt>
                <c:pt idx="182">
                  <c:v>173.59629609243959</c:v>
                </c:pt>
                <c:pt idx="183">
                  <c:v>171.55681604729133</c:v>
                </c:pt>
                <c:pt idx="184">
                  <c:v>161.3395375465179</c:v>
                </c:pt>
                <c:pt idx="185">
                  <c:v>181.57873550211553</c:v>
                </c:pt>
                <c:pt idx="186">
                  <c:v>158.9300243615954</c:v>
                </c:pt>
                <c:pt idx="187">
                  <c:v>168.76302140847258</c:v>
                </c:pt>
                <c:pt idx="188">
                  <c:v>168.43422806183941</c:v>
                </c:pt>
                <c:pt idx="189">
                  <c:v>172.31554091649863</c:v>
                </c:pt>
                <c:pt idx="190">
                  <c:v>179.85061674537798</c:v>
                </c:pt>
                <c:pt idx="191">
                  <c:v>165.93543858876657</c:v>
                </c:pt>
                <c:pt idx="192">
                  <c:v>173.66250913523334</c:v>
                </c:pt>
                <c:pt idx="193">
                  <c:v>165.70615433032089</c:v>
                </c:pt>
                <c:pt idx="194">
                  <c:v>184.9344161864974</c:v>
                </c:pt>
                <c:pt idx="195">
                  <c:v>164.94905833213394</c:v>
                </c:pt>
                <c:pt idx="196">
                  <c:v>153.62812700650409</c:v>
                </c:pt>
                <c:pt idx="197">
                  <c:v>186.30077451156603</c:v>
                </c:pt>
                <c:pt idx="198">
                  <c:v>180.67613691799463</c:v>
                </c:pt>
                <c:pt idx="199">
                  <c:v>171.55042364716613</c:v>
                </c:pt>
                <c:pt idx="200">
                  <c:v>171.14600724601914</c:v>
                </c:pt>
                <c:pt idx="201">
                  <c:v>168.24867251720414</c:v>
                </c:pt>
                <c:pt idx="202">
                  <c:v>179.14778756895296</c:v>
                </c:pt>
                <c:pt idx="203">
                  <c:v>182.13799429116719</c:v>
                </c:pt>
                <c:pt idx="204">
                  <c:v>145.12212382010077</c:v>
                </c:pt>
                <c:pt idx="205">
                  <c:v>171.95986188359015</c:v>
                </c:pt>
                <c:pt idx="206">
                  <c:v>168.35245000855579</c:v>
                </c:pt>
                <c:pt idx="207">
                  <c:v>186.32297259205987</c:v>
                </c:pt>
                <c:pt idx="208">
                  <c:v>168.13417002469245</c:v>
                </c:pt>
                <c:pt idx="209">
                  <c:v>181.00938182363569</c:v>
                </c:pt>
                <c:pt idx="210">
                  <c:v>165.11507943496218</c:v>
                </c:pt>
                <c:pt idx="211">
                  <c:v>182.93272736148131</c:v>
                </c:pt>
                <c:pt idx="212">
                  <c:v>166.28889277559762</c:v>
                </c:pt>
                <c:pt idx="213">
                  <c:v>154.49212412658486</c:v>
                </c:pt>
                <c:pt idx="214">
                  <c:v>164.83224494470747</c:v>
                </c:pt>
                <c:pt idx="215">
                  <c:v>185.09803640595723</c:v>
                </c:pt>
                <c:pt idx="216">
                  <c:v>174.92421545799218</c:v>
                </c:pt>
                <c:pt idx="217">
                  <c:v>177.80184744601254</c:v>
                </c:pt>
                <c:pt idx="218">
                  <c:v>169.79973438515853</c:v>
                </c:pt>
                <c:pt idx="219">
                  <c:v>154.4741408020368</c:v>
                </c:pt>
                <c:pt idx="220">
                  <c:v>179.92681519208656</c:v>
                </c:pt>
                <c:pt idx="221">
                  <c:v>165.34152260321636</c:v>
                </c:pt>
                <c:pt idx="222">
                  <c:v>171.13763091439944</c:v>
                </c:pt>
                <c:pt idx="223">
                  <c:v>165.37927249718257</c:v>
                </c:pt>
                <c:pt idx="224">
                  <c:v>170.3136379375741</c:v>
                </c:pt>
                <c:pt idx="225">
                  <c:v>173.11682687297633</c:v>
                </c:pt>
                <c:pt idx="226">
                  <c:v>173.30575644347351</c:v>
                </c:pt>
                <c:pt idx="227">
                  <c:v>184.32837911545087</c:v>
                </c:pt>
                <c:pt idx="228">
                  <c:v>171.26316143304368</c:v>
                </c:pt>
                <c:pt idx="229">
                  <c:v>177.44812218799851</c:v>
                </c:pt>
                <c:pt idx="230">
                  <c:v>159.77760794106899</c:v>
                </c:pt>
                <c:pt idx="231">
                  <c:v>174.02698132448941</c:v>
                </c:pt>
                <c:pt idx="232">
                  <c:v>179.60496654094413</c:v>
                </c:pt>
                <c:pt idx="233">
                  <c:v>169.28527456246437</c:v>
                </c:pt>
                <c:pt idx="234">
                  <c:v>184.62727387362938</c:v>
                </c:pt>
                <c:pt idx="235">
                  <c:v>182.72523420306558</c:v>
                </c:pt>
                <c:pt idx="236">
                  <c:v>179.282256791105</c:v>
                </c:pt>
                <c:pt idx="237">
                  <c:v>177.33010490267063</c:v>
                </c:pt>
                <c:pt idx="238">
                  <c:v>179.51503964305087</c:v>
                </c:pt>
                <c:pt idx="239">
                  <c:v>180.052269444747</c:v>
                </c:pt>
                <c:pt idx="240">
                  <c:v>168.7978721883064</c:v>
                </c:pt>
                <c:pt idx="241">
                  <c:v>156.66808261262662</c:v>
                </c:pt>
                <c:pt idx="242">
                  <c:v>182.64417779488693</c:v>
                </c:pt>
                <c:pt idx="243">
                  <c:v>177.67970897682687</c:v>
                </c:pt>
                <c:pt idx="244">
                  <c:v>178.12423862949703</c:v>
                </c:pt>
                <c:pt idx="245">
                  <c:v>177.62311241685859</c:v>
                </c:pt>
                <c:pt idx="246">
                  <c:v>170.14883415100851</c:v>
                </c:pt>
                <c:pt idx="247">
                  <c:v>173.58994778224888</c:v>
                </c:pt>
                <c:pt idx="248">
                  <c:v>171.43895287582737</c:v>
                </c:pt>
                <c:pt idx="249">
                  <c:v>179.67397202959256</c:v>
                </c:pt>
                <c:pt idx="250">
                  <c:v>170.79665343241746</c:v>
                </c:pt>
                <c:pt idx="251">
                  <c:v>173.58804174641338</c:v>
                </c:pt>
                <c:pt idx="252">
                  <c:v>167.73329133351262</c:v>
                </c:pt>
                <c:pt idx="253">
                  <c:v>174.68607196865477</c:v>
                </c:pt>
                <c:pt idx="254">
                  <c:v>161.63781010077921</c:v>
                </c:pt>
                <c:pt idx="255">
                  <c:v>186.81973056584278</c:v>
                </c:pt>
                <c:pt idx="256">
                  <c:v>185.06893902370703</c:v>
                </c:pt>
                <c:pt idx="257">
                  <c:v>162.20057114329924</c:v>
                </c:pt>
                <c:pt idx="258">
                  <c:v>189.41458911462803</c:v>
                </c:pt>
                <c:pt idx="259">
                  <c:v>177.06808071807424</c:v>
                </c:pt>
                <c:pt idx="260">
                  <c:v>182.79587418145522</c:v>
                </c:pt>
                <c:pt idx="261">
                  <c:v>175.07877099478932</c:v>
                </c:pt>
                <c:pt idx="262">
                  <c:v>174.56464146969628</c:v>
                </c:pt>
                <c:pt idx="263">
                  <c:v>166.30176916464947</c:v>
                </c:pt>
                <c:pt idx="264">
                  <c:v>166.00850748122866</c:v>
                </c:pt>
                <c:pt idx="265">
                  <c:v>166.9712013728805</c:v>
                </c:pt>
                <c:pt idx="266">
                  <c:v>170.61214563917935</c:v>
                </c:pt>
                <c:pt idx="267">
                  <c:v>171.63057577489198</c:v>
                </c:pt>
                <c:pt idx="268">
                  <c:v>161.7157930819443</c:v>
                </c:pt>
                <c:pt idx="269">
                  <c:v>175.30880993918689</c:v>
                </c:pt>
                <c:pt idx="270">
                  <c:v>170.2043888807186</c:v>
                </c:pt>
                <c:pt idx="271">
                  <c:v>180.37190116001688</c:v>
                </c:pt>
                <c:pt idx="272">
                  <c:v>183.54721585879173</c:v>
                </c:pt>
                <c:pt idx="273">
                  <c:v>182.74869814067537</c:v>
                </c:pt>
                <c:pt idx="274">
                  <c:v>178.56738299207953</c:v>
                </c:pt>
                <c:pt idx="275">
                  <c:v>178.29161193476699</c:v>
                </c:pt>
                <c:pt idx="276">
                  <c:v>173.20453301817909</c:v>
                </c:pt>
                <c:pt idx="277">
                  <c:v>170.79216143137941</c:v>
                </c:pt>
                <c:pt idx="278">
                  <c:v>178.35807320252309</c:v>
                </c:pt>
                <c:pt idx="279">
                  <c:v>178.00601388642136</c:v>
                </c:pt>
                <c:pt idx="280">
                  <c:v>195.89664690872945</c:v>
                </c:pt>
                <c:pt idx="281">
                  <c:v>163.2472070206924</c:v>
                </c:pt>
                <c:pt idx="282">
                  <c:v>173.5545814044448</c:v>
                </c:pt>
                <c:pt idx="283">
                  <c:v>177.24551278481297</c:v>
                </c:pt>
                <c:pt idx="284">
                  <c:v>173.53927655456766</c:v>
                </c:pt>
                <c:pt idx="285">
                  <c:v>167.06988204156511</c:v>
                </c:pt>
                <c:pt idx="286">
                  <c:v>184.80821691563597</c:v>
                </c:pt>
                <c:pt idx="287">
                  <c:v>164.74285680025955</c:v>
                </c:pt>
                <c:pt idx="288">
                  <c:v>179.64331946280433</c:v>
                </c:pt>
                <c:pt idx="289">
                  <c:v>173.53219534315593</c:v>
                </c:pt>
                <c:pt idx="290">
                  <c:v>162.48248660777952</c:v>
                </c:pt>
                <c:pt idx="291">
                  <c:v>175.92040450684806</c:v>
                </c:pt>
                <c:pt idx="292">
                  <c:v>173.54657528305731</c:v>
                </c:pt>
                <c:pt idx="293">
                  <c:v>181.52047447436814</c:v>
                </c:pt>
                <c:pt idx="294">
                  <c:v>176.51603128080058</c:v>
                </c:pt>
                <c:pt idx="295">
                  <c:v>173.72032091410108</c:v>
                </c:pt>
                <c:pt idx="296">
                  <c:v>174.16364592832096</c:v>
                </c:pt>
                <c:pt idx="297">
                  <c:v>173.53701269778574</c:v>
                </c:pt>
                <c:pt idx="298">
                  <c:v>173.60792096812642</c:v>
                </c:pt>
                <c:pt idx="299">
                  <c:v>173.99635350918112</c:v>
                </c:pt>
                <c:pt idx="300">
                  <c:v>179.29255476217807</c:v>
                </c:pt>
                <c:pt idx="301">
                  <c:v>178.15715282440385</c:v>
                </c:pt>
                <c:pt idx="302">
                  <c:v>163.63909186814254</c:v>
                </c:pt>
                <c:pt idx="303">
                  <c:v>173.09187779804853</c:v>
                </c:pt>
                <c:pt idx="304">
                  <c:v>184.9712740123141</c:v>
                </c:pt>
                <c:pt idx="305">
                  <c:v>163.00243172992734</c:v>
                </c:pt>
                <c:pt idx="306">
                  <c:v>181.19780665729704</c:v>
                </c:pt>
                <c:pt idx="307">
                  <c:v>175.27107992935399</c:v>
                </c:pt>
                <c:pt idx="308">
                  <c:v>160.49308672562242</c:v>
                </c:pt>
                <c:pt idx="309">
                  <c:v>165.60555647190839</c:v>
                </c:pt>
                <c:pt idx="310">
                  <c:v>174.35292729353981</c:v>
                </c:pt>
                <c:pt idx="311">
                  <c:v>179.32286222291216</c:v>
                </c:pt>
                <c:pt idx="312">
                  <c:v>155.14051346861865</c:v>
                </c:pt>
                <c:pt idx="313">
                  <c:v>173.64397407605705</c:v>
                </c:pt>
                <c:pt idx="314">
                  <c:v>164.71330529880714</c:v>
                </c:pt>
                <c:pt idx="315">
                  <c:v>162.54909490850176</c:v>
                </c:pt>
                <c:pt idx="316">
                  <c:v>173.42320461804422</c:v>
                </c:pt>
                <c:pt idx="317">
                  <c:v>167.8692782359573</c:v>
                </c:pt>
                <c:pt idx="318">
                  <c:v>170.47584387677995</c:v>
                </c:pt>
                <c:pt idx="319">
                  <c:v>164.77539436443629</c:v>
                </c:pt>
                <c:pt idx="320">
                  <c:v>176.41631919375038</c:v>
                </c:pt>
                <c:pt idx="321">
                  <c:v>188.37009445262268</c:v>
                </c:pt>
                <c:pt idx="322">
                  <c:v>169.25137928742157</c:v>
                </c:pt>
                <c:pt idx="323">
                  <c:v>178.3848840853052</c:v>
                </c:pt>
                <c:pt idx="324">
                  <c:v>154.86676693253401</c:v>
                </c:pt>
                <c:pt idx="325">
                  <c:v>166.39801166951034</c:v>
                </c:pt>
                <c:pt idx="326">
                  <c:v>179.29779711332401</c:v>
                </c:pt>
                <c:pt idx="327">
                  <c:v>169.37820787474331</c:v>
                </c:pt>
                <c:pt idx="328">
                  <c:v>174.80675105720704</c:v>
                </c:pt>
                <c:pt idx="329">
                  <c:v>185.22346940655456</c:v>
                </c:pt>
                <c:pt idx="330">
                  <c:v>195.15655193174462</c:v>
                </c:pt>
                <c:pt idx="331">
                  <c:v>173.37107299898932</c:v>
                </c:pt>
                <c:pt idx="332">
                  <c:v>169.444097204565</c:v>
                </c:pt>
                <c:pt idx="333">
                  <c:v>180.06260652787816</c:v>
                </c:pt>
                <c:pt idx="334">
                  <c:v>176.39625836665479</c:v>
                </c:pt>
                <c:pt idx="335">
                  <c:v>166.18508250427922</c:v>
                </c:pt>
                <c:pt idx="336">
                  <c:v>172.89969674823681</c:v>
                </c:pt>
                <c:pt idx="337">
                  <c:v>185.21566362084857</c:v>
                </c:pt>
                <c:pt idx="338">
                  <c:v>160.82491842037368</c:v>
                </c:pt>
                <c:pt idx="339">
                  <c:v>183.81153895261207</c:v>
                </c:pt>
                <c:pt idx="340">
                  <c:v>163.92629085534156</c:v>
                </c:pt>
                <c:pt idx="341">
                  <c:v>172.32215054573044</c:v>
                </c:pt>
                <c:pt idx="342">
                  <c:v>175.10960400656356</c:v>
                </c:pt>
                <c:pt idx="343">
                  <c:v>164.32459718004597</c:v>
                </c:pt>
                <c:pt idx="344">
                  <c:v>169.63184644073272</c:v>
                </c:pt>
                <c:pt idx="345">
                  <c:v>162.81436607531379</c:v>
                </c:pt>
                <c:pt idx="346">
                  <c:v>163.37175263520984</c:v>
                </c:pt>
                <c:pt idx="347">
                  <c:v>175.09241254351829</c:v>
                </c:pt>
                <c:pt idx="348">
                  <c:v>178.9594823044911</c:v>
                </c:pt>
                <c:pt idx="349">
                  <c:v>177.29135337609299</c:v>
                </c:pt>
                <c:pt idx="350">
                  <c:v>175.04561139095026</c:v>
                </c:pt>
                <c:pt idx="351">
                  <c:v>175.52725006367629</c:v>
                </c:pt>
                <c:pt idx="352">
                  <c:v>171.85071335012222</c:v>
                </c:pt>
                <c:pt idx="353">
                  <c:v>178.71286927058992</c:v>
                </c:pt>
                <c:pt idx="354">
                  <c:v>162.75989655339103</c:v>
                </c:pt>
                <c:pt idx="355">
                  <c:v>170.8065279399807</c:v>
                </c:pt>
                <c:pt idx="356">
                  <c:v>174.38446675220584</c:v>
                </c:pt>
                <c:pt idx="357">
                  <c:v>173.21414704329132</c:v>
                </c:pt>
                <c:pt idx="358">
                  <c:v>177.78820586710336</c:v>
                </c:pt>
                <c:pt idx="359">
                  <c:v>178.07698214116633</c:v>
                </c:pt>
                <c:pt idx="360">
                  <c:v>165.83896602605267</c:v>
                </c:pt>
                <c:pt idx="361">
                  <c:v>176.93976527047789</c:v>
                </c:pt>
                <c:pt idx="362">
                  <c:v>168.69788343960218</c:v>
                </c:pt>
                <c:pt idx="363">
                  <c:v>173.93517992552427</c:v>
                </c:pt>
                <c:pt idx="364">
                  <c:v>177.56045969857345</c:v>
                </c:pt>
                <c:pt idx="365">
                  <c:v>188.15695337915486</c:v>
                </c:pt>
                <c:pt idx="366">
                  <c:v>172.9002106116082</c:v>
                </c:pt>
                <c:pt idx="367">
                  <c:v>175.11153342873638</c:v>
                </c:pt>
                <c:pt idx="368">
                  <c:v>187.6093095166934</c:v>
                </c:pt>
                <c:pt idx="369">
                  <c:v>156.44675525196652</c:v>
                </c:pt>
                <c:pt idx="370">
                  <c:v>166.86802339460283</c:v>
                </c:pt>
                <c:pt idx="371">
                  <c:v>169.65075816048065</c:v>
                </c:pt>
                <c:pt idx="372">
                  <c:v>182.12364294451223</c:v>
                </c:pt>
                <c:pt idx="373">
                  <c:v>187.15458898800389</c:v>
                </c:pt>
                <c:pt idx="374">
                  <c:v>167.98745616615858</c:v>
                </c:pt>
                <c:pt idx="375">
                  <c:v>170.71560361423593</c:v>
                </c:pt>
                <c:pt idx="376">
                  <c:v>178.18588224434467</c:v>
                </c:pt>
                <c:pt idx="377">
                  <c:v>181.52559105535795</c:v>
                </c:pt>
                <c:pt idx="378">
                  <c:v>162.18098443824508</c:v>
                </c:pt>
                <c:pt idx="379">
                  <c:v>176.30589460015446</c:v>
                </c:pt>
                <c:pt idx="380">
                  <c:v>183.5764363661927</c:v>
                </c:pt>
                <c:pt idx="381">
                  <c:v>175.10890375629134</c:v>
                </c:pt>
                <c:pt idx="382">
                  <c:v>181.38545628506955</c:v>
                </c:pt>
                <c:pt idx="383">
                  <c:v>163.30862582431436</c:v>
                </c:pt>
                <c:pt idx="384">
                  <c:v>164.12006934112941</c:v>
                </c:pt>
                <c:pt idx="385">
                  <c:v>165.45995000944899</c:v>
                </c:pt>
                <c:pt idx="386">
                  <c:v>172.71820640585568</c:v>
                </c:pt>
                <c:pt idx="387">
                  <c:v>191.3121135470013</c:v>
                </c:pt>
                <c:pt idx="388">
                  <c:v>170.28451164761472</c:v>
                </c:pt>
                <c:pt idx="389">
                  <c:v>182.08599517988776</c:v>
                </c:pt>
                <c:pt idx="390">
                  <c:v>182.1222785160941</c:v>
                </c:pt>
                <c:pt idx="391">
                  <c:v>185.5729123657552</c:v>
                </c:pt>
                <c:pt idx="392">
                  <c:v>167.19304348281352</c:v>
                </c:pt>
                <c:pt idx="393">
                  <c:v>174.43753579221095</c:v>
                </c:pt>
                <c:pt idx="394">
                  <c:v>179.91401350529975</c:v>
                </c:pt>
                <c:pt idx="395">
                  <c:v>171.4224286458236</c:v>
                </c:pt>
                <c:pt idx="396">
                  <c:v>195.92223786997462</c:v>
                </c:pt>
                <c:pt idx="397">
                  <c:v>167.89910271894249</c:v>
                </c:pt>
                <c:pt idx="398">
                  <c:v>154.18887371393228</c:v>
                </c:pt>
                <c:pt idx="399">
                  <c:v>167.97669845813292</c:v>
                </c:pt>
                <c:pt idx="400">
                  <c:v>191.05758357349893</c:v>
                </c:pt>
                <c:pt idx="401">
                  <c:v>169.99573299085014</c:v>
                </c:pt>
                <c:pt idx="402">
                  <c:v>187.41937662590681</c:v>
                </c:pt>
                <c:pt idx="403">
                  <c:v>164.5255933647077</c:v>
                </c:pt>
                <c:pt idx="404">
                  <c:v>186.3177357329275</c:v>
                </c:pt>
                <c:pt idx="405">
                  <c:v>171.71823321528569</c:v>
                </c:pt>
                <c:pt idx="406">
                  <c:v>157.00861058246036</c:v>
                </c:pt>
                <c:pt idx="407">
                  <c:v>185.42938260816516</c:v>
                </c:pt>
                <c:pt idx="408">
                  <c:v>176.35964649852409</c:v>
                </c:pt>
                <c:pt idx="409">
                  <c:v>161.10350124479737</c:v>
                </c:pt>
                <c:pt idx="410">
                  <c:v>185.46486602241785</c:v>
                </c:pt>
                <c:pt idx="411">
                  <c:v>168.93141412612746</c:v>
                </c:pt>
                <c:pt idx="412">
                  <c:v>163.81526764441068</c:v>
                </c:pt>
                <c:pt idx="413">
                  <c:v>175.02386012043968</c:v>
                </c:pt>
                <c:pt idx="414">
                  <c:v>168.75414607937799</c:v>
                </c:pt>
                <c:pt idx="415">
                  <c:v>164.21956031382479</c:v>
                </c:pt>
                <c:pt idx="416">
                  <c:v>173.12281756465464</c:v>
                </c:pt>
                <c:pt idx="417">
                  <c:v>179.31619975487783</c:v>
                </c:pt>
                <c:pt idx="418">
                  <c:v>176.57852010780601</c:v>
                </c:pt>
                <c:pt idx="419">
                  <c:v>173.99418820764419</c:v>
                </c:pt>
                <c:pt idx="420">
                  <c:v>182.76638288451593</c:v>
                </c:pt>
                <c:pt idx="421">
                  <c:v>186.80601676481575</c:v>
                </c:pt>
                <c:pt idx="422">
                  <c:v>168.9545001929767</c:v>
                </c:pt>
                <c:pt idx="423">
                  <c:v>170.56648310970201</c:v>
                </c:pt>
                <c:pt idx="424">
                  <c:v>178.31243984776049</c:v>
                </c:pt>
                <c:pt idx="425">
                  <c:v>179.32939824708828</c:v>
                </c:pt>
                <c:pt idx="426">
                  <c:v>166.71070161627267</c:v>
                </c:pt>
                <c:pt idx="427">
                  <c:v>188.07469536800897</c:v>
                </c:pt>
                <c:pt idx="428">
                  <c:v>190.80966736846469</c:v>
                </c:pt>
                <c:pt idx="429">
                  <c:v>182.67366000369762</c:v>
                </c:pt>
                <c:pt idx="430">
                  <c:v>175.38536617213842</c:v>
                </c:pt>
                <c:pt idx="431">
                  <c:v>161.72770204477158</c:v>
                </c:pt>
                <c:pt idx="432">
                  <c:v>178.08058571730447</c:v>
                </c:pt>
                <c:pt idx="433">
                  <c:v>158.98683903009817</c:v>
                </c:pt>
                <c:pt idx="434">
                  <c:v>182.84750812021741</c:v>
                </c:pt>
                <c:pt idx="435">
                  <c:v>173.58054016264114</c:v>
                </c:pt>
                <c:pt idx="436">
                  <c:v>171.83676983478077</c:v>
                </c:pt>
                <c:pt idx="437">
                  <c:v>179.86353112572263</c:v>
                </c:pt>
                <c:pt idx="438">
                  <c:v>191.20276353669695</c:v>
                </c:pt>
                <c:pt idx="439">
                  <c:v>173.16813388332301</c:v>
                </c:pt>
                <c:pt idx="440">
                  <c:v>187.69316388776829</c:v>
                </c:pt>
                <c:pt idx="441">
                  <c:v>176.01230708410884</c:v>
                </c:pt>
                <c:pt idx="442">
                  <c:v>169.04493251056232</c:v>
                </c:pt>
                <c:pt idx="443">
                  <c:v>192.58892477775166</c:v>
                </c:pt>
                <c:pt idx="444">
                  <c:v>183.75576153868258</c:v>
                </c:pt>
                <c:pt idx="445">
                  <c:v>179.23604426324314</c:v>
                </c:pt>
                <c:pt idx="446">
                  <c:v>168.73746749537324</c:v>
                </c:pt>
                <c:pt idx="447">
                  <c:v>174.05044296355433</c:v>
                </c:pt>
                <c:pt idx="448">
                  <c:v>192.74098345843552</c:v>
                </c:pt>
                <c:pt idx="449">
                  <c:v>168.24799043025277</c:v>
                </c:pt>
                <c:pt idx="450">
                  <c:v>176.25187273059919</c:v>
                </c:pt>
                <c:pt idx="451">
                  <c:v>181.96093853057974</c:v>
                </c:pt>
                <c:pt idx="452">
                  <c:v>159.22654000048581</c:v>
                </c:pt>
                <c:pt idx="453">
                  <c:v>168.0235402510084</c:v>
                </c:pt>
                <c:pt idx="454">
                  <c:v>175.51124952312242</c:v>
                </c:pt>
                <c:pt idx="455">
                  <c:v>177.44464020019271</c:v>
                </c:pt>
                <c:pt idx="456">
                  <c:v>176.10398388053213</c:v>
                </c:pt>
                <c:pt idx="457">
                  <c:v>180.86385126908729</c:v>
                </c:pt>
                <c:pt idx="458">
                  <c:v>179.57721124538</c:v>
                </c:pt>
                <c:pt idx="459">
                  <c:v>178.16035072606979</c:v>
                </c:pt>
                <c:pt idx="460">
                  <c:v>183.7656371479074</c:v>
                </c:pt>
                <c:pt idx="461">
                  <c:v>184.47283950014801</c:v>
                </c:pt>
                <c:pt idx="462">
                  <c:v>170.87976523867891</c:v>
                </c:pt>
                <c:pt idx="463">
                  <c:v>169.4718883556483</c:v>
                </c:pt>
                <c:pt idx="464">
                  <c:v>163.56020545765344</c:v>
                </c:pt>
                <c:pt idx="465">
                  <c:v>173.24948430673612</c:v>
                </c:pt>
                <c:pt idx="466">
                  <c:v>180.70592922802402</c:v>
                </c:pt>
                <c:pt idx="467">
                  <c:v>151.79176741990165</c:v>
                </c:pt>
                <c:pt idx="468">
                  <c:v>172.28356461517473</c:v>
                </c:pt>
                <c:pt idx="469">
                  <c:v>179.26137045566082</c:v>
                </c:pt>
                <c:pt idx="470">
                  <c:v>165.19993944402722</c:v>
                </c:pt>
                <c:pt idx="471">
                  <c:v>164.82066775226323</c:v>
                </c:pt>
                <c:pt idx="472">
                  <c:v>185.46773063196164</c:v>
                </c:pt>
                <c:pt idx="473">
                  <c:v>173.89885279045157</c:v>
                </c:pt>
                <c:pt idx="474">
                  <c:v>195.04985463437131</c:v>
                </c:pt>
                <c:pt idx="475">
                  <c:v>173.08076588576037</c:v>
                </c:pt>
                <c:pt idx="476">
                  <c:v>169.36059293591313</c:v>
                </c:pt>
                <c:pt idx="477">
                  <c:v>185.94067151377439</c:v>
                </c:pt>
                <c:pt idx="478">
                  <c:v>169.28904572265233</c:v>
                </c:pt>
                <c:pt idx="479">
                  <c:v>177.49160113384383</c:v>
                </c:pt>
                <c:pt idx="480">
                  <c:v>159.90963621887107</c:v>
                </c:pt>
                <c:pt idx="481">
                  <c:v>176.70608042629394</c:v>
                </c:pt>
                <c:pt idx="482">
                  <c:v>188.24990779877166</c:v>
                </c:pt>
                <c:pt idx="483">
                  <c:v>169.42729108186603</c:v>
                </c:pt>
                <c:pt idx="484">
                  <c:v>178.93137813314297</c:v>
                </c:pt>
                <c:pt idx="485">
                  <c:v>181.73878973016264</c:v>
                </c:pt>
                <c:pt idx="486">
                  <c:v>171.88262337303846</c:v>
                </c:pt>
                <c:pt idx="487">
                  <c:v>182.80142665655279</c:v>
                </c:pt>
                <c:pt idx="488">
                  <c:v>175.88655345382125</c:v>
                </c:pt>
                <c:pt idx="489">
                  <c:v>182.04130152747388</c:v>
                </c:pt>
                <c:pt idx="490">
                  <c:v>178.11271868659102</c:v>
                </c:pt>
                <c:pt idx="491">
                  <c:v>169.86857759548718</c:v>
                </c:pt>
                <c:pt idx="492">
                  <c:v>188.13988831038557</c:v>
                </c:pt>
                <c:pt idx="493">
                  <c:v>150.19527867148241</c:v>
                </c:pt>
                <c:pt idx="494">
                  <c:v>166.70992007683557</c:v>
                </c:pt>
                <c:pt idx="495">
                  <c:v>173.07948993876187</c:v>
                </c:pt>
                <c:pt idx="496">
                  <c:v>187.55072238817365</c:v>
                </c:pt>
                <c:pt idx="497">
                  <c:v>188.63278229496825</c:v>
                </c:pt>
                <c:pt idx="498">
                  <c:v>171.97931065089321</c:v>
                </c:pt>
                <c:pt idx="499">
                  <c:v>178.38343715403491</c:v>
                </c:pt>
                <c:pt idx="500">
                  <c:v>156.48253370941754</c:v>
                </c:pt>
                <c:pt idx="501">
                  <c:v>174.5340379660812</c:v>
                </c:pt>
                <c:pt idx="502">
                  <c:v>166.85175973914028</c:v>
                </c:pt>
                <c:pt idx="503">
                  <c:v>176.72244964423098</c:v>
                </c:pt>
                <c:pt idx="504">
                  <c:v>182.48343073075802</c:v>
                </c:pt>
                <c:pt idx="505">
                  <c:v>182.82621004168533</c:v>
                </c:pt>
                <c:pt idx="506">
                  <c:v>165.64970385747694</c:v>
                </c:pt>
                <c:pt idx="507">
                  <c:v>166.72209994092026</c:v>
                </c:pt>
                <c:pt idx="508">
                  <c:v>179.8797278140014</c:v>
                </c:pt>
                <c:pt idx="509">
                  <c:v>175.57806541856735</c:v>
                </c:pt>
                <c:pt idx="510">
                  <c:v>182.29203500454713</c:v>
                </c:pt>
                <c:pt idx="511">
                  <c:v>178.33855538441688</c:v>
                </c:pt>
                <c:pt idx="512">
                  <c:v>185.74248870202868</c:v>
                </c:pt>
                <c:pt idx="513">
                  <c:v>182.81877851246026</c:v>
                </c:pt>
                <c:pt idx="514">
                  <c:v>180.57190684553322</c:v>
                </c:pt>
                <c:pt idx="515">
                  <c:v>175.71127594308382</c:v>
                </c:pt>
                <c:pt idx="516">
                  <c:v>184.99752857683151</c:v>
                </c:pt>
                <c:pt idx="517">
                  <c:v>186.28183910898417</c:v>
                </c:pt>
                <c:pt idx="518">
                  <c:v>179.55451339405462</c:v>
                </c:pt>
                <c:pt idx="519">
                  <c:v>183.66205492847888</c:v>
                </c:pt>
                <c:pt idx="520">
                  <c:v>154.93408115317442</c:v>
                </c:pt>
                <c:pt idx="521">
                  <c:v>169.24076595603358</c:v>
                </c:pt>
                <c:pt idx="522">
                  <c:v>175.84344556512727</c:v>
                </c:pt>
                <c:pt idx="523">
                  <c:v>175.56057555936727</c:v>
                </c:pt>
                <c:pt idx="524">
                  <c:v>182.44125290614258</c:v>
                </c:pt>
                <c:pt idx="525">
                  <c:v>197.55759290131772</c:v>
                </c:pt>
                <c:pt idx="526">
                  <c:v>163.64992101012865</c:v>
                </c:pt>
                <c:pt idx="527">
                  <c:v>175.48326553048815</c:v>
                </c:pt>
                <c:pt idx="528">
                  <c:v>184.58401119079937</c:v>
                </c:pt>
                <c:pt idx="529">
                  <c:v>169.31471316431717</c:v>
                </c:pt>
                <c:pt idx="530">
                  <c:v>173.5018987276224</c:v>
                </c:pt>
                <c:pt idx="531">
                  <c:v>176.96851490359722</c:v>
                </c:pt>
                <c:pt idx="532">
                  <c:v>187.3929138015454</c:v>
                </c:pt>
                <c:pt idx="533">
                  <c:v>174.85384899241336</c:v>
                </c:pt>
                <c:pt idx="534">
                  <c:v>192.34003690383162</c:v>
                </c:pt>
                <c:pt idx="535">
                  <c:v>178.96414547495522</c:v>
                </c:pt>
                <c:pt idx="536">
                  <c:v>158.11674967727288</c:v>
                </c:pt>
                <c:pt idx="537">
                  <c:v>181.55215516681454</c:v>
                </c:pt>
                <c:pt idx="538">
                  <c:v>168.95716932166184</c:v>
                </c:pt>
                <c:pt idx="539">
                  <c:v>177.73279650963485</c:v>
                </c:pt>
                <c:pt idx="540">
                  <c:v>182.98089086857334</c:v>
                </c:pt>
                <c:pt idx="541">
                  <c:v>183.98822538246159</c:v>
                </c:pt>
                <c:pt idx="542">
                  <c:v>177.90761408600414</c:v>
                </c:pt>
                <c:pt idx="543">
                  <c:v>173.34388448062683</c:v>
                </c:pt>
                <c:pt idx="544">
                  <c:v>187.95110931966218</c:v>
                </c:pt>
                <c:pt idx="545">
                  <c:v>187.60000804786074</c:v>
                </c:pt>
                <c:pt idx="546">
                  <c:v>172.36253387398185</c:v>
                </c:pt>
                <c:pt idx="547">
                  <c:v>168.53079928044787</c:v>
                </c:pt>
                <c:pt idx="548">
                  <c:v>178.49078642793646</c:v>
                </c:pt>
                <c:pt idx="549">
                  <c:v>182.66300536646295</c:v>
                </c:pt>
                <c:pt idx="550">
                  <c:v>184.9083213860583</c:v>
                </c:pt>
                <c:pt idx="551">
                  <c:v>185.63658838441853</c:v>
                </c:pt>
                <c:pt idx="552">
                  <c:v>175.5691949654753</c:v>
                </c:pt>
                <c:pt idx="553">
                  <c:v>191.91830481865887</c:v>
                </c:pt>
                <c:pt idx="554">
                  <c:v>173.76070200513422</c:v>
                </c:pt>
                <c:pt idx="555">
                  <c:v>180.94777765351844</c:v>
                </c:pt>
                <c:pt idx="556">
                  <c:v>191.51124018642912</c:v>
                </c:pt>
                <c:pt idx="557">
                  <c:v>170.98690744588927</c:v>
                </c:pt>
                <c:pt idx="558">
                  <c:v>182.81604791619966</c:v>
                </c:pt>
                <c:pt idx="559">
                  <c:v>181.42586637359398</c:v>
                </c:pt>
                <c:pt idx="560">
                  <c:v>174.98928497289523</c:v>
                </c:pt>
                <c:pt idx="561">
                  <c:v>164.03129572093414</c:v>
                </c:pt>
                <c:pt idx="562">
                  <c:v>180.80300258516277</c:v>
                </c:pt>
                <c:pt idx="563">
                  <c:v>163.03631671686858</c:v>
                </c:pt>
                <c:pt idx="564">
                  <c:v>162.67003058074457</c:v>
                </c:pt>
                <c:pt idx="565">
                  <c:v>161.82581197339633</c:v>
                </c:pt>
                <c:pt idx="566">
                  <c:v>186.27780855164397</c:v>
                </c:pt>
                <c:pt idx="567">
                  <c:v>183.43907426973564</c:v>
                </c:pt>
                <c:pt idx="568">
                  <c:v>190.13635990836914</c:v>
                </c:pt>
                <c:pt idx="569">
                  <c:v>174.94173620293438</c:v>
                </c:pt>
                <c:pt idx="570">
                  <c:v>186.73687767875475</c:v>
                </c:pt>
                <c:pt idx="571">
                  <c:v>177.50465593531598</c:v>
                </c:pt>
                <c:pt idx="572">
                  <c:v>185.33937296156532</c:v>
                </c:pt>
                <c:pt idx="573">
                  <c:v>168.61294786734072</c:v>
                </c:pt>
                <c:pt idx="574">
                  <c:v>170.4276767429304</c:v>
                </c:pt>
                <c:pt idx="575">
                  <c:v>184.02699249681717</c:v>
                </c:pt>
                <c:pt idx="576">
                  <c:v>174.26099804852609</c:v>
                </c:pt>
                <c:pt idx="577">
                  <c:v>168.70000206885297</c:v>
                </c:pt>
                <c:pt idx="578">
                  <c:v>172.7280100690856</c:v>
                </c:pt>
                <c:pt idx="579">
                  <c:v>180.34494916294753</c:v>
                </c:pt>
                <c:pt idx="580">
                  <c:v>185.21928701231641</c:v>
                </c:pt>
                <c:pt idx="581">
                  <c:v>176.08552898397627</c:v>
                </c:pt>
                <c:pt idx="582">
                  <c:v>177.64212590545145</c:v>
                </c:pt>
                <c:pt idx="583">
                  <c:v>179.37472869728117</c:v>
                </c:pt>
                <c:pt idx="584">
                  <c:v>185.02646934277325</c:v>
                </c:pt>
                <c:pt idx="585">
                  <c:v>177.43662053407493</c:v>
                </c:pt>
                <c:pt idx="586">
                  <c:v>179.02551822040536</c:v>
                </c:pt>
                <c:pt idx="587">
                  <c:v>176.98991328291737</c:v>
                </c:pt>
                <c:pt idx="588">
                  <c:v>163.80652858790054</c:v>
                </c:pt>
                <c:pt idx="589">
                  <c:v>166.74955952776509</c:v>
                </c:pt>
                <c:pt idx="590">
                  <c:v>182.83128015142603</c:v>
                </c:pt>
                <c:pt idx="591">
                  <c:v>182.83701503878737</c:v>
                </c:pt>
                <c:pt idx="592">
                  <c:v>166.6383446552239</c:v>
                </c:pt>
                <c:pt idx="593">
                  <c:v>178.81015136809566</c:v>
                </c:pt>
                <c:pt idx="594">
                  <c:v>185.29165751691846</c:v>
                </c:pt>
                <c:pt idx="595">
                  <c:v>169.48454184187227</c:v>
                </c:pt>
                <c:pt idx="596">
                  <c:v>176.78096851466901</c:v>
                </c:pt>
                <c:pt idx="597">
                  <c:v>173.50888673781202</c:v>
                </c:pt>
                <c:pt idx="598">
                  <c:v>172.84804011328416</c:v>
                </c:pt>
                <c:pt idx="599">
                  <c:v>177.02923077451069</c:v>
                </c:pt>
                <c:pt idx="600">
                  <c:v>178.97450462746241</c:v>
                </c:pt>
                <c:pt idx="601">
                  <c:v>164.10440214659204</c:v>
                </c:pt>
                <c:pt idx="602">
                  <c:v>177.07851960347574</c:v>
                </c:pt>
                <c:pt idx="603">
                  <c:v>175.66918059661447</c:v>
                </c:pt>
                <c:pt idx="604">
                  <c:v>192.32631892724456</c:v>
                </c:pt>
                <c:pt idx="605">
                  <c:v>173.18994704769642</c:v>
                </c:pt>
                <c:pt idx="606">
                  <c:v>176.47868213029665</c:v>
                </c:pt>
                <c:pt idx="607">
                  <c:v>174.10640981991412</c:v>
                </c:pt>
                <c:pt idx="608">
                  <c:v>165.59977905237673</c:v>
                </c:pt>
                <c:pt idx="609">
                  <c:v>175.48925030372408</c:v>
                </c:pt>
                <c:pt idx="610">
                  <c:v>179.07924109951111</c:v>
                </c:pt>
                <c:pt idx="611">
                  <c:v>166.13969061102591</c:v>
                </c:pt>
                <c:pt idx="612">
                  <c:v>177.0930200196027</c:v>
                </c:pt>
                <c:pt idx="613">
                  <c:v>173.24963340922548</c:v>
                </c:pt>
                <c:pt idx="614">
                  <c:v>173.9652436948507</c:v>
                </c:pt>
                <c:pt idx="615">
                  <c:v>204.67592644756971</c:v>
                </c:pt>
                <c:pt idx="616">
                  <c:v>186.28600254281557</c:v>
                </c:pt>
                <c:pt idx="617">
                  <c:v>183.47367197716997</c:v>
                </c:pt>
                <c:pt idx="618">
                  <c:v>169.9781583287872</c:v>
                </c:pt>
                <c:pt idx="619">
                  <c:v>188.39817816169324</c:v>
                </c:pt>
                <c:pt idx="620">
                  <c:v>175.97011904216191</c:v>
                </c:pt>
                <c:pt idx="621">
                  <c:v>168.27449712252616</c:v>
                </c:pt>
                <c:pt idx="622">
                  <c:v>170.55539543449964</c:v>
                </c:pt>
                <c:pt idx="623">
                  <c:v>175.45357271823943</c:v>
                </c:pt>
                <c:pt idx="624">
                  <c:v>170.15282427119013</c:v>
                </c:pt>
                <c:pt idx="625">
                  <c:v>175.56751990668371</c:v>
                </c:pt>
                <c:pt idx="626">
                  <c:v>181.25386872806476</c:v>
                </c:pt>
                <c:pt idx="627">
                  <c:v>188.7852033152119</c:v>
                </c:pt>
                <c:pt idx="628">
                  <c:v>176.05241269439276</c:v>
                </c:pt>
                <c:pt idx="629">
                  <c:v>166.45136951058402</c:v>
                </c:pt>
                <c:pt idx="630">
                  <c:v>181.46964662011783</c:v>
                </c:pt>
                <c:pt idx="631">
                  <c:v>191.96289149541033</c:v>
                </c:pt>
                <c:pt idx="632">
                  <c:v>175.73878566185928</c:v>
                </c:pt>
                <c:pt idx="633">
                  <c:v>180.47172890385505</c:v>
                </c:pt>
                <c:pt idx="634">
                  <c:v>178.60635067928428</c:v>
                </c:pt>
                <c:pt idx="635">
                  <c:v>175.95353394684497</c:v>
                </c:pt>
                <c:pt idx="636">
                  <c:v>193.95372739050674</c:v>
                </c:pt>
                <c:pt idx="637">
                  <c:v>165.64495843716517</c:v>
                </c:pt>
                <c:pt idx="638">
                  <c:v>176.06501035598029</c:v>
                </c:pt>
                <c:pt idx="639">
                  <c:v>182.53346114063103</c:v>
                </c:pt>
                <c:pt idx="640">
                  <c:v>166.52802509593758</c:v>
                </c:pt>
                <c:pt idx="641">
                  <c:v>176.37886031281295</c:v>
                </c:pt>
                <c:pt idx="642">
                  <c:v>176.93427588400368</c:v>
                </c:pt>
                <c:pt idx="643">
                  <c:v>172.30909999421934</c:v>
                </c:pt>
                <c:pt idx="644">
                  <c:v>162.50651004619968</c:v>
                </c:pt>
                <c:pt idx="645">
                  <c:v>176.19601700686547</c:v>
                </c:pt>
                <c:pt idx="646">
                  <c:v>173.04048255022951</c:v>
                </c:pt>
                <c:pt idx="647">
                  <c:v>182.31633178663236</c:v>
                </c:pt>
                <c:pt idx="648">
                  <c:v>182.61746706169967</c:v>
                </c:pt>
                <c:pt idx="649">
                  <c:v>173.56064072387929</c:v>
                </c:pt>
                <c:pt idx="650">
                  <c:v>193.24430040372917</c:v>
                </c:pt>
                <c:pt idx="651">
                  <c:v>183.10101730509467</c:v>
                </c:pt>
                <c:pt idx="652">
                  <c:v>176.9323426370847</c:v>
                </c:pt>
                <c:pt idx="653">
                  <c:v>171.13300939030799</c:v>
                </c:pt>
                <c:pt idx="654">
                  <c:v>181.94695648198163</c:v>
                </c:pt>
                <c:pt idx="655">
                  <c:v>169.19112069764981</c:v>
                </c:pt>
                <c:pt idx="656">
                  <c:v>196.69692111969641</c:v>
                </c:pt>
                <c:pt idx="657">
                  <c:v>177.38967678151923</c:v>
                </c:pt>
                <c:pt idx="658">
                  <c:v>179.69451036634229</c:v>
                </c:pt>
                <c:pt idx="659">
                  <c:v>186.52547616901285</c:v>
                </c:pt>
                <c:pt idx="660">
                  <c:v>168.85493866879432</c:v>
                </c:pt>
                <c:pt idx="661">
                  <c:v>182.78654956381558</c:v>
                </c:pt>
                <c:pt idx="662">
                  <c:v>178.09347277783212</c:v>
                </c:pt>
                <c:pt idx="663">
                  <c:v>181.144019277512</c:v>
                </c:pt>
                <c:pt idx="664">
                  <c:v>183.67458354019237</c:v>
                </c:pt>
                <c:pt idx="665">
                  <c:v>165.32900040695765</c:v>
                </c:pt>
                <c:pt idx="666">
                  <c:v>172.23475154050226</c:v>
                </c:pt>
                <c:pt idx="667">
                  <c:v>193.48810043292244</c:v>
                </c:pt>
                <c:pt idx="668">
                  <c:v>174.57162956914885</c:v>
                </c:pt>
                <c:pt idx="669">
                  <c:v>185.32430587580893</c:v>
                </c:pt>
                <c:pt idx="670">
                  <c:v>179.91323076475356</c:v>
                </c:pt>
                <c:pt idx="671">
                  <c:v>172.42289547946112</c:v>
                </c:pt>
                <c:pt idx="672">
                  <c:v>171.27042644378216</c:v>
                </c:pt>
                <c:pt idx="673">
                  <c:v>181.31161545778497</c:v>
                </c:pt>
                <c:pt idx="674">
                  <c:v>181.00402411828182</c:v>
                </c:pt>
                <c:pt idx="675">
                  <c:v>182.04973583253678</c:v>
                </c:pt>
                <c:pt idx="676">
                  <c:v>177.59138327306181</c:v>
                </c:pt>
                <c:pt idx="677">
                  <c:v>177.38315736963216</c:v>
                </c:pt>
                <c:pt idx="678">
                  <c:v>181.88901282704458</c:v>
                </c:pt>
                <c:pt idx="679">
                  <c:v>183.8102676498705</c:v>
                </c:pt>
                <c:pt idx="680">
                  <c:v>192.71570831946497</c:v>
                </c:pt>
                <c:pt idx="681">
                  <c:v>171.07124176237517</c:v>
                </c:pt>
                <c:pt idx="682">
                  <c:v>179.53395425766513</c:v>
                </c:pt>
                <c:pt idx="683">
                  <c:v>183.23643261714398</c:v>
                </c:pt>
                <c:pt idx="684">
                  <c:v>185.9889280884467</c:v>
                </c:pt>
                <c:pt idx="685">
                  <c:v>185.28331244450169</c:v>
                </c:pt>
                <c:pt idx="686">
                  <c:v>190.39468590971222</c:v>
                </c:pt>
                <c:pt idx="687">
                  <c:v>179.53440366825271</c:v>
                </c:pt>
                <c:pt idx="688">
                  <c:v>180.87171700574089</c:v>
                </c:pt>
                <c:pt idx="689">
                  <c:v>168.06378453245605</c:v>
                </c:pt>
                <c:pt idx="690">
                  <c:v>173.278446747429</c:v>
                </c:pt>
                <c:pt idx="691">
                  <c:v>185.11884638765349</c:v>
                </c:pt>
                <c:pt idx="692">
                  <c:v>201.21310496054318</c:v>
                </c:pt>
                <c:pt idx="693">
                  <c:v>187.07651360656934</c:v>
                </c:pt>
                <c:pt idx="694">
                  <c:v>178.25092589363194</c:v>
                </c:pt>
                <c:pt idx="695">
                  <c:v>176.69407891788808</c:v>
                </c:pt>
                <c:pt idx="696">
                  <c:v>192.02320039069511</c:v>
                </c:pt>
                <c:pt idx="697">
                  <c:v>180.39634011336565</c:v>
                </c:pt>
                <c:pt idx="698">
                  <c:v>183.86669209139532</c:v>
                </c:pt>
                <c:pt idx="699">
                  <c:v>174.7898871340752</c:v>
                </c:pt>
                <c:pt idx="700">
                  <c:v>189.90783666685908</c:v>
                </c:pt>
                <c:pt idx="701">
                  <c:v>172.05386266456438</c:v>
                </c:pt>
                <c:pt idx="702">
                  <c:v>181.21834069238895</c:v>
                </c:pt>
                <c:pt idx="703">
                  <c:v>164.29082560689565</c:v>
                </c:pt>
                <c:pt idx="704">
                  <c:v>179.00149944662451</c:v>
                </c:pt>
                <c:pt idx="705">
                  <c:v>179.68722139553486</c:v>
                </c:pt>
                <c:pt idx="706">
                  <c:v>170.81260193713004</c:v>
                </c:pt>
                <c:pt idx="707">
                  <c:v>188.7900979080998</c:v>
                </c:pt>
                <c:pt idx="708">
                  <c:v>170.74279168153717</c:v>
                </c:pt>
                <c:pt idx="709">
                  <c:v>168.82990028033356</c:v>
                </c:pt>
                <c:pt idx="710">
                  <c:v>184.46144050852018</c:v>
                </c:pt>
                <c:pt idx="711">
                  <c:v>180.21542101446227</c:v>
                </c:pt>
                <c:pt idx="712">
                  <c:v>185.77410905274675</c:v>
                </c:pt>
                <c:pt idx="713">
                  <c:v>190.60522749844162</c:v>
                </c:pt>
                <c:pt idx="714">
                  <c:v>175.48458334124768</c:v>
                </c:pt>
                <c:pt idx="715">
                  <c:v>180.10593958788067</c:v>
                </c:pt>
                <c:pt idx="716">
                  <c:v>184.64356375973938</c:v>
                </c:pt>
                <c:pt idx="717">
                  <c:v>175.70074086016879</c:v>
                </c:pt>
                <c:pt idx="718">
                  <c:v>175.58468079737233</c:v>
                </c:pt>
                <c:pt idx="719">
                  <c:v>183.20854384613756</c:v>
                </c:pt>
                <c:pt idx="720">
                  <c:v>173.81672265029914</c:v>
                </c:pt>
                <c:pt idx="721">
                  <c:v>186.6372772921921</c:v>
                </c:pt>
                <c:pt idx="722">
                  <c:v>179.72228267436256</c:v>
                </c:pt>
                <c:pt idx="723">
                  <c:v>157.86569537961606</c:v>
                </c:pt>
                <c:pt idx="724">
                  <c:v>171.70860093148403</c:v>
                </c:pt>
                <c:pt idx="725">
                  <c:v>183.17563131973978</c:v>
                </c:pt>
                <c:pt idx="726">
                  <c:v>173.01812842781877</c:v>
                </c:pt>
                <c:pt idx="727">
                  <c:v>183.64267735160416</c:v>
                </c:pt>
                <c:pt idx="728">
                  <c:v>171.27458204135289</c:v>
                </c:pt>
                <c:pt idx="729">
                  <c:v>183.4978307358775</c:v>
                </c:pt>
                <c:pt idx="730">
                  <c:v>175.3570921198733</c:v>
                </c:pt>
                <c:pt idx="731">
                  <c:v>178.84987811523712</c:v>
                </c:pt>
                <c:pt idx="732">
                  <c:v>191.95007756778014</c:v>
                </c:pt>
                <c:pt idx="733">
                  <c:v>166.63014882587885</c:v>
                </c:pt>
                <c:pt idx="734">
                  <c:v>190.01671963163398</c:v>
                </c:pt>
                <c:pt idx="735">
                  <c:v>184.2710629304803</c:v>
                </c:pt>
                <c:pt idx="736">
                  <c:v>182.80295052904401</c:v>
                </c:pt>
                <c:pt idx="737">
                  <c:v>177.15487260052248</c:v>
                </c:pt>
                <c:pt idx="738">
                  <c:v>185.2845185942227</c:v>
                </c:pt>
                <c:pt idx="739">
                  <c:v>175.53394869246725</c:v>
                </c:pt>
                <c:pt idx="740">
                  <c:v>188.9290334319372</c:v>
                </c:pt>
                <c:pt idx="741">
                  <c:v>191.45235764625929</c:v>
                </c:pt>
                <c:pt idx="742">
                  <c:v>193.22441601011036</c:v>
                </c:pt>
                <c:pt idx="743">
                  <c:v>186.424999630385</c:v>
                </c:pt>
                <c:pt idx="744">
                  <c:v>184.61700065499073</c:v>
                </c:pt>
                <c:pt idx="745">
                  <c:v>167.38031040032433</c:v>
                </c:pt>
                <c:pt idx="746">
                  <c:v>174.56157196134814</c:v>
                </c:pt>
                <c:pt idx="747">
                  <c:v>172.17428775474707</c:v>
                </c:pt>
                <c:pt idx="748">
                  <c:v>170.9217861803169</c:v>
                </c:pt>
                <c:pt idx="749">
                  <c:v>175.32847741734565</c:v>
                </c:pt>
                <c:pt idx="750">
                  <c:v>177.16141662419778</c:v>
                </c:pt>
                <c:pt idx="751">
                  <c:v>196.82121233935138</c:v>
                </c:pt>
                <c:pt idx="752">
                  <c:v>178.75213201493122</c:v>
                </c:pt>
                <c:pt idx="753">
                  <c:v>180.22786918259456</c:v>
                </c:pt>
                <c:pt idx="754">
                  <c:v>172.64391870727863</c:v>
                </c:pt>
                <c:pt idx="755">
                  <c:v>184.68047896936531</c:v>
                </c:pt>
                <c:pt idx="756">
                  <c:v>171.88556789424982</c:v>
                </c:pt>
                <c:pt idx="757">
                  <c:v>183.1262625509242</c:v>
                </c:pt>
                <c:pt idx="758">
                  <c:v>169.48802310156128</c:v>
                </c:pt>
                <c:pt idx="759">
                  <c:v>183.04720919559918</c:v>
                </c:pt>
                <c:pt idx="760">
                  <c:v>182.25452178107292</c:v>
                </c:pt>
                <c:pt idx="761">
                  <c:v>169.54412052426534</c:v>
                </c:pt>
                <c:pt idx="762">
                  <c:v>173.61017174161572</c:v>
                </c:pt>
                <c:pt idx="763">
                  <c:v>188.65070289229232</c:v>
                </c:pt>
                <c:pt idx="764">
                  <c:v>179.5832108968909</c:v>
                </c:pt>
                <c:pt idx="765">
                  <c:v>171.48713757454831</c:v>
                </c:pt>
                <c:pt idx="766">
                  <c:v>178.86055885553739</c:v>
                </c:pt>
                <c:pt idx="767">
                  <c:v>174.90669826250172</c:v>
                </c:pt>
                <c:pt idx="768">
                  <c:v>193.10205456869826</c:v>
                </c:pt>
                <c:pt idx="769">
                  <c:v>176.92228549654334</c:v>
                </c:pt>
                <c:pt idx="770">
                  <c:v>185.98651579497454</c:v>
                </c:pt>
                <c:pt idx="771">
                  <c:v>172.813510203611</c:v>
                </c:pt>
                <c:pt idx="772">
                  <c:v>176.23370026232953</c:v>
                </c:pt>
                <c:pt idx="773">
                  <c:v>179.82190971485238</c:v>
                </c:pt>
                <c:pt idx="774">
                  <c:v>174.03340369513759</c:v>
                </c:pt>
                <c:pt idx="775">
                  <c:v>186.90349127174514</c:v>
                </c:pt>
                <c:pt idx="776">
                  <c:v>169.74677282425665</c:v>
                </c:pt>
                <c:pt idx="777">
                  <c:v>174.50848678206629</c:v>
                </c:pt>
                <c:pt idx="778">
                  <c:v>179.78191305914993</c:v>
                </c:pt>
                <c:pt idx="779">
                  <c:v>166.62352178489806</c:v>
                </c:pt>
                <c:pt idx="780">
                  <c:v>181.70411172090471</c:v>
                </c:pt>
                <c:pt idx="781">
                  <c:v>177.51561999599525</c:v>
                </c:pt>
                <c:pt idx="782">
                  <c:v>189.27230262543281</c:v>
                </c:pt>
                <c:pt idx="783">
                  <c:v>181.74424541830496</c:v>
                </c:pt>
                <c:pt idx="784">
                  <c:v>173.57397707348352</c:v>
                </c:pt>
                <c:pt idx="785">
                  <c:v>172.08622902927453</c:v>
                </c:pt>
                <c:pt idx="786">
                  <c:v>186.03435699082394</c:v>
                </c:pt>
                <c:pt idx="787">
                  <c:v>179.01460579151274</c:v>
                </c:pt>
                <c:pt idx="788">
                  <c:v>182.85570758423344</c:v>
                </c:pt>
                <c:pt idx="789">
                  <c:v>166.94549699037287</c:v>
                </c:pt>
                <c:pt idx="790">
                  <c:v>187.07421896471507</c:v>
                </c:pt>
                <c:pt idx="791">
                  <c:v>194.73249030815145</c:v>
                </c:pt>
                <c:pt idx="792">
                  <c:v>184.34225850455437</c:v>
                </c:pt>
                <c:pt idx="793">
                  <c:v>190.16962200979995</c:v>
                </c:pt>
                <c:pt idx="794">
                  <c:v>187.06069636215611</c:v>
                </c:pt>
                <c:pt idx="795">
                  <c:v>184.08349244570198</c:v>
                </c:pt>
                <c:pt idx="796">
                  <c:v>187.55175147359353</c:v>
                </c:pt>
                <c:pt idx="797">
                  <c:v>176.83119474167688</c:v>
                </c:pt>
                <c:pt idx="798">
                  <c:v>187.12008655752885</c:v>
                </c:pt>
                <c:pt idx="799">
                  <c:v>189.69431841127414</c:v>
                </c:pt>
                <c:pt idx="800">
                  <c:v>175.47956164043956</c:v>
                </c:pt>
                <c:pt idx="801">
                  <c:v>186.95577361792584</c:v>
                </c:pt>
                <c:pt idx="802">
                  <c:v>188.54396713579624</c:v>
                </c:pt>
                <c:pt idx="803">
                  <c:v>178.68708281320326</c:v>
                </c:pt>
                <c:pt idx="804">
                  <c:v>181.7105218850821</c:v>
                </c:pt>
                <c:pt idx="805">
                  <c:v>173.83277387732937</c:v>
                </c:pt>
                <c:pt idx="806">
                  <c:v>172.95070380378669</c:v>
                </c:pt>
                <c:pt idx="807">
                  <c:v>184.35408097206653</c:v>
                </c:pt>
                <c:pt idx="808">
                  <c:v>186.73686670966566</c:v>
                </c:pt>
                <c:pt idx="809">
                  <c:v>183.11965836245537</c:v>
                </c:pt>
                <c:pt idx="810">
                  <c:v>183.53814364593055</c:v>
                </c:pt>
                <c:pt idx="811">
                  <c:v>179.76153411337071</c:v>
                </c:pt>
                <c:pt idx="812">
                  <c:v>184.36456310121707</c:v>
                </c:pt>
                <c:pt idx="813">
                  <c:v>174.63610837446006</c:v>
                </c:pt>
                <c:pt idx="814">
                  <c:v>186.20100443492305</c:v>
                </c:pt>
                <c:pt idx="815">
                  <c:v>175.8865700561949</c:v>
                </c:pt>
                <c:pt idx="816">
                  <c:v>184.46864484899857</c:v>
                </c:pt>
                <c:pt idx="817">
                  <c:v>196.96857811531535</c:v>
                </c:pt>
                <c:pt idx="818">
                  <c:v>180.45754028670507</c:v>
                </c:pt>
                <c:pt idx="819">
                  <c:v>181.11474578263875</c:v>
                </c:pt>
                <c:pt idx="820">
                  <c:v>172.16064330180114</c:v>
                </c:pt>
                <c:pt idx="821">
                  <c:v>191.2279947267655</c:v>
                </c:pt>
                <c:pt idx="822">
                  <c:v>176.34179490873115</c:v>
                </c:pt>
                <c:pt idx="823">
                  <c:v>181.00374318834253</c:v>
                </c:pt>
                <c:pt idx="824">
                  <c:v>179.63571830553082</c:v>
                </c:pt>
                <c:pt idx="825">
                  <c:v>176.61349876767503</c:v>
                </c:pt>
                <c:pt idx="826">
                  <c:v>169.19208474932253</c:v>
                </c:pt>
                <c:pt idx="827">
                  <c:v>177.39633606018208</c:v>
                </c:pt>
                <c:pt idx="828">
                  <c:v>177.23884947333144</c:v>
                </c:pt>
                <c:pt idx="829">
                  <c:v>175.68209073714414</c:v>
                </c:pt>
                <c:pt idx="830">
                  <c:v>173.89347671824586</c:v>
                </c:pt>
                <c:pt idx="831">
                  <c:v>172.43141609719012</c:v>
                </c:pt>
                <c:pt idx="832">
                  <c:v>173.36365168983667</c:v>
                </c:pt>
                <c:pt idx="833">
                  <c:v>175.59743365123819</c:v>
                </c:pt>
                <c:pt idx="834">
                  <c:v>183.04847985812188</c:v>
                </c:pt>
                <c:pt idx="835">
                  <c:v>170.99409279613047</c:v>
                </c:pt>
                <c:pt idx="836">
                  <c:v>180.5578615124945</c:v>
                </c:pt>
                <c:pt idx="837">
                  <c:v>181.97841696768745</c:v>
                </c:pt>
                <c:pt idx="838">
                  <c:v>178.35639186427343</c:v>
                </c:pt>
                <c:pt idx="839">
                  <c:v>189.18400018610208</c:v>
                </c:pt>
                <c:pt idx="840">
                  <c:v>181.87445327796229</c:v>
                </c:pt>
                <c:pt idx="841">
                  <c:v>184.10599287840432</c:v>
                </c:pt>
                <c:pt idx="842">
                  <c:v>181.31859400537681</c:v>
                </c:pt>
                <c:pt idx="843">
                  <c:v>178.36122484423259</c:v>
                </c:pt>
                <c:pt idx="844">
                  <c:v>181.24911821161533</c:v>
                </c:pt>
                <c:pt idx="845">
                  <c:v>178.51069785661733</c:v>
                </c:pt>
                <c:pt idx="846">
                  <c:v>182.95475357663855</c:v>
                </c:pt>
                <c:pt idx="847">
                  <c:v>182.63629901750045</c:v>
                </c:pt>
                <c:pt idx="848">
                  <c:v>178.10129562828973</c:v>
                </c:pt>
                <c:pt idx="849">
                  <c:v>177.24160813014936</c:v>
                </c:pt>
                <c:pt idx="850">
                  <c:v>167.62492861329673</c:v>
                </c:pt>
                <c:pt idx="851">
                  <c:v>176.01732521386629</c:v>
                </c:pt>
                <c:pt idx="852">
                  <c:v>179.57987097536554</c:v>
                </c:pt>
                <c:pt idx="853">
                  <c:v>184.65466559116314</c:v>
                </c:pt>
                <c:pt idx="854">
                  <c:v>173.71323293251658</c:v>
                </c:pt>
                <c:pt idx="855">
                  <c:v>179.86773713616211</c:v>
                </c:pt>
                <c:pt idx="856">
                  <c:v>178.45788640554244</c:v>
                </c:pt>
                <c:pt idx="857">
                  <c:v>180.13825908246383</c:v>
                </c:pt>
                <c:pt idx="858">
                  <c:v>185.33612684998795</c:v>
                </c:pt>
                <c:pt idx="859">
                  <c:v>175.89771966677901</c:v>
                </c:pt>
                <c:pt idx="860">
                  <c:v>190.8563666862153</c:v>
                </c:pt>
                <c:pt idx="861">
                  <c:v>185.11593164213215</c:v>
                </c:pt>
                <c:pt idx="862">
                  <c:v>176.92885456318334</c:v>
                </c:pt>
                <c:pt idx="863">
                  <c:v>175.69216877317476</c:v>
                </c:pt>
                <c:pt idx="864">
                  <c:v>188.65207499605361</c:v>
                </c:pt>
                <c:pt idx="865">
                  <c:v>178.65044406076012</c:v>
                </c:pt>
                <c:pt idx="866">
                  <c:v>179.86522491598109</c:v>
                </c:pt>
                <c:pt idx="867">
                  <c:v>170.64008691519373</c:v>
                </c:pt>
                <c:pt idx="868">
                  <c:v>194.24885121754212</c:v>
                </c:pt>
                <c:pt idx="869">
                  <c:v>182.38695674473425</c:v>
                </c:pt>
                <c:pt idx="870">
                  <c:v>188.62147922074129</c:v>
                </c:pt>
                <c:pt idx="871">
                  <c:v>181.00662704123505</c:v>
                </c:pt>
                <c:pt idx="872">
                  <c:v>180.29481980344559</c:v>
                </c:pt>
                <c:pt idx="873">
                  <c:v>181.39519518373336</c:v>
                </c:pt>
                <c:pt idx="874">
                  <c:v>183.11282456705109</c:v>
                </c:pt>
                <c:pt idx="875">
                  <c:v>174.84515761270484</c:v>
                </c:pt>
                <c:pt idx="876">
                  <c:v>181.36271468967544</c:v>
                </c:pt>
                <c:pt idx="877">
                  <c:v>179.95135483654269</c:v>
                </c:pt>
                <c:pt idx="878">
                  <c:v>179.63732631748491</c:v>
                </c:pt>
                <c:pt idx="879">
                  <c:v>172.88641130069797</c:v>
                </c:pt>
                <c:pt idx="880">
                  <c:v>184.39637273657405</c:v>
                </c:pt>
                <c:pt idx="881">
                  <c:v>173.70565248465883</c:v>
                </c:pt>
                <c:pt idx="882">
                  <c:v>192.16522969756781</c:v>
                </c:pt>
                <c:pt idx="883">
                  <c:v>170.24649397193062</c:v>
                </c:pt>
                <c:pt idx="884">
                  <c:v>168.51283681915669</c:v>
                </c:pt>
                <c:pt idx="885">
                  <c:v>189.36238516093539</c:v>
                </c:pt>
                <c:pt idx="886">
                  <c:v>169.75853588983978</c:v>
                </c:pt>
                <c:pt idx="887">
                  <c:v>174.9383428202608</c:v>
                </c:pt>
                <c:pt idx="888">
                  <c:v>179.38822520481418</c:v>
                </c:pt>
                <c:pt idx="889">
                  <c:v>169.99771864076482</c:v>
                </c:pt>
                <c:pt idx="890">
                  <c:v>175.7610948456452</c:v>
                </c:pt>
                <c:pt idx="891">
                  <c:v>186.19189731845501</c:v>
                </c:pt>
                <c:pt idx="892">
                  <c:v>194.27895257269265</c:v>
                </c:pt>
                <c:pt idx="893">
                  <c:v>186.72331804848031</c:v>
                </c:pt>
                <c:pt idx="894">
                  <c:v>192.95744786651164</c:v>
                </c:pt>
                <c:pt idx="895">
                  <c:v>184.3108939951598</c:v>
                </c:pt>
                <c:pt idx="896">
                  <c:v>178.56417406185216</c:v>
                </c:pt>
                <c:pt idx="897">
                  <c:v>162.54589078479054</c:v>
                </c:pt>
                <c:pt idx="898">
                  <c:v>176.2151442414422</c:v>
                </c:pt>
                <c:pt idx="899">
                  <c:v>175.14820148248543</c:v>
                </c:pt>
                <c:pt idx="900">
                  <c:v>193.49423446894582</c:v>
                </c:pt>
                <c:pt idx="901">
                  <c:v>191.01023700917656</c:v>
                </c:pt>
                <c:pt idx="902">
                  <c:v>178.98450253080912</c:v>
                </c:pt>
                <c:pt idx="903">
                  <c:v>171.54838031092834</c:v>
                </c:pt>
                <c:pt idx="904">
                  <c:v>170.19697426442718</c:v>
                </c:pt>
                <c:pt idx="905">
                  <c:v>166.70780267850117</c:v>
                </c:pt>
                <c:pt idx="906">
                  <c:v>182.11099646114954</c:v>
                </c:pt>
                <c:pt idx="907">
                  <c:v>192.7042963688813</c:v>
                </c:pt>
                <c:pt idx="908">
                  <c:v>163.54209941433049</c:v>
                </c:pt>
                <c:pt idx="909">
                  <c:v>186.22204703308589</c:v>
                </c:pt>
                <c:pt idx="910">
                  <c:v>187.111699144054</c:v>
                </c:pt>
                <c:pt idx="911">
                  <c:v>175.85246095329705</c:v>
                </c:pt>
                <c:pt idx="912">
                  <c:v>197.20284487470968</c:v>
                </c:pt>
                <c:pt idx="913">
                  <c:v>176.15286121588079</c:v>
                </c:pt>
                <c:pt idx="914">
                  <c:v>186.50564403082325</c:v>
                </c:pt>
                <c:pt idx="915">
                  <c:v>170.10178134308345</c:v>
                </c:pt>
                <c:pt idx="916">
                  <c:v>183.73911351035377</c:v>
                </c:pt>
                <c:pt idx="917">
                  <c:v>188.30318633154809</c:v>
                </c:pt>
                <c:pt idx="918">
                  <c:v>161.67276035714531</c:v>
                </c:pt>
                <c:pt idx="919">
                  <c:v>186.24252610757461</c:v>
                </c:pt>
                <c:pt idx="920">
                  <c:v>189.28312672327348</c:v>
                </c:pt>
                <c:pt idx="921">
                  <c:v>194.92397540585529</c:v>
                </c:pt>
                <c:pt idx="922">
                  <c:v>199.54800480564575</c:v>
                </c:pt>
                <c:pt idx="923">
                  <c:v>172.59860344755603</c:v>
                </c:pt>
                <c:pt idx="924">
                  <c:v>175.62305199676356</c:v>
                </c:pt>
                <c:pt idx="925">
                  <c:v>173.69777356315791</c:v>
                </c:pt>
                <c:pt idx="926">
                  <c:v>179.10036870228285</c:v>
                </c:pt>
                <c:pt idx="927">
                  <c:v>180.40903349574765</c:v>
                </c:pt>
                <c:pt idx="928">
                  <c:v>183.70296457057006</c:v>
                </c:pt>
                <c:pt idx="929">
                  <c:v>190.66287543891059</c:v>
                </c:pt>
                <c:pt idx="930">
                  <c:v>179.17541613323428</c:v>
                </c:pt>
                <c:pt idx="931">
                  <c:v>183.88359502785576</c:v>
                </c:pt>
                <c:pt idx="932">
                  <c:v>183.3003272013361</c:v>
                </c:pt>
                <c:pt idx="933">
                  <c:v>168.05917557396921</c:v>
                </c:pt>
                <c:pt idx="934">
                  <c:v>186.24548611466557</c:v>
                </c:pt>
                <c:pt idx="935">
                  <c:v>196.59098777047561</c:v>
                </c:pt>
                <c:pt idx="936">
                  <c:v>190.1131560538382</c:v>
                </c:pt>
                <c:pt idx="937">
                  <c:v>191.45198970789437</c:v>
                </c:pt>
                <c:pt idx="938">
                  <c:v>192.86802723226708</c:v>
                </c:pt>
                <c:pt idx="939">
                  <c:v>185.03423671962273</c:v>
                </c:pt>
                <c:pt idx="940">
                  <c:v>176.89979415897699</c:v>
                </c:pt>
                <c:pt idx="941">
                  <c:v>173.51453350164974</c:v>
                </c:pt>
                <c:pt idx="942">
                  <c:v>179.13652515335542</c:v>
                </c:pt>
                <c:pt idx="943">
                  <c:v>168.93876220069961</c:v>
                </c:pt>
                <c:pt idx="944">
                  <c:v>174.51676652832049</c:v>
                </c:pt>
                <c:pt idx="945">
                  <c:v>164.69600470692092</c:v>
                </c:pt>
                <c:pt idx="946">
                  <c:v>204.07782386083898</c:v>
                </c:pt>
                <c:pt idx="947">
                  <c:v>195.96098104096171</c:v>
                </c:pt>
                <c:pt idx="948">
                  <c:v>186.01304698375861</c:v>
                </c:pt>
                <c:pt idx="949">
                  <c:v>182.82551058753566</c:v>
                </c:pt>
                <c:pt idx="950">
                  <c:v>184.78204742986594</c:v>
                </c:pt>
                <c:pt idx="951">
                  <c:v>163.89805228882588</c:v>
                </c:pt>
                <c:pt idx="952">
                  <c:v>166.30977081892755</c:v>
                </c:pt>
                <c:pt idx="953">
                  <c:v>178.34571476720447</c:v>
                </c:pt>
                <c:pt idx="954">
                  <c:v>185.62013908902958</c:v>
                </c:pt>
                <c:pt idx="955">
                  <c:v>188.06408634325035</c:v>
                </c:pt>
                <c:pt idx="956">
                  <c:v>180.39909794893956</c:v>
                </c:pt>
                <c:pt idx="957">
                  <c:v>190.97062372162884</c:v>
                </c:pt>
                <c:pt idx="958">
                  <c:v>186.59016964106132</c:v>
                </c:pt>
                <c:pt idx="959">
                  <c:v>193.86729097461719</c:v>
                </c:pt>
                <c:pt idx="960">
                  <c:v>182.22619774893212</c:v>
                </c:pt>
                <c:pt idx="961">
                  <c:v>193.14027036826863</c:v>
                </c:pt>
                <c:pt idx="962">
                  <c:v>189.94476498082409</c:v>
                </c:pt>
                <c:pt idx="963">
                  <c:v>178.58785558427343</c:v>
                </c:pt>
                <c:pt idx="964">
                  <c:v>203.44962256262647</c:v>
                </c:pt>
                <c:pt idx="965">
                  <c:v>194.14364423611971</c:v>
                </c:pt>
                <c:pt idx="966">
                  <c:v>167.01057157381848</c:v>
                </c:pt>
                <c:pt idx="967">
                  <c:v>175.07434688299114</c:v>
                </c:pt>
                <c:pt idx="968">
                  <c:v>188.16000779234398</c:v>
                </c:pt>
                <c:pt idx="969">
                  <c:v>166.20458579012274</c:v>
                </c:pt>
                <c:pt idx="970">
                  <c:v>190.00348175250059</c:v>
                </c:pt>
                <c:pt idx="971">
                  <c:v>177.62930546521932</c:v>
                </c:pt>
                <c:pt idx="972">
                  <c:v>178.84981987359677</c:v>
                </c:pt>
                <c:pt idx="973">
                  <c:v>201.55535642252045</c:v>
                </c:pt>
                <c:pt idx="974">
                  <c:v>184.52196432725719</c:v>
                </c:pt>
                <c:pt idx="975">
                  <c:v>174.35532917197281</c:v>
                </c:pt>
                <c:pt idx="976">
                  <c:v>186.90377260902881</c:v>
                </c:pt>
                <c:pt idx="977">
                  <c:v>177.88053108590466</c:v>
                </c:pt>
                <c:pt idx="978">
                  <c:v>166.08047130664471</c:v>
                </c:pt>
                <c:pt idx="979">
                  <c:v>183.35673366174456</c:v>
                </c:pt>
                <c:pt idx="980">
                  <c:v>171.08864775860951</c:v>
                </c:pt>
                <c:pt idx="981">
                  <c:v>177.20162975382325</c:v>
                </c:pt>
                <c:pt idx="982">
                  <c:v>163.94634886815396</c:v>
                </c:pt>
                <c:pt idx="983">
                  <c:v>187.84837979678346</c:v>
                </c:pt>
                <c:pt idx="984">
                  <c:v>175.90348027438631</c:v>
                </c:pt>
                <c:pt idx="985">
                  <c:v>158.04602478453643</c:v>
                </c:pt>
                <c:pt idx="986">
                  <c:v>180.66512166909126</c:v>
                </c:pt>
                <c:pt idx="987">
                  <c:v>188.51769677372116</c:v>
                </c:pt>
                <c:pt idx="988">
                  <c:v>184.52308253155891</c:v>
                </c:pt>
                <c:pt idx="989">
                  <c:v>199.33892619900257</c:v>
                </c:pt>
                <c:pt idx="990">
                  <c:v>173.01315598275713</c:v>
                </c:pt>
                <c:pt idx="991">
                  <c:v>182.96138407275794</c:v>
                </c:pt>
                <c:pt idx="992">
                  <c:v>185.31403375837223</c:v>
                </c:pt>
                <c:pt idx="993">
                  <c:v>185.99226265928718</c:v>
                </c:pt>
                <c:pt idx="994">
                  <c:v>180.78367308405697</c:v>
                </c:pt>
                <c:pt idx="995">
                  <c:v>196.02103523395988</c:v>
                </c:pt>
                <c:pt idx="996">
                  <c:v>178.54455758315129</c:v>
                </c:pt>
                <c:pt idx="997">
                  <c:v>180.55808845706758</c:v>
                </c:pt>
                <c:pt idx="998">
                  <c:v>175.01158473938145</c:v>
                </c:pt>
                <c:pt idx="999">
                  <c:v>192.56938372297043</c:v>
                </c:pt>
                <c:pt idx="1000">
                  <c:v>195.58260278729873</c:v>
                </c:pt>
                <c:pt idx="1001">
                  <c:v>170.76011651488656</c:v>
                </c:pt>
                <c:pt idx="1002">
                  <c:v>168.30354296230203</c:v>
                </c:pt>
                <c:pt idx="1003">
                  <c:v>186.37235898682454</c:v>
                </c:pt>
                <c:pt idx="1004">
                  <c:v>173.24664883918823</c:v>
                </c:pt>
                <c:pt idx="1005">
                  <c:v>173.92965778404786</c:v>
                </c:pt>
                <c:pt idx="1006">
                  <c:v>186.80795649944793</c:v>
                </c:pt>
                <c:pt idx="1007">
                  <c:v>184.19357835273607</c:v>
                </c:pt>
                <c:pt idx="1008">
                  <c:v>185.65213737913089</c:v>
                </c:pt>
                <c:pt idx="1009">
                  <c:v>187.56835907155161</c:v>
                </c:pt>
                <c:pt idx="1010">
                  <c:v>171.85226263912426</c:v>
                </c:pt>
                <c:pt idx="1011">
                  <c:v>168.01473788833266</c:v>
                </c:pt>
                <c:pt idx="1012">
                  <c:v>185.43445764957863</c:v>
                </c:pt>
                <c:pt idx="1013">
                  <c:v>198.86911494050196</c:v>
                </c:pt>
                <c:pt idx="1014">
                  <c:v>192.21797936709106</c:v>
                </c:pt>
                <c:pt idx="1015">
                  <c:v>189.33306735617248</c:v>
                </c:pt>
                <c:pt idx="1016">
                  <c:v>185.03476932198083</c:v>
                </c:pt>
                <c:pt idx="1017">
                  <c:v>171.48635989076573</c:v>
                </c:pt>
                <c:pt idx="1018">
                  <c:v>178.65633732541647</c:v>
                </c:pt>
                <c:pt idx="1019">
                  <c:v>190.28147720276738</c:v>
                </c:pt>
                <c:pt idx="1020">
                  <c:v>184.44166889853039</c:v>
                </c:pt>
                <c:pt idx="1021">
                  <c:v>179.28238949576456</c:v>
                </c:pt>
                <c:pt idx="1022">
                  <c:v>177.46219443321397</c:v>
                </c:pt>
                <c:pt idx="1023">
                  <c:v>175.8511551805837</c:v>
                </c:pt>
                <c:pt idx="1024">
                  <c:v>183.02404594749089</c:v>
                </c:pt>
                <c:pt idx="1025">
                  <c:v>185.60117208867172</c:v>
                </c:pt>
                <c:pt idx="1026">
                  <c:v>186.56995762457981</c:v>
                </c:pt>
                <c:pt idx="1027">
                  <c:v>172.04224245588964</c:v>
                </c:pt>
                <c:pt idx="1028">
                  <c:v>181.00221544420577</c:v>
                </c:pt>
                <c:pt idx="1029">
                  <c:v>185.01935438788161</c:v>
                </c:pt>
                <c:pt idx="1030">
                  <c:v>182.53033488652812</c:v>
                </c:pt>
                <c:pt idx="1031">
                  <c:v>189.93235230055791</c:v>
                </c:pt>
                <c:pt idx="1032">
                  <c:v>185.34533637046158</c:v>
                </c:pt>
                <c:pt idx="1033">
                  <c:v>176.56798116563544</c:v>
                </c:pt>
                <c:pt idx="1034">
                  <c:v>169.57669935164029</c:v>
                </c:pt>
                <c:pt idx="1035">
                  <c:v>187.66082587823416</c:v>
                </c:pt>
                <c:pt idx="1036">
                  <c:v>195.61373023093387</c:v>
                </c:pt>
                <c:pt idx="1037">
                  <c:v>185.26804420595951</c:v>
                </c:pt>
                <c:pt idx="1038">
                  <c:v>170.25204462362925</c:v>
                </c:pt>
                <c:pt idx="1039">
                  <c:v>183.1009499656937</c:v>
                </c:pt>
                <c:pt idx="1040">
                  <c:v>177.89463643822788</c:v>
                </c:pt>
                <c:pt idx="1041">
                  <c:v>169.90621127481279</c:v>
                </c:pt>
                <c:pt idx="1042">
                  <c:v>172.38868520480494</c:v>
                </c:pt>
                <c:pt idx="1043">
                  <c:v>179.65528161296132</c:v>
                </c:pt>
                <c:pt idx="1044">
                  <c:v>182.76219949907414</c:v>
                </c:pt>
                <c:pt idx="1045">
                  <c:v>189.27494627552889</c:v>
                </c:pt>
                <c:pt idx="1046">
                  <c:v>166.29137180286398</c:v>
                </c:pt>
                <c:pt idx="1047">
                  <c:v>183.22845897108323</c:v>
                </c:pt>
                <c:pt idx="1048">
                  <c:v>185.78923285625746</c:v>
                </c:pt>
                <c:pt idx="1049">
                  <c:v>180.29040612285183</c:v>
                </c:pt>
                <c:pt idx="1050">
                  <c:v>178.57443590216471</c:v>
                </c:pt>
                <c:pt idx="1051">
                  <c:v>180.7220770966652</c:v>
                </c:pt>
                <c:pt idx="1052">
                  <c:v>176.82103552110186</c:v>
                </c:pt>
                <c:pt idx="1053">
                  <c:v>190.00247699766868</c:v>
                </c:pt>
                <c:pt idx="1054">
                  <c:v>182.98397219363846</c:v>
                </c:pt>
                <c:pt idx="1055">
                  <c:v>176.78361400314193</c:v>
                </c:pt>
                <c:pt idx="1056">
                  <c:v>199.13795217813873</c:v>
                </c:pt>
                <c:pt idx="1057">
                  <c:v>180.05723810959589</c:v>
                </c:pt>
                <c:pt idx="1058">
                  <c:v>187.8333441747657</c:v>
                </c:pt>
                <c:pt idx="1059">
                  <c:v>178.41110156623805</c:v>
                </c:pt>
                <c:pt idx="1060">
                  <c:v>169.7897005010407</c:v>
                </c:pt>
                <c:pt idx="1061">
                  <c:v>195.63454913483437</c:v>
                </c:pt>
                <c:pt idx="1062">
                  <c:v>178.76625956073096</c:v>
                </c:pt>
                <c:pt idx="1063">
                  <c:v>179.51161585157612</c:v>
                </c:pt>
                <c:pt idx="1064">
                  <c:v>185.15073526859194</c:v>
                </c:pt>
                <c:pt idx="1065">
                  <c:v>193.01051093657779</c:v>
                </c:pt>
                <c:pt idx="1066">
                  <c:v>197.99446167912174</c:v>
                </c:pt>
                <c:pt idx="1067">
                  <c:v>174.24162128369943</c:v>
                </c:pt>
                <c:pt idx="1068">
                  <c:v>175.64968403634478</c:v>
                </c:pt>
                <c:pt idx="1069">
                  <c:v>167.18434842787698</c:v>
                </c:pt>
                <c:pt idx="1070">
                  <c:v>182.09495873067803</c:v>
                </c:pt>
                <c:pt idx="1071">
                  <c:v>178.75548374223891</c:v>
                </c:pt>
                <c:pt idx="1072">
                  <c:v>188.97539421113785</c:v>
                </c:pt>
                <c:pt idx="1073">
                  <c:v>185.84541173243994</c:v>
                </c:pt>
                <c:pt idx="1074">
                  <c:v>183.46531491996024</c:v>
                </c:pt>
                <c:pt idx="1075">
                  <c:v>187.06662314437614</c:v>
                </c:pt>
                <c:pt idx="1076">
                  <c:v>193.05659827699554</c:v>
                </c:pt>
                <c:pt idx="1077">
                  <c:v>189.20607703319874</c:v>
                </c:pt>
                <c:pt idx="1078">
                  <c:v>177.00613427724696</c:v>
                </c:pt>
                <c:pt idx="1079">
                  <c:v>197.97296509750504</c:v>
                </c:pt>
                <c:pt idx="1080">
                  <c:v>172.97449252836282</c:v>
                </c:pt>
                <c:pt idx="1081">
                  <c:v>187.17089234009876</c:v>
                </c:pt>
                <c:pt idx="1082">
                  <c:v>185.58961501769184</c:v>
                </c:pt>
                <c:pt idx="1083">
                  <c:v>173.63597595323205</c:v>
                </c:pt>
                <c:pt idx="1084">
                  <c:v>186.54096118684328</c:v>
                </c:pt>
                <c:pt idx="1085">
                  <c:v>173.82283073319618</c:v>
                </c:pt>
                <c:pt idx="1086">
                  <c:v>183.86582951074854</c:v>
                </c:pt>
                <c:pt idx="1087">
                  <c:v>193.7334841490046</c:v>
                </c:pt>
                <c:pt idx="1088">
                  <c:v>177.49327047467077</c:v>
                </c:pt>
                <c:pt idx="1089">
                  <c:v>182.36129440955025</c:v>
                </c:pt>
                <c:pt idx="1090">
                  <c:v>170.00814831973</c:v>
                </c:pt>
                <c:pt idx="1091">
                  <c:v>166.89644796157185</c:v>
                </c:pt>
                <c:pt idx="1092">
                  <c:v>183.54277684972081</c:v>
                </c:pt>
                <c:pt idx="1093">
                  <c:v>199.72836756539999</c:v>
                </c:pt>
                <c:pt idx="1094">
                  <c:v>183.22320646670178</c:v>
                </c:pt>
                <c:pt idx="1095">
                  <c:v>192.35727324868324</c:v>
                </c:pt>
                <c:pt idx="1096">
                  <c:v>190.68184156191435</c:v>
                </c:pt>
                <c:pt idx="1097">
                  <c:v>175.07631556053039</c:v>
                </c:pt>
                <c:pt idx="1098">
                  <c:v>183.62223276658364</c:v>
                </c:pt>
                <c:pt idx="1099">
                  <c:v>168.51248362245951</c:v>
                </c:pt>
                <c:pt idx="1100">
                  <c:v>177.26363776938817</c:v>
                </c:pt>
                <c:pt idx="1101">
                  <c:v>176.77246600948641</c:v>
                </c:pt>
                <c:pt idx="1102">
                  <c:v>195.0872073778518</c:v>
                </c:pt>
                <c:pt idx="1103">
                  <c:v>182.43199698138622</c:v>
                </c:pt>
                <c:pt idx="1104">
                  <c:v>192.54378192663597</c:v>
                </c:pt>
                <c:pt idx="1105">
                  <c:v>197.50378001931713</c:v>
                </c:pt>
                <c:pt idx="1106">
                  <c:v>189.46037812078157</c:v>
                </c:pt>
                <c:pt idx="1107">
                  <c:v>174.08172519174815</c:v>
                </c:pt>
                <c:pt idx="1108">
                  <c:v>181.92167965126345</c:v>
                </c:pt>
                <c:pt idx="1109">
                  <c:v>183.17469778615293</c:v>
                </c:pt>
                <c:pt idx="1110">
                  <c:v>195.97816438439128</c:v>
                </c:pt>
                <c:pt idx="1111">
                  <c:v>187.72803010100102</c:v>
                </c:pt>
                <c:pt idx="1112">
                  <c:v>198.27556251740322</c:v>
                </c:pt>
                <c:pt idx="1113">
                  <c:v>195.01469362778201</c:v>
                </c:pt>
                <c:pt idx="1114">
                  <c:v>186.63316909631911</c:v>
                </c:pt>
                <c:pt idx="1115">
                  <c:v>198.05317497189415</c:v>
                </c:pt>
                <c:pt idx="1116">
                  <c:v>190.36599911652118</c:v>
                </c:pt>
                <c:pt idx="1117">
                  <c:v>172.98426998341017</c:v>
                </c:pt>
                <c:pt idx="1118">
                  <c:v>192.48793976000397</c:v>
                </c:pt>
                <c:pt idx="1119">
                  <c:v>179.46789182187374</c:v>
                </c:pt>
                <c:pt idx="1120">
                  <c:v>176.33041536860028</c:v>
                </c:pt>
                <c:pt idx="1121">
                  <c:v>189.40941981001058</c:v>
                </c:pt>
                <c:pt idx="1122">
                  <c:v>186.70024482342222</c:v>
                </c:pt>
                <c:pt idx="1123">
                  <c:v>193.19139584458827</c:v>
                </c:pt>
                <c:pt idx="1124">
                  <c:v>185.3248288341758</c:v>
                </c:pt>
                <c:pt idx="1125">
                  <c:v>190.39868120117916</c:v>
                </c:pt>
                <c:pt idx="1126">
                  <c:v>184.51189592400434</c:v>
                </c:pt>
                <c:pt idx="1127">
                  <c:v>193.03112445954835</c:v>
                </c:pt>
                <c:pt idx="1128">
                  <c:v>188.33633628432088</c:v>
                </c:pt>
                <c:pt idx="1129">
                  <c:v>193.30748988600396</c:v>
                </c:pt>
                <c:pt idx="1130">
                  <c:v>194.4098911286861</c:v>
                </c:pt>
                <c:pt idx="1131">
                  <c:v>176.96513326882794</c:v>
                </c:pt>
                <c:pt idx="1132">
                  <c:v>193.91713953165848</c:v>
                </c:pt>
                <c:pt idx="1133">
                  <c:v>180.15717270643253</c:v>
                </c:pt>
                <c:pt idx="1134">
                  <c:v>174.319450307908</c:v>
                </c:pt>
                <c:pt idx="1135">
                  <c:v>171.90944080441204</c:v>
                </c:pt>
                <c:pt idx="1136">
                  <c:v>170.52268766377404</c:v>
                </c:pt>
                <c:pt idx="1137">
                  <c:v>200.68291398818204</c:v>
                </c:pt>
                <c:pt idx="1138">
                  <c:v>185.89931449725506</c:v>
                </c:pt>
                <c:pt idx="1139">
                  <c:v>168.52165679928291</c:v>
                </c:pt>
                <c:pt idx="1140">
                  <c:v>175.60143677926936</c:v>
                </c:pt>
                <c:pt idx="1141">
                  <c:v>196.370115082718</c:v>
                </c:pt>
                <c:pt idx="1142">
                  <c:v>174.82026812039655</c:v>
                </c:pt>
                <c:pt idx="1143">
                  <c:v>187.01906663571967</c:v>
                </c:pt>
                <c:pt idx="1144">
                  <c:v>180.08555850875143</c:v>
                </c:pt>
                <c:pt idx="1145">
                  <c:v>190.01780792740709</c:v>
                </c:pt>
                <c:pt idx="1146">
                  <c:v>177.73379642652088</c:v>
                </c:pt>
                <c:pt idx="1147">
                  <c:v>181.03157450524779</c:v>
                </c:pt>
                <c:pt idx="1148">
                  <c:v>180.88376230376781</c:v>
                </c:pt>
                <c:pt idx="1149">
                  <c:v>189.70406321037342</c:v>
                </c:pt>
                <c:pt idx="1150">
                  <c:v>171.32355384807911</c:v>
                </c:pt>
                <c:pt idx="1151">
                  <c:v>199.6592167006863</c:v>
                </c:pt>
                <c:pt idx="1152">
                  <c:v>181.89037376291461</c:v>
                </c:pt>
                <c:pt idx="1153">
                  <c:v>174.21105334991896</c:v>
                </c:pt>
                <c:pt idx="1154">
                  <c:v>180.18606141822968</c:v>
                </c:pt>
                <c:pt idx="1155">
                  <c:v>181.05979375170864</c:v>
                </c:pt>
                <c:pt idx="1156">
                  <c:v>183.02648782307321</c:v>
                </c:pt>
                <c:pt idx="1157">
                  <c:v>190.3964285580611</c:v>
                </c:pt>
                <c:pt idx="1158">
                  <c:v>181.56745726884924</c:v>
                </c:pt>
                <c:pt idx="1159">
                  <c:v>183.01943297019972</c:v>
                </c:pt>
                <c:pt idx="1160">
                  <c:v>168.77181000194781</c:v>
                </c:pt>
                <c:pt idx="1161">
                  <c:v>179.27498468804066</c:v>
                </c:pt>
                <c:pt idx="1162">
                  <c:v>185.34276000933104</c:v>
                </c:pt>
                <c:pt idx="1163">
                  <c:v>195.14597229341928</c:v>
                </c:pt>
                <c:pt idx="1164">
                  <c:v>183.20351737443809</c:v>
                </c:pt>
                <c:pt idx="1165">
                  <c:v>162.89146603649914</c:v>
                </c:pt>
                <c:pt idx="1166">
                  <c:v>184.24624259413832</c:v>
                </c:pt>
                <c:pt idx="1167">
                  <c:v>182.42597776660702</c:v>
                </c:pt>
                <c:pt idx="1168">
                  <c:v>178.36376185055636</c:v>
                </c:pt>
                <c:pt idx="1169">
                  <c:v>187.10969265106721</c:v>
                </c:pt>
                <c:pt idx="1170">
                  <c:v>180.41714727064232</c:v>
                </c:pt>
                <c:pt idx="1171">
                  <c:v>183.44941232727103</c:v>
                </c:pt>
                <c:pt idx="1172">
                  <c:v>178.19113207264522</c:v>
                </c:pt>
                <c:pt idx="1173">
                  <c:v>186.61245127657449</c:v>
                </c:pt>
                <c:pt idx="1174">
                  <c:v>187.95915872038103</c:v>
                </c:pt>
                <c:pt idx="1175">
                  <c:v>167.6814070871348</c:v>
                </c:pt>
                <c:pt idx="1176">
                  <c:v>178.11079430344947</c:v>
                </c:pt>
                <c:pt idx="1177">
                  <c:v>180.57302922848254</c:v>
                </c:pt>
                <c:pt idx="1178">
                  <c:v>189.52940051791151</c:v>
                </c:pt>
                <c:pt idx="1179">
                  <c:v>169.35131477885972</c:v>
                </c:pt>
                <c:pt idx="1180">
                  <c:v>180.47475290965923</c:v>
                </c:pt>
                <c:pt idx="1181">
                  <c:v>181.40079519409304</c:v>
                </c:pt>
                <c:pt idx="1182">
                  <c:v>170.00690855144487</c:v>
                </c:pt>
                <c:pt idx="1183">
                  <c:v>187.12099224974969</c:v>
                </c:pt>
                <c:pt idx="1184">
                  <c:v>186.88756747299317</c:v>
                </c:pt>
                <c:pt idx="1185">
                  <c:v>183.42186337094969</c:v>
                </c:pt>
                <c:pt idx="1186">
                  <c:v>187.85999810911838</c:v>
                </c:pt>
                <c:pt idx="1187">
                  <c:v>190.60214399086928</c:v>
                </c:pt>
                <c:pt idx="1188">
                  <c:v>191.85769558247929</c:v>
                </c:pt>
                <c:pt idx="1189">
                  <c:v>186.91666992294691</c:v>
                </c:pt>
                <c:pt idx="1190">
                  <c:v>176.64164490939592</c:v>
                </c:pt>
                <c:pt idx="1191">
                  <c:v>182.87654910886906</c:v>
                </c:pt>
                <c:pt idx="1192">
                  <c:v>182.26017352039111</c:v>
                </c:pt>
                <c:pt idx="1193">
                  <c:v>173.87771134168594</c:v>
                </c:pt>
                <c:pt idx="1194">
                  <c:v>189.68063006153838</c:v>
                </c:pt>
                <c:pt idx="1195">
                  <c:v>185.8874855283363</c:v>
                </c:pt>
                <c:pt idx="1196">
                  <c:v>184.0329417592782</c:v>
                </c:pt>
                <c:pt idx="1197">
                  <c:v>180.9865856137919</c:v>
                </c:pt>
                <c:pt idx="1198">
                  <c:v>190.16303460067385</c:v>
                </c:pt>
                <c:pt idx="1199">
                  <c:v>187.30132607738679</c:v>
                </c:pt>
                <c:pt idx="1200">
                  <c:v>183.34146413952732</c:v>
                </c:pt>
                <c:pt idx="1201">
                  <c:v>195.80170511581545</c:v>
                </c:pt>
                <c:pt idx="1202">
                  <c:v>183.79121707715828</c:v>
                </c:pt>
                <c:pt idx="1203">
                  <c:v>183.18454608560938</c:v>
                </c:pt>
                <c:pt idx="1204">
                  <c:v>191.01530615871334</c:v>
                </c:pt>
                <c:pt idx="1205">
                  <c:v>189.27021187094451</c:v>
                </c:pt>
                <c:pt idx="1206">
                  <c:v>193.5551623642628</c:v>
                </c:pt>
                <c:pt idx="1207">
                  <c:v>182.66169206404447</c:v>
                </c:pt>
                <c:pt idx="1208">
                  <c:v>182.6909630741491</c:v>
                </c:pt>
                <c:pt idx="1209">
                  <c:v>192.57617806844652</c:v>
                </c:pt>
                <c:pt idx="1210">
                  <c:v>183.74266609174472</c:v>
                </c:pt>
                <c:pt idx="1211">
                  <c:v>186.44492514287134</c:v>
                </c:pt>
                <c:pt idx="1212">
                  <c:v>196.7696450706693</c:v>
                </c:pt>
                <c:pt idx="1213">
                  <c:v>179.18032159887082</c:v>
                </c:pt>
                <c:pt idx="1214">
                  <c:v>180.60398284449326</c:v>
                </c:pt>
                <c:pt idx="1215">
                  <c:v>181.59523672380595</c:v>
                </c:pt>
                <c:pt idx="1216">
                  <c:v>200.76150591225505</c:v>
                </c:pt>
                <c:pt idx="1217">
                  <c:v>201.76078998758939</c:v>
                </c:pt>
                <c:pt idx="1218">
                  <c:v>172.33307912609104</c:v>
                </c:pt>
                <c:pt idx="1219">
                  <c:v>187.98025875592157</c:v>
                </c:pt>
                <c:pt idx="1220">
                  <c:v>181.79038638663104</c:v>
                </c:pt>
                <c:pt idx="1221">
                  <c:v>192.85263280043475</c:v>
                </c:pt>
                <c:pt idx="1222">
                  <c:v>175.78753553258568</c:v>
                </c:pt>
                <c:pt idx="1223">
                  <c:v>189.24595946493065</c:v>
                </c:pt>
                <c:pt idx="1224">
                  <c:v>170.2341823305978</c:v>
                </c:pt>
                <c:pt idx="1225">
                  <c:v>208.78940584344744</c:v>
                </c:pt>
                <c:pt idx="1226">
                  <c:v>194.86850292098467</c:v>
                </c:pt>
                <c:pt idx="1227">
                  <c:v>191.647731895085</c:v>
                </c:pt>
                <c:pt idx="1228">
                  <c:v>167.59649965315504</c:v>
                </c:pt>
                <c:pt idx="1229">
                  <c:v>180.92647704125017</c:v>
                </c:pt>
                <c:pt idx="1230">
                  <c:v>183.2695691065633</c:v>
                </c:pt>
                <c:pt idx="1231">
                  <c:v>178.64494375013172</c:v>
                </c:pt>
                <c:pt idx="1232">
                  <c:v>199.64934488712549</c:v>
                </c:pt>
                <c:pt idx="1233">
                  <c:v>183.09513030543803</c:v>
                </c:pt>
                <c:pt idx="1234">
                  <c:v>187.7860266742818</c:v>
                </c:pt>
                <c:pt idx="1235">
                  <c:v>180.77025606478716</c:v>
                </c:pt>
                <c:pt idx="1236">
                  <c:v>186.63193985484614</c:v>
                </c:pt>
                <c:pt idx="1237">
                  <c:v>187.36545799886764</c:v>
                </c:pt>
                <c:pt idx="1238">
                  <c:v>174.05800397976327</c:v>
                </c:pt>
                <c:pt idx="1239">
                  <c:v>188.03226044522182</c:v>
                </c:pt>
                <c:pt idx="1240">
                  <c:v>186.02278071241591</c:v>
                </c:pt>
                <c:pt idx="1241">
                  <c:v>164.87652252016704</c:v>
                </c:pt>
                <c:pt idx="1242">
                  <c:v>178.95370301438209</c:v>
                </c:pt>
                <c:pt idx="1243">
                  <c:v>179.21166119117746</c:v>
                </c:pt>
                <c:pt idx="1244">
                  <c:v>183.88866652793385</c:v>
                </c:pt>
                <c:pt idx="1245">
                  <c:v>181.94727153165496</c:v>
                </c:pt>
                <c:pt idx="1246">
                  <c:v>175.30795257479912</c:v>
                </c:pt>
                <c:pt idx="1247">
                  <c:v>178.42723556062981</c:v>
                </c:pt>
                <c:pt idx="1248">
                  <c:v>197.47650277326608</c:v>
                </c:pt>
                <c:pt idx="1249">
                  <c:v>190.4127757829516</c:v>
                </c:pt>
                <c:pt idx="1250">
                  <c:v>176.48348072005194</c:v>
                </c:pt>
                <c:pt idx="1251">
                  <c:v>174.74473466430902</c:v>
                </c:pt>
                <c:pt idx="1252">
                  <c:v>181.99980561343421</c:v>
                </c:pt>
                <c:pt idx="1253">
                  <c:v>186.71847028603929</c:v>
                </c:pt>
                <c:pt idx="1254">
                  <c:v>187.24069696771568</c:v>
                </c:pt>
                <c:pt idx="1255">
                  <c:v>184.7179593368401</c:v>
                </c:pt>
                <c:pt idx="1256">
                  <c:v>177.26922907920851</c:v>
                </c:pt>
                <c:pt idx="1257">
                  <c:v>176.29842775919835</c:v>
                </c:pt>
                <c:pt idx="1258">
                  <c:v>194.44693381674307</c:v>
                </c:pt>
                <c:pt idx="1259">
                  <c:v>192.4353227667828</c:v>
                </c:pt>
                <c:pt idx="1260">
                  <c:v>185.571360699275</c:v>
                </c:pt>
                <c:pt idx="1261">
                  <c:v>189.73618691631413</c:v>
                </c:pt>
                <c:pt idx="1262">
                  <c:v>185.96322310297299</c:v>
                </c:pt>
                <c:pt idx="1263">
                  <c:v>170.40217380063285</c:v>
                </c:pt>
                <c:pt idx="1264">
                  <c:v>195.70593603440767</c:v>
                </c:pt>
                <c:pt idx="1265">
                  <c:v>204.04237162814636</c:v>
                </c:pt>
                <c:pt idx="1266">
                  <c:v>182.5706643564464</c:v>
                </c:pt>
                <c:pt idx="1267">
                  <c:v>184.82593694656015</c:v>
                </c:pt>
                <c:pt idx="1268">
                  <c:v>187.55956989521161</c:v>
                </c:pt>
                <c:pt idx="1269">
                  <c:v>190.84916711864307</c:v>
                </c:pt>
                <c:pt idx="1270">
                  <c:v>184.52840675023589</c:v>
                </c:pt>
                <c:pt idx="1271">
                  <c:v>176.0257074850276</c:v>
                </c:pt>
                <c:pt idx="1272">
                  <c:v>192.50570942622892</c:v>
                </c:pt>
                <c:pt idx="1273">
                  <c:v>184.4692834253274</c:v>
                </c:pt>
                <c:pt idx="1274">
                  <c:v>196.64090294988401</c:v>
                </c:pt>
                <c:pt idx="1275">
                  <c:v>176.75074088045554</c:v>
                </c:pt>
                <c:pt idx="1276">
                  <c:v>181.97028536103215</c:v>
                </c:pt>
                <c:pt idx="1277">
                  <c:v>181.01717075716772</c:v>
                </c:pt>
                <c:pt idx="1278">
                  <c:v>183.78388314659668</c:v>
                </c:pt>
                <c:pt idx="1279">
                  <c:v>172.93298972065921</c:v>
                </c:pt>
                <c:pt idx="1280">
                  <c:v>186.02956419152949</c:v>
                </c:pt>
                <c:pt idx="1281">
                  <c:v>181.48925836937966</c:v>
                </c:pt>
                <c:pt idx="1282">
                  <c:v>187.23664537252873</c:v>
                </c:pt>
                <c:pt idx="1283">
                  <c:v>189.65134658071992</c:v>
                </c:pt>
                <c:pt idx="1284">
                  <c:v>205.8287795161601</c:v>
                </c:pt>
                <c:pt idx="1285">
                  <c:v>200.67098318365365</c:v>
                </c:pt>
                <c:pt idx="1286">
                  <c:v>177.61495508781451</c:v>
                </c:pt>
                <c:pt idx="1287">
                  <c:v>187.26265605305088</c:v>
                </c:pt>
                <c:pt idx="1288">
                  <c:v>184.69408278140648</c:v>
                </c:pt>
                <c:pt idx="1289">
                  <c:v>182.39483083315616</c:v>
                </c:pt>
                <c:pt idx="1290">
                  <c:v>171.33213184837467</c:v>
                </c:pt>
                <c:pt idx="1291">
                  <c:v>185.96888381938658</c:v>
                </c:pt>
                <c:pt idx="1292">
                  <c:v>177.16281432274039</c:v>
                </c:pt>
                <c:pt idx="1293">
                  <c:v>180.47397618993463</c:v>
                </c:pt>
                <c:pt idx="1294">
                  <c:v>176.80575347341843</c:v>
                </c:pt>
                <c:pt idx="1295">
                  <c:v>187.60892093346686</c:v>
                </c:pt>
                <c:pt idx="1296">
                  <c:v>189.02239839860565</c:v>
                </c:pt>
                <c:pt idx="1297">
                  <c:v>181.13893674394757</c:v>
                </c:pt>
                <c:pt idx="1298">
                  <c:v>174.22537474418812</c:v>
                </c:pt>
                <c:pt idx="1299">
                  <c:v>185.19027365056175</c:v>
                </c:pt>
                <c:pt idx="1300">
                  <c:v>193.50523323986397</c:v>
                </c:pt>
                <c:pt idx="1301">
                  <c:v>183.61228833718499</c:v>
                </c:pt>
                <c:pt idx="1302">
                  <c:v>181.69276626756496</c:v>
                </c:pt>
                <c:pt idx="1303">
                  <c:v>178.62660393433674</c:v>
                </c:pt>
                <c:pt idx="1304">
                  <c:v>180.35372783206458</c:v>
                </c:pt>
                <c:pt idx="1305">
                  <c:v>189.78390079014017</c:v>
                </c:pt>
                <c:pt idx="1306">
                  <c:v>188.49596009149363</c:v>
                </c:pt>
                <c:pt idx="1307">
                  <c:v>193.35950779831825</c:v>
                </c:pt>
                <c:pt idx="1308">
                  <c:v>186.70372237573127</c:v>
                </c:pt>
                <c:pt idx="1309">
                  <c:v>198.19889323736123</c:v>
                </c:pt>
                <c:pt idx="1310">
                  <c:v>174.18731335301129</c:v>
                </c:pt>
                <c:pt idx="1311">
                  <c:v>192.18092918060654</c:v>
                </c:pt>
                <c:pt idx="1312">
                  <c:v>174.4818340743775</c:v>
                </c:pt>
                <c:pt idx="1313">
                  <c:v>185.58941827529935</c:v>
                </c:pt>
                <c:pt idx="1314">
                  <c:v>190.3904349279984</c:v>
                </c:pt>
                <c:pt idx="1315">
                  <c:v>176.94523160825867</c:v>
                </c:pt>
                <c:pt idx="1316">
                  <c:v>171.96200825205918</c:v>
                </c:pt>
                <c:pt idx="1317">
                  <c:v>172.69151743684989</c:v>
                </c:pt>
                <c:pt idx="1318">
                  <c:v>181.71870821994364</c:v>
                </c:pt>
                <c:pt idx="1319">
                  <c:v>180.15151359264951</c:v>
                </c:pt>
                <c:pt idx="1320">
                  <c:v>185.68126547572007</c:v>
                </c:pt>
                <c:pt idx="1321">
                  <c:v>179.70720500494875</c:v>
                </c:pt>
                <c:pt idx="1322">
                  <c:v>193.84614095127219</c:v>
                </c:pt>
                <c:pt idx="1323">
                  <c:v>194.56399541677348</c:v>
                </c:pt>
                <c:pt idx="1324">
                  <c:v>171.41970708686262</c:v>
                </c:pt>
                <c:pt idx="1325">
                  <c:v>184.47667683666035</c:v>
                </c:pt>
                <c:pt idx="1326">
                  <c:v>177.39981260872148</c:v>
                </c:pt>
                <c:pt idx="1327">
                  <c:v>185.0564904029236</c:v>
                </c:pt>
                <c:pt idx="1328">
                  <c:v>189.42116792219323</c:v>
                </c:pt>
                <c:pt idx="1329">
                  <c:v>186.81902513525534</c:v>
                </c:pt>
                <c:pt idx="1330">
                  <c:v>188.1902024821978</c:v>
                </c:pt>
                <c:pt idx="1331">
                  <c:v>182.74805096679637</c:v>
                </c:pt>
                <c:pt idx="1332">
                  <c:v>197.10917238612427</c:v>
                </c:pt>
                <c:pt idx="1333">
                  <c:v>177.79629807180694</c:v>
                </c:pt>
                <c:pt idx="1334">
                  <c:v>190.74026935361999</c:v>
                </c:pt>
                <c:pt idx="1335">
                  <c:v>181.98088975901467</c:v>
                </c:pt>
                <c:pt idx="1336">
                  <c:v>188.67678591882117</c:v>
                </c:pt>
                <c:pt idx="1337">
                  <c:v>207.195838286456</c:v>
                </c:pt>
                <c:pt idx="1338">
                  <c:v>178.11154954477371</c:v>
                </c:pt>
                <c:pt idx="1339">
                  <c:v>183.2722818455122</c:v>
                </c:pt>
                <c:pt idx="1340">
                  <c:v>197.74951942265585</c:v>
                </c:pt>
                <c:pt idx="1341">
                  <c:v>192.05122840577869</c:v>
                </c:pt>
                <c:pt idx="1342">
                  <c:v>183.48258340836347</c:v>
                </c:pt>
                <c:pt idx="1343">
                  <c:v>190.22776861915645</c:v>
                </c:pt>
                <c:pt idx="1344">
                  <c:v>188.6324579064397</c:v>
                </c:pt>
                <c:pt idx="1345">
                  <c:v>178.29295743348698</c:v>
                </c:pt>
                <c:pt idx="1346">
                  <c:v>179.58261612360343</c:v>
                </c:pt>
                <c:pt idx="1347">
                  <c:v>180.02866488359979</c:v>
                </c:pt>
                <c:pt idx="1348">
                  <c:v>174.11050295761916</c:v>
                </c:pt>
                <c:pt idx="1349">
                  <c:v>173.20449535628245</c:v>
                </c:pt>
                <c:pt idx="1350">
                  <c:v>194.86787211341925</c:v>
                </c:pt>
                <c:pt idx="1351">
                  <c:v>179.05149638285212</c:v>
                </c:pt>
                <c:pt idx="1352">
                  <c:v>200.79191881811713</c:v>
                </c:pt>
                <c:pt idx="1353">
                  <c:v>183.3207149473067</c:v>
                </c:pt>
                <c:pt idx="1354">
                  <c:v>182.60856605550876</c:v>
                </c:pt>
                <c:pt idx="1355">
                  <c:v>189.17514683881794</c:v>
                </c:pt>
                <c:pt idx="1356">
                  <c:v>180.90121356603191</c:v>
                </c:pt>
                <c:pt idx="1357">
                  <c:v>203.19560526525379</c:v>
                </c:pt>
                <c:pt idx="1358">
                  <c:v>176.54464329066357</c:v>
                </c:pt>
                <c:pt idx="1359">
                  <c:v>192.09175888542822</c:v>
                </c:pt>
                <c:pt idx="1360">
                  <c:v>176.26593822841807</c:v>
                </c:pt>
                <c:pt idx="1361">
                  <c:v>188.32606904401285</c:v>
                </c:pt>
                <c:pt idx="1362">
                  <c:v>190.61999254916316</c:v>
                </c:pt>
                <c:pt idx="1363">
                  <c:v>174.08937784292203</c:v>
                </c:pt>
                <c:pt idx="1364">
                  <c:v>180.41830998359993</c:v>
                </c:pt>
                <c:pt idx="1365">
                  <c:v>190.87222150791192</c:v>
                </c:pt>
                <c:pt idx="1366">
                  <c:v>188.85662885309776</c:v>
                </c:pt>
                <c:pt idx="1367">
                  <c:v>179.20086009589744</c:v>
                </c:pt>
                <c:pt idx="1368">
                  <c:v>169.7837645545813</c:v>
                </c:pt>
                <c:pt idx="1369">
                  <c:v>182.85866301091755</c:v>
                </c:pt>
                <c:pt idx="1370">
                  <c:v>190.33027842099386</c:v>
                </c:pt>
                <c:pt idx="1371">
                  <c:v>191.64406534622773</c:v>
                </c:pt>
                <c:pt idx="1372">
                  <c:v>178.62422307471348</c:v>
                </c:pt>
                <c:pt idx="1373">
                  <c:v>194.88965978523873</c:v>
                </c:pt>
                <c:pt idx="1374">
                  <c:v>187.14856020465464</c:v>
                </c:pt>
                <c:pt idx="1375">
                  <c:v>188.29826834212503</c:v>
                </c:pt>
                <c:pt idx="1376">
                  <c:v>192.98122208678953</c:v>
                </c:pt>
                <c:pt idx="1377">
                  <c:v>183.85834492929627</c:v>
                </c:pt>
                <c:pt idx="1378">
                  <c:v>197.36249101702086</c:v>
                </c:pt>
                <c:pt idx="1379">
                  <c:v>181.54292631545408</c:v>
                </c:pt>
                <c:pt idx="1380">
                  <c:v>177.1594415419197</c:v>
                </c:pt>
                <c:pt idx="1381">
                  <c:v>180.50460409519374</c:v>
                </c:pt>
                <c:pt idx="1382">
                  <c:v>188.79779307969474</c:v>
                </c:pt>
                <c:pt idx="1383">
                  <c:v>183.62106456098473</c:v>
                </c:pt>
                <c:pt idx="1384">
                  <c:v>188.54363322600867</c:v>
                </c:pt>
                <c:pt idx="1385">
                  <c:v>182.68454549385496</c:v>
                </c:pt>
                <c:pt idx="1386">
                  <c:v>179.76896465133746</c:v>
                </c:pt>
                <c:pt idx="1387">
                  <c:v>199.5434460123812</c:v>
                </c:pt>
                <c:pt idx="1388">
                  <c:v>162.20615531660425</c:v>
                </c:pt>
                <c:pt idx="1389">
                  <c:v>175.63345205298594</c:v>
                </c:pt>
                <c:pt idx="1390">
                  <c:v>171.76672957804664</c:v>
                </c:pt>
                <c:pt idx="1391">
                  <c:v>187.46760482464549</c:v>
                </c:pt>
                <c:pt idx="1392">
                  <c:v>176.8741161205395</c:v>
                </c:pt>
                <c:pt idx="1393">
                  <c:v>177.8569460757322</c:v>
                </c:pt>
                <c:pt idx="1394">
                  <c:v>177.06103093352559</c:v>
                </c:pt>
                <c:pt idx="1395">
                  <c:v>177.6876631308406</c:v>
                </c:pt>
                <c:pt idx="1396">
                  <c:v>181.69889314319695</c:v>
                </c:pt>
                <c:pt idx="1397">
                  <c:v>170.75193546019889</c:v>
                </c:pt>
                <c:pt idx="1398">
                  <c:v>184.82450627753596</c:v>
                </c:pt>
                <c:pt idx="1399">
                  <c:v>184.07055957328774</c:v>
                </c:pt>
                <c:pt idx="1400">
                  <c:v>188.14177772769594</c:v>
                </c:pt>
                <c:pt idx="1401">
                  <c:v>177.01559135784279</c:v>
                </c:pt>
                <c:pt idx="1402">
                  <c:v>182.03516554711413</c:v>
                </c:pt>
                <c:pt idx="1403">
                  <c:v>184.05462807062506</c:v>
                </c:pt>
                <c:pt idx="1404">
                  <c:v>195.07897446716618</c:v>
                </c:pt>
                <c:pt idx="1405">
                  <c:v>164.87105773900731</c:v>
                </c:pt>
                <c:pt idx="1406">
                  <c:v>187.03612786262869</c:v>
                </c:pt>
                <c:pt idx="1407">
                  <c:v>192.85903915956166</c:v>
                </c:pt>
                <c:pt idx="1408">
                  <c:v>188.05470446121421</c:v>
                </c:pt>
                <c:pt idx="1409">
                  <c:v>173.36034521065048</c:v>
                </c:pt>
                <c:pt idx="1410">
                  <c:v>189.15637423389214</c:v>
                </c:pt>
                <c:pt idx="1411">
                  <c:v>189.68308794760463</c:v>
                </c:pt>
                <c:pt idx="1412">
                  <c:v>183.20723284859139</c:v>
                </c:pt>
                <c:pt idx="1413">
                  <c:v>205.15201100172914</c:v>
                </c:pt>
                <c:pt idx="1414">
                  <c:v>203.69128654930145</c:v>
                </c:pt>
                <c:pt idx="1415">
                  <c:v>180.28069347536419</c:v>
                </c:pt>
                <c:pt idx="1416">
                  <c:v>173.63595548461649</c:v>
                </c:pt>
                <c:pt idx="1417">
                  <c:v>196.73422929257225</c:v>
                </c:pt>
                <c:pt idx="1418">
                  <c:v>180.30091023322558</c:v>
                </c:pt>
                <c:pt idx="1419">
                  <c:v>178.69546917502436</c:v>
                </c:pt>
                <c:pt idx="1420">
                  <c:v>179.05092486007601</c:v>
                </c:pt>
                <c:pt idx="1421">
                  <c:v>182.4318267109293</c:v>
                </c:pt>
                <c:pt idx="1422">
                  <c:v>176.52924771623634</c:v>
                </c:pt>
                <c:pt idx="1423">
                  <c:v>185.18732134989574</c:v>
                </c:pt>
                <c:pt idx="1424">
                  <c:v>165.30924602313573</c:v>
                </c:pt>
                <c:pt idx="1425">
                  <c:v>189.99185200735158</c:v>
                </c:pt>
                <c:pt idx="1426">
                  <c:v>185.2314151230338</c:v>
                </c:pt>
                <c:pt idx="1427">
                  <c:v>188.45028633363674</c:v>
                </c:pt>
                <c:pt idx="1428">
                  <c:v>186.3795285139509</c:v>
                </c:pt>
                <c:pt idx="1429">
                  <c:v>191.1734771152806</c:v>
                </c:pt>
                <c:pt idx="1430">
                  <c:v>164.44440276397944</c:v>
                </c:pt>
                <c:pt idx="1431">
                  <c:v>195.50510086265211</c:v>
                </c:pt>
                <c:pt idx="1432">
                  <c:v>183.59346842849229</c:v>
                </c:pt>
                <c:pt idx="1433">
                  <c:v>185.77242751514575</c:v>
                </c:pt>
                <c:pt idx="1434">
                  <c:v>198.32471810516475</c:v>
                </c:pt>
                <c:pt idx="1435">
                  <c:v>179.34087370755358</c:v>
                </c:pt>
                <c:pt idx="1436">
                  <c:v>194.17478860947475</c:v>
                </c:pt>
                <c:pt idx="1437">
                  <c:v>189.99873565964464</c:v>
                </c:pt>
                <c:pt idx="1438">
                  <c:v>178.44302583930758</c:v>
                </c:pt>
                <c:pt idx="1439">
                  <c:v>182.12160734142648</c:v>
                </c:pt>
                <c:pt idx="1440">
                  <c:v>186.19368779179609</c:v>
                </c:pt>
                <c:pt idx="1441">
                  <c:v>171.55107227485792</c:v>
                </c:pt>
                <c:pt idx="1442">
                  <c:v>189.53962290846817</c:v>
                </c:pt>
                <c:pt idx="1443">
                  <c:v>191.35984207059636</c:v>
                </c:pt>
                <c:pt idx="1444">
                  <c:v>188.78564849901986</c:v>
                </c:pt>
                <c:pt idx="1445">
                  <c:v>175.46356449277093</c:v>
                </c:pt>
                <c:pt idx="1446">
                  <c:v>189.02306095182314</c:v>
                </c:pt>
                <c:pt idx="1447">
                  <c:v>182.01481995650644</c:v>
                </c:pt>
                <c:pt idx="1448">
                  <c:v>196.47580660172784</c:v>
                </c:pt>
                <c:pt idx="1449">
                  <c:v>180.99874097803581</c:v>
                </c:pt>
                <c:pt idx="1450">
                  <c:v>199.55971656041496</c:v>
                </c:pt>
                <c:pt idx="1451">
                  <c:v>185.77674966567389</c:v>
                </c:pt>
                <c:pt idx="1452">
                  <c:v>177.30452824750077</c:v>
                </c:pt>
                <c:pt idx="1453">
                  <c:v>188.99691584113015</c:v>
                </c:pt>
                <c:pt idx="1454">
                  <c:v>198.25771427675346</c:v>
                </c:pt>
                <c:pt idx="1455">
                  <c:v>196.07278922048118</c:v>
                </c:pt>
                <c:pt idx="1456">
                  <c:v>181.28155178982936</c:v>
                </c:pt>
                <c:pt idx="1457">
                  <c:v>182.95330002812997</c:v>
                </c:pt>
                <c:pt idx="1458">
                  <c:v>184.01611576403525</c:v>
                </c:pt>
                <c:pt idx="1459">
                  <c:v>186.65627497328217</c:v>
                </c:pt>
                <c:pt idx="1460">
                  <c:v>171.23479309347942</c:v>
                </c:pt>
                <c:pt idx="1461">
                  <c:v>174.09981003482463</c:v>
                </c:pt>
                <c:pt idx="1462">
                  <c:v>178.69500586258138</c:v>
                </c:pt>
                <c:pt idx="1463">
                  <c:v>183.19701718643191</c:v>
                </c:pt>
                <c:pt idx="1464">
                  <c:v>182.29431099354491</c:v>
                </c:pt>
                <c:pt idx="1465">
                  <c:v>174.41605211004753</c:v>
                </c:pt>
                <c:pt idx="1466">
                  <c:v>186.03020419224407</c:v>
                </c:pt>
                <c:pt idx="1467">
                  <c:v>190.25585337094162</c:v>
                </c:pt>
                <c:pt idx="1468">
                  <c:v>176.39736648543169</c:v>
                </c:pt>
                <c:pt idx="1469">
                  <c:v>193.97236389375422</c:v>
                </c:pt>
                <c:pt idx="1470">
                  <c:v>181.49613416517698</c:v>
                </c:pt>
                <c:pt idx="1471">
                  <c:v>192.42083336960789</c:v>
                </c:pt>
                <c:pt idx="1472">
                  <c:v>181.8579809487621</c:v>
                </c:pt>
                <c:pt idx="1473">
                  <c:v>183.77637347897971</c:v>
                </c:pt>
                <c:pt idx="1474">
                  <c:v>194.81435583687778</c:v>
                </c:pt>
                <c:pt idx="1475">
                  <c:v>179.7386576769768</c:v>
                </c:pt>
                <c:pt idx="1476">
                  <c:v>187.10460411106132</c:v>
                </c:pt>
                <c:pt idx="1477">
                  <c:v>186.53229054473249</c:v>
                </c:pt>
                <c:pt idx="1478">
                  <c:v>181.99493901995032</c:v>
                </c:pt>
                <c:pt idx="1479">
                  <c:v>197.68046728158791</c:v>
                </c:pt>
                <c:pt idx="1480">
                  <c:v>177.40226701795928</c:v>
                </c:pt>
                <c:pt idx="1481">
                  <c:v>187.46616398111789</c:v>
                </c:pt>
                <c:pt idx="1482">
                  <c:v>178.05792989912098</c:v>
                </c:pt>
                <c:pt idx="1483">
                  <c:v>180.93466562102154</c:v>
                </c:pt>
                <c:pt idx="1484">
                  <c:v>196.06650784462482</c:v>
                </c:pt>
                <c:pt idx="1485">
                  <c:v>180.97093469744448</c:v>
                </c:pt>
                <c:pt idx="1486">
                  <c:v>180.47988781344816</c:v>
                </c:pt>
                <c:pt idx="1487">
                  <c:v>172.79811261171358</c:v>
                </c:pt>
                <c:pt idx="1488">
                  <c:v>180.43161763168541</c:v>
                </c:pt>
                <c:pt idx="1489">
                  <c:v>184.38904336236405</c:v>
                </c:pt>
                <c:pt idx="1490">
                  <c:v>179.49968765964746</c:v>
                </c:pt>
                <c:pt idx="1491">
                  <c:v>189.0426395930229</c:v>
                </c:pt>
                <c:pt idx="1492">
                  <c:v>183.91210846769346</c:v>
                </c:pt>
                <c:pt idx="1493">
                  <c:v>195.96007092504888</c:v>
                </c:pt>
                <c:pt idx="1494">
                  <c:v>199.80680964368935</c:v>
                </c:pt>
                <c:pt idx="1495">
                  <c:v>194.03407748523733</c:v>
                </c:pt>
                <c:pt idx="1496">
                  <c:v>186.15643844482037</c:v>
                </c:pt>
                <c:pt idx="1497">
                  <c:v>173.30713450534057</c:v>
                </c:pt>
                <c:pt idx="1498">
                  <c:v>186.63976914380595</c:v>
                </c:pt>
                <c:pt idx="1499">
                  <c:v>195.35473115357308</c:v>
                </c:pt>
                <c:pt idx="1500">
                  <c:v>175.59527179484436</c:v>
                </c:pt>
                <c:pt idx="1501">
                  <c:v>185.07525745511916</c:v>
                </c:pt>
                <c:pt idx="1502">
                  <c:v>187.15693998914256</c:v>
                </c:pt>
                <c:pt idx="1503">
                  <c:v>193.25495820220169</c:v>
                </c:pt>
                <c:pt idx="1504">
                  <c:v>175.96436719667219</c:v>
                </c:pt>
                <c:pt idx="1505">
                  <c:v>184.54456866428828</c:v>
                </c:pt>
                <c:pt idx="1506">
                  <c:v>180.82715668374891</c:v>
                </c:pt>
                <c:pt idx="1507">
                  <c:v>183.03488801608216</c:v>
                </c:pt>
                <c:pt idx="1508">
                  <c:v>182.79334907474845</c:v>
                </c:pt>
                <c:pt idx="1509">
                  <c:v>196.28778815084803</c:v>
                </c:pt>
                <c:pt idx="1510">
                  <c:v>168.03824472872046</c:v>
                </c:pt>
                <c:pt idx="1511">
                  <c:v>190.91209184903062</c:v>
                </c:pt>
                <c:pt idx="1512">
                  <c:v>194.91493881156921</c:v>
                </c:pt>
                <c:pt idx="1513">
                  <c:v>173.72721808383085</c:v>
                </c:pt>
                <c:pt idx="1514">
                  <c:v>192.10961651286476</c:v>
                </c:pt>
                <c:pt idx="1515">
                  <c:v>183.27341106946284</c:v>
                </c:pt>
                <c:pt idx="1516">
                  <c:v>185.16946913026152</c:v>
                </c:pt>
                <c:pt idx="1517">
                  <c:v>199.84903489489969</c:v>
                </c:pt>
                <c:pt idx="1518">
                  <c:v>198.40799624643535</c:v>
                </c:pt>
                <c:pt idx="1519">
                  <c:v>184.31714598354517</c:v>
                </c:pt>
                <c:pt idx="1520">
                  <c:v>203.57555776941652</c:v>
                </c:pt>
                <c:pt idx="1521">
                  <c:v>182.95833959859519</c:v>
                </c:pt>
                <c:pt idx="1522">
                  <c:v>193.50786356058603</c:v>
                </c:pt>
                <c:pt idx="1523">
                  <c:v>189.24204386896471</c:v>
                </c:pt>
                <c:pt idx="1524">
                  <c:v>192.65438772108405</c:v>
                </c:pt>
                <c:pt idx="1525">
                  <c:v>194.36999795472508</c:v>
                </c:pt>
                <c:pt idx="1526">
                  <c:v>189.70383943271369</c:v>
                </c:pt>
                <c:pt idx="1527">
                  <c:v>198.32667181979127</c:v>
                </c:pt>
                <c:pt idx="1528">
                  <c:v>164.76763953694501</c:v>
                </c:pt>
                <c:pt idx="1529">
                  <c:v>179.59281017104223</c:v>
                </c:pt>
                <c:pt idx="1530">
                  <c:v>192.96585878449727</c:v>
                </c:pt>
                <c:pt idx="1531">
                  <c:v>197.10595149465911</c:v>
                </c:pt>
                <c:pt idx="1532">
                  <c:v>202.96041084677105</c:v>
                </c:pt>
                <c:pt idx="1533">
                  <c:v>180.27667853687723</c:v>
                </c:pt>
                <c:pt idx="1534">
                  <c:v>176.36660441633882</c:v>
                </c:pt>
                <c:pt idx="1535">
                  <c:v>186.98519227228277</c:v>
                </c:pt>
                <c:pt idx="1536">
                  <c:v>184.87067497524069</c:v>
                </c:pt>
                <c:pt idx="1537">
                  <c:v>184.45807370930126</c:v>
                </c:pt>
                <c:pt idx="1538">
                  <c:v>190.11736999697129</c:v>
                </c:pt>
                <c:pt idx="1539">
                  <c:v>189.78432408570481</c:v>
                </c:pt>
                <c:pt idx="1540">
                  <c:v>178.94472419165632</c:v>
                </c:pt>
                <c:pt idx="1541">
                  <c:v>191.93266231911932</c:v>
                </c:pt>
                <c:pt idx="1542">
                  <c:v>186.13420461854597</c:v>
                </c:pt>
                <c:pt idx="1543">
                  <c:v>186.47285377535962</c:v>
                </c:pt>
                <c:pt idx="1544">
                  <c:v>174.53043154878162</c:v>
                </c:pt>
                <c:pt idx="1545">
                  <c:v>197.81195127518592</c:v>
                </c:pt>
                <c:pt idx="1546">
                  <c:v>180.37738920601765</c:v>
                </c:pt>
                <c:pt idx="1547">
                  <c:v>175.31285004214632</c:v>
                </c:pt>
                <c:pt idx="1548">
                  <c:v>204.58494946041958</c:v>
                </c:pt>
                <c:pt idx="1549">
                  <c:v>185.15039141291206</c:v>
                </c:pt>
                <c:pt idx="1550">
                  <c:v>185.53119375184204</c:v>
                </c:pt>
                <c:pt idx="1551">
                  <c:v>188.67663077291252</c:v>
                </c:pt>
                <c:pt idx="1552">
                  <c:v>187.04305356471383</c:v>
                </c:pt>
                <c:pt idx="1553">
                  <c:v>190.83501102074595</c:v>
                </c:pt>
                <c:pt idx="1554">
                  <c:v>201.79670505803387</c:v>
                </c:pt>
                <c:pt idx="1555">
                  <c:v>214.88962373595518</c:v>
                </c:pt>
                <c:pt idx="1556">
                  <c:v>194.96866012490528</c:v>
                </c:pt>
                <c:pt idx="1557">
                  <c:v>180.63120780104987</c:v>
                </c:pt>
                <c:pt idx="1558">
                  <c:v>196.59159539736132</c:v>
                </c:pt>
                <c:pt idx="1559">
                  <c:v>175.72844982026459</c:v>
                </c:pt>
                <c:pt idx="1560">
                  <c:v>178.36674171491967</c:v>
                </c:pt>
                <c:pt idx="1561">
                  <c:v>196.10308778494925</c:v>
                </c:pt>
                <c:pt idx="1562">
                  <c:v>196.7642121296781</c:v>
                </c:pt>
                <c:pt idx="1563">
                  <c:v>172.98592196770539</c:v>
                </c:pt>
                <c:pt idx="1564">
                  <c:v>185.35452369888205</c:v>
                </c:pt>
                <c:pt idx="1565">
                  <c:v>171.90961526607563</c:v>
                </c:pt>
                <c:pt idx="1566">
                  <c:v>161.91017313427739</c:v>
                </c:pt>
                <c:pt idx="1567">
                  <c:v>184.61288658629672</c:v>
                </c:pt>
                <c:pt idx="1568">
                  <c:v>192.83241816468103</c:v>
                </c:pt>
                <c:pt idx="1569">
                  <c:v>199.22420794811512</c:v>
                </c:pt>
                <c:pt idx="1570">
                  <c:v>184.50325999460372</c:v>
                </c:pt>
                <c:pt idx="1571">
                  <c:v>191.31069121295229</c:v>
                </c:pt>
                <c:pt idx="1572">
                  <c:v>186.39440149592713</c:v>
                </c:pt>
                <c:pt idx="1573">
                  <c:v>191.23131404834564</c:v>
                </c:pt>
                <c:pt idx="1574">
                  <c:v>183.75974179992977</c:v>
                </c:pt>
                <c:pt idx="1575">
                  <c:v>196.54986495048666</c:v>
                </c:pt>
                <c:pt idx="1576">
                  <c:v>191.14970844889558</c:v>
                </c:pt>
                <c:pt idx="1577">
                  <c:v>195.66811313533427</c:v>
                </c:pt>
                <c:pt idx="1578">
                  <c:v>185.35310875720185</c:v>
                </c:pt>
                <c:pt idx="1579">
                  <c:v>190.36332695197635</c:v>
                </c:pt>
                <c:pt idx="1580">
                  <c:v>170.28177251338357</c:v>
                </c:pt>
                <c:pt idx="1581">
                  <c:v>192.4718203826061</c:v>
                </c:pt>
                <c:pt idx="1582">
                  <c:v>178.84882184383071</c:v>
                </c:pt>
                <c:pt idx="1583">
                  <c:v>201.76523945212926</c:v>
                </c:pt>
                <c:pt idx="1584">
                  <c:v>179.47916822586768</c:v>
                </c:pt>
                <c:pt idx="1585">
                  <c:v>174.77253245777268</c:v>
                </c:pt>
                <c:pt idx="1586">
                  <c:v>183.31474960490863</c:v>
                </c:pt>
                <c:pt idx="1587">
                  <c:v>188.81422164377187</c:v>
                </c:pt>
                <c:pt idx="1588">
                  <c:v>184.32349824619422</c:v>
                </c:pt>
                <c:pt idx="1589">
                  <c:v>184.06931160016569</c:v>
                </c:pt>
                <c:pt idx="1590">
                  <c:v>192.57669350319327</c:v>
                </c:pt>
                <c:pt idx="1591">
                  <c:v>176.83319428724857</c:v>
                </c:pt>
                <c:pt idx="1592">
                  <c:v>186.374271511122</c:v>
                </c:pt>
                <c:pt idx="1593">
                  <c:v>193.05299550830907</c:v>
                </c:pt>
                <c:pt idx="1594">
                  <c:v>176.03106172464123</c:v>
                </c:pt>
                <c:pt idx="1595">
                  <c:v>182.50742733445929</c:v>
                </c:pt>
                <c:pt idx="1596">
                  <c:v>176.50244982732454</c:v>
                </c:pt>
                <c:pt idx="1597">
                  <c:v>179.11570668988566</c:v>
                </c:pt>
                <c:pt idx="1598">
                  <c:v>191.41000621014794</c:v>
                </c:pt>
                <c:pt idx="1599">
                  <c:v>182.95210200804263</c:v>
                </c:pt>
                <c:pt idx="1600">
                  <c:v>171.09292762717055</c:v>
                </c:pt>
                <c:pt idx="1601">
                  <c:v>175.80546394680508</c:v>
                </c:pt>
                <c:pt idx="1602">
                  <c:v>191.24401921529886</c:v>
                </c:pt>
                <c:pt idx="1603">
                  <c:v>193.09960097132856</c:v>
                </c:pt>
                <c:pt idx="1604">
                  <c:v>181.49481018832427</c:v>
                </c:pt>
                <c:pt idx="1605">
                  <c:v>172.43043422136034</c:v>
                </c:pt>
                <c:pt idx="1606">
                  <c:v>185.43875921115551</c:v>
                </c:pt>
                <c:pt idx="1607">
                  <c:v>189.2653130059449</c:v>
                </c:pt>
                <c:pt idx="1608">
                  <c:v>199.13922963237363</c:v>
                </c:pt>
                <c:pt idx="1609">
                  <c:v>183.42851836833751</c:v>
                </c:pt>
                <c:pt idx="1610">
                  <c:v>180.635930322798</c:v>
                </c:pt>
                <c:pt idx="1611">
                  <c:v>186.74154745042523</c:v>
                </c:pt>
                <c:pt idx="1612">
                  <c:v>196.55616977202223</c:v>
                </c:pt>
                <c:pt idx="1613">
                  <c:v>190.62926713396467</c:v>
                </c:pt>
                <c:pt idx="1614">
                  <c:v>179.38014224049951</c:v>
                </c:pt>
                <c:pt idx="1615">
                  <c:v>183.11240782954101</c:v>
                </c:pt>
                <c:pt idx="1616">
                  <c:v>183.0814699650245</c:v>
                </c:pt>
                <c:pt idx="1617">
                  <c:v>178.73545442210019</c:v>
                </c:pt>
                <c:pt idx="1618">
                  <c:v>186.5243094055615</c:v>
                </c:pt>
                <c:pt idx="1619">
                  <c:v>194.23694528905037</c:v>
                </c:pt>
                <c:pt idx="1620">
                  <c:v>182.5076896459243</c:v>
                </c:pt>
                <c:pt idx="1621">
                  <c:v>180.3728965807037</c:v>
                </c:pt>
                <c:pt idx="1622">
                  <c:v>171.53149857297328</c:v>
                </c:pt>
                <c:pt idx="1623">
                  <c:v>190.78972016451146</c:v>
                </c:pt>
                <c:pt idx="1624">
                  <c:v>179.99133357681106</c:v>
                </c:pt>
                <c:pt idx="1625">
                  <c:v>183.76093295252244</c:v>
                </c:pt>
                <c:pt idx="1626">
                  <c:v>205.71410917658969</c:v>
                </c:pt>
                <c:pt idx="1627">
                  <c:v>196.66925582124867</c:v>
                </c:pt>
                <c:pt idx="1628">
                  <c:v>185.36079796777398</c:v>
                </c:pt>
                <c:pt idx="1629">
                  <c:v>189.21224716109413</c:v>
                </c:pt>
                <c:pt idx="1630">
                  <c:v>181.36002080190983</c:v>
                </c:pt>
                <c:pt idx="1631">
                  <c:v>186.02010390795863</c:v>
                </c:pt>
                <c:pt idx="1632">
                  <c:v>207.56893717148591</c:v>
                </c:pt>
                <c:pt idx="1633">
                  <c:v>191.32867363303745</c:v>
                </c:pt>
                <c:pt idx="1634">
                  <c:v>181.32756780746041</c:v>
                </c:pt>
                <c:pt idx="1635">
                  <c:v>183.99849429258279</c:v>
                </c:pt>
                <c:pt idx="1636">
                  <c:v>196.69347827475846</c:v>
                </c:pt>
                <c:pt idx="1637">
                  <c:v>162.28597101508282</c:v>
                </c:pt>
                <c:pt idx="1638">
                  <c:v>188.79736528348189</c:v>
                </c:pt>
                <c:pt idx="1639">
                  <c:v>183.70653993184891</c:v>
                </c:pt>
                <c:pt idx="1640">
                  <c:v>182.16234743156892</c:v>
                </c:pt>
                <c:pt idx="1641">
                  <c:v>192.59106743145608</c:v>
                </c:pt>
                <c:pt idx="1642">
                  <c:v>191.20835478677483</c:v>
                </c:pt>
                <c:pt idx="1643">
                  <c:v>177.4788548690461</c:v>
                </c:pt>
                <c:pt idx="1644">
                  <c:v>190.11680917686328</c:v>
                </c:pt>
                <c:pt idx="1645">
                  <c:v>177.10952958759549</c:v>
                </c:pt>
                <c:pt idx="1646">
                  <c:v>194.93654385984001</c:v>
                </c:pt>
                <c:pt idx="1647">
                  <c:v>179.34233331516555</c:v>
                </c:pt>
                <c:pt idx="1648">
                  <c:v>184.66138403989368</c:v>
                </c:pt>
                <c:pt idx="1649">
                  <c:v>172.30351663204945</c:v>
                </c:pt>
                <c:pt idx="1650">
                  <c:v>179.43630605529415</c:v>
                </c:pt>
                <c:pt idx="1651">
                  <c:v>183.3404015687658</c:v>
                </c:pt>
                <c:pt idx="1652">
                  <c:v>180.20836021350823</c:v>
                </c:pt>
                <c:pt idx="1653">
                  <c:v>188.80347793627851</c:v>
                </c:pt>
                <c:pt idx="1654">
                  <c:v>212.06636232199173</c:v>
                </c:pt>
                <c:pt idx="1655">
                  <c:v>195.82234683560807</c:v>
                </c:pt>
                <c:pt idx="1656">
                  <c:v>200.69825566150786</c:v>
                </c:pt>
                <c:pt idx="1657">
                  <c:v>196.8470448258546</c:v>
                </c:pt>
                <c:pt idx="1658">
                  <c:v>189.99984875150153</c:v>
                </c:pt>
                <c:pt idx="1659">
                  <c:v>171.68980953528327</c:v>
                </c:pt>
                <c:pt idx="1660">
                  <c:v>178.93360163681453</c:v>
                </c:pt>
                <c:pt idx="1661">
                  <c:v>214.64064305689641</c:v>
                </c:pt>
                <c:pt idx="1662">
                  <c:v>179.76396972928802</c:v>
                </c:pt>
                <c:pt idx="1663">
                  <c:v>181.40251376879851</c:v>
                </c:pt>
                <c:pt idx="1664">
                  <c:v>196.97319009879536</c:v>
                </c:pt>
                <c:pt idx="1665">
                  <c:v>190.8854646993945</c:v>
                </c:pt>
                <c:pt idx="1666">
                  <c:v>183.48592389588396</c:v>
                </c:pt>
                <c:pt idx="1667">
                  <c:v>198.95739407913155</c:v>
                </c:pt>
                <c:pt idx="1668">
                  <c:v>185.16940034591812</c:v>
                </c:pt>
                <c:pt idx="1669">
                  <c:v>189.27987934386024</c:v>
                </c:pt>
                <c:pt idx="1670">
                  <c:v>180.30283981345167</c:v>
                </c:pt>
                <c:pt idx="1671">
                  <c:v>195.01916882880457</c:v>
                </c:pt>
                <c:pt idx="1672">
                  <c:v>172.33571094627206</c:v>
                </c:pt>
                <c:pt idx="1673">
                  <c:v>190.34775483921416</c:v>
                </c:pt>
                <c:pt idx="1674">
                  <c:v>184.96237399292229</c:v>
                </c:pt>
                <c:pt idx="1675">
                  <c:v>183.5022074184412</c:v>
                </c:pt>
                <c:pt idx="1676">
                  <c:v>186.76782152286802</c:v>
                </c:pt>
                <c:pt idx="1677">
                  <c:v>188.99108830580278</c:v>
                </c:pt>
                <c:pt idx="1678">
                  <c:v>185.21175665865781</c:v>
                </c:pt>
                <c:pt idx="1679">
                  <c:v>188.96870318549531</c:v>
                </c:pt>
                <c:pt idx="1680">
                  <c:v>178.78821290064673</c:v>
                </c:pt>
                <c:pt idx="1681">
                  <c:v>198.9843551809509</c:v>
                </c:pt>
                <c:pt idx="1682">
                  <c:v>188.06914791372407</c:v>
                </c:pt>
                <c:pt idx="1683">
                  <c:v>182.35519868079632</c:v>
                </c:pt>
                <c:pt idx="1684">
                  <c:v>188.11399704937475</c:v>
                </c:pt>
                <c:pt idx="1685">
                  <c:v>178.73134657648194</c:v>
                </c:pt>
                <c:pt idx="1686">
                  <c:v>195.34252619411441</c:v>
                </c:pt>
                <c:pt idx="1687">
                  <c:v>188.47770811774356</c:v>
                </c:pt>
                <c:pt idx="1688">
                  <c:v>203.63658352523677</c:v>
                </c:pt>
                <c:pt idx="1689">
                  <c:v>177.47277229334924</c:v>
                </c:pt>
                <c:pt idx="1690">
                  <c:v>187.36899613214632</c:v>
                </c:pt>
                <c:pt idx="1691">
                  <c:v>181.33225980906411</c:v>
                </c:pt>
                <c:pt idx="1692">
                  <c:v>174.69571199512419</c:v>
                </c:pt>
                <c:pt idx="1693">
                  <c:v>184.88107683600953</c:v>
                </c:pt>
                <c:pt idx="1694">
                  <c:v>185.51208526754402</c:v>
                </c:pt>
                <c:pt idx="1695">
                  <c:v>181.63772369461904</c:v>
                </c:pt>
                <c:pt idx="1696">
                  <c:v>172.49021348631624</c:v>
                </c:pt>
                <c:pt idx="1697">
                  <c:v>192.14678123675802</c:v>
                </c:pt>
                <c:pt idx="1698">
                  <c:v>183.7118201964673</c:v>
                </c:pt>
                <c:pt idx="1699">
                  <c:v>192.72035453983344</c:v>
                </c:pt>
                <c:pt idx="1700">
                  <c:v>188.42063029247643</c:v>
                </c:pt>
                <c:pt idx="1701">
                  <c:v>203.75630358427844</c:v>
                </c:pt>
                <c:pt idx="1702">
                  <c:v>212.18252901721971</c:v>
                </c:pt>
                <c:pt idx="1703">
                  <c:v>188.39414394779462</c:v>
                </c:pt>
                <c:pt idx="1704">
                  <c:v>199.00155863943422</c:v>
                </c:pt>
                <c:pt idx="1705">
                  <c:v>183.51908430207118</c:v>
                </c:pt>
                <c:pt idx="1706">
                  <c:v>182.03776481888531</c:v>
                </c:pt>
                <c:pt idx="1707">
                  <c:v>189.41728912511442</c:v>
                </c:pt>
                <c:pt idx="1708">
                  <c:v>183.06465108135737</c:v>
                </c:pt>
                <c:pt idx="1709">
                  <c:v>172.31203538710733</c:v>
                </c:pt>
                <c:pt idx="1710">
                  <c:v>184.31354795974408</c:v>
                </c:pt>
                <c:pt idx="1711">
                  <c:v>186.04147012747157</c:v>
                </c:pt>
                <c:pt idx="1712">
                  <c:v>203.49164676109689</c:v>
                </c:pt>
                <c:pt idx="1713">
                  <c:v>192.51340896918191</c:v>
                </c:pt>
                <c:pt idx="1714">
                  <c:v>204.87704351740177</c:v>
                </c:pt>
                <c:pt idx="1715">
                  <c:v>191.0593793704866</c:v>
                </c:pt>
                <c:pt idx="1716">
                  <c:v>184.64700543881898</c:v>
                </c:pt>
                <c:pt idx="1717">
                  <c:v>168.70844519243613</c:v>
                </c:pt>
                <c:pt idx="1718">
                  <c:v>191.64598728902854</c:v>
                </c:pt>
                <c:pt idx="1719">
                  <c:v>172.15774340383214</c:v>
                </c:pt>
                <c:pt idx="1720">
                  <c:v>187.07910011300277</c:v>
                </c:pt>
                <c:pt idx="1721">
                  <c:v>184.28095357218592</c:v>
                </c:pt>
                <c:pt idx="1722">
                  <c:v>202.63219664390047</c:v>
                </c:pt>
                <c:pt idx="1723">
                  <c:v>181.01732780536537</c:v>
                </c:pt>
                <c:pt idx="1724">
                  <c:v>173.227385252635</c:v>
                </c:pt>
                <c:pt idx="1725">
                  <c:v>188.69932442606842</c:v>
                </c:pt>
                <c:pt idx="1726">
                  <c:v>186.16478322439269</c:v>
                </c:pt>
                <c:pt idx="1727">
                  <c:v>182.59124197152542</c:v>
                </c:pt>
                <c:pt idx="1728">
                  <c:v>188.43501194493311</c:v>
                </c:pt>
                <c:pt idx="1729">
                  <c:v>197.32162629339985</c:v>
                </c:pt>
                <c:pt idx="1730">
                  <c:v>183.64476845679587</c:v>
                </c:pt>
                <c:pt idx="1731">
                  <c:v>193.53941596360039</c:v>
                </c:pt>
                <c:pt idx="1732">
                  <c:v>171.04119751838755</c:v>
                </c:pt>
                <c:pt idx="1733">
                  <c:v>175.23040255283939</c:v>
                </c:pt>
                <c:pt idx="1734">
                  <c:v>177.62737152080652</c:v>
                </c:pt>
                <c:pt idx="1735">
                  <c:v>195.06439531350199</c:v>
                </c:pt>
                <c:pt idx="1736">
                  <c:v>190.88249282472248</c:v>
                </c:pt>
                <c:pt idx="1737">
                  <c:v>176.44418126533014</c:v>
                </c:pt>
                <c:pt idx="1738">
                  <c:v>171.63858575440278</c:v>
                </c:pt>
                <c:pt idx="1739">
                  <c:v>186.56399677075157</c:v>
                </c:pt>
                <c:pt idx="1740">
                  <c:v>194.70827980354824</c:v>
                </c:pt>
                <c:pt idx="1741">
                  <c:v>188.29191487763563</c:v>
                </c:pt>
                <c:pt idx="1742">
                  <c:v>187.7374809004977</c:v>
                </c:pt>
                <c:pt idx="1743">
                  <c:v>175.07766853772108</c:v>
                </c:pt>
                <c:pt idx="1744">
                  <c:v>201.87683340162366</c:v>
                </c:pt>
                <c:pt idx="1745">
                  <c:v>197.11468326531372</c:v>
                </c:pt>
                <c:pt idx="1746">
                  <c:v>199.72406149686833</c:v>
                </c:pt>
                <c:pt idx="1747">
                  <c:v>186.19558819211153</c:v>
                </c:pt>
                <c:pt idx="1748">
                  <c:v>183.89958944446863</c:v>
                </c:pt>
                <c:pt idx="1749">
                  <c:v>200.58521449766428</c:v>
                </c:pt>
                <c:pt idx="1750">
                  <c:v>180.50388351873019</c:v>
                </c:pt>
                <c:pt idx="1751">
                  <c:v>181.65167002099872</c:v>
                </c:pt>
                <c:pt idx="1752">
                  <c:v>183.48815841776579</c:v>
                </c:pt>
                <c:pt idx="1753">
                  <c:v>190.65373306400673</c:v>
                </c:pt>
                <c:pt idx="1754">
                  <c:v>186.97209805723804</c:v>
                </c:pt>
                <c:pt idx="1755">
                  <c:v>185.92203917085189</c:v>
                </c:pt>
                <c:pt idx="1756">
                  <c:v>191.66260726704454</c:v>
                </c:pt>
                <c:pt idx="1757">
                  <c:v>182.51351224420708</c:v>
                </c:pt>
                <c:pt idx="1758">
                  <c:v>191.01434891140377</c:v>
                </c:pt>
                <c:pt idx="1759">
                  <c:v>188.35313740730561</c:v>
                </c:pt>
                <c:pt idx="1760">
                  <c:v>193.73189016290473</c:v>
                </c:pt>
                <c:pt idx="1761">
                  <c:v>175.78763065034289</c:v>
                </c:pt>
                <c:pt idx="1762">
                  <c:v>199.38719847998871</c:v>
                </c:pt>
                <c:pt idx="1763">
                  <c:v>175.24454551993801</c:v>
                </c:pt>
                <c:pt idx="1764">
                  <c:v>170.86238553468269</c:v>
                </c:pt>
                <c:pt idx="1765">
                  <c:v>173.99374744908843</c:v>
                </c:pt>
                <c:pt idx="1766">
                  <c:v>182.56365616184846</c:v>
                </c:pt>
                <c:pt idx="1767">
                  <c:v>177.14437290915527</c:v>
                </c:pt>
                <c:pt idx="1768">
                  <c:v>184.46601641439926</c:v>
                </c:pt>
                <c:pt idx="1769">
                  <c:v>178.39697753710357</c:v>
                </c:pt>
                <c:pt idx="1770">
                  <c:v>198.06938821735244</c:v>
                </c:pt>
                <c:pt idx="1771">
                  <c:v>179.92495270114668</c:v>
                </c:pt>
                <c:pt idx="1772">
                  <c:v>195.30534541864552</c:v>
                </c:pt>
                <c:pt idx="1773">
                  <c:v>182.66577772082985</c:v>
                </c:pt>
                <c:pt idx="1774">
                  <c:v>186.29379457624162</c:v>
                </c:pt>
                <c:pt idx="1775">
                  <c:v>177.56752203796603</c:v>
                </c:pt>
                <c:pt idx="1776">
                  <c:v>186.94903054796001</c:v>
                </c:pt>
                <c:pt idx="1777">
                  <c:v>185.91120774661516</c:v>
                </c:pt>
                <c:pt idx="1778">
                  <c:v>183.08638559923912</c:v>
                </c:pt>
                <c:pt idx="1779">
                  <c:v>195.18904380544734</c:v>
                </c:pt>
                <c:pt idx="1780">
                  <c:v>207.26605871209119</c:v>
                </c:pt>
                <c:pt idx="1781">
                  <c:v>195.00117447938399</c:v>
                </c:pt>
                <c:pt idx="1782">
                  <c:v>183.56875001738274</c:v>
                </c:pt>
                <c:pt idx="1783">
                  <c:v>188.40695279700441</c:v>
                </c:pt>
                <c:pt idx="1784">
                  <c:v>167.47932663886218</c:v>
                </c:pt>
                <c:pt idx="1785">
                  <c:v>183.76180641050229</c:v>
                </c:pt>
                <c:pt idx="1786">
                  <c:v>190.82822687892997</c:v>
                </c:pt>
                <c:pt idx="1787">
                  <c:v>177.83711168250318</c:v>
                </c:pt>
                <c:pt idx="1788">
                  <c:v>199.13958624734516</c:v>
                </c:pt>
                <c:pt idx="1789">
                  <c:v>192.60688651406875</c:v>
                </c:pt>
                <c:pt idx="1790">
                  <c:v>183.91685686777424</c:v>
                </c:pt>
                <c:pt idx="1791">
                  <c:v>199.76958724282119</c:v>
                </c:pt>
                <c:pt idx="1792">
                  <c:v>193.30274823171615</c:v>
                </c:pt>
                <c:pt idx="1793">
                  <c:v>183.41471889427368</c:v>
                </c:pt>
                <c:pt idx="1794">
                  <c:v>185.28646255613009</c:v>
                </c:pt>
                <c:pt idx="1795">
                  <c:v>189.26823738096306</c:v>
                </c:pt>
                <c:pt idx="1796">
                  <c:v>181.37454125697403</c:v>
                </c:pt>
                <c:pt idx="1797">
                  <c:v>182.23199206224601</c:v>
                </c:pt>
                <c:pt idx="1798">
                  <c:v>176.42203713018844</c:v>
                </c:pt>
                <c:pt idx="1799">
                  <c:v>188.05460325779279</c:v>
                </c:pt>
                <c:pt idx="1800">
                  <c:v>180.64203781446918</c:v>
                </c:pt>
                <c:pt idx="1801">
                  <c:v>194.63155960226919</c:v>
                </c:pt>
                <c:pt idx="1802">
                  <c:v>186.4109382983674</c:v>
                </c:pt>
                <c:pt idx="1803">
                  <c:v>174.06793479644918</c:v>
                </c:pt>
                <c:pt idx="1804">
                  <c:v>193.06891312235979</c:v>
                </c:pt>
                <c:pt idx="1805">
                  <c:v>194.68453737927356</c:v>
                </c:pt>
                <c:pt idx="1806">
                  <c:v>196.99533782040453</c:v>
                </c:pt>
                <c:pt idx="1807">
                  <c:v>188.33577880006237</c:v>
                </c:pt>
                <c:pt idx="1808">
                  <c:v>197.76180119313668</c:v>
                </c:pt>
                <c:pt idx="1809">
                  <c:v>188.12382628012821</c:v>
                </c:pt>
                <c:pt idx="1810">
                  <c:v>180.32178767833562</c:v>
                </c:pt>
                <c:pt idx="1811">
                  <c:v>197.92909039381843</c:v>
                </c:pt>
                <c:pt idx="1812">
                  <c:v>168.7016235242599</c:v>
                </c:pt>
                <c:pt idx="1813">
                  <c:v>187.47755122954371</c:v>
                </c:pt>
                <c:pt idx="1814">
                  <c:v>188.36326846154503</c:v>
                </c:pt>
                <c:pt idx="1815">
                  <c:v>184.04855506903192</c:v>
                </c:pt>
                <c:pt idx="1816">
                  <c:v>187.83753963505748</c:v>
                </c:pt>
                <c:pt idx="1817">
                  <c:v>197.09641192396614</c:v>
                </c:pt>
                <c:pt idx="1818">
                  <c:v>188.23813374377491</c:v>
                </c:pt>
                <c:pt idx="1819">
                  <c:v>180.60857855591041</c:v>
                </c:pt>
                <c:pt idx="1820">
                  <c:v>180.38307215201473</c:v>
                </c:pt>
                <c:pt idx="1821">
                  <c:v>179.17835342975459</c:v>
                </c:pt>
                <c:pt idx="1822">
                  <c:v>186.64790847897842</c:v>
                </c:pt>
                <c:pt idx="1823">
                  <c:v>185.15357666192085</c:v>
                </c:pt>
                <c:pt idx="1824">
                  <c:v>183.0677495210463</c:v>
                </c:pt>
                <c:pt idx="1825">
                  <c:v>183.04962247908801</c:v>
                </c:pt>
                <c:pt idx="1826">
                  <c:v>188.52036012135275</c:v>
                </c:pt>
                <c:pt idx="1827">
                  <c:v>189.01685893592395</c:v>
                </c:pt>
                <c:pt idx="1828">
                  <c:v>196.27029807983271</c:v>
                </c:pt>
                <c:pt idx="1829">
                  <c:v>189.26771049911679</c:v>
                </c:pt>
                <c:pt idx="1830">
                  <c:v>178.7451312831443</c:v>
                </c:pt>
                <c:pt idx="1831">
                  <c:v>194.62283003778299</c:v>
                </c:pt>
                <c:pt idx="1832">
                  <c:v>177.26334857879104</c:v>
                </c:pt>
                <c:pt idx="1833">
                  <c:v>206.13442258285139</c:v>
                </c:pt>
                <c:pt idx="1834">
                  <c:v>185.58097353662214</c:v>
                </c:pt>
                <c:pt idx="1835">
                  <c:v>189.71497388130419</c:v>
                </c:pt>
                <c:pt idx="1836">
                  <c:v>195.46900907367754</c:v>
                </c:pt>
                <c:pt idx="1837">
                  <c:v>192.92026741792091</c:v>
                </c:pt>
                <c:pt idx="1838">
                  <c:v>186.2855770165732</c:v>
                </c:pt>
                <c:pt idx="1839">
                  <c:v>184.6629488994198</c:v>
                </c:pt>
                <c:pt idx="1840">
                  <c:v>189.58884397571239</c:v>
                </c:pt>
                <c:pt idx="1841">
                  <c:v>185.29948109333444</c:v>
                </c:pt>
                <c:pt idx="1842">
                  <c:v>197.79474024729677</c:v>
                </c:pt>
                <c:pt idx="1843">
                  <c:v>186.27603706951632</c:v>
                </c:pt>
                <c:pt idx="1844">
                  <c:v>194.16752515678519</c:v>
                </c:pt>
                <c:pt idx="1845">
                  <c:v>177.63162285878013</c:v>
                </c:pt>
                <c:pt idx="1846">
                  <c:v>199.50929300969742</c:v>
                </c:pt>
                <c:pt idx="1847">
                  <c:v>201.15815714549609</c:v>
                </c:pt>
                <c:pt idx="1848">
                  <c:v>190.20279737850615</c:v>
                </c:pt>
                <c:pt idx="1849">
                  <c:v>173.62166717077963</c:v>
                </c:pt>
                <c:pt idx="1850">
                  <c:v>184.17436911621652</c:v>
                </c:pt>
                <c:pt idx="1851">
                  <c:v>165.75748226103352</c:v>
                </c:pt>
                <c:pt idx="1852">
                  <c:v>185.78355112753445</c:v>
                </c:pt>
                <c:pt idx="1853">
                  <c:v>170.67037167399801</c:v>
                </c:pt>
                <c:pt idx="1854">
                  <c:v>187.08137040629353</c:v>
                </c:pt>
                <c:pt idx="1855">
                  <c:v>176.86085495933773</c:v>
                </c:pt>
                <c:pt idx="1856">
                  <c:v>177.58047869693019</c:v>
                </c:pt>
                <c:pt idx="1857">
                  <c:v>195.69308579780107</c:v>
                </c:pt>
                <c:pt idx="1858">
                  <c:v>179.55781791464386</c:v>
                </c:pt>
                <c:pt idx="1859">
                  <c:v>194.53306790792612</c:v>
                </c:pt>
                <c:pt idx="1860">
                  <c:v>179.41591936591377</c:v>
                </c:pt>
                <c:pt idx="1861">
                  <c:v>181.15622649487938</c:v>
                </c:pt>
                <c:pt idx="1862">
                  <c:v>181.74602274619542</c:v>
                </c:pt>
                <c:pt idx="1863">
                  <c:v>197.43275474132398</c:v>
                </c:pt>
                <c:pt idx="1864">
                  <c:v>181.02224444225149</c:v>
                </c:pt>
                <c:pt idx="1865">
                  <c:v>181.25581237124143</c:v>
                </c:pt>
                <c:pt idx="1866">
                  <c:v>190.46535823820432</c:v>
                </c:pt>
                <c:pt idx="1867">
                  <c:v>172.56639229317904</c:v>
                </c:pt>
                <c:pt idx="1868">
                  <c:v>200.92338910160717</c:v>
                </c:pt>
                <c:pt idx="1869">
                  <c:v>178.46465229963275</c:v>
                </c:pt>
                <c:pt idx="1870">
                  <c:v>184.1949210629225</c:v>
                </c:pt>
                <c:pt idx="1871">
                  <c:v>187.34255752574657</c:v>
                </c:pt>
                <c:pt idx="1872">
                  <c:v>183.4904698826569</c:v>
                </c:pt>
                <c:pt idx="1873">
                  <c:v>186.60807076896762</c:v>
                </c:pt>
                <c:pt idx="1874">
                  <c:v>195.8727568235812</c:v>
                </c:pt>
                <c:pt idx="1875">
                  <c:v>185.88062499577111</c:v>
                </c:pt>
                <c:pt idx="1876">
                  <c:v>198.9469864361501</c:v>
                </c:pt>
                <c:pt idx="1877">
                  <c:v>186.50323891740177</c:v>
                </c:pt>
                <c:pt idx="1878">
                  <c:v>188.5226673822302</c:v>
                </c:pt>
                <c:pt idx="1879">
                  <c:v>206.29960499459173</c:v>
                </c:pt>
                <c:pt idx="1880">
                  <c:v>180.70075543004592</c:v>
                </c:pt>
                <c:pt idx="1881">
                  <c:v>181.17578657473695</c:v>
                </c:pt>
                <c:pt idx="1882">
                  <c:v>186.68265730613658</c:v>
                </c:pt>
                <c:pt idx="1883">
                  <c:v>196.57971372646006</c:v>
                </c:pt>
                <c:pt idx="1884">
                  <c:v>177.63536883410555</c:v>
                </c:pt>
                <c:pt idx="1885">
                  <c:v>187.49676471687954</c:v>
                </c:pt>
                <c:pt idx="1886">
                  <c:v>189.82846187516819</c:v>
                </c:pt>
                <c:pt idx="1887">
                  <c:v>180.53737739018595</c:v>
                </c:pt>
                <c:pt idx="1888">
                  <c:v>191.88886867588127</c:v>
                </c:pt>
                <c:pt idx="1889">
                  <c:v>183.65055153874505</c:v>
                </c:pt>
                <c:pt idx="1890">
                  <c:v>178.09990417634293</c:v>
                </c:pt>
                <c:pt idx="1891">
                  <c:v>202.29889942860038</c:v>
                </c:pt>
                <c:pt idx="1892">
                  <c:v>179.49868346621099</c:v>
                </c:pt>
                <c:pt idx="1893">
                  <c:v>181.5211934167676</c:v>
                </c:pt>
                <c:pt idx="1894">
                  <c:v>179.40794451191175</c:v>
                </c:pt>
                <c:pt idx="1895">
                  <c:v>177.21766096476921</c:v>
                </c:pt>
                <c:pt idx="1896">
                  <c:v>186.21380328482405</c:v>
                </c:pt>
                <c:pt idx="1897">
                  <c:v>167.84585335949788</c:v>
                </c:pt>
                <c:pt idx="1898">
                  <c:v>194.06246645998027</c:v>
                </c:pt>
                <c:pt idx="1899">
                  <c:v>174.84915967814976</c:v>
                </c:pt>
                <c:pt idx="1900">
                  <c:v>199.49390114052952</c:v>
                </c:pt>
                <c:pt idx="1901">
                  <c:v>177.10161489235691</c:v>
                </c:pt>
                <c:pt idx="1902">
                  <c:v>193.34829536190776</c:v>
                </c:pt>
                <c:pt idx="1903">
                  <c:v>203.14435078405356</c:v>
                </c:pt>
                <c:pt idx="1904">
                  <c:v>193.41446232969196</c:v>
                </c:pt>
                <c:pt idx="1905">
                  <c:v>197.08910790188668</c:v>
                </c:pt>
                <c:pt idx="1906">
                  <c:v>193.87535614888347</c:v>
                </c:pt>
                <c:pt idx="1907">
                  <c:v>185.44454283002901</c:v>
                </c:pt>
                <c:pt idx="1908">
                  <c:v>158.45563408804747</c:v>
                </c:pt>
                <c:pt idx="1909">
                  <c:v>184.66051547599676</c:v>
                </c:pt>
                <c:pt idx="1910">
                  <c:v>205.97787526553623</c:v>
                </c:pt>
                <c:pt idx="1911">
                  <c:v>192.49472802019457</c:v>
                </c:pt>
                <c:pt idx="1912">
                  <c:v>190.07107668681834</c:v>
                </c:pt>
                <c:pt idx="1913">
                  <c:v>182.55585658122627</c:v>
                </c:pt>
                <c:pt idx="1914">
                  <c:v>191.70113746067906</c:v>
                </c:pt>
                <c:pt idx="1915">
                  <c:v>202.0651841864323</c:v>
                </c:pt>
                <c:pt idx="1916">
                  <c:v>179.22492897160924</c:v>
                </c:pt>
                <c:pt idx="1917">
                  <c:v>177.76576261042806</c:v>
                </c:pt>
                <c:pt idx="1918">
                  <c:v>187.07753956171848</c:v>
                </c:pt>
                <c:pt idx="1919">
                  <c:v>178.68298539475256</c:v>
                </c:pt>
                <c:pt idx="1920">
                  <c:v>189.92992245446928</c:v>
                </c:pt>
                <c:pt idx="1921">
                  <c:v>174.80651609943197</c:v>
                </c:pt>
                <c:pt idx="1922">
                  <c:v>191.43297278864819</c:v>
                </c:pt>
                <c:pt idx="1923">
                  <c:v>184.11796800760004</c:v>
                </c:pt>
                <c:pt idx="1924">
                  <c:v>189.19113525348968</c:v>
                </c:pt>
                <c:pt idx="1925">
                  <c:v>174.42675366781506</c:v>
                </c:pt>
                <c:pt idx="1926">
                  <c:v>188.0336186454399</c:v>
                </c:pt>
                <c:pt idx="1927">
                  <c:v>188.55270605839516</c:v>
                </c:pt>
                <c:pt idx="1928">
                  <c:v>191.89618332572081</c:v>
                </c:pt>
                <c:pt idx="1929">
                  <c:v>182.88487014311804</c:v>
                </c:pt>
                <c:pt idx="1930">
                  <c:v>191.01041447912996</c:v>
                </c:pt>
                <c:pt idx="1931">
                  <c:v>181.80778876593669</c:v>
                </c:pt>
                <c:pt idx="1932">
                  <c:v>184.67313196921711</c:v>
                </c:pt>
                <c:pt idx="1933">
                  <c:v>190.57438635247192</c:v>
                </c:pt>
                <c:pt idx="1934">
                  <c:v>192.09606213524987</c:v>
                </c:pt>
                <c:pt idx="1935">
                  <c:v>190.73002792065247</c:v>
                </c:pt>
                <c:pt idx="1936">
                  <c:v>193.66085803246349</c:v>
                </c:pt>
                <c:pt idx="1937">
                  <c:v>210.2825196538717</c:v>
                </c:pt>
                <c:pt idx="1938">
                  <c:v>172.73223492311567</c:v>
                </c:pt>
                <c:pt idx="1939">
                  <c:v>179.59987176016676</c:v>
                </c:pt>
                <c:pt idx="1940">
                  <c:v>174.26268058012349</c:v>
                </c:pt>
                <c:pt idx="1941">
                  <c:v>170.90914061022343</c:v>
                </c:pt>
                <c:pt idx="1942">
                  <c:v>182.19997809321075</c:v>
                </c:pt>
                <c:pt idx="1943">
                  <c:v>184.20928966424924</c:v>
                </c:pt>
                <c:pt idx="1944">
                  <c:v>192.79426864385314</c:v>
                </c:pt>
                <c:pt idx="1945">
                  <c:v>192.62682651652193</c:v>
                </c:pt>
                <c:pt idx="1946">
                  <c:v>184.6981486457251</c:v>
                </c:pt>
                <c:pt idx="1947">
                  <c:v>185.22904548147429</c:v>
                </c:pt>
                <c:pt idx="1948">
                  <c:v>177.31024139988344</c:v>
                </c:pt>
                <c:pt idx="1949">
                  <c:v>195.17467514603885</c:v>
                </c:pt>
                <c:pt idx="1950">
                  <c:v>173.15756972462685</c:v>
                </c:pt>
                <c:pt idx="1951">
                  <c:v>184.93251435531644</c:v>
                </c:pt>
                <c:pt idx="1952">
                  <c:v>182.3564379845462</c:v>
                </c:pt>
                <c:pt idx="1953">
                  <c:v>199.23307013727629</c:v>
                </c:pt>
                <c:pt idx="1954">
                  <c:v>186.42722997136786</c:v>
                </c:pt>
                <c:pt idx="1955">
                  <c:v>198.32511974186951</c:v>
                </c:pt>
                <c:pt idx="1956">
                  <c:v>180.79138726041697</c:v>
                </c:pt>
                <c:pt idx="1957">
                  <c:v>183.37428210038777</c:v>
                </c:pt>
                <c:pt idx="1958">
                  <c:v>197.9705750114226</c:v>
                </c:pt>
                <c:pt idx="1959">
                  <c:v>195.51144445919766</c:v>
                </c:pt>
                <c:pt idx="1960">
                  <c:v>190.12110613915146</c:v>
                </c:pt>
                <c:pt idx="1961">
                  <c:v>191.58536322535991</c:v>
                </c:pt>
                <c:pt idx="1962">
                  <c:v>187.65866963320579</c:v>
                </c:pt>
                <c:pt idx="1963">
                  <c:v>177.89422116481236</c:v>
                </c:pt>
                <c:pt idx="1964">
                  <c:v>188.19342816468045</c:v>
                </c:pt>
                <c:pt idx="1965">
                  <c:v>172.73099958118445</c:v>
                </c:pt>
                <c:pt idx="1966">
                  <c:v>176.65663337164366</c:v>
                </c:pt>
                <c:pt idx="1967">
                  <c:v>186.37216043064896</c:v>
                </c:pt>
                <c:pt idx="1968">
                  <c:v>186.87031508675742</c:v>
                </c:pt>
                <c:pt idx="1969">
                  <c:v>194.81034110022122</c:v>
                </c:pt>
                <c:pt idx="1970">
                  <c:v>176.46258702268636</c:v>
                </c:pt>
                <c:pt idx="1971">
                  <c:v>180.53636797970776</c:v>
                </c:pt>
                <c:pt idx="1972">
                  <c:v>183.90237487188296</c:v>
                </c:pt>
                <c:pt idx="1973">
                  <c:v>184.94215077817606</c:v>
                </c:pt>
                <c:pt idx="1974">
                  <c:v>189.47930567171827</c:v>
                </c:pt>
                <c:pt idx="1975">
                  <c:v>177.37887943514528</c:v>
                </c:pt>
                <c:pt idx="1976">
                  <c:v>193.84819225639964</c:v>
                </c:pt>
                <c:pt idx="1977">
                  <c:v>189.40309123057824</c:v>
                </c:pt>
                <c:pt idx="1978">
                  <c:v>175.21467012491877</c:v>
                </c:pt>
                <c:pt idx="1979">
                  <c:v>187.7252624490954</c:v>
                </c:pt>
                <c:pt idx="1980">
                  <c:v>186.80021707019603</c:v>
                </c:pt>
                <c:pt idx="1981">
                  <c:v>178.65825683727257</c:v>
                </c:pt>
                <c:pt idx="1982">
                  <c:v>188.80349979871949</c:v>
                </c:pt>
                <c:pt idx="1983">
                  <c:v>168.41535369615821</c:v>
                </c:pt>
                <c:pt idx="1984">
                  <c:v>188.50829142949382</c:v>
                </c:pt>
                <c:pt idx="1985">
                  <c:v>198.74668232926152</c:v>
                </c:pt>
                <c:pt idx="1986">
                  <c:v>186.34797305897149</c:v>
                </c:pt>
                <c:pt idx="1987">
                  <c:v>173.47133376165166</c:v>
                </c:pt>
                <c:pt idx="1988">
                  <c:v>166.96743804293521</c:v>
                </c:pt>
                <c:pt idx="1989">
                  <c:v>186.41492016710006</c:v>
                </c:pt>
                <c:pt idx="1990">
                  <c:v>179.81003045939508</c:v>
                </c:pt>
                <c:pt idx="1991">
                  <c:v>167.24464934557935</c:v>
                </c:pt>
                <c:pt idx="1992">
                  <c:v>180.53983126158155</c:v>
                </c:pt>
                <c:pt idx="1993">
                  <c:v>192.33819588341873</c:v>
                </c:pt>
                <c:pt idx="1994">
                  <c:v>198.25005679723085</c:v>
                </c:pt>
                <c:pt idx="1995">
                  <c:v>180.0233791370747</c:v>
                </c:pt>
                <c:pt idx="1996">
                  <c:v>174.68948523737703</c:v>
                </c:pt>
                <c:pt idx="1997">
                  <c:v>177.38199791392046</c:v>
                </c:pt>
                <c:pt idx="1998">
                  <c:v>175.0082395676389</c:v>
                </c:pt>
                <c:pt idx="1999">
                  <c:v>184.91280996628637</c:v>
                </c:pt>
                <c:pt idx="2000">
                  <c:v>187.18538808285345</c:v>
                </c:pt>
                <c:pt idx="2001">
                  <c:v>176.98815230154597</c:v>
                </c:pt>
                <c:pt idx="2002">
                  <c:v>184.12993478008903</c:v>
                </c:pt>
                <c:pt idx="2003">
                  <c:v>195.19374417205043</c:v>
                </c:pt>
                <c:pt idx="2004">
                  <c:v>182.09614848844336</c:v>
                </c:pt>
                <c:pt idx="2005">
                  <c:v>190.45292721482389</c:v>
                </c:pt>
                <c:pt idx="2006">
                  <c:v>196.03857241672432</c:v>
                </c:pt>
                <c:pt idx="2007">
                  <c:v>177.23838635047531</c:v>
                </c:pt>
                <c:pt idx="2008">
                  <c:v>183.35078935581581</c:v>
                </c:pt>
                <c:pt idx="2009">
                  <c:v>193.9809342952465</c:v>
                </c:pt>
                <c:pt idx="2010">
                  <c:v>209.35428539782851</c:v>
                </c:pt>
                <c:pt idx="2011">
                  <c:v>184.45352066796858</c:v>
                </c:pt>
                <c:pt idx="2012">
                  <c:v>180.6969497298175</c:v>
                </c:pt>
                <c:pt idx="2013">
                  <c:v>185.95658613715102</c:v>
                </c:pt>
                <c:pt idx="2014">
                  <c:v>179.57247769509976</c:v>
                </c:pt>
                <c:pt idx="2015">
                  <c:v>205.27064163142097</c:v>
                </c:pt>
                <c:pt idx="2016">
                  <c:v>185.4395499369729</c:v>
                </c:pt>
                <c:pt idx="2017">
                  <c:v>175.4609247227479</c:v>
                </c:pt>
                <c:pt idx="2018">
                  <c:v>175.40052802992557</c:v>
                </c:pt>
                <c:pt idx="2019">
                  <c:v>188.06759279655461</c:v>
                </c:pt>
                <c:pt idx="2020">
                  <c:v>204.1626735272462</c:v>
                </c:pt>
                <c:pt idx="2021">
                  <c:v>179.81570314028255</c:v>
                </c:pt>
                <c:pt idx="2022">
                  <c:v>176.02892849445186</c:v>
                </c:pt>
                <c:pt idx="2023">
                  <c:v>183.61165666833404</c:v>
                </c:pt>
                <c:pt idx="2024">
                  <c:v>180.88099005849807</c:v>
                </c:pt>
                <c:pt idx="2025">
                  <c:v>189.99167177413992</c:v>
                </c:pt>
                <c:pt idx="2026">
                  <c:v>202.151362617524</c:v>
                </c:pt>
                <c:pt idx="2027">
                  <c:v>201.04452444081585</c:v>
                </c:pt>
                <c:pt idx="2028">
                  <c:v>203.12152339984192</c:v>
                </c:pt>
                <c:pt idx="2029">
                  <c:v>175.08096035198685</c:v>
                </c:pt>
                <c:pt idx="2030">
                  <c:v>195.69967050753783</c:v>
                </c:pt>
                <c:pt idx="2031">
                  <c:v>194.79066461708391</c:v>
                </c:pt>
                <c:pt idx="2032">
                  <c:v>194.99497344717716</c:v>
                </c:pt>
                <c:pt idx="2033">
                  <c:v>194.0952931392487</c:v>
                </c:pt>
                <c:pt idx="2034">
                  <c:v>187.14240361259371</c:v>
                </c:pt>
                <c:pt idx="2035">
                  <c:v>213.96903115551709</c:v>
                </c:pt>
                <c:pt idx="2036">
                  <c:v>174.86002524136418</c:v>
                </c:pt>
                <c:pt idx="2037">
                  <c:v>178.32240598831018</c:v>
                </c:pt>
                <c:pt idx="2038">
                  <c:v>183.2061312767425</c:v>
                </c:pt>
                <c:pt idx="2039">
                  <c:v>193.56536051266829</c:v>
                </c:pt>
                <c:pt idx="2040">
                  <c:v>195.79495756023425</c:v>
                </c:pt>
                <c:pt idx="2041">
                  <c:v>180.29651943291873</c:v>
                </c:pt>
                <c:pt idx="2042">
                  <c:v>184.72652787728356</c:v>
                </c:pt>
                <c:pt idx="2043">
                  <c:v>204.85046209080681</c:v>
                </c:pt>
                <c:pt idx="2044">
                  <c:v>175.62709963802195</c:v>
                </c:pt>
                <c:pt idx="2045">
                  <c:v>191.34609446294257</c:v>
                </c:pt>
                <c:pt idx="2046">
                  <c:v>199.8683096180448</c:v>
                </c:pt>
                <c:pt idx="2047">
                  <c:v>171.03166986943603</c:v>
                </c:pt>
                <c:pt idx="2048">
                  <c:v>193.17600699891366</c:v>
                </c:pt>
                <c:pt idx="2049">
                  <c:v>184.81909603558881</c:v>
                </c:pt>
                <c:pt idx="2050">
                  <c:v>194.96050759413771</c:v>
                </c:pt>
                <c:pt idx="2051">
                  <c:v>188.48091119533521</c:v>
                </c:pt>
                <c:pt idx="2052">
                  <c:v>174.29832135437869</c:v>
                </c:pt>
                <c:pt idx="2053">
                  <c:v>170.83372964400104</c:v>
                </c:pt>
                <c:pt idx="2054">
                  <c:v>194.84735935926585</c:v>
                </c:pt>
                <c:pt idx="2055">
                  <c:v>181.31495757489805</c:v>
                </c:pt>
                <c:pt idx="2056">
                  <c:v>178.26141077747312</c:v>
                </c:pt>
                <c:pt idx="2057">
                  <c:v>185.34424233260921</c:v>
                </c:pt>
                <c:pt idx="2058">
                  <c:v>196.36230055945066</c:v>
                </c:pt>
                <c:pt idx="2059">
                  <c:v>181.62965440538252</c:v>
                </c:pt>
                <c:pt idx="2060">
                  <c:v>202.48045204244917</c:v>
                </c:pt>
                <c:pt idx="2061">
                  <c:v>181.64453419739451</c:v>
                </c:pt>
                <c:pt idx="2062">
                  <c:v>189.66259038219343</c:v>
                </c:pt>
                <c:pt idx="2063">
                  <c:v>186.56382710321446</c:v>
                </c:pt>
                <c:pt idx="2064">
                  <c:v>182.41252333861556</c:v>
                </c:pt>
                <c:pt idx="2065">
                  <c:v>190.72143545677861</c:v>
                </c:pt>
                <c:pt idx="2066">
                  <c:v>189.81667474997573</c:v>
                </c:pt>
                <c:pt idx="2067">
                  <c:v>176.86976937178801</c:v>
                </c:pt>
                <c:pt idx="2068">
                  <c:v>183.37137994522445</c:v>
                </c:pt>
                <c:pt idx="2069">
                  <c:v>196.37706444578677</c:v>
                </c:pt>
                <c:pt idx="2070">
                  <c:v>199.5874216762615</c:v>
                </c:pt>
                <c:pt idx="2071">
                  <c:v>179.09531982135661</c:v>
                </c:pt>
                <c:pt idx="2072">
                  <c:v>203.05881234913488</c:v>
                </c:pt>
                <c:pt idx="2073">
                  <c:v>184.43511584951847</c:v>
                </c:pt>
                <c:pt idx="2074">
                  <c:v>190.01382550756756</c:v>
                </c:pt>
                <c:pt idx="2075">
                  <c:v>183.38984487105188</c:v>
                </c:pt>
                <c:pt idx="2076">
                  <c:v>182.029924762668</c:v>
                </c:pt>
                <c:pt idx="2077">
                  <c:v>178.59160122528118</c:v>
                </c:pt>
                <c:pt idx="2078">
                  <c:v>200.17488470724851</c:v>
                </c:pt>
                <c:pt idx="2079">
                  <c:v>165.12670361598529</c:v>
                </c:pt>
                <c:pt idx="2080">
                  <c:v>173.93128077043966</c:v>
                </c:pt>
                <c:pt idx="2081">
                  <c:v>193.25813420228459</c:v>
                </c:pt>
                <c:pt idx="2082">
                  <c:v>185.22584195003773</c:v>
                </c:pt>
                <c:pt idx="2083">
                  <c:v>188.03106275112677</c:v>
                </c:pt>
                <c:pt idx="2084">
                  <c:v>176.42906974053832</c:v>
                </c:pt>
                <c:pt idx="2085">
                  <c:v>172.21404174116779</c:v>
                </c:pt>
                <c:pt idx="2086">
                  <c:v>181.24871329603513</c:v>
                </c:pt>
                <c:pt idx="2087">
                  <c:v>179.11342669849293</c:v>
                </c:pt>
                <c:pt idx="2088">
                  <c:v>194.51170407549287</c:v>
                </c:pt>
                <c:pt idx="2089">
                  <c:v>187.98526139987422</c:v>
                </c:pt>
                <c:pt idx="2090">
                  <c:v>203.16210705474003</c:v>
                </c:pt>
                <c:pt idx="2091">
                  <c:v>177.79696116463407</c:v>
                </c:pt>
                <c:pt idx="2092">
                  <c:v>188.05613146792845</c:v>
                </c:pt>
                <c:pt idx="2093">
                  <c:v>200.80913352741209</c:v>
                </c:pt>
                <c:pt idx="2094">
                  <c:v>200.31012278711543</c:v>
                </c:pt>
                <c:pt idx="2095">
                  <c:v>198.90703277884182</c:v>
                </c:pt>
                <c:pt idx="2096">
                  <c:v>191.68533225429547</c:v>
                </c:pt>
                <c:pt idx="2097">
                  <c:v>166.34651919413528</c:v>
                </c:pt>
                <c:pt idx="2098">
                  <c:v>185.1181322286493</c:v>
                </c:pt>
                <c:pt idx="2099">
                  <c:v>187.1707217186117</c:v>
                </c:pt>
                <c:pt idx="2100">
                  <c:v>171.4150049548432</c:v>
                </c:pt>
                <c:pt idx="2101">
                  <c:v>190.01674454811814</c:v>
                </c:pt>
                <c:pt idx="2102">
                  <c:v>194.86944288833976</c:v>
                </c:pt>
                <c:pt idx="2103">
                  <c:v>180.60953356717718</c:v>
                </c:pt>
                <c:pt idx="2104">
                  <c:v>191.39546804648148</c:v>
                </c:pt>
                <c:pt idx="2105">
                  <c:v>186.67443676168637</c:v>
                </c:pt>
                <c:pt idx="2106">
                  <c:v>187.86116313665048</c:v>
                </c:pt>
                <c:pt idx="2107">
                  <c:v>194.8662249071794</c:v>
                </c:pt>
                <c:pt idx="2108">
                  <c:v>173.07999449630336</c:v>
                </c:pt>
                <c:pt idx="2109">
                  <c:v>193.78265461302314</c:v>
                </c:pt>
                <c:pt idx="2110">
                  <c:v>172.84808384974701</c:v>
                </c:pt>
                <c:pt idx="2111">
                  <c:v>192.84171601542113</c:v>
                </c:pt>
                <c:pt idx="2112">
                  <c:v>175.90476438026346</c:v>
                </c:pt>
                <c:pt idx="2113">
                  <c:v>187.56884812904633</c:v>
                </c:pt>
                <c:pt idx="2114">
                  <c:v>191.76880992145297</c:v>
                </c:pt>
                <c:pt idx="2115">
                  <c:v>186.89353429020957</c:v>
                </c:pt>
                <c:pt idx="2116">
                  <c:v>192.91735891474963</c:v>
                </c:pt>
                <c:pt idx="2117">
                  <c:v>197.14165471041602</c:v>
                </c:pt>
                <c:pt idx="2118">
                  <c:v>193.29721222320316</c:v>
                </c:pt>
                <c:pt idx="2119">
                  <c:v>177.47137143885033</c:v>
                </c:pt>
                <c:pt idx="2120">
                  <c:v>188.72343066539833</c:v>
                </c:pt>
                <c:pt idx="2121">
                  <c:v>190.48606761516629</c:v>
                </c:pt>
                <c:pt idx="2122">
                  <c:v>182.39850753729309</c:v>
                </c:pt>
                <c:pt idx="2123">
                  <c:v>183.44788951877342</c:v>
                </c:pt>
                <c:pt idx="2124">
                  <c:v>197.40809001014378</c:v>
                </c:pt>
                <c:pt idx="2125">
                  <c:v>183.48380702166102</c:v>
                </c:pt>
                <c:pt idx="2126">
                  <c:v>195.08410518711395</c:v>
                </c:pt>
                <c:pt idx="2127">
                  <c:v>193.8242625198078</c:v>
                </c:pt>
                <c:pt idx="2128">
                  <c:v>182.94333293927798</c:v>
                </c:pt>
                <c:pt idx="2129">
                  <c:v>180.64831838407167</c:v>
                </c:pt>
                <c:pt idx="2130">
                  <c:v>189.83579304537395</c:v>
                </c:pt>
                <c:pt idx="2131">
                  <c:v>186.22247041829112</c:v>
                </c:pt>
                <c:pt idx="2132">
                  <c:v>182.60065692447287</c:v>
                </c:pt>
                <c:pt idx="2133">
                  <c:v>203.85199623300971</c:v>
                </c:pt>
                <c:pt idx="2134">
                  <c:v>197.64795068313225</c:v>
                </c:pt>
                <c:pt idx="2135">
                  <c:v>171.44966836986447</c:v>
                </c:pt>
                <c:pt idx="2136">
                  <c:v>201.60873401774438</c:v>
                </c:pt>
                <c:pt idx="2137">
                  <c:v>187.66455361510094</c:v>
                </c:pt>
                <c:pt idx="2138">
                  <c:v>182.19014092473486</c:v>
                </c:pt>
                <c:pt idx="2139">
                  <c:v>200.53101863824841</c:v>
                </c:pt>
                <c:pt idx="2140">
                  <c:v>203.71132785256816</c:v>
                </c:pt>
                <c:pt idx="2141">
                  <c:v>195.74018153995829</c:v>
                </c:pt>
                <c:pt idx="2142">
                  <c:v>168.82745220317699</c:v>
                </c:pt>
                <c:pt idx="2143">
                  <c:v>182.71702146749436</c:v>
                </c:pt>
                <c:pt idx="2144">
                  <c:v>177.165503071448</c:v>
                </c:pt>
                <c:pt idx="2145">
                  <c:v>185.82568699599045</c:v>
                </c:pt>
                <c:pt idx="2146">
                  <c:v>191.40782702397678</c:v>
                </c:pt>
                <c:pt idx="2147">
                  <c:v>170.50450204951926</c:v>
                </c:pt>
                <c:pt idx="2148">
                  <c:v>202.67862911984992</c:v>
                </c:pt>
                <c:pt idx="2149">
                  <c:v>203.15005634195828</c:v>
                </c:pt>
                <c:pt idx="2150">
                  <c:v>179.52536855436117</c:v>
                </c:pt>
                <c:pt idx="2151">
                  <c:v>189.36789238371944</c:v>
                </c:pt>
                <c:pt idx="2152">
                  <c:v>190.68504793503078</c:v>
                </c:pt>
                <c:pt idx="2153">
                  <c:v>189.85104274453997</c:v>
                </c:pt>
                <c:pt idx="2154">
                  <c:v>175.27363386767041</c:v>
                </c:pt>
                <c:pt idx="2155">
                  <c:v>180.49269866065299</c:v>
                </c:pt>
                <c:pt idx="2156">
                  <c:v>178.08064496302023</c:v>
                </c:pt>
                <c:pt idx="2157">
                  <c:v>177.06369100842545</c:v>
                </c:pt>
                <c:pt idx="2158">
                  <c:v>188.90086895000439</c:v>
                </c:pt>
                <c:pt idx="2159">
                  <c:v>184.2119460356501</c:v>
                </c:pt>
                <c:pt idx="2160">
                  <c:v>183.43553510303252</c:v>
                </c:pt>
                <c:pt idx="2161">
                  <c:v>180.50765440783209</c:v>
                </c:pt>
                <c:pt idx="2162">
                  <c:v>189.0022408664552</c:v>
                </c:pt>
                <c:pt idx="2163">
                  <c:v>191.93945258370525</c:v>
                </c:pt>
                <c:pt idx="2164">
                  <c:v>183.26637747100705</c:v>
                </c:pt>
                <c:pt idx="2165">
                  <c:v>177.89397031093111</c:v>
                </c:pt>
                <c:pt idx="2166">
                  <c:v>188.96428820756572</c:v>
                </c:pt>
                <c:pt idx="2167">
                  <c:v>171.3418974617646</c:v>
                </c:pt>
                <c:pt idx="2168">
                  <c:v>186.88678076018806</c:v>
                </c:pt>
                <c:pt idx="2169">
                  <c:v>196.57633365649048</c:v>
                </c:pt>
                <c:pt idx="2170">
                  <c:v>178.60298866734422</c:v>
                </c:pt>
                <c:pt idx="2171">
                  <c:v>191.42935356213448</c:v>
                </c:pt>
                <c:pt idx="2172">
                  <c:v>187.1569573750478</c:v>
                </c:pt>
                <c:pt idx="2173">
                  <c:v>179.07608651083368</c:v>
                </c:pt>
                <c:pt idx="2174">
                  <c:v>182.81893933249623</c:v>
                </c:pt>
                <c:pt idx="2175">
                  <c:v>187.02990424002206</c:v>
                </c:pt>
                <c:pt idx="2176">
                  <c:v>176.51988271260012</c:v>
                </c:pt>
                <c:pt idx="2177">
                  <c:v>181.38013315810812</c:v>
                </c:pt>
                <c:pt idx="2178">
                  <c:v>175.67258428394456</c:v>
                </c:pt>
                <c:pt idx="2179">
                  <c:v>193.63870600456013</c:v>
                </c:pt>
                <c:pt idx="2180">
                  <c:v>182.42056215963922</c:v>
                </c:pt>
                <c:pt idx="2181">
                  <c:v>174.90472389175929</c:v>
                </c:pt>
                <c:pt idx="2182">
                  <c:v>184.16180156949466</c:v>
                </c:pt>
                <c:pt idx="2183">
                  <c:v>178.47163043914534</c:v>
                </c:pt>
                <c:pt idx="2184">
                  <c:v>193.94086409198363</c:v>
                </c:pt>
                <c:pt idx="2185">
                  <c:v>197.63267712736464</c:v>
                </c:pt>
                <c:pt idx="2186">
                  <c:v>185.19397003319168</c:v>
                </c:pt>
                <c:pt idx="2187">
                  <c:v>179.31929749064034</c:v>
                </c:pt>
                <c:pt idx="2188">
                  <c:v>187.23996543645072</c:v>
                </c:pt>
                <c:pt idx="2189">
                  <c:v>176.79473997198312</c:v>
                </c:pt>
                <c:pt idx="2190">
                  <c:v>201.68536964930573</c:v>
                </c:pt>
                <c:pt idx="2191">
                  <c:v>185.2492179257267</c:v>
                </c:pt>
                <c:pt idx="2192">
                  <c:v>189.35322769366593</c:v>
                </c:pt>
                <c:pt idx="2193">
                  <c:v>187.25177829769709</c:v>
                </c:pt>
                <c:pt idx="2194">
                  <c:v>183.86419446932399</c:v>
                </c:pt>
                <c:pt idx="2195">
                  <c:v>192.0115120164952</c:v>
                </c:pt>
                <c:pt idx="2196">
                  <c:v>192.24376731673408</c:v>
                </c:pt>
                <c:pt idx="2197">
                  <c:v>195.44439508866316</c:v>
                </c:pt>
                <c:pt idx="2198">
                  <c:v>198.85254996252971</c:v>
                </c:pt>
                <c:pt idx="2199">
                  <c:v>189.66088213743387</c:v>
                </c:pt>
                <c:pt idx="2200">
                  <c:v>179.4015270387782</c:v>
                </c:pt>
                <c:pt idx="2201">
                  <c:v>193.89436567813928</c:v>
                </c:pt>
                <c:pt idx="2202">
                  <c:v>203.6037300710523</c:v>
                </c:pt>
                <c:pt idx="2203">
                  <c:v>182.27760514446962</c:v>
                </c:pt>
                <c:pt idx="2204">
                  <c:v>205.11782490255561</c:v>
                </c:pt>
                <c:pt idx="2205">
                  <c:v>192.21587231754378</c:v>
                </c:pt>
                <c:pt idx="2206">
                  <c:v>187.27283057539927</c:v>
                </c:pt>
                <c:pt idx="2207">
                  <c:v>182.68538428056561</c:v>
                </c:pt>
                <c:pt idx="2208">
                  <c:v>186.66709708935466</c:v>
                </c:pt>
                <c:pt idx="2209">
                  <c:v>184.37555492911935</c:v>
                </c:pt>
                <c:pt idx="2210">
                  <c:v>186.27108414846879</c:v>
                </c:pt>
                <c:pt idx="2211">
                  <c:v>193.64062990508378</c:v>
                </c:pt>
                <c:pt idx="2212">
                  <c:v>191.21109314033222</c:v>
                </c:pt>
                <c:pt idx="2213">
                  <c:v>191.79990579434849</c:v>
                </c:pt>
                <c:pt idx="2214">
                  <c:v>193.46815103068425</c:v>
                </c:pt>
                <c:pt idx="2215">
                  <c:v>196.56506034367257</c:v>
                </c:pt>
                <c:pt idx="2216">
                  <c:v>181.9070382588375</c:v>
                </c:pt>
                <c:pt idx="2217">
                  <c:v>194.89492584131895</c:v>
                </c:pt>
                <c:pt idx="2218">
                  <c:v>182.44830490448754</c:v>
                </c:pt>
                <c:pt idx="2219">
                  <c:v>176.67452829769107</c:v>
                </c:pt>
                <c:pt idx="2220">
                  <c:v>188.21567551321277</c:v>
                </c:pt>
                <c:pt idx="2221">
                  <c:v>183.70460773473977</c:v>
                </c:pt>
                <c:pt idx="2222">
                  <c:v>184.18597261875254</c:v>
                </c:pt>
                <c:pt idx="2223">
                  <c:v>169.16498169072395</c:v>
                </c:pt>
                <c:pt idx="2224">
                  <c:v>194.87073707098142</c:v>
                </c:pt>
                <c:pt idx="2225">
                  <c:v>193.33994684591323</c:v>
                </c:pt>
                <c:pt idx="2226">
                  <c:v>198.05928940346178</c:v>
                </c:pt>
                <c:pt idx="2227">
                  <c:v>201.04135536604278</c:v>
                </c:pt>
                <c:pt idx="2228">
                  <c:v>197.32190132735249</c:v>
                </c:pt>
                <c:pt idx="2229">
                  <c:v>190.89571380843716</c:v>
                </c:pt>
                <c:pt idx="2230">
                  <c:v>200.12913509323909</c:v>
                </c:pt>
                <c:pt idx="2231">
                  <c:v>188.43542660116825</c:v>
                </c:pt>
                <c:pt idx="2232">
                  <c:v>199.50373112585538</c:v>
                </c:pt>
                <c:pt idx="2233">
                  <c:v>180.35230000419176</c:v>
                </c:pt>
                <c:pt idx="2234">
                  <c:v>198.0284768948386</c:v>
                </c:pt>
                <c:pt idx="2235">
                  <c:v>201.31581414301652</c:v>
                </c:pt>
                <c:pt idx="2236">
                  <c:v>172.69113598358547</c:v>
                </c:pt>
                <c:pt idx="2237">
                  <c:v>190.1342978852</c:v>
                </c:pt>
                <c:pt idx="2238">
                  <c:v>183.21673586494902</c:v>
                </c:pt>
                <c:pt idx="2239">
                  <c:v>203.33360391862394</c:v>
                </c:pt>
                <c:pt idx="2240">
                  <c:v>180.50853907327192</c:v>
                </c:pt>
                <c:pt idx="2241">
                  <c:v>207.52982456392107</c:v>
                </c:pt>
                <c:pt idx="2242">
                  <c:v>186.71428504824945</c:v>
                </c:pt>
                <c:pt idx="2243">
                  <c:v>177.23338709844569</c:v>
                </c:pt>
                <c:pt idx="2244">
                  <c:v>197.87265040720291</c:v>
                </c:pt>
                <c:pt idx="2245">
                  <c:v>175.50872516650608</c:v>
                </c:pt>
                <c:pt idx="2246">
                  <c:v>200.6258168252304</c:v>
                </c:pt>
                <c:pt idx="2247">
                  <c:v>192.59883735499008</c:v>
                </c:pt>
                <c:pt idx="2248">
                  <c:v>191.05951470839966</c:v>
                </c:pt>
                <c:pt idx="2249">
                  <c:v>206.80166006620709</c:v>
                </c:pt>
                <c:pt idx="2250">
                  <c:v>194.33961753285678</c:v>
                </c:pt>
                <c:pt idx="2251">
                  <c:v>197.66825493433532</c:v>
                </c:pt>
                <c:pt idx="2252">
                  <c:v>200.75916676649504</c:v>
                </c:pt>
                <c:pt idx="2253">
                  <c:v>201.08578771339492</c:v>
                </c:pt>
                <c:pt idx="2254">
                  <c:v>195.07038780580936</c:v>
                </c:pt>
                <c:pt idx="2255">
                  <c:v>196.55164582650582</c:v>
                </c:pt>
                <c:pt idx="2256">
                  <c:v>194.64269146379581</c:v>
                </c:pt>
                <c:pt idx="2257">
                  <c:v>183.89907728188797</c:v>
                </c:pt>
                <c:pt idx="2258">
                  <c:v>185.95958038784073</c:v>
                </c:pt>
                <c:pt idx="2259">
                  <c:v>198.30068103852071</c:v>
                </c:pt>
                <c:pt idx="2260">
                  <c:v>190.60497298734367</c:v>
                </c:pt>
                <c:pt idx="2261">
                  <c:v>187.40292110410616</c:v>
                </c:pt>
                <c:pt idx="2262">
                  <c:v>202.911100670889</c:v>
                </c:pt>
                <c:pt idx="2263">
                  <c:v>196.1054256284975</c:v>
                </c:pt>
                <c:pt idx="2264">
                  <c:v>191.07570398508898</c:v>
                </c:pt>
                <c:pt idx="2265">
                  <c:v>182.54145327340453</c:v>
                </c:pt>
                <c:pt idx="2266">
                  <c:v>187.29400903338484</c:v>
                </c:pt>
                <c:pt idx="2267">
                  <c:v>188.48443851647929</c:v>
                </c:pt>
                <c:pt idx="2268">
                  <c:v>185.853052794663</c:v>
                </c:pt>
                <c:pt idx="2269">
                  <c:v>193.83130385598741</c:v>
                </c:pt>
                <c:pt idx="2270">
                  <c:v>193.35503573619704</c:v>
                </c:pt>
                <c:pt idx="2271">
                  <c:v>195.76694559692572</c:v>
                </c:pt>
                <c:pt idx="2272">
                  <c:v>175.93428953846859</c:v>
                </c:pt>
                <c:pt idx="2273">
                  <c:v>199.66344461509175</c:v>
                </c:pt>
                <c:pt idx="2274">
                  <c:v>191.99894112858721</c:v>
                </c:pt>
                <c:pt idx="2275">
                  <c:v>193.25047994571671</c:v>
                </c:pt>
                <c:pt idx="2276">
                  <c:v>187.89703478050288</c:v>
                </c:pt>
                <c:pt idx="2277">
                  <c:v>194.57593359404896</c:v>
                </c:pt>
                <c:pt idx="2278">
                  <c:v>195.21612774639578</c:v>
                </c:pt>
                <c:pt idx="2279">
                  <c:v>196.82721447328817</c:v>
                </c:pt>
                <c:pt idx="2280">
                  <c:v>186.37795213744914</c:v>
                </c:pt>
                <c:pt idx="2281">
                  <c:v>189.95704246725583</c:v>
                </c:pt>
                <c:pt idx="2282">
                  <c:v>176.83168007705643</c:v>
                </c:pt>
                <c:pt idx="2283">
                  <c:v>199.31018284546388</c:v>
                </c:pt>
                <c:pt idx="2284">
                  <c:v>182.80237481441466</c:v>
                </c:pt>
                <c:pt idx="2285">
                  <c:v>184.41778803654253</c:v>
                </c:pt>
                <c:pt idx="2286">
                  <c:v>201.76975180322478</c:v>
                </c:pt>
                <c:pt idx="2287">
                  <c:v>184.06025416992017</c:v>
                </c:pt>
                <c:pt idx="2288">
                  <c:v>228.11538224056392</c:v>
                </c:pt>
                <c:pt idx="2289">
                  <c:v>193.49021018648546</c:v>
                </c:pt>
                <c:pt idx="2290">
                  <c:v>188.51943387131749</c:v>
                </c:pt>
                <c:pt idx="2291">
                  <c:v>182.74396044953849</c:v>
                </c:pt>
                <c:pt idx="2292">
                  <c:v>199.31016315095195</c:v>
                </c:pt>
                <c:pt idx="2293">
                  <c:v>188.08573408574438</c:v>
                </c:pt>
                <c:pt idx="2294">
                  <c:v>183.56989775366884</c:v>
                </c:pt>
                <c:pt idx="2295">
                  <c:v>191.76127360365214</c:v>
                </c:pt>
                <c:pt idx="2296">
                  <c:v>195.81140174933628</c:v>
                </c:pt>
                <c:pt idx="2297">
                  <c:v>176.89275191966689</c:v>
                </c:pt>
                <c:pt idx="2298">
                  <c:v>182.15615009360442</c:v>
                </c:pt>
                <c:pt idx="2299">
                  <c:v>187.05532675676264</c:v>
                </c:pt>
                <c:pt idx="2300">
                  <c:v>190.37252925544507</c:v>
                </c:pt>
                <c:pt idx="2301">
                  <c:v>179.44923293296185</c:v>
                </c:pt>
                <c:pt idx="2302">
                  <c:v>195.16073981996954</c:v>
                </c:pt>
                <c:pt idx="2303">
                  <c:v>196.32704007121546</c:v>
                </c:pt>
                <c:pt idx="2304">
                  <c:v>178.13462880881832</c:v>
                </c:pt>
                <c:pt idx="2305">
                  <c:v>201.70378759531212</c:v>
                </c:pt>
                <c:pt idx="2306">
                  <c:v>198.11902606915686</c:v>
                </c:pt>
                <c:pt idx="2307">
                  <c:v>190.2255583464688</c:v>
                </c:pt>
                <c:pt idx="2308">
                  <c:v>177.89760094602642</c:v>
                </c:pt>
                <c:pt idx="2309">
                  <c:v>188.20542875714332</c:v>
                </c:pt>
                <c:pt idx="2310">
                  <c:v>212.12494401821669</c:v>
                </c:pt>
                <c:pt idx="2311">
                  <c:v>193.43713444830161</c:v>
                </c:pt>
                <c:pt idx="2312">
                  <c:v>201.81617617969923</c:v>
                </c:pt>
                <c:pt idx="2313">
                  <c:v>187.48577955965709</c:v>
                </c:pt>
                <c:pt idx="2314">
                  <c:v>191.32118918976877</c:v>
                </c:pt>
                <c:pt idx="2315">
                  <c:v>181.73845802403793</c:v>
                </c:pt>
                <c:pt idx="2316">
                  <c:v>190.09621102684576</c:v>
                </c:pt>
                <c:pt idx="2317">
                  <c:v>201.71584261161118</c:v>
                </c:pt>
                <c:pt idx="2318">
                  <c:v>176.20701004374928</c:v>
                </c:pt>
                <c:pt idx="2319">
                  <c:v>208.46707586029783</c:v>
                </c:pt>
                <c:pt idx="2320">
                  <c:v>191.69707822622061</c:v>
                </c:pt>
                <c:pt idx="2321">
                  <c:v>206.53853957078411</c:v>
                </c:pt>
                <c:pt idx="2322">
                  <c:v>191.76989120653363</c:v>
                </c:pt>
                <c:pt idx="2323">
                  <c:v>186.32375801599991</c:v>
                </c:pt>
                <c:pt idx="2324">
                  <c:v>178.7114211386029</c:v>
                </c:pt>
                <c:pt idx="2325">
                  <c:v>192.97372935500553</c:v>
                </c:pt>
                <c:pt idx="2326">
                  <c:v>169.57614441489739</c:v>
                </c:pt>
                <c:pt idx="2327">
                  <c:v>203.0008674833993</c:v>
                </c:pt>
                <c:pt idx="2328">
                  <c:v>193.4965099269433</c:v>
                </c:pt>
                <c:pt idx="2329">
                  <c:v>184.47443562669784</c:v>
                </c:pt>
                <c:pt idx="2330">
                  <c:v>185.66484271527224</c:v>
                </c:pt>
                <c:pt idx="2331">
                  <c:v>170.75165442682524</c:v>
                </c:pt>
                <c:pt idx="2332">
                  <c:v>190.30815318389443</c:v>
                </c:pt>
                <c:pt idx="2333">
                  <c:v>198.70363865475605</c:v>
                </c:pt>
                <c:pt idx="2334">
                  <c:v>205.83075629528187</c:v>
                </c:pt>
                <c:pt idx="2335">
                  <c:v>192.85668731014792</c:v>
                </c:pt>
                <c:pt idx="2336">
                  <c:v>183.25181566402375</c:v>
                </c:pt>
                <c:pt idx="2337">
                  <c:v>194.98521546229625</c:v>
                </c:pt>
                <c:pt idx="2338">
                  <c:v>170.78046080683259</c:v>
                </c:pt>
                <c:pt idx="2339">
                  <c:v>195.63125482475118</c:v>
                </c:pt>
                <c:pt idx="2340">
                  <c:v>189.63268585284462</c:v>
                </c:pt>
                <c:pt idx="2341">
                  <c:v>202.14529235420747</c:v>
                </c:pt>
                <c:pt idx="2342">
                  <c:v>187.7218713578649</c:v>
                </c:pt>
                <c:pt idx="2343">
                  <c:v>180.06178283842476</c:v>
                </c:pt>
                <c:pt idx="2344">
                  <c:v>183.54670358951287</c:v>
                </c:pt>
                <c:pt idx="2345">
                  <c:v>185.08511941673945</c:v>
                </c:pt>
                <c:pt idx="2346">
                  <c:v>191.4799817606127</c:v>
                </c:pt>
                <c:pt idx="2347">
                  <c:v>201.91764189384131</c:v>
                </c:pt>
                <c:pt idx="2348">
                  <c:v>202.72748318937792</c:v>
                </c:pt>
                <c:pt idx="2349">
                  <c:v>179.21450018065104</c:v>
                </c:pt>
                <c:pt idx="2350">
                  <c:v>188.53020895517599</c:v>
                </c:pt>
                <c:pt idx="2351">
                  <c:v>186.59366086932965</c:v>
                </c:pt>
                <c:pt idx="2352">
                  <c:v>192.74275379476359</c:v>
                </c:pt>
                <c:pt idx="2353">
                  <c:v>192.48322635822007</c:v>
                </c:pt>
                <c:pt idx="2354">
                  <c:v>191.19214288233593</c:v>
                </c:pt>
                <c:pt idx="2355">
                  <c:v>189.43395543581366</c:v>
                </c:pt>
                <c:pt idx="2356">
                  <c:v>191.95039550693062</c:v>
                </c:pt>
                <c:pt idx="2357">
                  <c:v>189.15307479261975</c:v>
                </c:pt>
                <c:pt idx="2358">
                  <c:v>178.00993420881838</c:v>
                </c:pt>
                <c:pt idx="2359">
                  <c:v>194.80267319054678</c:v>
                </c:pt>
                <c:pt idx="2360">
                  <c:v>175.34463017682802</c:v>
                </c:pt>
                <c:pt idx="2361">
                  <c:v>186.79966567203107</c:v>
                </c:pt>
                <c:pt idx="2362">
                  <c:v>192.83268218186407</c:v>
                </c:pt>
                <c:pt idx="2363">
                  <c:v>188.46339378415229</c:v>
                </c:pt>
                <c:pt idx="2364">
                  <c:v>185.93290394107922</c:v>
                </c:pt>
                <c:pt idx="2365">
                  <c:v>200.10419819449575</c:v>
                </c:pt>
                <c:pt idx="2366">
                  <c:v>181.81480468415302</c:v>
                </c:pt>
                <c:pt idx="2367">
                  <c:v>182.66334366372382</c:v>
                </c:pt>
                <c:pt idx="2368">
                  <c:v>186.74290889973028</c:v>
                </c:pt>
                <c:pt idx="2369">
                  <c:v>184.77952860244835</c:v>
                </c:pt>
                <c:pt idx="2370">
                  <c:v>195.51824440995179</c:v>
                </c:pt>
                <c:pt idx="2371">
                  <c:v>189.51904291344792</c:v>
                </c:pt>
                <c:pt idx="2372">
                  <c:v>200.64714373214099</c:v>
                </c:pt>
                <c:pt idx="2373">
                  <c:v>191.35260442658128</c:v>
                </c:pt>
                <c:pt idx="2374">
                  <c:v>182.18820045815008</c:v>
                </c:pt>
                <c:pt idx="2375">
                  <c:v>199.84546715993801</c:v>
                </c:pt>
                <c:pt idx="2376">
                  <c:v>176.78763853297752</c:v>
                </c:pt>
                <c:pt idx="2377">
                  <c:v>182.89599691153074</c:v>
                </c:pt>
                <c:pt idx="2378">
                  <c:v>187.02551439860406</c:v>
                </c:pt>
                <c:pt idx="2379">
                  <c:v>203.15715947027564</c:v>
                </c:pt>
                <c:pt idx="2380">
                  <c:v>196.21390668947947</c:v>
                </c:pt>
                <c:pt idx="2381">
                  <c:v>179.66522931177064</c:v>
                </c:pt>
                <c:pt idx="2382">
                  <c:v>191.59826233261222</c:v>
                </c:pt>
                <c:pt idx="2383">
                  <c:v>204.27817349824383</c:v>
                </c:pt>
                <c:pt idx="2384">
                  <c:v>189.89759309933089</c:v>
                </c:pt>
                <c:pt idx="2385">
                  <c:v>196.6671410519682</c:v>
                </c:pt>
                <c:pt idx="2386">
                  <c:v>182.14784008376748</c:v>
                </c:pt>
                <c:pt idx="2387">
                  <c:v>183.50246698457073</c:v>
                </c:pt>
                <c:pt idx="2388">
                  <c:v>173.13804698549876</c:v>
                </c:pt>
                <c:pt idx="2389">
                  <c:v>184.15697652841808</c:v>
                </c:pt>
                <c:pt idx="2390">
                  <c:v>178.58179612069537</c:v>
                </c:pt>
                <c:pt idx="2391">
                  <c:v>186.01354679231147</c:v>
                </c:pt>
                <c:pt idx="2392">
                  <c:v>183.61431314638565</c:v>
                </c:pt>
                <c:pt idx="2393">
                  <c:v>207.52910282044317</c:v>
                </c:pt>
                <c:pt idx="2394">
                  <c:v>210.23177742439896</c:v>
                </c:pt>
                <c:pt idx="2395">
                  <c:v>198.14434662826352</c:v>
                </c:pt>
                <c:pt idx="2396">
                  <c:v>189.06033096469145</c:v>
                </c:pt>
                <c:pt idx="2397">
                  <c:v>192.21379696936813</c:v>
                </c:pt>
                <c:pt idx="2398">
                  <c:v>183.56943969947318</c:v>
                </c:pt>
                <c:pt idx="2399">
                  <c:v>179.10088525394269</c:v>
                </c:pt>
                <c:pt idx="2400">
                  <c:v>173.98876230170669</c:v>
                </c:pt>
                <c:pt idx="2401">
                  <c:v>182.11577906323808</c:v>
                </c:pt>
                <c:pt idx="2402">
                  <c:v>179.970851653789</c:v>
                </c:pt>
                <c:pt idx="2403">
                  <c:v>182.82284101044209</c:v>
                </c:pt>
                <c:pt idx="2404">
                  <c:v>180.35783498583484</c:v>
                </c:pt>
                <c:pt idx="2405">
                  <c:v>186.32860419900675</c:v>
                </c:pt>
                <c:pt idx="2406">
                  <c:v>183.27798541516998</c:v>
                </c:pt>
                <c:pt idx="2407">
                  <c:v>201.91068835538167</c:v>
                </c:pt>
                <c:pt idx="2408">
                  <c:v>181.51807195735091</c:v>
                </c:pt>
                <c:pt idx="2409">
                  <c:v>203.79621831952701</c:v>
                </c:pt>
                <c:pt idx="2410">
                  <c:v>196.61797259981989</c:v>
                </c:pt>
                <c:pt idx="2411">
                  <c:v>199.12816411667586</c:v>
                </c:pt>
                <c:pt idx="2412">
                  <c:v>162.90199088411228</c:v>
                </c:pt>
                <c:pt idx="2413">
                  <c:v>195.24731378388586</c:v>
                </c:pt>
                <c:pt idx="2414">
                  <c:v>183.16234527520092</c:v>
                </c:pt>
                <c:pt idx="2415">
                  <c:v>196.13775136772173</c:v>
                </c:pt>
                <c:pt idx="2416">
                  <c:v>191.14407172188237</c:v>
                </c:pt>
                <c:pt idx="2417">
                  <c:v>193.76668234440334</c:v>
                </c:pt>
                <c:pt idx="2418">
                  <c:v>206.12200366298859</c:v>
                </c:pt>
                <c:pt idx="2419">
                  <c:v>184.48728251796578</c:v>
                </c:pt>
                <c:pt idx="2420">
                  <c:v>201.56562952245761</c:v>
                </c:pt>
                <c:pt idx="2421">
                  <c:v>195.05959135772116</c:v>
                </c:pt>
                <c:pt idx="2422">
                  <c:v>199.50387828394929</c:v>
                </c:pt>
                <c:pt idx="2423">
                  <c:v>207.84859842687194</c:v>
                </c:pt>
                <c:pt idx="2424">
                  <c:v>184.35529001033413</c:v>
                </c:pt>
                <c:pt idx="2425">
                  <c:v>193.96026780317482</c:v>
                </c:pt>
                <c:pt idx="2426">
                  <c:v>183.16503634641663</c:v>
                </c:pt>
                <c:pt idx="2427">
                  <c:v>184.8334602738496</c:v>
                </c:pt>
                <c:pt idx="2428">
                  <c:v>189.92715576189838</c:v>
                </c:pt>
                <c:pt idx="2429">
                  <c:v>195.45504833579648</c:v>
                </c:pt>
                <c:pt idx="2430">
                  <c:v>196.587554520634</c:v>
                </c:pt>
                <c:pt idx="2431">
                  <c:v>191.42904506911162</c:v>
                </c:pt>
                <c:pt idx="2432">
                  <c:v>186.70037719162721</c:v>
                </c:pt>
                <c:pt idx="2433">
                  <c:v>184.92474536554246</c:v>
                </c:pt>
                <c:pt idx="2434">
                  <c:v>200.06912869297238</c:v>
                </c:pt>
                <c:pt idx="2435">
                  <c:v>202.03839506317922</c:v>
                </c:pt>
                <c:pt idx="2436">
                  <c:v>192.35852323465062</c:v>
                </c:pt>
                <c:pt idx="2437">
                  <c:v>188.42806543559288</c:v>
                </c:pt>
                <c:pt idx="2438">
                  <c:v>172.56648787995405</c:v>
                </c:pt>
                <c:pt idx="2439">
                  <c:v>195.87296667325134</c:v>
                </c:pt>
                <c:pt idx="2440">
                  <c:v>198.58964324749203</c:v>
                </c:pt>
                <c:pt idx="2441">
                  <c:v>192.90844019459175</c:v>
                </c:pt>
                <c:pt idx="2442">
                  <c:v>186.08225311044507</c:v>
                </c:pt>
                <c:pt idx="2443">
                  <c:v>182.943581651529</c:v>
                </c:pt>
                <c:pt idx="2444">
                  <c:v>205.78918167589819</c:v>
                </c:pt>
                <c:pt idx="2445">
                  <c:v>197.89907479324071</c:v>
                </c:pt>
                <c:pt idx="2446">
                  <c:v>188.33654539808902</c:v>
                </c:pt>
                <c:pt idx="2447">
                  <c:v>191.455527739258</c:v>
                </c:pt>
                <c:pt idx="2448">
                  <c:v>180.37344743246339</c:v>
                </c:pt>
                <c:pt idx="2449">
                  <c:v>178.75086151746586</c:v>
                </c:pt>
                <c:pt idx="2450">
                  <c:v>181.34558376976122</c:v>
                </c:pt>
                <c:pt idx="2451">
                  <c:v>172.68045914659547</c:v>
                </c:pt>
                <c:pt idx="2452">
                  <c:v>198.07494073964043</c:v>
                </c:pt>
                <c:pt idx="2453">
                  <c:v>182.51070231804232</c:v>
                </c:pt>
                <c:pt idx="2454">
                  <c:v>182.19258291268756</c:v>
                </c:pt>
                <c:pt idx="2455">
                  <c:v>206.22473464137542</c:v>
                </c:pt>
                <c:pt idx="2456">
                  <c:v>158.9504963591535</c:v>
                </c:pt>
                <c:pt idx="2457">
                  <c:v>183.47316744510962</c:v>
                </c:pt>
                <c:pt idx="2458">
                  <c:v>203.36275092835237</c:v>
                </c:pt>
                <c:pt idx="2459">
                  <c:v>184.09689871236236</c:v>
                </c:pt>
                <c:pt idx="2460">
                  <c:v>201.67807378058467</c:v>
                </c:pt>
                <c:pt idx="2461">
                  <c:v>177.00908957903852</c:v>
                </c:pt>
                <c:pt idx="2462">
                  <c:v>189.24198145436793</c:v>
                </c:pt>
                <c:pt idx="2463">
                  <c:v>209.49475480433043</c:v>
                </c:pt>
                <c:pt idx="2464">
                  <c:v>187.91166995243645</c:v>
                </c:pt>
                <c:pt idx="2465">
                  <c:v>189.48218730229263</c:v>
                </c:pt>
                <c:pt idx="2466">
                  <c:v>186.32091223849073</c:v>
                </c:pt>
                <c:pt idx="2467">
                  <c:v>195.45280983870066</c:v>
                </c:pt>
                <c:pt idx="2468">
                  <c:v>191.87660862715413</c:v>
                </c:pt>
                <c:pt idx="2469">
                  <c:v>197.77208153456175</c:v>
                </c:pt>
                <c:pt idx="2470">
                  <c:v>190.11886224319585</c:v>
                </c:pt>
                <c:pt idx="2471">
                  <c:v>200.68778543562235</c:v>
                </c:pt>
                <c:pt idx="2472">
                  <c:v>190.31475051141476</c:v>
                </c:pt>
                <c:pt idx="2473">
                  <c:v>195.7564015277288</c:v>
                </c:pt>
                <c:pt idx="2474">
                  <c:v>196.07147650780712</c:v>
                </c:pt>
                <c:pt idx="2475">
                  <c:v>190.2943325476115</c:v>
                </c:pt>
                <c:pt idx="2476">
                  <c:v>192.96440733530503</c:v>
                </c:pt>
                <c:pt idx="2477">
                  <c:v>190.15163079810716</c:v>
                </c:pt>
                <c:pt idx="2478">
                  <c:v>186.15938304364192</c:v>
                </c:pt>
                <c:pt idx="2479">
                  <c:v>171.81157437080216</c:v>
                </c:pt>
                <c:pt idx="2480">
                  <c:v>191.07528908482337</c:v>
                </c:pt>
                <c:pt idx="2481">
                  <c:v>204.31002547385441</c:v>
                </c:pt>
                <c:pt idx="2482">
                  <c:v>185.30075875021674</c:v>
                </c:pt>
                <c:pt idx="2483">
                  <c:v>194.50547095581834</c:v>
                </c:pt>
                <c:pt idx="2484">
                  <c:v>179.65309077738021</c:v>
                </c:pt>
                <c:pt idx="2485">
                  <c:v>201.23792558959062</c:v>
                </c:pt>
                <c:pt idx="2486">
                  <c:v>184.1215775068691</c:v>
                </c:pt>
                <c:pt idx="2487">
                  <c:v>179.89165740716962</c:v>
                </c:pt>
                <c:pt idx="2488">
                  <c:v>179.26828924828646</c:v>
                </c:pt>
                <c:pt idx="2489">
                  <c:v>199.48267534604042</c:v>
                </c:pt>
                <c:pt idx="2490">
                  <c:v>183.36270307967095</c:v>
                </c:pt>
                <c:pt idx="2491">
                  <c:v>193.02396810673693</c:v>
                </c:pt>
                <c:pt idx="2492">
                  <c:v>195.4134264685253</c:v>
                </c:pt>
                <c:pt idx="2493">
                  <c:v>194.54369058061431</c:v>
                </c:pt>
                <c:pt idx="2494">
                  <c:v>195.28355350215446</c:v>
                </c:pt>
                <c:pt idx="2495">
                  <c:v>197.41109939553544</c:v>
                </c:pt>
                <c:pt idx="2496">
                  <c:v>194.81229483768439</c:v>
                </c:pt>
                <c:pt idx="2497">
                  <c:v>177.0934565821386</c:v>
                </c:pt>
                <c:pt idx="2498">
                  <c:v>190.6080601715035</c:v>
                </c:pt>
                <c:pt idx="2499">
                  <c:v>182.08436374719057</c:v>
                </c:pt>
                <c:pt idx="2500">
                  <c:v>193.46871273160252</c:v>
                </c:pt>
                <c:pt idx="2501">
                  <c:v>202.07001477656004</c:v>
                </c:pt>
                <c:pt idx="2502">
                  <c:v>185.36941184093413</c:v>
                </c:pt>
                <c:pt idx="2503">
                  <c:v>199.37067196540102</c:v>
                </c:pt>
                <c:pt idx="2504">
                  <c:v>186.75999571770001</c:v>
                </c:pt>
                <c:pt idx="2505">
                  <c:v>198.77312378992795</c:v>
                </c:pt>
                <c:pt idx="2506">
                  <c:v>189.2521578036457</c:v>
                </c:pt>
                <c:pt idx="2507">
                  <c:v>187.18781300779096</c:v>
                </c:pt>
                <c:pt idx="2508">
                  <c:v>187.27051947611989</c:v>
                </c:pt>
                <c:pt idx="2509">
                  <c:v>190.2225070235807</c:v>
                </c:pt>
                <c:pt idx="2510">
                  <c:v>204.99361639923436</c:v>
                </c:pt>
                <c:pt idx="2511">
                  <c:v>207.35229323274356</c:v>
                </c:pt>
                <c:pt idx="2512">
                  <c:v>179.55173882576955</c:v>
                </c:pt>
                <c:pt idx="2513">
                  <c:v>189.7934938640654</c:v>
                </c:pt>
                <c:pt idx="2514">
                  <c:v>202.64980553065999</c:v>
                </c:pt>
                <c:pt idx="2515">
                  <c:v>187.1477108964221</c:v>
                </c:pt>
                <c:pt idx="2516">
                  <c:v>176.24761673660942</c:v>
                </c:pt>
                <c:pt idx="2517">
                  <c:v>172.45781318910156</c:v>
                </c:pt>
                <c:pt idx="2518">
                  <c:v>189.34324575821017</c:v>
                </c:pt>
                <c:pt idx="2519">
                  <c:v>208.48280904698095</c:v>
                </c:pt>
                <c:pt idx="2520">
                  <c:v>188.37716341614066</c:v>
                </c:pt>
                <c:pt idx="2521">
                  <c:v>193.90467328305277</c:v>
                </c:pt>
                <c:pt idx="2522">
                  <c:v>192.82238847474807</c:v>
                </c:pt>
                <c:pt idx="2523">
                  <c:v>188.30498705384775</c:v>
                </c:pt>
                <c:pt idx="2524">
                  <c:v>193.54719302759318</c:v>
                </c:pt>
                <c:pt idx="2525">
                  <c:v>180.88478870616777</c:v>
                </c:pt>
                <c:pt idx="2526">
                  <c:v>174.34297959421423</c:v>
                </c:pt>
                <c:pt idx="2527">
                  <c:v>194.43796387818588</c:v>
                </c:pt>
                <c:pt idx="2528">
                  <c:v>193.31887596644458</c:v>
                </c:pt>
                <c:pt idx="2529">
                  <c:v>182.37331305327444</c:v>
                </c:pt>
                <c:pt idx="2530">
                  <c:v>189.59693191565529</c:v>
                </c:pt>
                <c:pt idx="2531">
                  <c:v>181.98769383781632</c:v>
                </c:pt>
                <c:pt idx="2532">
                  <c:v>196.04567725086625</c:v>
                </c:pt>
                <c:pt idx="2533">
                  <c:v>176.38283950220185</c:v>
                </c:pt>
                <c:pt idx="2534">
                  <c:v>192.40802054288685</c:v>
                </c:pt>
                <c:pt idx="2535">
                  <c:v>172.82889272402613</c:v>
                </c:pt>
                <c:pt idx="2536">
                  <c:v>181.24612247072218</c:v>
                </c:pt>
                <c:pt idx="2537">
                  <c:v>181.82824567132104</c:v>
                </c:pt>
                <c:pt idx="2538">
                  <c:v>195.70851425217182</c:v>
                </c:pt>
                <c:pt idx="2539">
                  <c:v>179.74182419443645</c:v>
                </c:pt>
                <c:pt idx="2540">
                  <c:v>201.21256749017556</c:v>
                </c:pt>
                <c:pt idx="2541">
                  <c:v>201.04979017862215</c:v>
                </c:pt>
                <c:pt idx="2542">
                  <c:v>199.75384895220509</c:v>
                </c:pt>
                <c:pt idx="2543">
                  <c:v>190.1023095059881</c:v>
                </c:pt>
                <c:pt idx="2544">
                  <c:v>180.30358175578817</c:v>
                </c:pt>
                <c:pt idx="2545">
                  <c:v>201.5754873809768</c:v>
                </c:pt>
                <c:pt idx="2546">
                  <c:v>193.95133276348207</c:v>
                </c:pt>
                <c:pt idx="2547">
                  <c:v>192.46988138600983</c:v>
                </c:pt>
                <c:pt idx="2548">
                  <c:v>186.94401688317785</c:v>
                </c:pt>
                <c:pt idx="2549">
                  <c:v>203.42696509697336</c:v>
                </c:pt>
                <c:pt idx="2550">
                  <c:v>185.29274571536075</c:v>
                </c:pt>
                <c:pt idx="2551">
                  <c:v>181.30154329551434</c:v>
                </c:pt>
                <c:pt idx="2552">
                  <c:v>200.95430225150753</c:v>
                </c:pt>
                <c:pt idx="2553">
                  <c:v>210.59386702220451</c:v>
                </c:pt>
                <c:pt idx="2554">
                  <c:v>190.67966460984195</c:v>
                </c:pt>
                <c:pt idx="2555">
                  <c:v>196.175660330537</c:v>
                </c:pt>
                <c:pt idx="2556">
                  <c:v>192.43638436946742</c:v>
                </c:pt>
                <c:pt idx="2557">
                  <c:v>201.16811443934503</c:v>
                </c:pt>
                <c:pt idx="2558">
                  <c:v>179.05882522637026</c:v>
                </c:pt>
                <c:pt idx="2559">
                  <c:v>191.12350514689592</c:v>
                </c:pt>
                <c:pt idx="2560">
                  <c:v>210.29724908164161</c:v>
                </c:pt>
                <c:pt idx="2561">
                  <c:v>185.47997225911024</c:v>
                </c:pt>
                <c:pt idx="2562">
                  <c:v>191.62774606299922</c:v>
                </c:pt>
                <c:pt idx="2563">
                  <c:v>183.99530341842382</c:v>
                </c:pt>
                <c:pt idx="2564">
                  <c:v>189.16804218279248</c:v>
                </c:pt>
                <c:pt idx="2565">
                  <c:v>201.60913495746274</c:v>
                </c:pt>
                <c:pt idx="2566">
                  <c:v>193.87464252873593</c:v>
                </c:pt>
                <c:pt idx="2567">
                  <c:v>197.82006900089942</c:v>
                </c:pt>
                <c:pt idx="2568">
                  <c:v>196.53928330918671</c:v>
                </c:pt>
                <c:pt idx="2569">
                  <c:v>183.07513021571611</c:v>
                </c:pt>
                <c:pt idx="2570">
                  <c:v>189.5900535948517</c:v>
                </c:pt>
                <c:pt idx="2571">
                  <c:v>183.85363214128947</c:v>
                </c:pt>
                <c:pt idx="2572">
                  <c:v>178.33618496138911</c:v>
                </c:pt>
                <c:pt idx="2573">
                  <c:v>212.63801581974522</c:v>
                </c:pt>
                <c:pt idx="2574">
                  <c:v>191.90610105797703</c:v>
                </c:pt>
                <c:pt idx="2575">
                  <c:v>187.87983076851057</c:v>
                </c:pt>
                <c:pt idx="2576">
                  <c:v>189.81125679064345</c:v>
                </c:pt>
                <c:pt idx="2577">
                  <c:v>210.42100195204389</c:v>
                </c:pt>
                <c:pt idx="2578">
                  <c:v>184.07839676776194</c:v>
                </c:pt>
                <c:pt idx="2579">
                  <c:v>175.4244460648334</c:v>
                </c:pt>
                <c:pt idx="2580">
                  <c:v>192.66698900033231</c:v>
                </c:pt>
                <c:pt idx="2581">
                  <c:v>188.57256126148502</c:v>
                </c:pt>
                <c:pt idx="2582">
                  <c:v>185.16732870993644</c:v>
                </c:pt>
                <c:pt idx="2583">
                  <c:v>183.76166825051439</c:v>
                </c:pt>
                <c:pt idx="2584">
                  <c:v>203.80031396051339</c:v>
                </c:pt>
                <c:pt idx="2585">
                  <c:v>199.4156863805317</c:v>
                </c:pt>
                <c:pt idx="2586">
                  <c:v>188.15254279802065</c:v>
                </c:pt>
                <c:pt idx="2587">
                  <c:v>194.31904833875731</c:v>
                </c:pt>
                <c:pt idx="2588">
                  <c:v>186.92204515366493</c:v>
                </c:pt>
                <c:pt idx="2589">
                  <c:v>189.97462013701576</c:v>
                </c:pt>
                <c:pt idx="2590">
                  <c:v>192.53223604897804</c:v>
                </c:pt>
                <c:pt idx="2591">
                  <c:v>188.60766300406243</c:v>
                </c:pt>
                <c:pt idx="2592">
                  <c:v>190.2656637976753</c:v>
                </c:pt>
                <c:pt idx="2593">
                  <c:v>181.81115434241508</c:v>
                </c:pt>
                <c:pt idx="2594">
                  <c:v>180.95331923722222</c:v>
                </c:pt>
                <c:pt idx="2595">
                  <c:v>182.13892679524736</c:v>
                </c:pt>
                <c:pt idx="2596">
                  <c:v>188.7118417278995</c:v>
                </c:pt>
                <c:pt idx="2597">
                  <c:v>197.71828216559382</c:v>
                </c:pt>
                <c:pt idx="2598">
                  <c:v>182.21056796973042</c:v>
                </c:pt>
                <c:pt idx="2599">
                  <c:v>189.67836529563235</c:v>
                </c:pt>
                <c:pt idx="2600">
                  <c:v>202.63168590474254</c:v>
                </c:pt>
                <c:pt idx="2601">
                  <c:v>204.31270628704138</c:v>
                </c:pt>
                <c:pt idx="2602">
                  <c:v>204.19398103415699</c:v>
                </c:pt>
                <c:pt idx="2603">
                  <c:v>189.18935379594217</c:v>
                </c:pt>
                <c:pt idx="2604">
                  <c:v>180.45030095240696</c:v>
                </c:pt>
                <c:pt idx="2605">
                  <c:v>187.22283861890008</c:v>
                </c:pt>
                <c:pt idx="2606">
                  <c:v>183.17204797175089</c:v>
                </c:pt>
                <c:pt idx="2607">
                  <c:v>179.5920720582462</c:v>
                </c:pt>
                <c:pt idx="2608">
                  <c:v>190.95131329064145</c:v>
                </c:pt>
                <c:pt idx="2609">
                  <c:v>202.50711458663042</c:v>
                </c:pt>
                <c:pt idx="2610">
                  <c:v>198.57942542659413</c:v>
                </c:pt>
                <c:pt idx="2611">
                  <c:v>202.55436952320852</c:v>
                </c:pt>
                <c:pt idx="2612">
                  <c:v>183.88592291179575</c:v>
                </c:pt>
                <c:pt idx="2613">
                  <c:v>181.85345065362174</c:v>
                </c:pt>
                <c:pt idx="2614">
                  <c:v>201.02178134953277</c:v>
                </c:pt>
                <c:pt idx="2615">
                  <c:v>197.89090517105004</c:v>
                </c:pt>
                <c:pt idx="2616">
                  <c:v>187.49631670775582</c:v>
                </c:pt>
                <c:pt idx="2617">
                  <c:v>201.67783803665733</c:v>
                </c:pt>
                <c:pt idx="2618">
                  <c:v>182.37975757344537</c:v>
                </c:pt>
                <c:pt idx="2619">
                  <c:v>184.13302452121772</c:v>
                </c:pt>
                <c:pt idx="2620">
                  <c:v>173.64535607453408</c:v>
                </c:pt>
                <c:pt idx="2621">
                  <c:v>194.507651021882</c:v>
                </c:pt>
                <c:pt idx="2622">
                  <c:v>190.57051095857636</c:v>
                </c:pt>
                <c:pt idx="2623">
                  <c:v>174.36463748973196</c:v>
                </c:pt>
                <c:pt idx="2624">
                  <c:v>191.17884333341681</c:v>
                </c:pt>
                <c:pt idx="2625">
                  <c:v>191.71658137568792</c:v>
                </c:pt>
                <c:pt idx="2626">
                  <c:v>192.245071001535</c:v>
                </c:pt>
                <c:pt idx="2627">
                  <c:v>204.86207958351676</c:v>
                </c:pt>
                <c:pt idx="2628">
                  <c:v>190.32461673388491</c:v>
                </c:pt>
                <c:pt idx="2629">
                  <c:v>184.17104554768079</c:v>
                </c:pt>
                <c:pt idx="2630">
                  <c:v>189.45459548836851</c:v>
                </c:pt>
                <c:pt idx="2631">
                  <c:v>187.81673936830711</c:v>
                </c:pt>
                <c:pt idx="2632">
                  <c:v>187.98225594996316</c:v>
                </c:pt>
                <c:pt idx="2633">
                  <c:v>197.21372414569174</c:v>
                </c:pt>
                <c:pt idx="2634">
                  <c:v>198.46124920382479</c:v>
                </c:pt>
                <c:pt idx="2635">
                  <c:v>195.94171666937081</c:v>
                </c:pt>
                <c:pt idx="2636">
                  <c:v>187.75519796527604</c:v>
                </c:pt>
                <c:pt idx="2637">
                  <c:v>203.87827417171826</c:v>
                </c:pt>
                <c:pt idx="2638">
                  <c:v>183.09873381426016</c:v>
                </c:pt>
                <c:pt idx="2639">
                  <c:v>181.10222154886833</c:v>
                </c:pt>
                <c:pt idx="2640">
                  <c:v>187.62441291323458</c:v>
                </c:pt>
                <c:pt idx="2641">
                  <c:v>192.9238467283736</c:v>
                </c:pt>
                <c:pt idx="2642">
                  <c:v>180.79140670411488</c:v>
                </c:pt>
                <c:pt idx="2643">
                  <c:v>188.70415685164275</c:v>
                </c:pt>
                <c:pt idx="2644">
                  <c:v>198.2880765442288</c:v>
                </c:pt>
                <c:pt idx="2645">
                  <c:v>182.8477887803995</c:v>
                </c:pt>
                <c:pt idx="2646">
                  <c:v>193.32708012442686</c:v>
                </c:pt>
                <c:pt idx="2647">
                  <c:v>192.90949401252365</c:v>
                </c:pt>
                <c:pt idx="2648">
                  <c:v>186.79135423653668</c:v>
                </c:pt>
                <c:pt idx="2649">
                  <c:v>202.75133673947877</c:v>
                </c:pt>
                <c:pt idx="2650">
                  <c:v>181.11073482390231</c:v>
                </c:pt>
                <c:pt idx="2651">
                  <c:v>197.35876619927015</c:v>
                </c:pt>
                <c:pt idx="2652">
                  <c:v>176.73601049527144</c:v>
                </c:pt>
                <c:pt idx="2653">
                  <c:v>195.85875296538578</c:v>
                </c:pt>
                <c:pt idx="2654">
                  <c:v>202.96853205189632</c:v>
                </c:pt>
                <c:pt idx="2655">
                  <c:v>185.95716637387318</c:v>
                </c:pt>
                <c:pt idx="2656">
                  <c:v>185.78546955747572</c:v>
                </c:pt>
                <c:pt idx="2657">
                  <c:v>173.4678580517857</c:v>
                </c:pt>
                <c:pt idx="2658">
                  <c:v>190.803094828881</c:v>
                </c:pt>
                <c:pt idx="2659">
                  <c:v>199.6087013341899</c:v>
                </c:pt>
                <c:pt idx="2660">
                  <c:v>182.84242260893578</c:v>
                </c:pt>
                <c:pt idx="2661">
                  <c:v>185.51025401804984</c:v>
                </c:pt>
                <c:pt idx="2662">
                  <c:v>194.9293784437159</c:v>
                </c:pt>
                <c:pt idx="2663">
                  <c:v>189.77055824045476</c:v>
                </c:pt>
                <c:pt idx="2664">
                  <c:v>181.3691662107959</c:v>
                </c:pt>
                <c:pt idx="2665">
                  <c:v>187.04035658497816</c:v>
                </c:pt>
                <c:pt idx="2666">
                  <c:v>195.56479211249038</c:v>
                </c:pt>
                <c:pt idx="2667">
                  <c:v>190.88902266446658</c:v>
                </c:pt>
                <c:pt idx="2668">
                  <c:v>205.35744806070028</c:v>
                </c:pt>
                <c:pt idx="2669">
                  <c:v>179.66069296378325</c:v>
                </c:pt>
                <c:pt idx="2670">
                  <c:v>192.03570104711451</c:v>
                </c:pt>
                <c:pt idx="2671">
                  <c:v>187.15144978372251</c:v>
                </c:pt>
                <c:pt idx="2672">
                  <c:v>190.2363882010653</c:v>
                </c:pt>
                <c:pt idx="2673">
                  <c:v>193.08060327735751</c:v>
                </c:pt>
                <c:pt idx="2674">
                  <c:v>191.62247504611</c:v>
                </c:pt>
                <c:pt idx="2675">
                  <c:v>170.31325066812045</c:v>
                </c:pt>
                <c:pt idx="2676">
                  <c:v>198.24759587564617</c:v>
                </c:pt>
                <c:pt idx="2677">
                  <c:v>191.71520225716219</c:v>
                </c:pt>
                <c:pt idx="2678">
                  <c:v>196.14437506514972</c:v>
                </c:pt>
                <c:pt idx="2679">
                  <c:v>202.06737016029911</c:v>
                </c:pt>
                <c:pt idx="2680">
                  <c:v>183.12915547361843</c:v>
                </c:pt>
                <c:pt idx="2681">
                  <c:v>197.95972529020381</c:v>
                </c:pt>
                <c:pt idx="2682">
                  <c:v>176.3562603706583</c:v>
                </c:pt>
                <c:pt idx="2683">
                  <c:v>186.82461397062758</c:v>
                </c:pt>
                <c:pt idx="2684">
                  <c:v>196.76597263050652</c:v>
                </c:pt>
                <c:pt idx="2685">
                  <c:v>197.82263932011784</c:v>
                </c:pt>
                <c:pt idx="2686">
                  <c:v>184.04929422800066</c:v>
                </c:pt>
                <c:pt idx="2687">
                  <c:v>195.70021687166425</c:v>
                </c:pt>
                <c:pt idx="2688">
                  <c:v>199.27092133160528</c:v>
                </c:pt>
                <c:pt idx="2689">
                  <c:v>188.27088731233755</c:v>
                </c:pt>
                <c:pt idx="2690">
                  <c:v>207.23321187407061</c:v>
                </c:pt>
                <c:pt idx="2691">
                  <c:v>202.25727718933183</c:v>
                </c:pt>
                <c:pt idx="2692">
                  <c:v>194.04702061217844</c:v>
                </c:pt>
                <c:pt idx="2693">
                  <c:v>199.14914945083615</c:v>
                </c:pt>
                <c:pt idx="2694">
                  <c:v>192.25333829466314</c:v>
                </c:pt>
                <c:pt idx="2695">
                  <c:v>178.19495849777198</c:v>
                </c:pt>
                <c:pt idx="2696">
                  <c:v>186.12932212673633</c:v>
                </c:pt>
                <c:pt idx="2697">
                  <c:v>189.41671937322957</c:v>
                </c:pt>
                <c:pt idx="2698">
                  <c:v>200.74381939492449</c:v>
                </c:pt>
                <c:pt idx="2699">
                  <c:v>175.09194244762148</c:v>
                </c:pt>
                <c:pt idx="2700">
                  <c:v>188.50892098695101</c:v>
                </c:pt>
                <c:pt idx="2701">
                  <c:v>201.46223290676792</c:v>
                </c:pt>
                <c:pt idx="2702">
                  <c:v>195.31527278044615</c:v>
                </c:pt>
                <c:pt idx="2703">
                  <c:v>197.68364744534912</c:v>
                </c:pt>
                <c:pt idx="2704">
                  <c:v>191.73717372595323</c:v>
                </c:pt>
                <c:pt idx="2705">
                  <c:v>202.3685391968321</c:v>
                </c:pt>
                <c:pt idx="2706">
                  <c:v>191.20790827383996</c:v>
                </c:pt>
                <c:pt idx="2707">
                  <c:v>182.44352144662597</c:v>
                </c:pt>
                <c:pt idx="2708">
                  <c:v>204.85081778646833</c:v>
                </c:pt>
                <c:pt idx="2709">
                  <c:v>199.94217176568824</c:v>
                </c:pt>
                <c:pt idx="2710">
                  <c:v>206.94801024855019</c:v>
                </c:pt>
                <c:pt idx="2711">
                  <c:v>190.82690628894213</c:v>
                </c:pt>
                <c:pt idx="2712">
                  <c:v>197.97158527004353</c:v>
                </c:pt>
                <c:pt idx="2713">
                  <c:v>176.93514521060871</c:v>
                </c:pt>
                <c:pt idx="2714">
                  <c:v>193.82048821488786</c:v>
                </c:pt>
                <c:pt idx="2715">
                  <c:v>178.10507769563574</c:v>
                </c:pt>
                <c:pt idx="2716">
                  <c:v>192.31858099441345</c:v>
                </c:pt>
                <c:pt idx="2717">
                  <c:v>184.04324238657586</c:v>
                </c:pt>
                <c:pt idx="2718">
                  <c:v>198.23921012793147</c:v>
                </c:pt>
                <c:pt idx="2719">
                  <c:v>184.45848267729534</c:v>
                </c:pt>
                <c:pt idx="2720">
                  <c:v>196.90710211692283</c:v>
                </c:pt>
                <c:pt idx="2721">
                  <c:v>200.52984981877995</c:v>
                </c:pt>
                <c:pt idx="2722">
                  <c:v>188.57158797922168</c:v>
                </c:pt>
                <c:pt idx="2723">
                  <c:v>194.75931845473124</c:v>
                </c:pt>
                <c:pt idx="2724">
                  <c:v>190.56492555475043</c:v>
                </c:pt>
                <c:pt idx="2725">
                  <c:v>183.76018053588533</c:v>
                </c:pt>
                <c:pt idx="2726">
                  <c:v>180.29836443667674</c:v>
                </c:pt>
                <c:pt idx="2727">
                  <c:v>177.51099885747158</c:v>
                </c:pt>
                <c:pt idx="2728">
                  <c:v>186.94459811385474</c:v>
                </c:pt>
                <c:pt idx="2729">
                  <c:v>198.76083633779169</c:v>
                </c:pt>
                <c:pt idx="2730">
                  <c:v>176.47612813177037</c:v>
                </c:pt>
                <c:pt idx="2731">
                  <c:v>194.17538119046125</c:v>
                </c:pt>
                <c:pt idx="2732">
                  <c:v>188.54595920072816</c:v>
                </c:pt>
                <c:pt idx="2733">
                  <c:v>183.11932906257715</c:v>
                </c:pt>
                <c:pt idx="2734">
                  <c:v>178.91740525133406</c:v>
                </c:pt>
                <c:pt idx="2735">
                  <c:v>204.44521046770498</c:v>
                </c:pt>
                <c:pt idx="2736">
                  <c:v>204.94159594532607</c:v>
                </c:pt>
                <c:pt idx="2737">
                  <c:v>187.69924781712558</c:v>
                </c:pt>
                <c:pt idx="2738">
                  <c:v>197.68934114891084</c:v>
                </c:pt>
                <c:pt idx="2739">
                  <c:v>188.62299826481959</c:v>
                </c:pt>
                <c:pt idx="2740">
                  <c:v>182.72279974201922</c:v>
                </c:pt>
                <c:pt idx="2741">
                  <c:v>204.4042642817833</c:v>
                </c:pt>
                <c:pt idx="2742">
                  <c:v>177.81958461332601</c:v>
                </c:pt>
                <c:pt idx="2743">
                  <c:v>195.25317337490648</c:v>
                </c:pt>
                <c:pt idx="2744">
                  <c:v>197.72437789469643</c:v>
                </c:pt>
                <c:pt idx="2745">
                  <c:v>187.71741541891544</c:v>
                </c:pt>
                <c:pt idx="2746">
                  <c:v>190.03334347985873</c:v>
                </c:pt>
                <c:pt idx="2747">
                  <c:v>195.76363317033585</c:v>
                </c:pt>
                <c:pt idx="2748">
                  <c:v>184.53959007316078</c:v>
                </c:pt>
                <c:pt idx="2749">
                  <c:v>186.97593972086244</c:v>
                </c:pt>
                <c:pt idx="2750">
                  <c:v>178.20118862736885</c:v>
                </c:pt>
                <c:pt idx="2751">
                  <c:v>200.240994206338</c:v>
                </c:pt>
                <c:pt idx="2752">
                  <c:v>189.65235893718364</c:v>
                </c:pt>
                <c:pt idx="2753">
                  <c:v>195.10733512472208</c:v>
                </c:pt>
                <c:pt idx="2754">
                  <c:v>189.34690213461357</c:v>
                </c:pt>
                <c:pt idx="2755">
                  <c:v>193.43200727171117</c:v>
                </c:pt>
                <c:pt idx="2756">
                  <c:v>189.92459862045575</c:v>
                </c:pt>
                <c:pt idx="2757">
                  <c:v>207.33639416043147</c:v>
                </c:pt>
                <c:pt idx="2758">
                  <c:v>175.11845740505944</c:v>
                </c:pt>
                <c:pt idx="2759">
                  <c:v>191.7994608758774</c:v>
                </c:pt>
                <c:pt idx="2760">
                  <c:v>197.91866997067552</c:v>
                </c:pt>
                <c:pt idx="2761">
                  <c:v>185.46105833435061</c:v>
                </c:pt>
                <c:pt idx="2762">
                  <c:v>190.25045560848463</c:v>
                </c:pt>
                <c:pt idx="2763">
                  <c:v>180.85942372870957</c:v>
                </c:pt>
                <c:pt idx="2764">
                  <c:v>179.42388314766788</c:v>
                </c:pt>
                <c:pt idx="2765">
                  <c:v>191.9764265271381</c:v>
                </c:pt>
                <c:pt idx="2766">
                  <c:v>179.08818560447401</c:v>
                </c:pt>
                <c:pt idx="2767">
                  <c:v>187.40418206815099</c:v>
                </c:pt>
                <c:pt idx="2768">
                  <c:v>190.14879376983146</c:v>
                </c:pt>
                <c:pt idx="2769">
                  <c:v>188.44339794728924</c:v>
                </c:pt>
                <c:pt idx="2770">
                  <c:v>189.47127690957646</c:v>
                </c:pt>
                <c:pt idx="2771">
                  <c:v>199.77401838371219</c:v>
                </c:pt>
                <c:pt idx="2772">
                  <c:v>192.57083566676411</c:v>
                </c:pt>
                <c:pt idx="2773">
                  <c:v>201.28512041812644</c:v>
                </c:pt>
                <c:pt idx="2774">
                  <c:v>184.78945452598825</c:v>
                </c:pt>
                <c:pt idx="2775">
                  <c:v>175.99065894846851</c:v>
                </c:pt>
                <c:pt idx="2776">
                  <c:v>200.99265110544954</c:v>
                </c:pt>
                <c:pt idx="2777">
                  <c:v>172.25426170148563</c:v>
                </c:pt>
                <c:pt idx="2778">
                  <c:v>202.58797910475434</c:v>
                </c:pt>
                <c:pt idx="2779">
                  <c:v>182.1596270180965</c:v>
                </c:pt>
                <c:pt idx="2780">
                  <c:v>180.63721509516637</c:v>
                </c:pt>
                <c:pt idx="2781">
                  <c:v>187.94290760947084</c:v>
                </c:pt>
                <c:pt idx="2782">
                  <c:v>194.44172139175208</c:v>
                </c:pt>
                <c:pt idx="2783">
                  <c:v>212.8154981833901</c:v>
                </c:pt>
                <c:pt idx="2784">
                  <c:v>195.614935829042</c:v>
                </c:pt>
                <c:pt idx="2785">
                  <c:v>200.98167164068133</c:v>
                </c:pt>
                <c:pt idx="2786">
                  <c:v>199.13159103114344</c:v>
                </c:pt>
                <c:pt idx="2787">
                  <c:v>187.23421431390744</c:v>
                </c:pt>
                <c:pt idx="2788">
                  <c:v>179.76547154772553</c:v>
                </c:pt>
                <c:pt idx="2789">
                  <c:v>186.5419369931964</c:v>
                </c:pt>
                <c:pt idx="2790">
                  <c:v>186.85640018747537</c:v>
                </c:pt>
                <c:pt idx="2791">
                  <c:v>182.53210208091565</c:v>
                </c:pt>
                <c:pt idx="2792">
                  <c:v>203.06670161508634</c:v>
                </c:pt>
                <c:pt idx="2793">
                  <c:v>198.47606349626355</c:v>
                </c:pt>
                <c:pt idx="2794">
                  <c:v>189.16952211943084</c:v>
                </c:pt>
                <c:pt idx="2795">
                  <c:v>173.03283983911172</c:v>
                </c:pt>
                <c:pt idx="2796">
                  <c:v>194.28466592887941</c:v>
                </c:pt>
                <c:pt idx="2797">
                  <c:v>187.62670534387092</c:v>
                </c:pt>
                <c:pt idx="2798">
                  <c:v>187.67710153112165</c:v>
                </c:pt>
                <c:pt idx="2799">
                  <c:v>190.55527865430992</c:v>
                </c:pt>
                <c:pt idx="2800">
                  <c:v>203.5199884460842</c:v>
                </c:pt>
                <c:pt idx="2801">
                  <c:v>197.30864484877858</c:v>
                </c:pt>
                <c:pt idx="2802">
                  <c:v>183.90244707330177</c:v>
                </c:pt>
                <c:pt idx="2803">
                  <c:v>198.64922928645936</c:v>
                </c:pt>
                <c:pt idx="2804">
                  <c:v>208.03190868208543</c:v>
                </c:pt>
                <c:pt idx="2805">
                  <c:v>186.20540142144068</c:v>
                </c:pt>
                <c:pt idx="2806">
                  <c:v>193.99593327555786</c:v>
                </c:pt>
                <c:pt idx="2807">
                  <c:v>174.99935339884848</c:v>
                </c:pt>
                <c:pt idx="2808">
                  <c:v>194.44574293269312</c:v>
                </c:pt>
                <c:pt idx="2809">
                  <c:v>197.80321311060553</c:v>
                </c:pt>
                <c:pt idx="2810">
                  <c:v>173.22912735640244</c:v>
                </c:pt>
                <c:pt idx="2811">
                  <c:v>185.61311145740947</c:v>
                </c:pt>
                <c:pt idx="2812">
                  <c:v>184.70113667106014</c:v>
                </c:pt>
                <c:pt idx="2813">
                  <c:v>194.9757904804903</c:v>
                </c:pt>
                <c:pt idx="2814">
                  <c:v>195.60959288672154</c:v>
                </c:pt>
                <c:pt idx="2815">
                  <c:v>181.63032661470913</c:v>
                </c:pt>
                <c:pt idx="2816">
                  <c:v>190.03666918545915</c:v>
                </c:pt>
                <c:pt idx="2817">
                  <c:v>188.93918571140958</c:v>
                </c:pt>
                <c:pt idx="2818">
                  <c:v>190.96473249142235</c:v>
                </c:pt>
                <c:pt idx="2819">
                  <c:v>177.19864485081058</c:v>
                </c:pt>
                <c:pt idx="2820">
                  <c:v>199.71990109140765</c:v>
                </c:pt>
                <c:pt idx="2821">
                  <c:v>189.19564076682337</c:v>
                </c:pt>
                <c:pt idx="2822">
                  <c:v>193.16533237583602</c:v>
                </c:pt>
                <c:pt idx="2823">
                  <c:v>188.63574957594383</c:v>
                </c:pt>
                <c:pt idx="2824">
                  <c:v>189.93339107507103</c:v>
                </c:pt>
                <c:pt idx="2825">
                  <c:v>197.49866327613955</c:v>
                </c:pt>
                <c:pt idx="2826">
                  <c:v>202.76330435364918</c:v>
                </c:pt>
                <c:pt idx="2827">
                  <c:v>195.13810310201043</c:v>
                </c:pt>
                <c:pt idx="2828">
                  <c:v>185.14120852479962</c:v>
                </c:pt>
                <c:pt idx="2829">
                  <c:v>204.37462996435147</c:v>
                </c:pt>
                <c:pt idx="2830">
                  <c:v>190.47518947644264</c:v>
                </c:pt>
                <c:pt idx="2831">
                  <c:v>191.87322873023578</c:v>
                </c:pt>
                <c:pt idx="2832">
                  <c:v>188.35160721324735</c:v>
                </c:pt>
                <c:pt idx="2833">
                  <c:v>184.11363483352409</c:v>
                </c:pt>
                <c:pt idx="2834">
                  <c:v>182.29954784054442</c:v>
                </c:pt>
                <c:pt idx="2835">
                  <c:v>191.07014030924</c:v>
                </c:pt>
                <c:pt idx="2836">
                  <c:v>193.26396488278718</c:v>
                </c:pt>
                <c:pt idx="2837">
                  <c:v>181.1239891062007</c:v>
                </c:pt>
                <c:pt idx="2838">
                  <c:v>189.29167414964559</c:v>
                </c:pt>
                <c:pt idx="2839">
                  <c:v>186.83800094377017</c:v>
                </c:pt>
                <c:pt idx="2840">
                  <c:v>192.32600885720572</c:v>
                </c:pt>
                <c:pt idx="2841">
                  <c:v>195.49197549276082</c:v>
                </c:pt>
                <c:pt idx="2842">
                  <c:v>197.84375941319064</c:v>
                </c:pt>
                <c:pt idx="2843">
                  <c:v>206.6096637581031</c:v>
                </c:pt>
                <c:pt idx="2844">
                  <c:v>191.49469826488237</c:v>
                </c:pt>
                <c:pt idx="2845">
                  <c:v>186.61673143568584</c:v>
                </c:pt>
                <c:pt idx="2846">
                  <c:v>192.93699190150812</c:v>
                </c:pt>
                <c:pt idx="2847">
                  <c:v>185.98352725430979</c:v>
                </c:pt>
                <c:pt idx="2848">
                  <c:v>195.347226242761</c:v>
                </c:pt>
                <c:pt idx="2849">
                  <c:v>194.6213473121731</c:v>
                </c:pt>
                <c:pt idx="2850">
                  <c:v>198.50822445757208</c:v>
                </c:pt>
                <c:pt idx="2851">
                  <c:v>191.43722215954199</c:v>
                </c:pt>
                <c:pt idx="2852">
                  <c:v>184.34640328814572</c:v>
                </c:pt>
                <c:pt idx="2853">
                  <c:v>188.1307032245023</c:v>
                </c:pt>
                <c:pt idx="2854">
                  <c:v>192.0505857306452</c:v>
                </c:pt>
                <c:pt idx="2855">
                  <c:v>190.05909648869297</c:v>
                </c:pt>
                <c:pt idx="2856">
                  <c:v>201.4403764236414</c:v>
                </c:pt>
                <c:pt idx="2857">
                  <c:v>192.40077788760519</c:v>
                </c:pt>
                <c:pt idx="2858">
                  <c:v>185.0491164872146</c:v>
                </c:pt>
                <c:pt idx="2859">
                  <c:v>176.90187685457411</c:v>
                </c:pt>
                <c:pt idx="2860">
                  <c:v>192.27938842641774</c:v>
                </c:pt>
                <c:pt idx="2861">
                  <c:v>192.19726125499986</c:v>
                </c:pt>
                <c:pt idx="2862">
                  <c:v>176.10173320072749</c:v>
                </c:pt>
                <c:pt idx="2863">
                  <c:v>204.83104437743515</c:v>
                </c:pt>
                <c:pt idx="2864">
                  <c:v>179.06118935284832</c:v>
                </c:pt>
                <c:pt idx="2865">
                  <c:v>182.39023022135891</c:v>
                </c:pt>
                <c:pt idx="2866">
                  <c:v>196.73798892184726</c:v>
                </c:pt>
                <c:pt idx="2867">
                  <c:v>197.59998168478737</c:v>
                </c:pt>
                <c:pt idx="2868">
                  <c:v>179.15653117010154</c:v>
                </c:pt>
                <c:pt idx="2869">
                  <c:v>191.10642625333904</c:v>
                </c:pt>
                <c:pt idx="2870">
                  <c:v>180.27200812464858</c:v>
                </c:pt>
                <c:pt idx="2871">
                  <c:v>192.0238725269374</c:v>
                </c:pt>
                <c:pt idx="2872">
                  <c:v>191.74654890097736</c:v>
                </c:pt>
                <c:pt idx="2873">
                  <c:v>203.91086212344857</c:v>
                </c:pt>
                <c:pt idx="2874">
                  <c:v>188.44672885034086</c:v>
                </c:pt>
                <c:pt idx="2875">
                  <c:v>193.86770661784792</c:v>
                </c:pt>
                <c:pt idx="2876">
                  <c:v>199.89674414085965</c:v>
                </c:pt>
                <c:pt idx="2877">
                  <c:v>185.26111535176079</c:v>
                </c:pt>
                <c:pt idx="2878">
                  <c:v>187.72872737494265</c:v>
                </c:pt>
                <c:pt idx="2879">
                  <c:v>188.69031249652045</c:v>
                </c:pt>
                <c:pt idx="2880">
                  <c:v>189.38519221974153</c:v>
                </c:pt>
                <c:pt idx="2881">
                  <c:v>191.55854180455901</c:v>
                </c:pt>
                <c:pt idx="2882">
                  <c:v>196.13370269958219</c:v>
                </c:pt>
                <c:pt idx="2883">
                  <c:v>185.87326243652512</c:v>
                </c:pt>
                <c:pt idx="2884">
                  <c:v>196.10748346500077</c:v>
                </c:pt>
                <c:pt idx="2885">
                  <c:v>185.14929484732963</c:v>
                </c:pt>
                <c:pt idx="2886">
                  <c:v>175.75205797483557</c:v>
                </c:pt>
                <c:pt idx="2887">
                  <c:v>183.36186621455266</c:v>
                </c:pt>
                <c:pt idx="2888">
                  <c:v>189.69032577347269</c:v>
                </c:pt>
                <c:pt idx="2889">
                  <c:v>192.7627669763051</c:v>
                </c:pt>
                <c:pt idx="2890">
                  <c:v>196.36389922458781</c:v>
                </c:pt>
                <c:pt idx="2891">
                  <c:v>190.43734559830108</c:v>
                </c:pt>
                <c:pt idx="2892">
                  <c:v>184.93723727217656</c:v>
                </c:pt>
                <c:pt idx="2893">
                  <c:v>188.76633890585569</c:v>
                </c:pt>
                <c:pt idx="2894">
                  <c:v>180.24655844615705</c:v>
                </c:pt>
                <c:pt idx="2895">
                  <c:v>198.604062579333</c:v>
                </c:pt>
                <c:pt idx="2896">
                  <c:v>197.86743568533669</c:v>
                </c:pt>
                <c:pt idx="2897">
                  <c:v>189.74818062116236</c:v>
                </c:pt>
                <c:pt idx="2898">
                  <c:v>193.04144097736003</c:v>
                </c:pt>
                <c:pt idx="2899">
                  <c:v>200.69158622663321</c:v>
                </c:pt>
                <c:pt idx="2900">
                  <c:v>195.50174266721274</c:v>
                </c:pt>
                <c:pt idx="2901">
                  <c:v>197.45124301134572</c:v>
                </c:pt>
                <c:pt idx="2902">
                  <c:v>194.53663419559152</c:v>
                </c:pt>
                <c:pt idx="2903">
                  <c:v>179.69120693367756</c:v>
                </c:pt>
                <c:pt idx="2904">
                  <c:v>196.37397399581099</c:v>
                </c:pt>
                <c:pt idx="2905">
                  <c:v>182.63160237146997</c:v>
                </c:pt>
                <c:pt idx="2906">
                  <c:v>184.94729398971893</c:v>
                </c:pt>
                <c:pt idx="2907">
                  <c:v>194.12888113833188</c:v>
                </c:pt>
                <c:pt idx="2908">
                  <c:v>199.31036786116047</c:v>
                </c:pt>
                <c:pt idx="2909">
                  <c:v>204.33613269424831</c:v>
                </c:pt>
                <c:pt idx="2910">
                  <c:v>191.94037919839326</c:v>
                </c:pt>
                <c:pt idx="2911">
                  <c:v>179.25440978288495</c:v>
                </c:pt>
                <c:pt idx="2912">
                  <c:v>192.2301834976997</c:v>
                </c:pt>
                <c:pt idx="2913">
                  <c:v>190.61271253588444</c:v>
                </c:pt>
                <c:pt idx="2914">
                  <c:v>191.52331588348869</c:v>
                </c:pt>
                <c:pt idx="2915">
                  <c:v>200.22054836558533</c:v>
                </c:pt>
                <c:pt idx="2916">
                  <c:v>193.58845194735238</c:v>
                </c:pt>
                <c:pt idx="2917">
                  <c:v>196.56916701161595</c:v>
                </c:pt>
                <c:pt idx="2918">
                  <c:v>184.07060208909195</c:v>
                </c:pt>
                <c:pt idx="2919">
                  <c:v>193.73312445003609</c:v>
                </c:pt>
                <c:pt idx="2920">
                  <c:v>190.97097728369766</c:v>
                </c:pt>
                <c:pt idx="2921">
                  <c:v>200.66550703905813</c:v>
                </c:pt>
                <c:pt idx="2922">
                  <c:v>193.06897306938822</c:v>
                </c:pt>
                <c:pt idx="2923">
                  <c:v>198.33108791823915</c:v>
                </c:pt>
                <c:pt idx="2924">
                  <c:v>191.17513937455573</c:v>
                </c:pt>
                <c:pt idx="2925">
                  <c:v>185.33397449426423</c:v>
                </c:pt>
                <c:pt idx="2926">
                  <c:v>195.95455779894547</c:v>
                </c:pt>
                <c:pt idx="2927">
                  <c:v>197.03977174609105</c:v>
                </c:pt>
                <c:pt idx="2928">
                  <c:v>193.0558679065179</c:v>
                </c:pt>
                <c:pt idx="2929">
                  <c:v>178.30561405726988</c:v>
                </c:pt>
                <c:pt idx="2930">
                  <c:v>204.99644351273858</c:v>
                </c:pt>
                <c:pt idx="2931">
                  <c:v>189.59553151933903</c:v>
                </c:pt>
                <c:pt idx="2932">
                  <c:v>175.0452407383959</c:v>
                </c:pt>
                <c:pt idx="2933">
                  <c:v>199.21515734078071</c:v>
                </c:pt>
                <c:pt idx="2934">
                  <c:v>197.40733779180124</c:v>
                </c:pt>
                <c:pt idx="2935">
                  <c:v>196.43351122479149</c:v>
                </c:pt>
                <c:pt idx="2936">
                  <c:v>197.81933374207267</c:v>
                </c:pt>
                <c:pt idx="2937">
                  <c:v>178.2617656009196</c:v>
                </c:pt>
                <c:pt idx="2938">
                  <c:v>188.08304954845363</c:v>
                </c:pt>
                <c:pt idx="2939">
                  <c:v>173.70518780956266</c:v>
                </c:pt>
                <c:pt idx="2940">
                  <c:v>172.68229128281499</c:v>
                </c:pt>
                <c:pt idx="2941">
                  <c:v>188.46858400415306</c:v>
                </c:pt>
                <c:pt idx="2942">
                  <c:v>208.24184859594098</c:v>
                </c:pt>
                <c:pt idx="2943">
                  <c:v>180.12972476404386</c:v>
                </c:pt>
                <c:pt idx="2944">
                  <c:v>196.08029842038809</c:v>
                </c:pt>
                <c:pt idx="2945">
                  <c:v>184.21864456697608</c:v>
                </c:pt>
                <c:pt idx="2946">
                  <c:v>184.15748793094534</c:v>
                </c:pt>
                <c:pt idx="2947">
                  <c:v>191.17738061698984</c:v>
                </c:pt>
                <c:pt idx="2948">
                  <c:v>196.81984835583077</c:v>
                </c:pt>
                <c:pt idx="2949">
                  <c:v>189.53811809785088</c:v>
                </c:pt>
                <c:pt idx="2950">
                  <c:v>193.35682757565652</c:v>
                </c:pt>
                <c:pt idx="2951">
                  <c:v>190.77541948101032</c:v>
                </c:pt>
                <c:pt idx="2952">
                  <c:v>189.17470603525874</c:v>
                </c:pt>
                <c:pt idx="2953">
                  <c:v>182.65199316210632</c:v>
                </c:pt>
                <c:pt idx="2954">
                  <c:v>194.30563087497137</c:v>
                </c:pt>
                <c:pt idx="2955">
                  <c:v>172.86932640993385</c:v>
                </c:pt>
                <c:pt idx="2956">
                  <c:v>188.57003844936034</c:v>
                </c:pt>
                <c:pt idx="2957">
                  <c:v>185.63022861247742</c:v>
                </c:pt>
                <c:pt idx="2958">
                  <c:v>194.18936990307446</c:v>
                </c:pt>
                <c:pt idx="2959">
                  <c:v>201.74455411563613</c:v>
                </c:pt>
                <c:pt idx="2960">
                  <c:v>191.17451173683682</c:v>
                </c:pt>
                <c:pt idx="2961">
                  <c:v>186.29519500664665</c:v>
                </c:pt>
                <c:pt idx="2962">
                  <c:v>192.33381194688266</c:v>
                </c:pt>
                <c:pt idx="2963">
                  <c:v>196.12026528382873</c:v>
                </c:pt>
                <c:pt idx="2964">
                  <c:v>209.8951469713991</c:v>
                </c:pt>
                <c:pt idx="2965">
                  <c:v>190.06808563395359</c:v>
                </c:pt>
                <c:pt idx="2966">
                  <c:v>195.7702327144427</c:v>
                </c:pt>
                <c:pt idx="2967">
                  <c:v>198.81098939073144</c:v>
                </c:pt>
                <c:pt idx="2968">
                  <c:v>192.58715248289869</c:v>
                </c:pt>
                <c:pt idx="2969">
                  <c:v>182.94079595081539</c:v>
                </c:pt>
                <c:pt idx="2970">
                  <c:v>185.09239822706746</c:v>
                </c:pt>
                <c:pt idx="2971">
                  <c:v>184.99785345712039</c:v>
                </c:pt>
                <c:pt idx="2972">
                  <c:v>199.1732161900363</c:v>
                </c:pt>
                <c:pt idx="2973">
                  <c:v>194.11523769983768</c:v>
                </c:pt>
                <c:pt idx="2974">
                  <c:v>197.37455461648273</c:v>
                </c:pt>
                <c:pt idx="2975">
                  <c:v>211.68342258316986</c:v>
                </c:pt>
                <c:pt idx="2976">
                  <c:v>178.96201978249124</c:v>
                </c:pt>
                <c:pt idx="2977">
                  <c:v>189.65045738411413</c:v>
                </c:pt>
                <c:pt idx="2978">
                  <c:v>189.48396264297588</c:v>
                </c:pt>
                <c:pt idx="2979">
                  <c:v>196.11521016834249</c:v>
                </c:pt>
                <c:pt idx="2980">
                  <c:v>197.95915044213032</c:v>
                </c:pt>
                <c:pt idx="2981">
                  <c:v>197.08356490888897</c:v>
                </c:pt>
                <c:pt idx="2982">
                  <c:v>187.06796522226333</c:v>
                </c:pt>
                <c:pt idx="2983">
                  <c:v>202.99420993871274</c:v>
                </c:pt>
                <c:pt idx="2984">
                  <c:v>202.46345160461726</c:v>
                </c:pt>
                <c:pt idx="2985">
                  <c:v>166.10554591525278</c:v>
                </c:pt>
                <c:pt idx="2986">
                  <c:v>188.30256396847528</c:v>
                </c:pt>
                <c:pt idx="2987">
                  <c:v>182.87372753783927</c:v>
                </c:pt>
                <c:pt idx="2988">
                  <c:v>185.34185517569856</c:v>
                </c:pt>
                <c:pt idx="2989">
                  <c:v>195.31432304992964</c:v>
                </c:pt>
                <c:pt idx="2990">
                  <c:v>181.11028048608227</c:v>
                </c:pt>
                <c:pt idx="2991">
                  <c:v>184.15856841384669</c:v>
                </c:pt>
                <c:pt idx="2992">
                  <c:v>186.46480310248114</c:v>
                </c:pt>
                <c:pt idx="2993">
                  <c:v>176.38222775941992</c:v>
                </c:pt>
                <c:pt idx="2994">
                  <c:v>196.75856019335728</c:v>
                </c:pt>
                <c:pt idx="2995">
                  <c:v>210.9873529018916</c:v>
                </c:pt>
                <c:pt idx="2996">
                  <c:v>200.70226605554316</c:v>
                </c:pt>
                <c:pt idx="2997">
                  <c:v>189.16131035347414</c:v>
                </c:pt>
                <c:pt idx="2998">
                  <c:v>180.80365460728174</c:v>
                </c:pt>
                <c:pt idx="2999">
                  <c:v>188.68531137323802</c:v>
                </c:pt>
                <c:pt idx="3000">
                  <c:v>181.33323356437279</c:v>
                </c:pt>
                <c:pt idx="3001">
                  <c:v>194.34417896587632</c:v>
                </c:pt>
                <c:pt idx="3002">
                  <c:v>195.09412291478088</c:v>
                </c:pt>
                <c:pt idx="3003">
                  <c:v>192.6297229138379</c:v>
                </c:pt>
                <c:pt idx="3004">
                  <c:v>207.11674865233459</c:v>
                </c:pt>
                <c:pt idx="3005">
                  <c:v>215.44382334095374</c:v>
                </c:pt>
                <c:pt idx="3006">
                  <c:v>198.78825419346538</c:v>
                </c:pt>
                <c:pt idx="3007">
                  <c:v>189.12184682613164</c:v>
                </c:pt>
                <c:pt idx="3008">
                  <c:v>191.55628078293259</c:v>
                </c:pt>
                <c:pt idx="3009">
                  <c:v>198.52558708128035</c:v>
                </c:pt>
                <c:pt idx="3010">
                  <c:v>168.06546150080388</c:v>
                </c:pt>
                <c:pt idx="3011">
                  <c:v>202.28169047506123</c:v>
                </c:pt>
                <c:pt idx="3012">
                  <c:v>199.4614915508354</c:v>
                </c:pt>
                <c:pt idx="3013">
                  <c:v>200.5219197814771</c:v>
                </c:pt>
                <c:pt idx="3014">
                  <c:v>202.81715362045793</c:v>
                </c:pt>
                <c:pt idx="3015">
                  <c:v>187.00627356142715</c:v>
                </c:pt>
                <c:pt idx="3016">
                  <c:v>206.63215569642966</c:v>
                </c:pt>
                <c:pt idx="3017">
                  <c:v>194.76412457878715</c:v>
                </c:pt>
                <c:pt idx="3018">
                  <c:v>190.31753227220872</c:v>
                </c:pt>
                <c:pt idx="3019">
                  <c:v>194.32018078920947</c:v>
                </c:pt>
                <c:pt idx="3020">
                  <c:v>194.17421454945142</c:v>
                </c:pt>
                <c:pt idx="3021">
                  <c:v>196.88429124900335</c:v>
                </c:pt>
                <c:pt idx="3022">
                  <c:v>209.49661312370824</c:v>
                </c:pt>
                <c:pt idx="3023">
                  <c:v>185.75437475877322</c:v>
                </c:pt>
                <c:pt idx="3024">
                  <c:v>206.08153874183679</c:v>
                </c:pt>
                <c:pt idx="3025">
                  <c:v>184.2609034707823</c:v>
                </c:pt>
                <c:pt idx="3026">
                  <c:v>189.22789724108776</c:v>
                </c:pt>
                <c:pt idx="3027">
                  <c:v>206.23625675208078</c:v>
                </c:pt>
                <c:pt idx="3028">
                  <c:v>187.04364984549579</c:v>
                </c:pt>
                <c:pt idx="3029">
                  <c:v>192.19674635861196</c:v>
                </c:pt>
                <c:pt idx="3030">
                  <c:v>192.45017348465376</c:v>
                </c:pt>
                <c:pt idx="3031">
                  <c:v>200.57427578672798</c:v>
                </c:pt>
                <c:pt idx="3032">
                  <c:v>204.39678383906673</c:v>
                </c:pt>
                <c:pt idx="3033">
                  <c:v>190.0140463657566</c:v>
                </c:pt>
                <c:pt idx="3034">
                  <c:v>165.70904301000081</c:v>
                </c:pt>
                <c:pt idx="3035">
                  <c:v>197.864091588484</c:v>
                </c:pt>
                <c:pt idx="3036">
                  <c:v>191.13238907693349</c:v>
                </c:pt>
                <c:pt idx="3037">
                  <c:v>189.09898326768771</c:v>
                </c:pt>
                <c:pt idx="3038">
                  <c:v>195.78083995988084</c:v>
                </c:pt>
                <c:pt idx="3039">
                  <c:v>196.35505718169711</c:v>
                </c:pt>
                <c:pt idx="3040">
                  <c:v>198.11352054701817</c:v>
                </c:pt>
                <c:pt idx="3041">
                  <c:v>180.56145263293092</c:v>
                </c:pt>
                <c:pt idx="3042">
                  <c:v>182.99937618191822</c:v>
                </c:pt>
                <c:pt idx="3043">
                  <c:v>179.54427556348458</c:v>
                </c:pt>
                <c:pt idx="3044">
                  <c:v>188.18347582091243</c:v>
                </c:pt>
                <c:pt idx="3045">
                  <c:v>177.84230817952366</c:v>
                </c:pt>
                <c:pt idx="3046">
                  <c:v>199.61882684635191</c:v>
                </c:pt>
                <c:pt idx="3047">
                  <c:v>184.82781598996698</c:v>
                </c:pt>
                <c:pt idx="3048">
                  <c:v>186.01640166883496</c:v>
                </c:pt>
                <c:pt idx="3049">
                  <c:v>194.66602664114774</c:v>
                </c:pt>
                <c:pt idx="3050">
                  <c:v>189.8189139801319</c:v>
                </c:pt>
                <c:pt idx="3051">
                  <c:v>188.9336791641407</c:v>
                </c:pt>
                <c:pt idx="3052">
                  <c:v>199.21296690980986</c:v>
                </c:pt>
                <c:pt idx="3053">
                  <c:v>184.12949858081907</c:v>
                </c:pt>
                <c:pt idx="3054">
                  <c:v>204.42699762917744</c:v>
                </c:pt>
                <c:pt idx="3055">
                  <c:v>206.72397047034696</c:v>
                </c:pt>
                <c:pt idx="3056">
                  <c:v>179.32590325064243</c:v>
                </c:pt>
                <c:pt idx="3057">
                  <c:v>191.88183549066551</c:v>
                </c:pt>
                <c:pt idx="3058">
                  <c:v>189.18208697542215</c:v>
                </c:pt>
                <c:pt idx="3059">
                  <c:v>187.4580148148643</c:v>
                </c:pt>
                <c:pt idx="3060">
                  <c:v>180.623844276439</c:v>
                </c:pt>
                <c:pt idx="3061">
                  <c:v>189.78528774016496</c:v>
                </c:pt>
                <c:pt idx="3062">
                  <c:v>192.93901232901868</c:v>
                </c:pt>
                <c:pt idx="3063">
                  <c:v>188.706268132421</c:v>
                </c:pt>
                <c:pt idx="3064">
                  <c:v>185.35906844391414</c:v>
                </c:pt>
                <c:pt idx="3065">
                  <c:v>181.19952462434472</c:v>
                </c:pt>
                <c:pt idx="3066">
                  <c:v>186.99616519983553</c:v>
                </c:pt>
                <c:pt idx="3067">
                  <c:v>198.87279063613516</c:v>
                </c:pt>
                <c:pt idx="3068">
                  <c:v>176.161676026577</c:v>
                </c:pt>
                <c:pt idx="3069">
                  <c:v>185.41617965036701</c:v>
                </c:pt>
                <c:pt idx="3070">
                  <c:v>192.05740186607665</c:v>
                </c:pt>
                <c:pt idx="3071">
                  <c:v>176.24801768389031</c:v>
                </c:pt>
                <c:pt idx="3072">
                  <c:v>203.24511907429709</c:v>
                </c:pt>
                <c:pt idx="3073">
                  <c:v>192.66833969336258</c:v>
                </c:pt>
                <c:pt idx="3074">
                  <c:v>195.83699215767928</c:v>
                </c:pt>
                <c:pt idx="3075">
                  <c:v>192.328658367759</c:v>
                </c:pt>
                <c:pt idx="3076">
                  <c:v>183.37090968747088</c:v>
                </c:pt>
                <c:pt idx="3077">
                  <c:v>177.66608877268646</c:v>
                </c:pt>
                <c:pt idx="3078">
                  <c:v>186.15242020291527</c:v>
                </c:pt>
                <c:pt idx="3079">
                  <c:v>188.76067654844991</c:v>
                </c:pt>
                <c:pt idx="3080">
                  <c:v>180.91361313424909</c:v>
                </c:pt>
                <c:pt idx="3081">
                  <c:v>194.87989012033731</c:v>
                </c:pt>
                <c:pt idx="3082">
                  <c:v>205.08207917219036</c:v>
                </c:pt>
                <c:pt idx="3083">
                  <c:v>182.64654989363007</c:v>
                </c:pt>
                <c:pt idx="3084">
                  <c:v>208.3508088152208</c:v>
                </c:pt>
                <c:pt idx="3085">
                  <c:v>195.22069795853716</c:v>
                </c:pt>
                <c:pt idx="3086">
                  <c:v>188.90902550073861</c:v>
                </c:pt>
                <c:pt idx="3087">
                  <c:v>178.09010773425592</c:v>
                </c:pt>
                <c:pt idx="3088">
                  <c:v>175.97797383445339</c:v>
                </c:pt>
                <c:pt idx="3089">
                  <c:v>192.91210407010618</c:v>
                </c:pt>
                <c:pt idx="3090">
                  <c:v>205.97599324480731</c:v>
                </c:pt>
                <c:pt idx="3091">
                  <c:v>183.49952920575191</c:v>
                </c:pt>
                <c:pt idx="3092">
                  <c:v>189.35539534104655</c:v>
                </c:pt>
                <c:pt idx="3093">
                  <c:v>191.20488721332126</c:v>
                </c:pt>
                <c:pt idx="3094">
                  <c:v>193.7898670925766</c:v>
                </c:pt>
                <c:pt idx="3095">
                  <c:v>195.68681383089725</c:v>
                </c:pt>
                <c:pt idx="3096">
                  <c:v>179.39263848278691</c:v>
                </c:pt>
                <c:pt idx="3097">
                  <c:v>188.09426827085889</c:v>
                </c:pt>
                <c:pt idx="3098">
                  <c:v>201.42855255157551</c:v>
                </c:pt>
                <c:pt idx="3099">
                  <c:v>193.47690317886321</c:v>
                </c:pt>
                <c:pt idx="3100">
                  <c:v>178.60737764600466</c:v>
                </c:pt>
                <c:pt idx="3101">
                  <c:v>193.94797826923278</c:v>
                </c:pt>
                <c:pt idx="3102">
                  <c:v>187.72949007375584</c:v>
                </c:pt>
                <c:pt idx="3103">
                  <c:v>179.92794831251067</c:v>
                </c:pt>
                <c:pt idx="3104">
                  <c:v>181.58422450398493</c:v>
                </c:pt>
                <c:pt idx="3105">
                  <c:v>200.4736856240396</c:v>
                </c:pt>
                <c:pt idx="3106">
                  <c:v>194.14899396500826</c:v>
                </c:pt>
                <c:pt idx="3107">
                  <c:v>191.48317831609455</c:v>
                </c:pt>
                <c:pt idx="3108">
                  <c:v>183.79882776911009</c:v>
                </c:pt>
                <c:pt idx="3109">
                  <c:v>194.09778704078437</c:v>
                </c:pt>
                <c:pt idx="3110">
                  <c:v>181.33996375392587</c:v>
                </c:pt>
                <c:pt idx="3111">
                  <c:v>186.58983705031014</c:v>
                </c:pt>
                <c:pt idx="3112">
                  <c:v>178.96286071786056</c:v>
                </c:pt>
                <c:pt idx="3113">
                  <c:v>173.29910517377218</c:v>
                </c:pt>
                <c:pt idx="3114">
                  <c:v>197.30068956341989</c:v>
                </c:pt>
                <c:pt idx="3115">
                  <c:v>182.98014975089154</c:v>
                </c:pt>
                <c:pt idx="3116">
                  <c:v>206.72454023781643</c:v>
                </c:pt>
                <c:pt idx="3117">
                  <c:v>186.35627681581167</c:v>
                </c:pt>
                <c:pt idx="3118">
                  <c:v>187.60060348953633</c:v>
                </c:pt>
                <c:pt idx="3119">
                  <c:v>201.38550474367207</c:v>
                </c:pt>
                <c:pt idx="3120">
                  <c:v>209.17637885586976</c:v>
                </c:pt>
                <c:pt idx="3121">
                  <c:v>190.51397920518258</c:v>
                </c:pt>
                <c:pt idx="3122">
                  <c:v>198.17272668958555</c:v>
                </c:pt>
                <c:pt idx="3123">
                  <c:v>194.7083218269143</c:v>
                </c:pt>
                <c:pt idx="3124">
                  <c:v>177.87429184817864</c:v>
                </c:pt>
                <c:pt idx="3125">
                  <c:v>189.15330457348625</c:v>
                </c:pt>
                <c:pt idx="3126">
                  <c:v>204.58140341142814</c:v>
                </c:pt>
                <c:pt idx="3127">
                  <c:v>183.10877984965094</c:v>
                </c:pt>
                <c:pt idx="3128">
                  <c:v>184.62676555413398</c:v>
                </c:pt>
                <c:pt idx="3129">
                  <c:v>188.2588906395091</c:v>
                </c:pt>
                <c:pt idx="3130">
                  <c:v>193.92786300349252</c:v>
                </c:pt>
                <c:pt idx="3131">
                  <c:v>181.63842001169508</c:v>
                </c:pt>
                <c:pt idx="3132">
                  <c:v>196.74887770495084</c:v>
                </c:pt>
                <c:pt idx="3133">
                  <c:v>177.86148960606897</c:v>
                </c:pt>
                <c:pt idx="3134">
                  <c:v>171.81572097101179</c:v>
                </c:pt>
                <c:pt idx="3135">
                  <c:v>191.66612794457239</c:v>
                </c:pt>
                <c:pt idx="3136">
                  <c:v>198.50484211323371</c:v>
                </c:pt>
                <c:pt idx="3137">
                  <c:v>198.14888836516525</c:v>
                </c:pt>
                <c:pt idx="3138">
                  <c:v>202.42298455402312</c:v>
                </c:pt>
                <c:pt idx="3139">
                  <c:v>195.66442120818968</c:v>
                </c:pt>
                <c:pt idx="3140">
                  <c:v>208.60398306507759</c:v>
                </c:pt>
                <c:pt idx="3141">
                  <c:v>167.56864601816386</c:v>
                </c:pt>
                <c:pt idx="3142">
                  <c:v>201.54321571664272</c:v>
                </c:pt>
                <c:pt idx="3143">
                  <c:v>190.1771330982902</c:v>
                </c:pt>
                <c:pt idx="3144">
                  <c:v>178.16713869634711</c:v>
                </c:pt>
                <c:pt idx="3145">
                  <c:v>195.02072812023289</c:v>
                </c:pt>
                <c:pt idx="3146">
                  <c:v>199.02599626652977</c:v>
                </c:pt>
                <c:pt idx="3147">
                  <c:v>177.88142594678382</c:v>
                </c:pt>
                <c:pt idx="3148">
                  <c:v>190.97326555607901</c:v>
                </c:pt>
                <c:pt idx="3149">
                  <c:v>188.87012156264294</c:v>
                </c:pt>
                <c:pt idx="3150">
                  <c:v>196.36181771409827</c:v>
                </c:pt>
                <c:pt idx="3151">
                  <c:v>192.4495657189502</c:v>
                </c:pt>
                <c:pt idx="3152">
                  <c:v>206.01592948200721</c:v>
                </c:pt>
                <c:pt idx="3153">
                  <c:v>182.84208387754651</c:v>
                </c:pt>
                <c:pt idx="3154">
                  <c:v>193.29051410163518</c:v>
                </c:pt>
                <c:pt idx="3155">
                  <c:v>184.90492430414344</c:v>
                </c:pt>
                <c:pt idx="3156">
                  <c:v>185.13521650824754</c:v>
                </c:pt>
                <c:pt idx="3157">
                  <c:v>184.00617813316205</c:v>
                </c:pt>
                <c:pt idx="3158">
                  <c:v>182.58550218916994</c:v>
                </c:pt>
                <c:pt idx="3159">
                  <c:v>189.34419503263507</c:v>
                </c:pt>
                <c:pt idx="3160">
                  <c:v>189.84630925526659</c:v>
                </c:pt>
                <c:pt idx="3161">
                  <c:v>195.38728114182868</c:v>
                </c:pt>
                <c:pt idx="3162">
                  <c:v>194.41240744731792</c:v>
                </c:pt>
                <c:pt idx="3163">
                  <c:v>180.80301075448639</c:v>
                </c:pt>
                <c:pt idx="3164">
                  <c:v>184.8007896222949</c:v>
                </c:pt>
                <c:pt idx="3165">
                  <c:v>188.11596142144791</c:v>
                </c:pt>
                <c:pt idx="3166">
                  <c:v>181.94898449855194</c:v>
                </c:pt>
                <c:pt idx="3167">
                  <c:v>197.66713774025465</c:v>
                </c:pt>
                <c:pt idx="3168">
                  <c:v>179.88741267021825</c:v>
                </c:pt>
                <c:pt idx="3169">
                  <c:v>199.84093800313084</c:v>
                </c:pt>
                <c:pt idx="3170">
                  <c:v>204.93950317556946</c:v>
                </c:pt>
                <c:pt idx="3171">
                  <c:v>191.23398055138824</c:v>
                </c:pt>
                <c:pt idx="3172">
                  <c:v>200.176718067102</c:v>
                </c:pt>
                <c:pt idx="3173">
                  <c:v>194.8770824742694</c:v>
                </c:pt>
                <c:pt idx="3174">
                  <c:v>187.5943944014156</c:v>
                </c:pt>
                <c:pt idx="3175">
                  <c:v>197.92743231671605</c:v>
                </c:pt>
                <c:pt idx="3176">
                  <c:v>215.61718925594013</c:v>
                </c:pt>
                <c:pt idx="3177">
                  <c:v>187.03981100002656</c:v>
                </c:pt>
                <c:pt idx="3178">
                  <c:v>195.00195563944897</c:v>
                </c:pt>
                <c:pt idx="3179">
                  <c:v>202.04954114810576</c:v>
                </c:pt>
                <c:pt idx="3180">
                  <c:v>175.27908744978552</c:v>
                </c:pt>
                <c:pt idx="3181">
                  <c:v>190.51482817866568</c:v>
                </c:pt>
                <c:pt idx="3182">
                  <c:v>194.60570514872776</c:v>
                </c:pt>
                <c:pt idx="3183">
                  <c:v>184.46453819650296</c:v>
                </c:pt>
                <c:pt idx="3184">
                  <c:v>199.72020013404352</c:v>
                </c:pt>
                <c:pt idx="3185">
                  <c:v>170.02295650622597</c:v>
                </c:pt>
                <c:pt idx="3186">
                  <c:v>208.09833196737713</c:v>
                </c:pt>
                <c:pt idx="3187">
                  <c:v>187.10020287109629</c:v>
                </c:pt>
                <c:pt idx="3188">
                  <c:v>188.3240021440449</c:v>
                </c:pt>
                <c:pt idx="3189">
                  <c:v>189.89853084553133</c:v>
                </c:pt>
                <c:pt idx="3190">
                  <c:v>179.44400299086061</c:v>
                </c:pt>
                <c:pt idx="3191">
                  <c:v>186.83486284739024</c:v>
                </c:pt>
                <c:pt idx="3192">
                  <c:v>195.32656716633949</c:v>
                </c:pt>
                <c:pt idx="3193">
                  <c:v>196.1745060260844</c:v>
                </c:pt>
                <c:pt idx="3194">
                  <c:v>198.98891728804847</c:v>
                </c:pt>
                <c:pt idx="3195">
                  <c:v>193.66113146647606</c:v>
                </c:pt>
                <c:pt idx="3196">
                  <c:v>198.89324145006188</c:v>
                </c:pt>
                <c:pt idx="3197">
                  <c:v>182.62336562000027</c:v>
                </c:pt>
                <c:pt idx="3198">
                  <c:v>171.59550614926715</c:v>
                </c:pt>
                <c:pt idx="3199">
                  <c:v>208.42404743083083</c:v>
                </c:pt>
                <c:pt idx="3200">
                  <c:v>202.05315335141157</c:v>
                </c:pt>
                <c:pt idx="3201">
                  <c:v>191.09237839111125</c:v>
                </c:pt>
                <c:pt idx="3202">
                  <c:v>206.49518455757283</c:v>
                </c:pt>
                <c:pt idx="3203">
                  <c:v>196.41609159259167</c:v>
                </c:pt>
                <c:pt idx="3204">
                  <c:v>218.63907838075573</c:v>
                </c:pt>
                <c:pt idx="3205">
                  <c:v>210.00443577604813</c:v>
                </c:pt>
                <c:pt idx="3206">
                  <c:v>196.306142735018</c:v>
                </c:pt>
                <c:pt idx="3207">
                  <c:v>207.788861834307</c:v>
                </c:pt>
                <c:pt idx="3208">
                  <c:v>201.72204137739413</c:v>
                </c:pt>
                <c:pt idx="3209">
                  <c:v>185.83003906464688</c:v>
                </c:pt>
                <c:pt idx="3210">
                  <c:v>184.69265253105007</c:v>
                </c:pt>
                <c:pt idx="3211">
                  <c:v>207.54403096069922</c:v>
                </c:pt>
                <c:pt idx="3212">
                  <c:v>196.07941660426877</c:v>
                </c:pt>
                <c:pt idx="3213">
                  <c:v>201.06122277422648</c:v>
                </c:pt>
                <c:pt idx="3214">
                  <c:v>199.19402726753833</c:v>
                </c:pt>
                <c:pt idx="3215">
                  <c:v>192.76037963614564</c:v>
                </c:pt>
                <c:pt idx="3216">
                  <c:v>189.01029719644708</c:v>
                </c:pt>
                <c:pt idx="3217">
                  <c:v>189.34132545067189</c:v>
                </c:pt>
                <c:pt idx="3218">
                  <c:v>197.05614254982396</c:v>
                </c:pt>
                <c:pt idx="3219">
                  <c:v>188.28785435134657</c:v>
                </c:pt>
                <c:pt idx="3220">
                  <c:v>191.66684048815031</c:v>
                </c:pt>
                <c:pt idx="3221">
                  <c:v>181.82314127734057</c:v>
                </c:pt>
                <c:pt idx="3222">
                  <c:v>191.18789463965467</c:v>
                </c:pt>
                <c:pt idx="3223">
                  <c:v>207.31070524535662</c:v>
                </c:pt>
                <c:pt idx="3224">
                  <c:v>191.98541063180684</c:v>
                </c:pt>
                <c:pt idx="3225">
                  <c:v>193.50421525572111</c:v>
                </c:pt>
                <c:pt idx="3226">
                  <c:v>190.45680069949313</c:v>
                </c:pt>
                <c:pt idx="3227">
                  <c:v>171.87908436702796</c:v>
                </c:pt>
                <c:pt idx="3228">
                  <c:v>191.71353759949892</c:v>
                </c:pt>
                <c:pt idx="3229">
                  <c:v>179.5835950761533</c:v>
                </c:pt>
                <c:pt idx="3230">
                  <c:v>205.13333288178737</c:v>
                </c:pt>
                <c:pt idx="3231">
                  <c:v>200.67397872934077</c:v>
                </c:pt>
                <c:pt idx="3232">
                  <c:v>181.57730745892886</c:v>
                </c:pt>
                <c:pt idx="3233">
                  <c:v>196.90586110700681</c:v>
                </c:pt>
                <c:pt idx="3234">
                  <c:v>176.83301101856927</c:v>
                </c:pt>
                <c:pt idx="3235">
                  <c:v>186.18399248726078</c:v>
                </c:pt>
                <c:pt idx="3236">
                  <c:v>199.06188291203785</c:v>
                </c:pt>
                <c:pt idx="3237">
                  <c:v>201.41868627609668</c:v>
                </c:pt>
                <c:pt idx="3238">
                  <c:v>203.28516565908583</c:v>
                </c:pt>
                <c:pt idx="3239">
                  <c:v>184.09717284822784</c:v>
                </c:pt>
                <c:pt idx="3240">
                  <c:v>196.5770954504242</c:v>
                </c:pt>
                <c:pt idx="3241">
                  <c:v>182.03806349414748</c:v>
                </c:pt>
                <c:pt idx="3242">
                  <c:v>186.21712254770625</c:v>
                </c:pt>
                <c:pt idx="3243">
                  <c:v>199.33136019361933</c:v>
                </c:pt>
                <c:pt idx="3244">
                  <c:v>185.92841851097162</c:v>
                </c:pt>
                <c:pt idx="3245">
                  <c:v>183.11034037673028</c:v>
                </c:pt>
                <c:pt idx="3246">
                  <c:v>165.34563080887176</c:v>
                </c:pt>
                <c:pt idx="3247">
                  <c:v>196.26639109035366</c:v>
                </c:pt>
                <c:pt idx="3248">
                  <c:v>206.25416409396217</c:v>
                </c:pt>
                <c:pt idx="3249">
                  <c:v>210.28835735124207</c:v>
                </c:pt>
                <c:pt idx="3250">
                  <c:v>186.93788472888906</c:v>
                </c:pt>
                <c:pt idx="3251">
                  <c:v>184.67259499986932</c:v>
                </c:pt>
                <c:pt idx="3252">
                  <c:v>183.84591457545122</c:v>
                </c:pt>
                <c:pt idx="3253">
                  <c:v>176.98242864972127</c:v>
                </c:pt>
                <c:pt idx="3254">
                  <c:v>181.62673423258389</c:v>
                </c:pt>
                <c:pt idx="3255">
                  <c:v>193.37074870596652</c:v>
                </c:pt>
                <c:pt idx="3256">
                  <c:v>190.68003281147875</c:v>
                </c:pt>
                <c:pt idx="3257">
                  <c:v>207.78089263025487</c:v>
                </c:pt>
                <c:pt idx="3258">
                  <c:v>192.06469851842752</c:v>
                </c:pt>
                <c:pt idx="3259">
                  <c:v>185.15239786366516</c:v>
                </c:pt>
                <c:pt idx="3260">
                  <c:v>191.99397774258375</c:v>
                </c:pt>
                <c:pt idx="3261">
                  <c:v>187.14339337276505</c:v>
                </c:pt>
                <c:pt idx="3262">
                  <c:v>174.44596322017435</c:v>
                </c:pt>
                <c:pt idx="3263">
                  <c:v>189.27361984899301</c:v>
                </c:pt>
                <c:pt idx="3264">
                  <c:v>195.76202710109118</c:v>
                </c:pt>
                <c:pt idx="3265">
                  <c:v>201.09677107175838</c:v>
                </c:pt>
                <c:pt idx="3266">
                  <c:v>197.02482606667681</c:v>
                </c:pt>
                <c:pt idx="3267">
                  <c:v>179.37123041149201</c:v>
                </c:pt>
                <c:pt idx="3268">
                  <c:v>188.30805413296815</c:v>
                </c:pt>
                <c:pt idx="3269">
                  <c:v>194.3080116933171</c:v>
                </c:pt>
                <c:pt idx="3270">
                  <c:v>200.20746260361051</c:v>
                </c:pt>
                <c:pt idx="3271">
                  <c:v>184.22780530200458</c:v>
                </c:pt>
                <c:pt idx="3272">
                  <c:v>191.71081587704217</c:v>
                </c:pt>
                <c:pt idx="3273">
                  <c:v>203.52229216510719</c:v>
                </c:pt>
                <c:pt idx="3274">
                  <c:v>174.29284641407273</c:v>
                </c:pt>
                <c:pt idx="3275">
                  <c:v>181.04574204659673</c:v>
                </c:pt>
                <c:pt idx="3276">
                  <c:v>193.51820316668366</c:v>
                </c:pt>
                <c:pt idx="3277">
                  <c:v>186.56353481382763</c:v>
                </c:pt>
                <c:pt idx="3278">
                  <c:v>195.69317910825478</c:v>
                </c:pt>
                <c:pt idx="3279">
                  <c:v>200.35919760825797</c:v>
                </c:pt>
                <c:pt idx="3280">
                  <c:v>191.22258994180225</c:v>
                </c:pt>
                <c:pt idx="3281">
                  <c:v>189.50665078502072</c:v>
                </c:pt>
                <c:pt idx="3282">
                  <c:v>188.94029477572499</c:v>
                </c:pt>
                <c:pt idx="3283">
                  <c:v>190.4561878680918</c:v>
                </c:pt>
                <c:pt idx="3284">
                  <c:v>175.68777722955477</c:v>
                </c:pt>
                <c:pt idx="3285">
                  <c:v>180.51909868009855</c:v>
                </c:pt>
                <c:pt idx="3286">
                  <c:v>203.84644379724767</c:v>
                </c:pt>
                <c:pt idx="3287">
                  <c:v>185.96721684781767</c:v>
                </c:pt>
                <c:pt idx="3288">
                  <c:v>201.68771711581437</c:v>
                </c:pt>
                <c:pt idx="3289">
                  <c:v>192.38954915387097</c:v>
                </c:pt>
                <c:pt idx="3290">
                  <c:v>182.93502288624347</c:v>
                </c:pt>
                <c:pt idx="3291">
                  <c:v>190.08417345552067</c:v>
                </c:pt>
                <c:pt idx="3292">
                  <c:v>186.00833536262533</c:v>
                </c:pt>
                <c:pt idx="3293">
                  <c:v>191.96236988729069</c:v>
                </c:pt>
                <c:pt idx="3294">
                  <c:v>189.57346042785122</c:v>
                </c:pt>
                <c:pt idx="3295">
                  <c:v>189.56542969989272</c:v>
                </c:pt>
                <c:pt idx="3296">
                  <c:v>201.16606817673647</c:v>
                </c:pt>
                <c:pt idx="3297">
                  <c:v>204.25560751390299</c:v>
                </c:pt>
                <c:pt idx="3298">
                  <c:v>177.39243266014446</c:v>
                </c:pt>
                <c:pt idx="3299">
                  <c:v>184.22363258360858</c:v>
                </c:pt>
                <c:pt idx="3300">
                  <c:v>196.14590788936408</c:v>
                </c:pt>
                <c:pt idx="3301">
                  <c:v>203.03200749676998</c:v>
                </c:pt>
                <c:pt idx="3302">
                  <c:v>205.71582330276814</c:v>
                </c:pt>
                <c:pt idx="3303">
                  <c:v>188.8745858740885</c:v>
                </c:pt>
                <c:pt idx="3304">
                  <c:v>180.51745954913918</c:v>
                </c:pt>
                <c:pt idx="3305">
                  <c:v>166.43978770379883</c:v>
                </c:pt>
                <c:pt idx="3306">
                  <c:v>178.03811189583837</c:v>
                </c:pt>
                <c:pt idx="3307">
                  <c:v>205.24273669481005</c:v>
                </c:pt>
                <c:pt idx="3308">
                  <c:v>188.38212111505231</c:v>
                </c:pt>
                <c:pt idx="3309">
                  <c:v>195.6810450095185</c:v>
                </c:pt>
                <c:pt idx="3310">
                  <c:v>191.17044738776542</c:v>
                </c:pt>
                <c:pt idx="3311">
                  <c:v>190.43215966602966</c:v>
                </c:pt>
                <c:pt idx="3312">
                  <c:v>204.01949707700976</c:v>
                </c:pt>
                <c:pt idx="3313">
                  <c:v>170.10743656535246</c:v>
                </c:pt>
                <c:pt idx="3314">
                  <c:v>189.72558620539274</c:v>
                </c:pt>
                <c:pt idx="3315">
                  <c:v>193.28716068702605</c:v>
                </c:pt>
                <c:pt idx="3316">
                  <c:v>189.94727489578545</c:v>
                </c:pt>
                <c:pt idx="3317">
                  <c:v>188.67839951831044</c:v>
                </c:pt>
                <c:pt idx="3318">
                  <c:v>173.05670716556094</c:v>
                </c:pt>
                <c:pt idx="3319">
                  <c:v>193.07453485493218</c:v>
                </c:pt>
                <c:pt idx="3320">
                  <c:v>184.39198102413565</c:v>
                </c:pt>
                <c:pt idx="3321">
                  <c:v>187.31777934251079</c:v>
                </c:pt>
                <c:pt idx="3322">
                  <c:v>194.68958152020457</c:v>
                </c:pt>
                <c:pt idx="3323">
                  <c:v>194.12452633934063</c:v>
                </c:pt>
                <c:pt idx="3324">
                  <c:v>186.81164329569413</c:v>
                </c:pt>
                <c:pt idx="3325">
                  <c:v>191.04667559163346</c:v>
                </c:pt>
                <c:pt idx="3326">
                  <c:v>190.73858843263309</c:v>
                </c:pt>
                <c:pt idx="3327">
                  <c:v>191.43184339227048</c:v>
                </c:pt>
                <c:pt idx="3328">
                  <c:v>175.22482868592522</c:v>
                </c:pt>
                <c:pt idx="3329">
                  <c:v>190.02347268310677</c:v>
                </c:pt>
                <c:pt idx="3330">
                  <c:v>197.95549646950411</c:v>
                </c:pt>
                <c:pt idx="3331">
                  <c:v>192.3736054774304</c:v>
                </c:pt>
                <c:pt idx="3332">
                  <c:v>172.21518314002302</c:v>
                </c:pt>
                <c:pt idx="3333">
                  <c:v>175.53206967202973</c:v>
                </c:pt>
                <c:pt idx="3334">
                  <c:v>189.38683506614737</c:v>
                </c:pt>
                <c:pt idx="3335">
                  <c:v>192.27556467764413</c:v>
                </c:pt>
                <c:pt idx="3336">
                  <c:v>186.75669557563154</c:v>
                </c:pt>
                <c:pt idx="3337">
                  <c:v>198.86175845907658</c:v>
                </c:pt>
                <c:pt idx="3338">
                  <c:v>201.85699849182495</c:v>
                </c:pt>
                <c:pt idx="3339">
                  <c:v>191.42324440418955</c:v>
                </c:pt>
                <c:pt idx="3340">
                  <c:v>177.44028138205377</c:v>
                </c:pt>
                <c:pt idx="3341">
                  <c:v>192.57225469861248</c:v>
                </c:pt>
                <c:pt idx="3342">
                  <c:v>193.50742130095955</c:v>
                </c:pt>
                <c:pt idx="3343">
                  <c:v>195.94276798042739</c:v>
                </c:pt>
                <c:pt idx="3344">
                  <c:v>190.55682990179983</c:v>
                </c:pt>
                <c:pt idx="3345">
                  <c:v>183.45671687060886</c:v>
                </c:pt>
                <c:pt idx="3346">
                  <c:v>195.35298856778016</c:v>
                </c:pt>
                <c:pt idx="3347">
                  <c:v>185.9271622049109</c:v>
                </c:pt>
                <c:pt idx="3348">
                  <c:v>195.44591092589471</c:v>
                </c:pt>
                <c:pt idx="3349">
                  <c:v>183.11753141613087</c:v>
                </c:pt>
                <c:pt idx="3350">
                  <c:v>187.79986086745865</c:v>
                </c:pt>
                <c:pt idx="3351">
                  <c:v>195.29191074024652</c:v>
                </c:pt>
                <c:pt idx="3352">
                  <c:v>182.02658839115091</c:v>
                </c:pt>
                <c:pt idx="3353">
                  <c:v>181.83321548007979</c:v>
                </c:pt>
                <c:pt idx="3354">
                  <c:v>199.55556287991519</c:v>
                </c:pt>
                <c:pt idx="3355">
                  <c:v>208.10409828417099</c:v>
                </c:pt>
                <c:pt idx="3356">
                  <c:v>195.62973902118148</c:v>
                </c:pt>
                <c:pt idx="3357">
                  <c:v>186.70304772775057</c:v>
                </c:pt>
                <c:pt idx="3358">
                  <c:v>188.33170785849455</c:v>
                </c:pt>
                <c:pt idx="3359">
                  <c:v>197.16400552871872</c:v>
                </c:pt>
                <c:pt idx="3360">
                  <c:v>188.47640327307542</c:v>
                </c:pt>
                <c:pt idx="3361">
                  <c:v>197.42693625915425</c:v>
                </c:pt>
                <c:pt idx="3362">
                  <c:v>195.99747201394905</c:v>
                </c:pt>
                <c:pt idx="3363">
                  <c:v>167.12259971458406</c:v>
                </c:pt>
                <c:pt idx="3364">
                  <c:v>193.62979016307787</c:v>
                </c:pt>
                <c:pt idx="3365">
                  <c:v>191.027765564356</c:v>
                </c:pt>
                <c:pt idx="3366">
                  <c:v>188.7478138230808</c:v>
                </c:pt>
                <c:pt idx="3367">
                  <c:v>179.66025513608707</c:v>
                </c:pt>
                <c:pt idx="3368">
                  <c:v>190.46438240575046</c:v>
                </c:pt>
                <c:pt idx="3369">
                  <c:v>189.0860104708168</c:v>
                </c:pt>
                <c:pt idx="3370">
                  <c:v>198.04289240977747</c:v>
                </c:pt>
                <c:pt idx="3371">
                  <c:v>200.72183772763944</c:v>
                </c:pt>
                <c:pt idx="3372">
                  <c:v>206.46361691572636</c:v>
                </c:pt>
                <c:pt idx="3373">
                  <c:v>191.54488803887182</c:v>
                </c:pt>
                <c:pt idx="3374">
                  <c:v>189.61506486287797</c:v>
                </c:pt>
                <c:pt idx="3375">
                  <c:v>215.40023708707801</c:v>
                </c:pt>
                <c:pt idx="3376">
                  <c:v>176.41208552588614</c:v>
                </c:pt>
                <c:pt idx="3377">
                  <c:v>191.1913493009161</c:v>
                </c:pt>
                <c:pt idx="3378">
                  <c:v>190.25605773975278</c:v>
                </c:pt>
                <c:pt idx="3379">
                  <c:v>201.429189011728</c:v>
                </c:pt>
                <c:pt idx="3380">
                  <c:v>185.66194092624266</c:v>
                </c:pt>
                <c:pt idx="3381">
                  <c:v>205.14180546762671</c:v>
                </c:pt>
                <c:pt idx="3382">
                  <c:v>188.9308807720362</c:v>
                </c:pt>
                <c:pt idx="3383">
                  <c:v>185.2946268313884</c:v>
                </c:pt>
                <c:pt idx="3384">
                  <c:v>198.49141335129923</c:v>
                </c:pt>
                <c:pt idx="3385">
                  <c:v>177.14726420704815</c:v>
                </c:pt>
                <c:pt idx="3386">
                  <c:v>193.21280984454745</c:v>
                </c:pt>
                <c:pt idx="3387">
                  <c:v>197.91610571036369</c:v>
                </c:pt>
                <c:pt idx="3388">
                  <c:v>201.30870695722334</c:v>
                </c:pt>
                <c:pt idx="3389">
                  <c:v>186.16787387809299</c:v>
                </c:pt>
                <c:pt idx="3390">
                  <c:v>190.98574647075662</c:v>
                </c:pt>
                <c:pt idx="3391">
                  <c:v>203.0222174037209</c:v>
                </c:pt>
                <c:pt idx="3392">
                  <c:v>187.71854521000367</c:v>
                </c:pt>
                <c:pt idx="3393">
                  <c:v>192.08790976796237</c:v>
                </c:pt>
                <c:pt idx="3394">
                  <c:v>187.59929708543069</c:v>
                </c:pt>
                <c:pt idx="3395">
                  <c:v>191.39181545198261</c:v>
                </c:pt>
                <c:pt idx="3396">
                  <c:v>199.1834024387924</c:v>
                </c:pt>
                <c:pt idx="3397">
                  <c:v>185.82655774114835</c:v>
                </c:pt>
                <c:pt idx="3398">
                  <c:v>194.18231217298376</c:v>
                </c:pt>
                <c:pt idx="3399">
                  <c:v>181.94746124504312</c:v>
                </c:pt>
                <c:pt idx="3400">
                  <c:v>191.54775489304734</c:v>
                </c:pt>
                <c:pt idx="3401">
                  <c:v>214.26446568787577</c:v>
                </c:pt>
                <c:pt idx="3402">
                  <c:v>203.40771905853978</c:v>
                </c:pt>
                <c:pt idx="3403">
                  <c:v>192.61451419953698</c:v>
                </c:pt>
                <c:pt idx="3404">
                  <c:v>180.24964470828698</c:v>
                </c:pt>
                <c:pt idx="3405">
                  <c:v>182.79758922236286</c:v>
                </c:pt>
                <c:pt idx="3406">
                  <c:v>185.37581572364283</c:v>
                </c:pt>
                <c:pt idx="3407">
                  <c:v>185.19423841290919</c:v>
                </c:pt>
                <c:pt idx="3408">
                  <c:v>194.20167011802371</c:v>
                </c:pt>
                <c:pt idx="3409">
                  <c:v>193.7763801155518</c:v>
                </c:pt>
                <c:pt idx="3410">
                  <c:v>191.05973899514663</c:v>
                </c:pt>
                <c:pt idx="3411">
                  <c:v>192.88529659152076</c:v>
                </c:pt>
                <c:pt idx="3412">
                  <c:v>206.53448031708055</c:v>
                </c:pt>
                <c:pt idx="3413">
                  <c:v>199.31891224905814</c:v>
                </c:pt>
                <c:pt idx="3414">
                  <c:v>198.31007487820901</c:v>
                </c:pt>
                <c:pt idx="3415">
                  <c:v>199.49499850739966</c:v>
                </c:pt>
                <c:pt idx="3416">
                  <c:v>200.22872022383794</c:v>
                </c:pt>
                <c:pt idx="3417">
                  <c:v>192.54927270502085</c:v>
                </c:pt>
                <c:pt idx="3418">
                  <c:v>194.85272037240159</c:v>
                </c:pt>
                <c:pt idx="3419">
                  <c:v>191.95371937511905</c:v>
                </c:pt>
                <c:pt idx="3420">
                  <c:v>174.14772396635792</c:v>
                </c:pt>
                <c:pt idx="3421">
                  <c:v>173.17710892211767</c:v>
                </c:pt>
                <c:pt idx="3422">
                  <c:v>192.90558117609436</c:v>
                </c:pt>
                <c:pt idx="3423">
                  <c:v>189.38456775320134</c:v>
                </c:pt>
                <c:pt idx="3424">
                  <c:v>178.33737732314748</c:v>
                </c:pt>
                <c:pt idx="3425">
                  <c:v>192.11024556303715</c:v>
                </c:pt>
                <c:pt idx="3426">
                  <c:v>194.25025177889944</c:v>
                </c:pt>
                <c:pt idx="3427">
                  <c:v>203.98139084356077</c:v>
                </c:pt>
                <c:pt idx="3428">
                  <c:v>189.9527290799997</c:v>
                </c:pt>
                <c:pt idx="3429">
                  <c:v>203.87683754351255</c:v>
                </c:pt>
                <c:pt idx="3430">
                  <c:v>202.64248821220247</c:v>
                </c:pt>
                <c:pt idx="3431">
                  <c:v>186.98123970747744</c:v>
                </c:pt>
                <c:pt idx="3432">
                  <c:v>198.14746047776052</c:v>
                </c:pt>
                <c:pt idx="3433">
                  <c:v>191.04045439820527</c:v>
                </c:pt>
                <c:pt idx="3434">
                  <c:v>197.62382584766357</c:v>
                </c:pt>
                <c:pt idx="3435">
                  <c:v>193.34658520979096</c:v>
                </c:pt>
                <c:pt idx="3436">
                  <c:v>206.40783459152914</c:v>
                </c:pt>
                <c:pt idx="3437">
                  <c:v>194.34053842844776</c:v>
                </c:pt>
                <c:pt idx="3438">
                  <c:v>214.51639813148077</c:v>
                </c:pt>
                <c:pt idx="3439">
                  <c:v>185.14325362550662</c:v>
                </c:pt>
                <c:pt idx="3440">
                  <c:v>188.03827965477575</c:v>
                </c:pt>
                <c:pt idx="3441">
                  <c:v>183.82587446691986</c:v>
                </c:pt>
                <c:pt idx="3442">
                  <c:v>213.46674112520827</c:v>
                </c:pt>
                <c:pt idx="3443">
                  <c:v>204.59584308902137</c:v>
                </c:pt>
                <c:pt idx="3444">
                  <c:v>197.93077972584643</c:v>
                </c:pt>
                <c:pt idx="3445">
                  <c:v>211.4876721726958</c:v>
                </c:pt>
                <c:pt idx="3446">
                  <c:v>205.27031624892007</c:v>
                </c:pt>
                <c:pt idx="3447">
                  <c:v>179.47814208265694</c:v>
                </c:pt>
                <c:pt idx="3448">
                  <c:v>204.80121609606437</c:v>
                </c:pt>
                <c:pt idx="3449">
                  <c:v>185.10365314874633</c:v>
                </c:pt>
                <c:pt idx="3450">
                  <c:v>186.360100635815</c:v>
                </c:pt>
                <c:pt idx="3451">
                  <c:v>203.56847707468671</c:v>
                </c:pt>
                <c:pt idx="3452">
                  <c:v>182.34033480794528</c:v>
                </c:pt>
                <c:pt idx="3453">
                  <c:v>195.55713777438174</c:v>
                </c:pt>
                <c:pt idx="3454">
                  <c:v>208.15615650550706</c:v>
                </c:pt>
                <c:pt idx="3455">
                  <c:v>181.87775984283383</c:v>
                </c:pt>
                <c:pt idx="3456">
                  <c:v>188.97333234717888</c:v>
                </c:pt>
                <c:pt idx="3457">
                  <c:v>195.12181632683317</c:v>
                </c:pt>
                <c:pt idx="3458">
                  <c:v>185.69510475155838</c:v>
                </c:pt>
                <c:pt idx="3459">
                  <c:v>212.26963624229805</c:v>
                </c:pt>
                <c:pt idx="3460">
                  <c:v>202.93754133623074</c:v>
                </c:pt>
                <c:pt idx="3461">
                  <c:v>191.95146392020757</c:v>
                </c:pt>
                <c:pt idx="3462">
                  <c:v>187.36100798447967</c:v>
                </c:pt>
                <c:pt idx="3463">
                  <c:v>190.54440633897596</c:v>
                </c:pt>
                <c:pt idx="3464">
                  <c:v>179.18607352034945</c:v>
                </c:pt>
                <c:pt idx="3465">
                  <c:v>172.05135837323775</c:v>
                </c:pt>
                <c:pt idx="3466">
                  <c:v>190.50890576222903</c:v>
                </c:pt>
                <c:pt idx="3467">
                  <c:v>191.57997499828898</c:v>
                </c:pt>
                <c:pt idx="3468">
                  <c:v>195.63541902714704</c:v>
                </c:pt>
                <c:pt idx="3469">
                  <c:v>186.29388368418699</c:v>
                </c:pt>
                <c:pt idx="3470">
                  <c:v>187.39523582330449</c:v>
                </c:pt>
                <c:pt idx="3471">
                  <c:v>196.57320080915304</c:v>
                </c:pt>
                <c:pt idx="3472">
                  <c:v>188.36951936597342</c:v>
                </c:pt>
                <c:pt idx="3473">
                  <c:v>197.28428296053707</c:v>
                </c:pt>
                <c:pt idx="3474">
                  <c:v>194.461784058397</c:v>
                </c:pt>
                <c:pt idx="3475">
                  <c:v>198.13188447248052</c:v>
                </c:pt>
                <c:pt idx="3476">
                  <c:v>201.87193875603563</c:v>
                </c:pt>
                <c:pt idx="3477">
                  <c:v>202.53295162231797</c:v>
                </c:pt>
                <c:pt idx="3478">
                  <c:v>186.16554062430265</c:v>
                </c:pt>
                <c:pt idx="3479">
                  <c:v>179.01315096271375</c:v>
                </c:pt>
                <c:pt idx="3480">
                  <c:v>179.04144114920467</c:v>
                </c:pt>
                <c:pt idx="3481">
                  <c:v>189.9910385811277</c:v>
                </c:pt>
                <c:pt idx="3482">
                  <c:v>173.80457061018254</c:v>
                </c:pt>
                <c:pt idx="3483">
                  <c:v>191.42517475738876</c:v>
                </c:pt>
                <c:pt idx="3484">
                  <c:v>193.47345735081109</c:v>
                </c:pt>
                <c:pt idx="3485">
                  <c:v>184.84327589897055</c:v>
                </c:pt>
                <c:pt idx="3486">
                  <c:v>207.02927329086418</c:v>
                </c:pt>
                <c:pt idx="3487">
                  <c:v>196.21928005827806</c:v>
                </c:pt>
                <c:pt idx="3488">
                  <c:v>192.82023640754841</c:v>
                </c:pt>
                <c:pt idx="3489">
                  <c:v>171.68575102898473</c:v>
                </c:pt>
                <c:pt idx="3490">
                  <c:v>198.6995841964893</c:v>
                </c:pt>
                <c:pt idx="3491">
                  <c:v>194.44378525802975</c:v>
                </c:pt>
                <c:pt idx="3492">
                  <c:v>188.95801641040916</c:v>
                </c:pt>
                <c:pt idx="3493">
                  <c:v>175.63630043935041</c:v>
                </c:pt>
                <c:pt idx="3494">
                  <c:v>194.84920622983879</c:v>
                </c:pt>
                <c:pt idx="3495">
                  <c:v>192.3233225365544</c:v>
                </c:pt>
                <c:pt idx="3496">
                  <c:v>210.55233872490297</c:v>
                </c:pt>
                <c:pt idx="3497">
                  <c:v>177.60666414431182</c:v>
                </c:pt>
                <c:pt idx="3498">
                  <c:v>188.32079025413515</c:v>
                </c:pt>
                <c:pt idx="3499">
                  <c:v>191.34028915954246</c:v>
                </c:pt>
                <c:pt idx="3500">
                  <c:v>184.04295970780481</c:v>
                </c:pt>
                <c:pt idx="3501">
                  <c:v>190.98763714297661</c:v>
                </c:pt>
                <c:pt idx="3502">
                  <c:v>205.29057709028658</c:v>
                </c:pt>
                <c:pt idx="3503">
                  <c:v>185.73633705770831</c:v>
                </c:pt>
                <c:pt idx="3504">
                  <c:v>189.4156936562502</c:v>
                </c:pt>
                <c:pt idx="3505">
                  <c:v>213.48809455093385</c:v>
                </c:pt>
                <c:pt idx="3506">
                  <c:v>188.64207570394117</c:v>
                </c:pt>
                <c:pt idx="3507">
                  <c:v>198.10549597229809</c:v>
                </c:pt>
                <c:pt idx="3508">
                  <c:v>191.0628050098521</c:v>
                </c:pt>
                <c:pt idx="3509">
                  <c:v>198.910401486219</c:v>
                </c:pt>
                <c:pt idx="3510">
                  <c:v>199.35251723206855</c:v>
                </c:pt>
                <c:pt idx="3511">
                  <c:v>180.73121066465797</c:v>
                </c:pt>
                <c:pt idx="3512">
                  <c:v>202.6988618110741</c:v>
                </c:pt>
                <c:pt idx="3513">
                  <c:v>196.53598525478307</c:v>
                </c:pt>
                <c:pt idx="3514">
                  <c:v>212.60655858602621</c:v>
                </c:pt>
                <c:pt idx="3515">
                  <c:v>210.23775948122037</c:v>
                </c:pt>
                <c:pt idx="3516">
                  <c:v>201.99552386135394</c:v>
                </c:pt>
                <c:pt idx="3517">
                  <c:v>191.52403695578482</c:v>
                </c:pt>
                <c:pt idx="3518">
                  <c:v>207.15826210403517</c:v>
                </c:pt>
                <c:pt idx="3519">
                  <c:v>198.68677742580374</c:v>
                </c:pt>
                <c:pt idx="3520">
                  <c:v>194.94301090235032</c:v>
                </c:pt>
                <c:pt idx="3521">
                  <c:v>196.64586425685471</c:v>
                </c:pt>
                <c:pt idx="3522">
                  <c:v>205.99869375229864</c:v>
                </c:pt>
                <c:pt idx="3523">
                  <c:v>197.09808521657303</c:v>
                </c:pt>
                <c:pt idx="3524">
                  <c:v>200.47770459810874</c:v>
                </c:pt>
                <c:pt idx="3525">
                  <c:v>191.24507387317934</c:v>
                </c:pt>
                <c:pt idx="3526">
                  <c:v>194.63892362853886</c:v>
                </c:pt>
                <c:pt idx="3527">
                  <c:v>190.37986327700349</c:v>
                </c:pt>
                <c:pt idx="3528">
                  <c:v>179.46894396412617</c:v>
                </c:pt>
                <c:pt idx="3529">
                  <c:v>195.3298661581596</c:v>
                </c:pt>
                <c:pt idx="3530">
                  <c:v>198.49867989952324</c:v>
                </c:pt>
                <c:pt idx="3531">
                  <c:v>188.42031747145185</c:v>
                </c:pt>
                <c:pt idx="3532">
                  <c:v>189.49397932448471</c:v>
                </c:pt>
                <c:pt idx="3533">
                  <c:v>189.52992945863522</c:v>
                </c:pt>
                <c:pt idx="3534">
                  <c:v>189.79474996469418</c:v>
                </c:pt>
                <c:pt idx="3535">
                  <c:v>204.57048089497439</c:v>
                </c:pt>
                <c:pt idx="3536">
                  <c:v>197.73676984779945</c:v>
                </c:pt>
                <c:pt idx="3537">
                  <c:v>191.1782950363162</c:v>
                </c:pt>
                <c:pt idx="3538">
                  <c:v>189.96239094296868</c:v>
                </c:pt>
                <c:pt idx="3539">
                  <c:v>194.54631676007929</c:v>
                </c:pt>
                <c:pt idx="3540">
                  <c:v>203.43634335417866</c:v>
                </c:pt>
                <c:pt idx="3541">
                  <c:v>205.49133982522653</c:v>
                </c:pt>
                <c:pt idx="3542">
                  <c:v>197.6665706154748</c:v>
                </c:pt>
                <c:pt idx="3543">
                  <c:v>199.89502852160905</c:v>
                </c:pt>
                <c:pt idx="3544">
                  <c:v>181.54601762439424</c:v>
                </c:pt>
                <c:pt idx="3545">
                  <c:v>190.97023837116649</c:v>
                </c:pt>
                <c:pt idx="3546">
                  <c:v>197.59584878659152</c:v>
                </c:pt>
                <c:pt idx="3547">
                  <c:v>187.97796498257509</c:v>
                </c:pt>
                <c:pt idx="3548">
                  <c:v>196.7799993425638</c:v>
                </c:pt>
                <c:pt idx="3549">
                  <c:v>181.04249540243623</c:v>
                </c:pt>
                <c:pt idx="3550">
                  <c:v>193.89908310617128</c:v>
                </c:pt>
                <c:pt idx="3551">
                  <c:v>186.88989067193944</c:v>
                </c:pt>
                <c:pt idx="3552">
                  <c:v>172.41818207544836</c:v>
                </c:pt>
                <c:pt idx="3553">
                  <c:v>183.37481916543996</c:v>
                </c:pt>
                <c:pt idx="3554">
                  <c:v>186.5737065721174</c:v>
                </c:pt>
                <c:pt idx="3555">
                  <c:v>177.20405390190629</c:v>
                </c:pt>
                <c:pt idx="3556">
                  <c:v>182.83493788139762</c:v>
                </c:pt>
                <c:pt idx="3557">
                  <c:v>200.00005080163575</c:v>
                </c:pt>
                <c:pt idx="3558">
                  <c:v>185.19597019355044</c:v>
                </c:pt>
                <c:pt idx="3559">
                  <c:v>188.45546684686144</c:v>
                </c:pt>
                <c:pt idx="3560">
                  <c:v>192.91537877897699</c:v>
                </c:pt>
                <c:pt idx="3561">
                  <c:v>190.00141985924472</c:v>
                </c:pt>
                <c:pt idx="3562">
                  <c:v>198.16703964063021</c:v>
                </c:pt>
                <c:pt idx="3563">
                  <c:v>175.21315757522652</c:v>
                </c:pt>
                <c:pt idx="3564">
                  <c:v>187.24745207449141</c:v>
                </c:pt>
                <c:pt idx="3565">
                  <c:v>190.93110926319676</c:v>
                </c:pt>
                <c:pt idx="3566">
                  <c:v>185.28716647539696</c:v>
                </c:pt>
                <c:pt idx="3567">
                  <c:v>187.62055469162448</c:v>
                </c:pt>
                <c:pt idx="3568">
                  <c:v>193.21730396588922</c:v>
                </c:pt>
                <c:pt idx="3569">
                  <c:v>188.7950993777315</c:v>
                </c:pt>
                <c:pt idx="3570">
                  <c:v>186.10934208808746</c:v>
                </c:pt>
                <c:pt idx="3571">
                  <c:v>176.32253285398099</c:v>
                </c:pt>
                <c:pt idx="3572">
                  <c:v>194.07560535610597</c:v>
                </c:pt>
                <c:pt idx="3573">
                  <c:v>184.92693993672165</c:v>
                </c:pt>
                <c:pt idx="3574">
                  <c:v>185.69440776472041</c:v>
                </c:pt>
                <c:pt idx="3575">
                  <c:v>185.99452953239862</c:v>
                </c:pt>
                <c:pt idx="3576">
                  <c:v>209.26973619907744</c:v>
                </c:pt>
                <c:pt idx="3577">
                  <c:v>187.63602160600988</c:v>
                </c:pt>
                <c:pt idx="3578">
                  <c:v>193.48420527324785</c:v>
                </c:pt>
                <c:pt idx="3579">
                  <c:v>192.26403024106588</c:v>
                </c:pt>
                <c:pt idx="3580">
                  <c:v>192.86074973357339</c:v>
                </c:pt>
                <c:pt idx="3581">
                  <c:v>194.24956244070086</c:v>
                </c:pt>
                <c:pt idx="3582">
                  <c:v>175.04581050130267</c:v>
                </c:pt>
                <c:pt idx="3583">
                  <c:v>206.65135115481073</c:v>
                </c:pt>
                <c:pt idx="3584">
                  <c:v>169.29164524915942</c:v>
                </c:pt>
                <c:pt idx="3585">
                  <c:v>188.68958776239262</c:v>
                </c:pt>
                <c:pt idx="3586">
                  <c:v>197.74206480628868</c:v>
                </c:pt>
                <c:pt idx="3587">
                  <c:v>188.92415356820374</c:v>
                </c:pt>
                <c:pt idx="3588">
                  <c:v>187.55630469869575</c:v>
                </c:pt>
                <c:pt idx="3589">
                  <c:v>186.78761480963985</c:v>
                </c:pt>
                <c:pt idx="3590">
                  <c:v>172.18085700318721</c:v>
                </c:pt>
                <c:pt idx="3591">
                  <c:v>174.51044759933311</c:v>
                </c:pt>
                <c:pt idx="3592">
                  <c:v>201.4462367526084</c:v>
                </c:pt>
                <c:pt idx="3593">
                  <c:v>197.84462791204643</c:v>
                </c:pt>
                <c:pt idx="3594">
                  <c:v>182.19777187808501</c:v>
                </c:pt>
                <c:pt idx="3595">
                  <c:v>193.46896697100004</c:v>
                </c:pt>
                <c:pt idx="3596">
                  <c:v>189.28273514710963</c:v>
                </c:pt>
                <c:pt idx="3597">
                  <c:v>182.02286106658497</c:v>
                </c:pt>
                <c:pt idx="3598">
                  <c:v>183.59063504749543</c:v>
                </c:pt>
                <c:pt idx="3599">
                  <c:v>201.49430973610427</c:v>
                </c:pt>
                <c:pt idx="3600">
                  <c:v>182.30978608257485</c:v>
                </c:pt>
                <c:pt idx="3601">
                  <c:v>189.96997058391065</c:v>
                </c:pt>
                <c:pt idx="3602">
                  <c:v>196.32467292111988</c:v>
                </c:pt>
                <c:pt idx="3603">
                  <c:v>196.39018855254739</c:v>
                </c:pt>
                <c:pt idx="3604">
                  <c:v>201.28036812856561</c:v>
                </c:pt>
                <c:pt idx="3605">
                  <c:v>193.28666167304343</c:v>
                </c:pt>
                <c:pt idx="3606">
                  <c:v>191.12749580629068</c:v>
                </c:pt>
                <c:pt idx="3607">
                  <c:v>204.56558791851</c:v>
                </c:pt>
                <c:pt idx="3608">
                  <c:v>180.71913826236411</c:v>
                </c:pt>
                <c:pt idx="3609">
                  <c:v>198.7527541687852</c:v>
                </c:pt>
                <c:pt idx="3610">
                  <c:v>179.68023820409377</c:v>
                </c:pt>
                <c:pt idx="3611">
                  <c:v>186.69456630524502</c:v>
                </c:pt>
                <c:pt idx="3612">
                  <c:v>187.73295011057292</c:v>
                </c:pt>
                <c:pt idx="3613">
                  <c:v>202.37786497654309</c:v>
                </c:pt>
                <c:pt idx="3614">
                  <c:v>200.8948844013197</c:v>
                </c:pt>
                <c:pt idx="3615">
                  <c:v>183.33973585506789</c:v>
                </c:pt>
                <c:pt idx="3616">
                  <c:v>182.42839707126444</c:v>
                </c:pt>
                <c:pt idx="3617">
                  <c:v>195.32295814709224</c:v>
                </c:pt>
                <c:pt idx="3618">
                  <c:v>182.63273736457757</c:v>
                </c:pt>
                <c:pt idx="3619">
                  <c:v>180.77874266238257</c:v>
                </c:pt>
                <c:pt idx="3620">
                  <c:v>186.49043729947238</c:v>
                </c:pt>
                <c:pt idx="3621">
                  <c:v>196.71039672618352</c:v>
                </c:pt>
                <c:pt idx="3622">
                  <c:v>190.81998610314059</c:v>
                </c:pt>
                <c:pt idx="3623">
                  <c:v>192.02662070047236</c:v>
                </c:pt>
                <c:pt idx="3624">
                  <c:v>186.54145238419767</c:v>
                </c:pt>
                <c:pt idx="3625">
                  <c:v>202.65207337394011</c:v>
                </c:pt>
                <c:pt idx="3626">
                  <c:v>179.71374032445755</c:v>
                </c:pt>
                <c:pt idx="3627">
                  <c:v>191.26671046272784</c:v>
                </c:pt>
                <c:pt idx="3628">
                  <c:v>191.54106107991907</c:v>
                </c:pt>
                <c:pt idx="3629">
                  <c:v>182.93452555035151</c:v>
                </c:pt>
                <c:pt idx="3630">
                  <c:v>216.4837219824544</c:v>
                </c:pt>
                <c:pt idx="3631">
                  <c:v>183.85956780423291</c:v>
                </c:pt>
                <c:pt idx="3632">
                  <c:v>195.33863360470846</c:v>
                </c:pt>
                <c:pt idx="3633">
                  <c:v>205.85126237391503</c:v>
                </c:pt>
                <c:pt idx="3634">
                  <c:v>204.85132716010756</c:v>
                </c:pt>
                <c:pt idx="3635">
                  <c:v>199.73666723665556</c:v>
                </c:pt>
                <c:pt idx="3636">
                  <c:v>191.54039548644414</c:v>
                </c:pt>
                <c:pt idx="3637">
                  <c:v>189.32915123940282</c:v>
                </c:pt>
                <c:pt idx="3638">
                  <c:v>183.34487590618906</c:v>
                </c:pt>
                <c:pt idx="3639">
                  <c:v>184.53113961998105</c:v>
                </c:pt>
                <c:pt idx="3640">
                  <c:v>191.0480799130122</c:v>
                </c:pt>
                <c:pt idx="3641">
                  <c:v>202.95468167705684</c:v>
                </c:pt>
                <c:pt idx="3642">
                  <c:v>186.99926335503037</c:v>
                </c:pt>
                <c:pt idx="3643">
                  <c:v>189.78525818455398</c:v>
                </c:pt>
                <c:pt idx="3644">
                  <c:v>203.08463351049735</c:v>
                </c:pt>
                <c:pt idx="3645">
                  <c:v>199.00080771889793</c:v>
                </c:pt>
                <c:pt idx="3646">
                  <c:v>188.64548226617072</c:v>
                </c:pt>
                <c:pt idx="3647">
                  <c:v>200.04371546682319</c:v>
                </c:pt>
                <c:pt idx="3648">
                  <c:v>201.60145980582158</c:v>
                </c:pt>
                <c:pt idx="3649">
                  <c:v>182.86806936627707</c:v>
                </c:pt>
                <c:pt idx="3650">
                  <c:v>191.28560511566289</c:v>
                </c:pt>
                <c:pt idx="3651">
                  <c:v>191.34163314751768</c:v>
                </c:pt>
                <c:pt idx="3652">
                  <c:v>193.17673063994036</c:v>
                </c:pt>
                <c:pt idx="3653">
                  <c:v>189.99073501394824</c:v>
                </c:pt>
                <c:pt idx="3654">
                  <c:v>202.1957215717139</c:v>
                </c:pt>
                <c:pt idx="3655">
                  <c:v>207.92927994654244</c:v>
                </c:pt>
                <c:pt idx="3656">
                  <c:v>197.95861910817476</c:v>
                </c:pt>
                <c:pt idx="3657">
                  <c:v>200.33539737625904</c:v>
                </c:pt>
                <c:pt idx="3658">
                  <c:v>196.4098758170133</c:v>
                </c:pt>
                <c:pt idx="3659">
                  <c:v>191.15125042447215</c:v>
                </c:pt>
                <c:pt idx="3660">
                  <c:v>174.13741246500717</c:v>
                </c:pt>
                <c:pt idx="3661">
                  <c:v>182.18937198827166</c:v>
                </c:pt>
                <c:pt idx="3662">
                  <c:v>195.84872332495547</c:v>
                </c:pt>
                <c:pt idx="3663">
                  <c:v>195.95326001904812</c:v>
                </c:pt>
                <c:pt idx="3664">
                  <c:v>206.70595605051139</c:v>
                </c:pt>
                <c:pt idx="3665">
                  <c:v>191.6651568762141</c:v>
                </c:pt>
                <c:pt idx="3666">
                  <c:v>175.47291562289655</c:v>
                </c:pt>
                <c:pt idx="3667">
                  <c:v>193.29176185368405</c:v>
                </c:pt>
                <c:pt idx="3668">
                  <c:v>196.26094252364413</c:v>
                </c:pt>
                <c:pt idx="3669">
                  <c:v>192.39549553362571</c:v>
                </c:pt>
                <c:pt idx="3670">
                  <c:v>176.56035124546884</c:v>
                </c:pt>
                <c:pt idx="3671">
                  <c:v>203.89744348984061</c:v>
                </c:pt>
                <c:pt idx="3672">
                  <c:v>181.65517476542186</c:v>
                </c:pt>
                <c:pt idx="3673">
                  <c:v>193.98637202565612</c:v>
                </c:pt>
                <c:pt idx="3674">
                  <c:v>205.58667601015179</c:v>
                </c:pt>
                <c:pt idx="3675">
                  <c:v>194.34905675783014</c:v>
                </c:pt>
                <c:pt idx="3676">
                  <c:v>185.59174484606933</c:v>
                </c:pt>
                <c:pt idx="3677">
                  <c:v>193.6124982959719</c:v>
                </c:pt>
                <c:pt idx="3678">
                  <c:v>186.74004191635376</c:v>
                </c:pt>
                <c:pt idx="3679">
                  <c:v>182.00038699711052</c:v>
                </c:pt>
                <c:pt idx="3680">
                  <c:v>198.8732321494314</c:v>
                </c:pt>
                <c:pt idx="3681">
                  <c:v>176.33189001653511</c:v>
                </c:pt>
                <c:pt idx="3682">
                  <c:v>188.18009976300041</c:v>
                </c:pt>
                <c:pt idx="3683">
                  <c:v>193.61489748527131</c:v>
                </c:pt>
                <c:pt idx="3684">
                  <c:v>199.80387176124322</c:v>
                </c:pt>
                <c:pt idx="3685">
                  <c:v>187.1804862180345</c:v>
                </c:pt>
                <c:pt idx="3686">
                  <c:v>204.24712156314447</c:v>
                </c:pt>
                <c:pt idx="3687">
                  <c:v>206.0487173408647</c:v>
                </c:pt>
                <c:pt idx="3688">
                  <c:v>202.19144308143896</c:v>
                </c:pt>
                <c:pt idx="3689">
                  <c:v>186.039259041283</c:v>
                </c:pt>
                <c:pt idx="3690">
                  <c:v>209.25453028456403</c:v>
                </c:pt>
                <c:pt idx="3691">
                  <c:v>198.39990680610049</c:v>
                </c:pt>
                <c:pt idx="3692">
                  <c:v>175.92956817843952</c:v>
                </c:pt>
                <c:pt idx="3693">
                  <c:v>173.24565604084796</c:v>
                </c:pt>
                <c:pt idx="3694">
                  <c:v>188.64677022561256</c:v>
                </c:pt>
                <c:pt idx="3695">
                  <c:v>176.08755557745135</c:v>
                </c:pt>
                <c:pt idx="3696">
                  <c:v>195.29680287440462</c:v>
                </c:pt>
                <c:pt idx="3697">
                  <c:v>194.98644866566727</c:v>
                </c:pt>
                <c:pt idx="3698">
                  <c:v>196.06901963359871</c:v>
                </c:pt>
                <c:pt idx="3699">
                  <c:v>198.95923606876423</c:v>
                </c:pt>
                <c:pt idx="3700">
                  <c:v>184.34837016160992</c:v>
                </c:pt>
                <c:pt idx="3701">
                  <c:v>177.87834904742792</c:v>
                </c:pt>
                <c:pt idx="3702">
                  <c:v>191.15010705616805</c:v>
                </c:pt>
                <c:pt idx="3703">
                  <c:v>193.49714449189204</c:v>
                </c:pt>
                <c:pt idx="3704">
                  <c:v>211.87809140659974</c:v>
                </c:pt>
                <c:pt idx="3705">
                  <c:v>193.82778740512668</c:v>
                </c:pt>
                <c:pt idx="3706">
                  <c:v>189.23795646145632</c:v>
                </c:pt>
                <c:pt idx="3707">
                  <c:v>205.17899502156467</c:v>
                </c:pt>
                <c:pt idx="3708">
                  <c:v>193.3833732221307</c:v>
                </c:pt>
                <c:pt idx="3709">
                  <c:v>194.165520072709</c:v>
                </c:pt>
                <c:pt idx="3710">
                  <c:v>185.13689674595864</c:v>
                </c:pt>
                <c:pt idx="3711">
                  <c:v>192.3370458366675</c:v>
                </c:pt>
                <c:pt idx="3712">
                  <c:v>177.67696876218886</c:v>
                </c:pt>
                <c:pt idx="3713">
                  <c:v>196.51137241463991</c:v>
                </c:pt>
                <c:pt idx="3714">
                  <c:v>191.76732788188681</c:v>
                </c:pt>
                <c:pt idx="3715">
                  <c:v>202.67150516447236</c:v>
                </c:pt>
                <c:pt idx="3716">
                  <c:v>196.79421460442467</c:v>
                </c:pt>
                <c:pt idx="3717">
                  <c:v>182.75090955493576</c:v>
                </c:pt>
                <c:pt idx="3718">
                  <c:v>186.30034149456566</c:v>
                </c:pt>
                <c:pt idx="3719">
                  <c:v>170.03240015853274</c:v>
                </c:pt>
                <c:pt idx="3720">
                  <c:v>181.67926808856137</c:v>
                </c:pt>
                <c:pt idx="3721">
                  <c:v>190.35169090867606</c:v>
                </c:pt>
                <c:pt idx="3722">
                  <c:v>182.33128397551747</c:v>
                </c:pt>
                <c:pt idx="3723">
                  <c:v>201.91391109674126</c:v>
                </c:pt>
                <c:pt idx="3724">
                  <c:v>185.37886943295086</c:v>
                </c:pt>
                <c:pt idx="3725">
                  <c:v>197.12921210155574</c:v>
                </c:pt>
                <c:pt idx="3726">
                  <c:v>173.16997563655647</c:v>
                </c:pt>
                <c:pt idx="3727">
                  <c:v>201.17436654998184</c:v>
                </c:pt>
                <c:pt idx="3728">
                  <c:v>198.59253471311553</c:v>
                </c:pt>
                <c:pt idx="3729">
                  <c:v>196.88653046648622</c:v>
                </c:pt>
                <c:pt idx="3730">
                  <c:v>196.12664919020136</c:v>
                </c:pt>
                <c:pt idx="3731">
                  <c:v>178.68776297069385</c:v>
                </c:pt>
                <c:pt idx="3732">
                  <c:v>206.14535253999932</c:v>
                </c:pt>
                <c:pt idx="3733">
                  <c:v>189.16247040776631</c:v>
                </c:pt>
                <c:pt idx="3734">
                  <c:v>192.01138911644111</c:v>
                </c:pt>
                <c:pt idx="3735">
                  <c:v>188.35240968507202</c:v>
                </c:pt>
                <c:pt idx="3736">
                  <c:v>187.63544882004916</c:v>
                </c:pt>
                <c:pt idx="3737">
                  <c:v>195.10320464767076</c:v>
                </c:pt>
                <c:pt idx="3738">
                  <c:v>200.48837424171148</c:v>
                </c:pt>
                <c:pt idx="3739">
                  <c:v>183.94496638639433</c:v>
                </c:pt>
                <c:pt idx="3740">
                  <c:v>191.67928328261721</c:v>
                </c:pt>
                <c:pt idx="3741">
                  <c:v>213.98281407680258</c:v>
                </c:pt>
                <c:pt idx="3742">
                  <c:v>195.39809050957126</c:v>
                </c:pt>
                <c:pt idx="3743">
                  <c:v>197.94087541712025</c:v>
                </c:pt>
                <c:pt idx="3744">
                  <c:v>215.81952480530987</c:v>
                </c:pt>
                <c:pt idx="3745">
                  <c:v>191.92776903050458</c:v>
                </c:pt>
                <c:pt idx="3746">
                  <c:v>192.70973032195076</c:v>
                </c:pt>
                <c:pt idx="3747">
                  <c:v>189.52505917080879</c:v>
                </c:pt>
                <c:pt idx="3748">
                  <c:v>186.82198033161578</c:v>
                </c:pt>
                <c:pt idx="3749">
                  <c:v>185.07283912524989</c:v>
                </c:pt>
                <c:pt idx="3750">
                  <c:v>182.16454420901482</c:v>
                </c:pt>
                <c:pt idx="3751">
                  <c:v>191.65541530650862</c:v>
                </c:pt>
                <c:pt idx="3752">
                  <c:v>182.81154413159905</c:v>
                </c:pt>
                <c:pt idx="3753">
                  <c:v>195.44613639580319</c:v>
                </c:pt>
                <c:pt idx="3754">
                  <c:v>197.27708433059567</c:v>
                </c:pt>
                <c:pt idx="3755">
                  <c:v>201.00755102848544</c:v>
                </c:pt>
                <c:pt idx="3756">
                  <c:v>211.62483994943381</c:v>
                </c:pt>
                <c:pt idx="3757">
                  <c:v>192.14848561226344</c:v>
                </c:pt>
                <c:pt idx="3758">
                  <c:v>210.68957198031259</c:v>
                </c:pt>
                <c:pt idx="3759">
                  <c:v>203.2697459680947</c:v>
                </c:pt>
                <c:pt idx="3760">
                  <c:v>200.66349628217412</c:v>
                </c:pt>
                <c:pt idx="3761">
                  <c:v>200.80324497164162</c:v>
                </c:pt>
                <c:pt idx="3762">
                  <c:v>191.36085051735455</c:v>
                </c:pt>
                <c:pt idx="3763">
                  <c:v>189.29754615455235</c:v>
                </c:pt>
                <c:pt idx="3764">
                  <c:v>188.10408986334471</c:v>
                </c:pt>
                <c:pt idx="3765">
                  <c:v>199.93696390908337</c:v>
                </c:pt>
                <c:pt idx="3766">
                  <c:v>195.83310178271159</c:v>
                </c:pt>
                <c:pt idx="3767">
                  <c:v>183.11207354580742</c:v>
                </c:pt>
                <c:pt idx="3768">
                  <c:v>193.36071213862832</c:v>
                </c:pt>
                <c:pt idx="3769">
                  <c:v>184.87868501754616</c:v>
                </c:pt>
                <c:pt idx="3770">
                  <c:v>191.93174206369369</c:v>
                </c:pt>
                <c:pt idx="3771">
                  <c:v>189.18029749260378</c:v>
                </c:pt>
                <c:pt idx="3772">
                  <c:v>199.36249286718945</c:v>
                </c:pt>
                <c:pt idx="3773">
                  <c:v>178.56536993205742</c:v>
                </c:pt>
                <c:pt idx="3774">
                  <c:v>202.96299530448934</c:v>
                </c:pt>
                <c:pt idx="3775">
                  <c:v>190.96607309882992</c:v>
                </c:pt>
                <c:pt idx="3776">
                  <c:v>180.86675645632619</c:v>
                </c:pt>
                <c:pt idx="3777">
                  <c:v>177.34499475333686</c:v>
                </c:pt>
                <c:pt idx="3778">
                  <c:v>192.506917100126</c:v>
                </c:pt>
                <c:pt idx="3779">
                  <c:v>201.92967156824895</c:v>
                </c:pt>
                <c:pt idx="3780">
                  <c:v>192.08202408948085</c:v>
                </c:pt>
                <c:pt idx="3781">
                  <c:v>204.97487547175328</c:v>
                </c:pt>
                <c:pt idx="3782">
                  <c:v>195.03002629154952</c:v>
                </c:pt>
                <c:pt idx="3783">
                  <c:v>198.55072664119928</c:v>
                </c:pt>
                <c:pt idx="3784">
                  <c:v>193.28074598578718</c:v>
                </c:pt>
                <c:pt idx="3785">
                  <c:v>196.76384495825562</c:v>
                </c:pt>
                <c:pt idx="3786">
                  <c:v>178.74896168411769</c:v>
                </c:pt>
                <c:pt idx="3787">
                  <c:v>206.50341414748934</c:v>
                </c:pt>
                <c:pt idx="3788">
                  <c:v>185.97549946077592</c:v>
                </c:pt>
                <c:pt idx="3789">
                  <c:v>193.07115445629546</c:v>
                </c:pt>
                <c:pt idx="3790">
                  <c:v>186.51121469104993</c:v>
                </c:pt>
                <c:pt idx="3791">
                  <c:v>187.81520440012741</c:v>
                </c:pt>
                <c:pt idx="3792">
                  <c:v>198.50012339310925</c:v>
                </c:pt>
                <c:pt idx="3793">
                  <c:v>180.9723043892719</c:v>
                </c:pt>
                <c:pt idx="3794">
                  <c:v>177.61347656541554</c:v>
                </c:pt>
                <c:pt idx="3795">
                  <c:v>178.8432159209612</c:v>
                </c:pt>
                <c:pt idx="3796">
                  <c:v>214.18451942574376</c:v>
                </c:pt>
                <c:pt idx="3797">
                  <c:v>191.33436713757075</c:v>
                </c:pt>
                <c:pt idx="3798">
                  <c:v>188.37341379447744</c:v>
                </c:pt>
                <c:pt idx="3799">
                  <c:v>188.7399616337978</c:v>
                </c:pt>
                <c:pt idx="3800">
                  <c:v>178.49211150012769</c:v>
                </c:pt>
                <c:pt idx="3801">
                  <c:v>172.71031233813071</c:v>
                </c:pt>
                <c:pt idx="3802">
                  <c:v>188.86489243516402</c:v>
                </c:pt>
                <c:pt idx="3803">
                  <c:v>207.64013481089162</c:v>
                </c:pt>
                <c:pt idx="3804">
                  <c:v>181.97899247973254</c:v>
                </c:pt>
                <c:pt idx="3805">
                  <c:v>193.85486484457883</c:v>
                </c:pt>
                <c:pt idx="3806">
                  <c:v>202.16482521545129</c:v>
                </c:pt>
                <c:pt idx="3807">
                  <c:v>187.78404089396423</c:v>
                </c:pt>
                <c:pt idx="3808">
                  <c:v>199.44821859112616</c:v>
                </c:pt>
                <c:pt idx="3809">
                  <c:v>201.82192973808918</c:v>
                </c:pt>
                <c:pt idx="3810">
                  <c:v>180.74666658442251</c:v>
                </c:pt>
                <c:pt idx="3811">
                  <c:v>192.91123205446826</c:v>
                </c:pt>
                <c:pt idx="3812">
                  <c:v>199.54229189191568</c:v>
                </c:pt>
                <c:pt idx="3813">
                  <c:v>190.94163436188018</c:v>
                </c:pt>
                <c:pt idx="3814">
                  <c:v>194.4219365503869</c:v>
                </c:pt>
                <c:pt idx="3815">
                  <c:v>189.67535010129603</c:v>
                </c:pt>
                <c:pt idx="3816">
                  <c:v>191.91186688825962</c:v>
                </c:pt>
                <c:pt idx="3817">
                  <c:v>201.46832550311535</c:v>
                </c:pt>
                <c:pt idx="3818">
                  <c:v>200.34909979305448</c:v>
                </c:pt>
                <c:pt idx="3819">
                  <c:v>188.29999712833194</c:v>
                </c:pt>
                <c:pt idx="3820">
                  <c:v>184.34893236072756</c:v>
                </c:pt>
                <c:pt idx="3821">
                  <c:v>183.9574262142738</c:v>
                </c:pt>
                <c:pt idx="3822">
                  <c:v>196.18289700360694</c:v>
                </c:pt>
                <c:pt idx="3823">
                  <c:v>171.8655401633882</c:v>
                </c:pt>
                <c:pt idx="3824">
                  <c:v>208.82025442159963</c:v>
                </c:pt>
                <c:pt idx="3825">
                  <c:v>197.03656851098415</c:v>
                </c:pt>
                <c:pt idx="3826">
                  <c:v>191.74594985806013</c:v>
                </c:pt>
                <c:pt idx="3827">
                  <c:v>185.65595320624868</c:v>
                </c:pt>
                <c:pt idx="3828">
                  <c:v>194.7502191978032</c:v>
                </c:pt>
                <c:pt idx="3829">
                  <c:v>187.72981620784557</c:v>
                </c:pt>
                <c:pt idx="3830">
                  <c:v>187.49245893632994</c:v>
                </c:pt>
                <c:pt idx="3831">
                  <c:v>208.82893529004761</c:v>
                </c:pt>
                <c:pt idx="3832">
                  <c:v>188.47108362399504</c:v>
                </c:pt>
                <c:pt idx="3833">
                  <c:v>191.32622419403805</c:v>
                </c:pt>
                <c:pt idx="3834">
                  <c:v>172.67131924218597</c:v>
                </c:pt>
                <c:pt idx="3835">
                  <c:v>186.43663679062254</c:v>
                </c:pt>
                <c:pt idx="3836">
                  <c:v>175.0887872927002</c:v>
                </c:pt>
                <c:pt idx="3837">
                  <c:v>171.97935809406187</c:v>
                </c:pt>
                <c:pt idx="3838">
                  <c:v>206.90522736127849</c:v>
                </c:pt>
                <c:pt idx="3839">
                  <c:v>184.66765359075367</c:v>
                </c:pt>
                <c:pt idx="3840">
                  <c:v>185.93335067672342</c:v>
                </c:pt>
                <c:pt idx="3841">
                  <c:v>187.94662337167151</c:v>
                </c:pt>
                <c:pt idx="3842">
                  <c:v>180.60930278660447</c:v>
                </c:pt>
                <c:pt idx="3843">
                  <c:v>188.56637939832331</c:v>
                </c:pt>
                <c:pt idx="3844">
                  <c:v>183.79650289986984</c:v>
                </c:pt>
                <c:pt idx="3845">
                  <c:v>205.20363888894695</c:v>
                </c:pt>
                <c:pt idx="3846">
                  <c:v>208.64151283203276</c:v>
                </c:pt>
                <c:pt idx="3847">
                  <c:v>201.01316939944326</c:v>
                </c:pt>
                <c:pt idx="3848">
                  <c:v>202.05226120069315</c:v>
                </c:pt>
                <c:pt idx="3849">
                  <c:v>194.90509780138447</c:v>
                </c:pt>
                <c:pt idx="3850">
                  <c:v>207.09441355471529</c:v>
                </c:pt>
                <c:pt idx="3851">
                  <c:v>181.70626240480519</c:v>
                </c:pt>
                <c:pt idx="3852">
                  <c:v>205.85117498037988</c:v>
                </c:pt>
                <c:pt idx="3853">
                  <c:v>207.65610823547127</c:v>
                </c:pt>
                <c:pt idx="3854">
                  <c:v>192.13819853580236</c:v>
                </c:pt>
                <c:pt idx="3855">
                  <c:v>191.33483613033064</c:v>
                </c:pt>
                <c:pt idx="3856">
                  <c:v>184.95721897680062</c:v>
                </c:pt>
                <c:pt idx="3857">
                  <c:v>174.55014523129267</c:v>
                </c:pt>
                <c:pt idx="3858">
                  <c:v>184.68435907965721</c:v>
                </c:pt>
                <c:pt idx="3859">
                  <c:v>190.17819117551008</c:v>
                </c:pt>
                <c:pt idx="3860">
                  <c:v>187.83804856842028</c:v>
                </c:pt>
                <c:pt idx="3861">
                  <c:v>197.41496444680041</c:v>
                </c:pt>
                <c:pt idx="3862">
                  <c:v>195.54300676304641</c:v>
                </c:pt>
                <c:pt idx="3863">
                  <c:v>187.00291714389405</c:v>
                </c:pt>
                <c:pt idx="3864">
                  <c:v>189.47212580328929</c:v>
                </c:pt>
                <c:pt idx="3865">
                  <c:v>193.09878818272148</c:v>
                </c:pt>
                <c:pt idx="3866">
                  <c:v>180.61566293381657</c:v>
                </c:pt>
                <c:pt idx="3867">
                  <c:v>200.90845689021984</c:v>
                </c:pt>
                <c:pt idx="3868">
                  <c:v>194.39669508456632</c:v>
                </c:pt>
                <c:pt idx="3869">
                  <c:v>194.45047804661527</c:v>
                </c:pt>
                <c:pt idx="3870">
                  <c:v>194.28611745705919</c:v>
                </c:pt>
                <c:pt idx="3871">
                  <c:v>176.27788325151414</c:v>
                </c:pt>
                <c:pt idx="3872">
                  <c:v>196.86834951859254</c:v>
                </c:pt>
                <c:pt idx="3873">
                  <c:v>196.49061996221678</c:v>
                </c:pt>
                <c:pt idx="3874">
                  <c:v>194.64390107617996</c:v>
                </c:pt>
                <c:pt idx="3875">
                  <c:v>190.99862009527291</c:v>
                </c:pt>
                <c:pt idx="3876">
                  <c:v>195.42667500581419</c:v>
                </c:pt>
                <c:pt idx="3877">
                  <c:v>192.70480240309192</c:v>
                </c:pt>
                <c:pt idx="3878">
                  <c:v>193.9877727595115</c:v>
                </c:pt>
                <c:pt idx="3879">
                  <c:v>190.14349185287426</c:v>
                </c:pt>
                <c:pt idx="3880">
                  <c:v>195.6115749158773</c:v>
                </c:pt>
                <c:pt idx="3881">
                  <c:v>194.36606841648697</c:v>
                </c:pt>
                <c:pt idx="3882">
                  <c:v>198.13686117414724</c:v>
                </c:pt>
                <c:pt idx="3883">
                  <c:v>201.1739230642761</c:v>
                </c:pt>
                <c:pt idx="3884">
                  <c:v>198.15010710838504</c:v>
                </c:pt>
                <c:pt idx="3885">
                  <c:v>186.18952937061306</c:v>
                </c:pt>
                <c:pt idx="3886">
                  <c:v>167.72503799981354</c:v>
                </c:pt>
                <c:pt idx="3887">
                  <c:v>183.88858261576806</c:v>
                </c:pt>
                <c:pt idx="3888">
                  <c:v>181.31527663104208</c:v>
                </c:pt>
                <c:pt idx="3889">
                  <c:v>187.80589556117812</c:v>
                </c:pt>
                <c:pt idx="3890">
                  <c:v>194.53531305274922</c:v>
                </c:pt>
                <c:pt idx="3891">
                  <c:v>181.10129401468967</c:v>
                </c:pt>
                <c:pt idx="3892">
                  <c:v>194.69675994086899</c:v>
                </c:pt>
                <c:pt idx="3893">
                  <c:v>183.26243012043898</c:v>
                </c:pt>
                <c:pt idx="3894">
                  <c:v>196.57072173316038</c:v>
                </c:pt>
                <c:pt idx="3895">
                  <c:v>184.69841594266927</c:v>
                </c:pt>
                <c:pt idx="3896">
                  <c:v>192.00508936239891</c:v>
                </c:pt>
                <c:pt idx="3897">
                  <c:v>185.47021526732016</c:v>
                </c:pt>
                <c:pt idx="3898">
                  <c:v>182.89074357758423</c:v>
                </c:pt>
                <c:pt idx="3899">
                  <c:v>193.07783939927393</c:v>
                </c:pt>
                <c:pt idx="3900">
                  <c:v>200.30001417905356</c:v>
                </c:pt>
                <c:pt idx="3901">
                  <c:v>174.10479312358012</c:v>
                </c:pt>
                <c:pt idx="3902">
                  <c:v>192.95612200763864</c:v>
                </c:pt>
                <c:pt idx="3903">
                  <c:v>184.47797625453433</c:v>
                </c:pt>
                <c:pt idx="3904">
                  <c:v>208.58484020861582</c:v>
                </c:pt>
                <c:pt idx="3905">
                  <c:v>180.03218927606665</c:v>
                </c:pt>
                <c:pt idx="3906">
                  <c:v>183.62847839311991</c:v>
                </c:pt>
                <c:pt idx="3907">
                  <c:v>200.56674605249836</c:v>
                </c:pt>
                <c:pt idx="3908">
                  <c:v>171.72157088776271</c:v>
                </c:pt>
                <c:pt idx="3909">
                  <c:v>209.43625784032238</c:v>
                </c:pt>
                <c:pt idx="3910">
                  <c:v>188.61746899860907</c:v>
                </c:pt>
                <c:pt idx="3911">
                  <c:v>189.29995217077013</c:v>
                </c:pt>
                <c:pt idx="3912">
                  <c:v>193.10024207177602</c:v>
                </c:pt>
                <c:pt idx="3913">
                  <c:v>199.82973624885895</c:v>
                </c:pt>
                <c:pt idx="3914">
                  <c:v>183.89821981465775</c:v>
                </c:pt>
                <c:pt idx="3915">
                  <c:v>188.08998249685922</c:v>
                </c:pt>
                <c:pt idx="3916">
                  <c:v>194.79728014413661</c:v>
                </c:pt>
                <c:pt idx="3917">
                  <c:v>183.52053415308129</c:v>
                </c:pt>
                <c:pt idx="3918">
                  <c:v>192.69570006923766</c:v>
                </c:pt>
                <c:pt idx="3919">
                  <c:v>207.54636392342258</c:v>
                </c:pt>
                <c:pt idx="3920">
                  <c:v>190.92256943445028</c:v>
                </c:pt>
                <c:pt idx="3921">
                  <c:v>207.32389721282613</c:v>
                </c:pt>
                <c:pt idx="3922">
                  <c:v>187.3874368217698</c:v>
                </c:pt>
                <c:pt idx="3923">
                  <c:v>177.77973771429905</c:v>
                </c:pt>
                <c:pt idx="3924">
                  <c:v>187.54522067870334</c:v>
                </c:pt>
                <c:pt idx="3925">
                  <c:v>196.11669707897133</c:v>
                </c:pt>
                <c:pt idx="3926">
                  <c:v>168.66333467336267</c:v>
                </c:pt>
                <c:pt idx="3927">
                  <c:v>204.57160860481852</c:v>
                </c:pt>
                <c:pt idx="3928">
                  <c:v>183.59363987306219</c:v>
                </c:pt>
                <c:pt idx="3929">
                  <c:v>177.54870343767692</c:v>
                </c:pt>
                <c:pt idx="3930">
                  <c:v>172.87119094624603</c:v>
                </c:pt>
                <c:pt idx="3931">
                  <c:v>206.9067863787065</c:v>
                </c:pt>
                <c:pt idx="3932">
                  <c:v>186.03697397177905</c:v>
                </c:pt>
                <c:pt idx="3933">
                  <c:v>182.17125681916423</c:v>
                </c:pt>
                <c:pt idx="3934">
                  <c:v>191.0872955244923</c:v>
                </c:pt>
                <c:pt idx="3935">
                  <c:v>182.80362544118358</c:v>
                </c:pt>
                <c:pt idx="3936">
                  <c:v>199.24547184733308</c:v>
                </c:pt>
                <c:pt idx="3937">
                  <c:v>190.08407707344344</c:v>
                </c:pt>
                <c:pt idx="3938">
                  <c:v>188.29481977611883</c:v>
                </c:pt>
                <c:pt idx="3939">
                  <c:v>201.79819384200817</c:v>
                </c:pt>
                <c:pt idx="3940">
                  <c:v>204.48386022703224</c:v>
                </c:pt>
                <c:pt idx="3941">
                  <c:v>187.42301834564819</c:v>
                </c:pt>
                <c:pt idx="3942">
                  <c:v>198.11285579458769</c:v>
                </c:pt>
                <c:pt idx="3943">
                  <c:v>193.54889847717854</c:v>
                </c:pt>
                <c:pt idx="3944">
                  <c:v>175.91232785500438</c:v>
                </c:pt>
                <c:pt idx="3945">
                  <c:v>204.7251313804214</c:v>
                </c:pt>
                <c:pt idx="3946">
                  <c:v>191.65551264670873</c:v>
                </c:pt>
                <c:pt idx="3947">
                  <c:v>183.67968586217441</c:v>
                </c:pt>
                <c:pt idx="3948">
                  <c:v>195.5520178681567</c:v>
                </c:pt>
                <c:pt idx="3949">
                  <c:v>187.87382491014515</c:v>
                </c:pt>
                <c:pt idx="3950">
                  <c:v>193.94388868803333</c:v>
                </c:pt>
                <c:pt idx="3951">
                  <c:v>198.19003207542204</c:v>
                </c:pt>
                <c:pt idx="3952">
                  <c:v>190.82481037993583</c:v>
                </c:pt>
                <c:pt idx="3953">
                  <c:v>190.19977559298977</c:v>
                </c:pt>
                <c:pt idx="3954">
                  <c:v>209.09188130118906</c:v>
                </c:pt>
                <c:pt idx="3955">
                  <c:v>197.6455092677991</c:v>
                </c:pt>
                <c:pt idx="3956">
                  <c:v>186.06635518875947</c:v>
                </c:pt>
                <c:pt idx="3957">
                  <c:v>197.25610767832626</c:v>
                </c:pt>
                <c:pt idx="3958">
                  <c:v>179.2235573582314</c:v>
                </c:pt>
                <c:pt idx="3959">
                  <c:v>185.65539654623228</c:v>
                </c:pt>
                <c:pt idx="3960">
                  <c:v>182.9201654059836</c:v>
                </c:pt>
                <c:pt idx="3961">
                  <c:v>195.72347316002524</c:v>
                </c:pt>
                <c:pt idx="3962">
                  <c:v>197.49872163164267</c:v>
                </c:pt>
                <c:pt idx="3963">
                  <c:v>194.38857022382831</c:v>
                </c:pt>
                <c:pt idx="3964">
                  <c:v>187.49101714566635</c:v>
                </c:pt>
                <c:pt idx="3965">
                  <c:v>192.85739521695524</c:v>
                </c:pt>
                <c:pt idx="3966">
                  <c:v>178.82934287554204</c:v>
                </c:pt>
                <c:pt idx="3967">
                  <c:v>190.95174843901995</c:v>
                </c:pt>
                <c:pt idx="3968">
                  <c:v>186.8288511875038</c:v>
                </c:pt>
                <c:pt idx="3969">
                  <c:v>201.8797087120202</c:v>
                </c:pt>
                <c:pt idx="3970">
                  <c:v>184.8675397574967</c:v>
                </c:pt>
                <c:pt idx="3971">
                  <c:v>219.95898477631084</c:v>
                </c:pt>
                <c:pt idx="3972">
                  <c:v>197.86230140572201</c:v>
                </c:pt>
                <c:pt idx="3973">
                  <c:v>193.16089081002167</c:v>
                </c:pt>
                <c:pt idx="3974">
                  <c:v>192.13996910865754</c:v>
                </c:pt>
                <c:pt idx="3975">
                  <c:v>195.93637019151481</c:v>
                </c:pt>
                <c:pt idx="3976">
                  <c:v>198.07434292335958</c:v>
                </c:pt>
                <c:pt idx="3977">
                  <c:v>190.49869305264389</c:v>
                </c:pt>
                <c:pt idx="3978">
                  <c:v>197.93902078845514</c:v>
                </c:pt>
                <c:pt idx="3979">
                  <c:v>179.80774890903294</c:v>
                </c:pt>
                <c:pt idx="3980">
                  <c:v>176.41524249044861</c:v>
                </c:pt>
                <c:pt idx="3981">
                  <c:v>185.08761663874108</c:v>
                </c:pt>
                <c:pt idx="3982">
                  <c:v>179.57116363015308</c:v>
                </c:pt>
                <c:pt idx="3983">
                  <c:v>200.61321428011129</c:v>
                </c:pt>
                <c:pt idx="3984">
                  <c:v>179.78309925032821</c:v>
                </c:pt>
                <c:pt idx="3985">
                  <c:v>211.21740942416011</c:v>
                </c:pt>
                <c:pt idx="3986">
                  <c:v>183.80663679202885</c:v>
                </c:pt>
                <c:pt idx="3987">
                  <c:v>176.22279711965064</c:v>
                </c:pt>
                <c:pt idx="3988">
                  <c:v>202.56410953960989</c:v>
                </c:pt>
                <c:pt idx="3989">
                  <c:v>187.75935157476076</c:v>
                </c:pt>
                <c:pt idx="3990">
                  <c:v>200.71886739250871</c:v>
                </c:pt>
                <c:pt idx="3991">
                  <c:v>195.81415576363852</c:v>
                </c:pt>
                <c:pt idx="3992">
                  <c:v>201.52443423104421</c:v>
                </c:pt>
                <c:pt idx="3993">
                  <c:v>195.55173017916215</c:v>
                </c:pt>
                <c:pt idx="3994">
                  <c:v>193.59090658618311</c:v>
                </c:pt>
                <c:pt idx="3995">
                  <c:v>184.48883749527045</c:v>
                </c:pt>
                <c:pt idx="3996">
                  <c:v>185.51320000892034</c:v>
                </c:pt>
                <c:pt idx="3997">
                  <c:v>174.81800553547194</c:v>
                </c:pt>
                <c:pt idx="3998">
                  <c:v>189.27184164993207</c:v>
                </c:pt>
                <c:pt idx="3999">
                  <c:v>199.31178270611633</c:v>
                </c:pt>
                <c:pt idx="4000">
                  <c:v>190.56120073175157</c:v>
                </c:pt>
                <c:pt idx="4001">
                  <c:v>195.74012134716341</c:v>
                </c:pt>
                <c:pt idx="4002">
                  <c:v>208.55722582542336</c:v>
                </c:pt>
                <c:pt idx="4003">
                  <c:v>188.9920521558395</c:v>
                </c:pt>
                <c:pt idx="4004">
                  <c:v>185.97089377631585</c:v>
                </c:pt>
                <c:pt idx="4005">
                  <c:v>194.78935212945748</c:v>
                </c:pt>
                <c:pt idx="4006">
                  <c:v>217.78499516061098</c:v>
                </c:pt>
                <c:pt idx="4007">
                  <c:v>178.69757857698852</c:v>
                </c:pt>
                <c:pt idx="4008">
                  <c:v>203.25439769644871</c:v>
                </c:pt>
                <c:pt idx="4009">
                  <c:v>177.87703528741471</c:v>
                </c:pt>
                <c:pt idx="4010">
                  <c:v>196.44854996754555</c:v>
                </c:pt>
                <c:pt idx="4011">
                  <c:v>177.44306965470827</c:v>
                </c:pt>
                <c:pt idx="4012">
                  <c:v>181.32882523553187</c:v>
                </c:pt>
                <c:pt idx="4013">
                  <c:v>200.25868902224545</c:v>
                </c:pt>
                <c:pt idx="4014">
                  <c:v>197.75628372968106</c:v>
                </c:pt>
                <c:pt idx="4015">
                  <c:v>194.84660245468004</c:v>
                </c:pt>
                <c:pt idx="4016">
                  <c:v>180.9063943976648</c:v>
                </c:pt>
                <c:pt idx="4017">
                  <c:v>177.79066720885388</c:v>
                </c:pt>
                <c:pt idx="4018">
                  <c:v>208.94444764850616</c:v>
                </c:pt>
                <c:pt idx="4019">
                  <c:v>187.93448352230766</c:v>
                </c:pt>
                <c:pt idx="4020">
                  <c:v>179.72453937404759</c:v>
                </c:pt>
                <c:pt idx="4021">
                  <c:v>195.34745267981035</c:v>
                </c:pt>
                <c:pt idx="4022">
                  <c:v>195.81123125808423</c:v>
                </c:pt>
                <c:pt idx="4023">
                  <c:v>199.92538670521748</c:v>
                </c:pt>
                <c:pt idx="4024">
                  <c:v>201.45910355096652</c:v>
                </c:pt>
                <c:pt idx="4025">
                  <c:v>196.07913455133189</c:v>
                </c:pt>
                <c:pt idx="4026">
                  <c:v>205.60825725409788</c:v>
                </c:pt>
                <c:pt idx="4027">
                  <c:v>189.77238084186197</c:v>
                </c:pt>
                <c:pt idx="4028">
                  <c:v>190.92780002907958</c:v>
                </c:pt>
                <c:pt idx="4029">
                  <c:v>193.61994459120248</c:v>
                </c:pt>
                <c:pt idx="4030">
                  <c:v>185.97669344067907</c:v>
                </c:pt>
                <c:pt idx="4031">
                  <c:v>194.61985832761513</c:v>
                </c:pt>
                <c:pt idx="4032">
                  <c:v>202.82882550869238</c:v>
                </c:pt>
                <c:pt idx="4033">
                  <c:v>190.43467331171783</c:v>
                </c:pt>
                <c:pt idx="4034">
                  <c:v>195.85903396740221</c:v>
                </c:pt>
                <c:pt idx="4035">
                  <c:v>192.23016225062665</c:v>
                </c:pt>
                <c:pt idx="4036">
                  <c:v>206.6462373250869</c:v>
                </c:pt>
                <c:pt idx="4037">
                  <c:v>188.88328913064018</c:v>
                </c:pt>
                <c:pt idx="4038">
                  <c:v>198.00375915517262</c:v>
                </c:pt>
                <c:pt idx="4039">
                  <c:v>184.04408990989208</c:v>
                </c:pt>
                <c:pt idx="4040">
                  <c:v>178.52977089072013</c:v>
                </c:pt>
                <c:pt idx="4041">
                  <c:v>194.46673160992992</c:v>
                </c:pt>
                <c:pt idx="4042">
                  <c:v>204.20991954171475</c:v>
                </c:pt>
                <c:pt idx="4043">
                  <c:v>194.1200765838957</c:v>
                </c:pt>
                <c:pt idx="4044">
                  <c:v>195.88972959531526</c:v>
                </c:pt>
                <c:pt idx="4045">
                  <c:v>188.40549240639479</c:v>
                </c:pt>
                <c:pt idx="4046">
                  <c:v>199.5305244390689</c:v>
                </c:pt>
                <c:pt idx="4047">
                  <c:v>185.56565830082604</c:v>
                </c:pt>
                <c:pt idx="4048">
                  <c:v>189.32927760969034</c:v>
                </c:pt>
                <c:pt idx="4049">
                  <c:v>197.64967517063531</c:v>
                </c:pt>
                <c:pt idx="4050">
                  <c:v>192.69208323701025</c:v>
                </c:pt>
                <c:pt idx="4051">
                  <c:v>184.22021472342283</c:v>
                </c:pt>
                <c:pt idx="4052">
                  <c:v>195.41822318252432</c:v>
                </c:pt>
                <c:pt idx="4053">
                  <c:v>186.69832521826183</c:v>
                </c:pt>
                <c:pt idx="4054">
                  <c:v>191.44438843482882</c:v>
                </c:pt>
                <c:pt idx="4055">
                  <c:v>203.4752999348365</c:v>
                </c:pt>
                <c:pt idx="4056">
                  <c:v>201.35973704866791</c:v>
                </c:pt>
                <c:pt idx="4057">
                  <c:v>180.86716922167102</c:v>
                </c:pt>
                <c:pt idx="4058">
                  <c:v>185.97807875672564</c:v>
                </c:pt>
                <c:pt idx="4059">
                  <c:v>189.14033295963486</c:v>
                </c:pt>
                <c:pt idx="4060">
                  <c:v>196.20777299828711</c:v>
                </c:pt>
                <c:pt idx="4061">
                  <c:v>191.15513521314298</c:v>
                </c:pt>
                <c:pt idx="4062">
                  <c:v>194.8867842487133</c:v>
                </c:pt>
                <c:pt idx="4063">
                  <c:v>181.76538099334132</c:v>
                </c:pt>
                <c:pt idx="4064">
                  <c:v>190.34644595679401</c:v>
                </c:pt>
                <c:pt idx="4065">
                  <c:v>186.18748425697953</c:v>
                </c:pt>
                <c:pt idx="4066">
                  <c:v>180.56380217531543</c:v>
                </c:pt>
                <c:pt idx="4067">
                  <c:v>191.4010274242485</c:v>
                </c:pt>
                <c:pt idx="4068">
                  <c:v>175.91530253916525</c:v>
                </c:pt>
                <c:pt idx="4069">
                  <c:v>207.48340803658604</c:v>
                </c:pt>
                <c:pt idx="4070">
                  <c:v>203.91081337792934</c:v>
                </c:pt>
                <c:pt idx="4071">
                  <c:v>183.33916995272438</c:v>
                </c:pt>
                <c:pt idx="4072">
                  <c:v>197.04972019110829</c:v>
                </c:pt>
                <c:pt idx="4073">
                  <c:v>187.20181025767434</c:v>
                </c:pt>
                <c:pt idx="4074">
                  <c:v>180.16736411177885</c:v>
                </c:pt>
                <c:pt idx="4075">
                  <c:v>185.13142311363887</c:v>
                </c:pt>
                <c:pt idx="4076">
                  <c:v>188.1591149101256</c:v>
                </c:pt>
                <c:pt idx="4077">
                  <c:v>190.27599270038493</c:v>
                </c:pt>
                <c:pt idx="4078">
                  <c:v>207.24474404078936</c:v>
                </c:pt>
                <c:pt idx="4079">
                  <c:v>184.99335495241132</c:v>
                </c:pt>
                <c:pt idx="4080">
                  <c:v>182.31462828345954</c:v>
                </c:pt>
                <c:pt idx="4081">
                  <c:v>186.98702575879383</c:v>
                </c:pt>
                <c:pt idx="4082">
                  <c:v>185.44016792511056</c:v>
                </c:pt>
                <c:pt idx="4083">
                  <c:v>201.68149531744007</c:v>
                </c:pt>
                <c:pt idx="4084">
                  <c:v>203.39566957092808</c:v>
                </c:pt>
                <c:pt idx="4085">
                  <c:v>178.95226626164998</c:v>
                </c:pt>
                <c:pt idx="4086">
                  <c:v>196.8335184923618</c:v>
                </c:pt>
                <c:pt idx="4087">
                  <c:v>195.92655434061766</c:v>
                </c:pt>
                <c:pt idx="4088">
                  <c:v>200.10271014846546</c:v>
                </c:pt>
                <c:pt idx="4089">
                  <c:v>196.72009072129131</c:v>
                </c:pt>
                <c:pt idx="4090">
                  <c:v>179.8378209956187</c:v>
                </c:pt>
                <c:pt idx="4091">
                  <c:v>199.70702073996975</c:v>
                </c:pt>
                <c:pt idx="4092">
                  <c:v>193.78260489525167</c:v>
                </c:pt>
                <c:pt idx="4093">
                  <c:v>193.55395659289459</c:v>
                </c:pt>
                <c:pt idx="4094">
                  <c:v>187.54531784490487</c:v>
                </c:pt>
                <c:pt idx="4095">
                  <c:v>201.37289645743124</c:v>
                </c:pt>
                <c:pt idx="4096">
                  <c:v>204.48171257855211</c:v>
                </c:pt>
                <c:pt idx="4097">
                  <c:v>208.06880083373386</c:v>
                </c:pt>
                <c:pt idx="4098">
                  <c:v>184.90200312968381</c:v>
                </c:pt>
                <c:pt idx="4099">
                  <c:v>196.7812083127977</c:v>
                </c:pt>
                <c:pt idx="4100">
                  <c:v>183.09257682955484</c:v>
                </c:pt>
                <c:pt idx="4101">
                  <c:v>181.86717287465217</c:v>
                </c:pt>
                <c:pt idx="4102">
                  <c:v>177.50255657819193</c:v>
                </c:pt>
                <c:pt idx="4103">
                  <c:v>188.62282813786871</c:v>
                </c:pt>
                <c:pt idx="4104">
                  <c:v>194.68066057466234</c:v>
                </c:pt>
                <c:pt idx="4105">
                  <c:v>193.33572560397059</c:v>
                </c:pt>
                <c:pt idx="4106">
                  <c:v>199.19171358701684</c:v>
                </c:pt>
                <c:pt idx="4107">
                  <c:v>182.1930498126807</c:v>
                </c:pt>
                <c:pt idx="4108">
                  <c:v>196.50468148876004</c:v>
                </c:pt>
                <c:pt idx="4109">
                  <c:v>188.20781355386777</c:v>
                </c:pt>
                <c:pt idx="4110">
                  <c:v>193.0244706232981</c:v>
                </c:pt>
                <c:pt idx="4111">
                  <c:v>192.84919564333202</c:v>
                </c:pt>
                <c:pt idx="4112">
                  <c:v>196.60641276763786</c:v>
                </c:pt>
                <c:pt idx="4113">
                  <c:v>183.30748382665314</c:v>
                </c:pt>
                <c:pt idx="4114">
                  <c:v>193.98486745908568</c:v>
                </c:pt>
                <c:pt idx="4115">
                  <c:v>177.30037190845897</c:v>
                </c:pt>
                <c:pt idx="4116">
                  <c:v>189.43802940071328</c:v>
                </c:pt>
                <c:pt idx="4117">
                  <c:v>189.89306370284058</c:v>
                </c:pt>
                <c:pt idx="4118">
                  <c:v>196.66784877372635</c:v>
                </c:pt>
                <c:pt idx="4119">
                  <c:v>186.8118371563211</c:v>
                </c:pt>
                <c:pt idx="4120">
                  <c:v>199.77804995601062</c:v>
                </c:pt>
                <c:pt idx="4121">
                  <c:v>181.56796343736775</c:v>
                </c:pt>
                <c:pt idx="4122">
                  <c:v>195.13942322656922</c:v>
                </c:pt>
                <c:pt idx="4123">
                  <c:v>199.71878658021149</c:v>
                </c:pt>
                <c:pt idx="4124">
                  <c:v>188.12958537197898</c:v>
                </c:pt>
                <c:pt idx="4125">
                  <c:v>181.28207669263548</c:v>
                </c:pt>
                <c:pt idx="4126">
                  <c:v>201.85278687615289</c:v>
                </c:pt>
                <c:pt idx="4127">
                  <c:v>184.51171508829498</c:v>
                </c:pt>
                <c:pt idx="4128">
                  <c:v>200.24849875654988</c:v>
                </c:pt>
                <c:pt idx="4129">
                  <c:v>196.45639926777136</c:v>
                </c:pt>
                <c:pt idx="4130">
                  <c:v>191.71513724481483</c:v>
                </c:pt>
                <c:pt idx="4131">
                  <c:v>199.32030554616068</c:v>
                </c:pt>
                <c:pt idx="4132">
                  <c:v>193.81922656346197</c:v>
                </c:pt>
                <c:pt idx="4133">
                  <c:v>182.32492220459375</c:v>
                </c:pt>
                <c:pt idx="4134">
                  <c:v>197.32847603146158</c:v>
                </c:pt>
                <c:pt idx="4135">
                  <c:v>183.48176052653079</c:v>
                </c:pt>
                <c:pt idx="4136">
                  <c:v>190.6143983296061</c:v>
                </c:pt>
                <c:pt idx="4137">
                  <c:v>177.80840143166409</c:v>
                </c:pt>
                <c:pt idx="4138">
                  <c:v>201.09400847849525</c:v>
                </c:pt>
                <c:pt idx="4139">
                  <c:v>193.99311692835829</c:v>
                </c:pt>
                <c:pt idx="4140">
                  <c:v>185.78711445625416</c:v>
                </c:pt>
                <c:pt idx="4141">
                  <c:v>184.95319144005364</c:v>
                </c:pt>
                <c:pt idx="4142">
                  <c:v>200.44566447319886</c:v>
                </c:pt>
                <c:pt idx="4143">
                  <c:v>190.56322638478716</c:v>
                </c:pt>
                <c:pt idx="4144">
                  <c:v>196.32560706068884</c:v>
                </c:pt>
                <c:pt idx="4145">
                  <c:v>203.65557906271252</c:v>
                </c:pt>
                <c:pt idx="4146">
                  <c:v>189.15696498816772</c:v>
                </c:pt>
                <c:pt idx="4147">
                  <c:v>191.71283830780911</c:v>
                </c:pt>
                <c:pt idx="4148">
                  <c:v>194.72626936290123</c:v>
                </c:pt>
                <c:pt idx="4149">
                  <c:v>198.36776858902192</c:v>
                </c:pt>
                <c:pt idx="4150">
                  <c:v>201.29066717546138</c:v>
                </c:pt>
                <c:pt idx="4151">
                  <c:v>200.31266156709961</c:v>
                </c:pt>
                <c:pt idx="4152">
                  <c:v>189.81217453875746</c:v>
                </c:pt>
                <c:pt idx="4153">
                  <c:v>203.20890606347058</c:v>
                </c:pt>
                <c:pt idx="4154">
                  <c:v>184.91077410434104</c:v>
                </c:pt>
                <c:pt idx="4155">
                  <c:v>200.79015873153944</c:v>
                </c:pt>
                <c:pt idx="4156">
                  <c:v>183.84831751030111</c:v>
                </c:pt>
                <c:pt idx="4157">
                  <c:v>191.25941602405365</c:v>
                </c:pt>
                <c:pt idx="4158">
                  <c:v>192.77498801841921</c:v>
                </c:pt>
                <c:pt idx="4159">
                  <c:v>192.9514203363029</c:v>
                </c:pt>
                <c:pt idx="4160">
                  <c:v>190.39931888769587</c:v>
                </c:pt>
                <c:pt idx="4161">
                  <c:v>190.09103595790222</c:v>
                </c:pt>
                <c:pt idx="4162">
                  <c:v>197.14555236203492</c:v>
                </c:pt>
                <c:pt idx="4163">
                  <c:v>193.48682886325722</c:v>
                </c:pt>
                <c:pt idx="4164">
                  <c:v>191.06233658045841</c:v>
                </c:pt>
                <c:pt idx="4165">
                  <c:v>170.6740560378602</c:v>
                </c:pt>
                <c:pt idx="4166">
                  <c:v>180.7032018915794</c:v>
                </c:pt>
                <c:pt idx="4167">
                  <c:v>214.65081590828422</c:v>
                </c:pt>
                <c:pt idx="4168">
                  <c:v>198.60396989357861</c:v>
                </c:pt>
                <c:pt idx="4169">
                  <c:v>183.81755663429686</c:v>
                </c:pt>
                <c:pt idx="4170">
                  <c:v>201.71648894094957</c:v>
                </c:pt>
                <c:pt idx="4171">
                  <c:v>182.16719199609659</c:v>
                </c:pt>
                <c:pt idx="4172">
                  <c:v>184.70593580369714</c:v>
                </c:pt>
                <c:pt idx="4173">
                  <c:v>193.67155468406335</c:v>
                </c:pt>
                <c:pt idx="4174">
                  <c:v>177.82536833358105</c:v>
                </c:pt>
                <c:pt idx="4175">
                  <c:v>186.82847885352351</c:v>
                </c:pt>
                <c:pt idx="4176">
                  <c:v>173.01058307022967</c:v>
                </c:pt>
                <c:pt idx="4177">
                  <c:v>199.68534072301793</c:v>
                </c:pt>
                <c:pt idx="4178">
                  <c:v>197.12852082725388</c:v>
                </c:pt>
                <c:pt idx="4179">
                  <c:v>176.93100151169492</c:v>
                </c:pt>
                <c:pt idx="4180">
                  <c:v>174.65032485984287</c:v>
                </c:pt>
                <c:pt idx="4181">
                  <c:v>204.71604119041169</c:v>
                </c:pt>
                <c:pt idx="4182">
                  <c:v>193.83024487780338</c:v>
                </c:pt>
                <c:pt idx="4183">
                  <c:v>207.12274651023145</c:v>
                </c:pt>
                <c:pt idx="4184">
                  <c:v>183.9846458665761</c:v>
                </c:pt>
                <c:pt idx="4185">
                  <c:v>192.19911762589931</c:v>
                </c:pt>
                <c:pt idx="4186">
                  <c:v>189.83388195295464</c:v>
                </c:pt>
                <c:pt idx="4187">
                  <c:v>203.96557341330296</c:v>
                </c:pt>
                <c:pt idx="4188">
                  <c:v>189.14758728649051</c:v>
                </c:pt>
                <c:pt idx="4189">
                  <c:v>200.74029886953647</c:v>
                </c:pt>
                <c:pt idx="4190">
                  <c:v>204.84464948555004</c:v>
                </c:pt>
                <c:pt idx="4191">
                  <c:v>174.61454409866101</c:v>
                </c:pt>
                <c:pt idx="4192">
                  <c:v>182.68530676676647</c:v>
                </c:pt>
                <c:pt idx="4193">
                  <c:v>173.87763163586067</c:v>
                </c:pt>
                <c:pt idx="4194">
                  <c:v>189.46687874513901</c:v>
                </c:pt>
                <c:pt idx="4195">
                  <c:v>197.23722133545795</c:v>
                </c:pt>
                <c:pt idx="4196">
                  <c:v>203.81194712522358</c:v>
                </c:pt>
                <c:pt idx="4197">
                  <c:v>188.58194749240769</c:v>
                </c:pt>
                <c:pt idx="4198">
                  <c:v>211.14149882634922</c:v>
                </c:pt>
                <c:pt idx="4199">
                  <c:v>194.27836485857515</c:v>
                </c:pt>
                <c:pt idx="4200">
                  <c:v>205.87228033669516</c:v>
                </c:pt>
                <c:pt idx="4201">
                  <c:v>198.78959134750968</c:v>
                </c:pt>
                <c:pt idx="4202">
                  <c:v>198.6601899926757</c:v>
                </c:pt>
                <c:pt idx="4203">
                  <c:v>188.64564080681478</c:v>
                </c:pt>
                <c:pt idx="4204">
                  <c:v>202.6723167726347</c:v>
                </c:pt>
                <c:pt idx="4205">
                  <c:v>201.9218680111783</c:v>
                </c:pt>
                <c:pt idx="4206">
                  <c:v>189.85646394286192</c:v>
                </c:pt>
                <c:pt idx="4207">
                  <c:v>183.1998080764358</c:v>
                </c:pt>
                <c:pt idx="4208">
                  <c:v>197.82989106082024</c:v>
                </c:pt>
                <c:pt idx="4209">
                  <c:v>177.92058649278209</c:v>
                </c:pt>
                <c:pt idx="4210">
                  <c:v>176.11229524221673</c:v>
                </c:pt>
                <c:pt idx="4211">
                  <c:v>180.15482061262998</c:v>
                </c:pt>
                <c:pt idx="4212">
                  <c:v>205.05084529250368</c:v>
                </c:pt>
                <c:pt idx="4213">
                  <c:v>196.25564595896483</c:v>
                </c:pt>
                <c:pt idx="4214">
                  <c:v>193.80890458324163</c:v>
                </c:pt>
                <c:pt idx="4215">
                  <c:v>181.95861506923222</c:v>
                </c:pt>
                <c:pt idx="4216">
                  <c:v>185.45938535293138</c:v>
                </c:pt>
                <c:pt idx="4217">
                  <c:v>190.87288085216557</c:v>
                </c:pt>
                <c:pt idx="4218">
                  <c:v>197.86698385075869</c:v>
                </c:pt>
                <c:pt idx="4219">
                  <c:v>189.04388426519179</c:v>
                </c:pt>
                <c:pt idx="4220">
                  <c:v>182.15342649316972</c:v>
                </c:pt>
                <c:pt idx="4221">
                  <c:v>192.17466666458438</c:v>
                </c:pt>
                <c:pt idx="4222">
                  <c:v>210.80211743228409</c:v>
                </c:pt>
                <c:pt idx="4223">
                  <c:v>192.24202394342291</c:v>
                </c:pt>
                <c:pt idx="4224">
                  <c:v>194.51616003580875</c:v>
                </c:pt>
                <c:pt idx="4225">
                  <c:v>191.06960859234761</c:v>
                </c:pt>
                <c:pt idx="4226">
                  <c:v>199.97712941308734</c:v>
                </c:pt>
                <c:pt idx="4227">
                  <c:v>188.32470153396022</c:v>
                </c:pt>
                <c:pt idx="4228">
                  <c:v>183.51244578769092</c:v>
                </c:pt>
                <c:pt idx="4229">
                  <c:v>179.91985674071535</c:v>
                </c:pt>
                <c:pt idx="4230">
                  <c:v>191.97750489494641</c:v>
                </c:pt>
                <c:pt idx="4231">
                  <c:v>180.48153807504522</c:v>
                </c:pt>
                <c:pt idx="4232">
                  <c:v>186.46392579174255</c:v>
                </c:pt>
                <c:pt idx="4233">
                  <c:v>185.80642001002727</c:v>
                </c:pt>
                <c:pt idx="4234">
                  <c:v>189.86740646334545</c:v>
                </c:pt>
                <c:pt idx="4235">
                  <c:v>206.01843034301811</c:v>
                </c:pt>
                <c:pt idx="4236">
                  <c:v>179.99754414916359</c:v>
                </c:pt>
                <c:pt idx="4237">
                  <c:v>182.32839532640165</c:v>
                </c:pt>
                <c:pt idx="4238">
                  <c:v>197.41755443158115</c:v>
                </c:pt>
                <c:pt idx="4239">
                  <c:v>189.3431025275286</c:v>
                </c:pt>
                <c:pt idx="4240">
                  <c:v>193.47226300267036</c:v>
                </c:pt>
                <c:pt idx="4241">
                  <c:v>170.5411482157408</c:v>
                </c:pt>
                <c:pt idx="4242">
                  <c:v>190.09059654033908</c:v>
                </c:pt>
                <c:pt idx="4243">
                  <c:v>191.63367382414279</c:v>
                </c:pt>
                <c:pt idx="4244">
                  <c:v>181.60940305543693</c:v>
                </c:pt>
                <c:pt idx="4245">
                  <c:v>186.19028025126769</c:v>
                </c:pt>
                <c:pt idx="4246">
                  <c:v>171.24240909148574</c:v>
                </c:pt>
                <c:pt idx="4247">
                  <c:v>184.03972214951096</c:v>
                </c:pt>
                <c:pt idx="4248">
                  <c:v>199.95141410722033</c:v>
                </c:pt>
                <c:pt idx="4249">
                  <c:v>185.67140682050717</c:v>
                </c:pt>
                <c:pt idx="4250">
                  <c:v>190.33049260986658</c:v>
                </c:pt>
                <c:pt idx="4251">
                  <c:v>202.37710561812497</c:v>
                </c:pt>
                <c:pt idx="4252">
                  <c:v>190.58868675698065</c:v>
                </c:pt>
                <c:pt idx="4253">
                  <c:v>198.79144580540634</c:v>
                </c:pt>
                <c:pt idx="4254">
                  <c:v>176.80134726371548</c:v>
                </c:pt>
                <c:pt idx="4255">
                  <c:v>193.34750355483197</c:v>
                </c:pt>
                <c:pt idx="4256">
                  <c:v>195.35256352422243</c:v>
                </c:pt>
                <c:pt idx="4257">
                  <c:v>202.10207227112801</c:v>
                </c:pt>
                <c:pt idx="4258">
                  <c:v>199.5161927218079</c:v>
                </c:pt>
                <c:pt idx="4259">
                  <c:v>164.40822125039233</c:v>
                </c:pt>
                <c:pt idx="4260">
                  <c:v>181.7932911849999</c:v>
                </c:pt>
                <c:pt idx="4261">
                  <c:v>193.63776529414307</c:v>
                </c:pt>
                <c:pt idx="4262">
                  <c:v>193.39804470007633</c:v>
                </c:pt>
                <c:pt idx="4263">
                  <c:v>180.52297971038269</c:v>
                </c:pt>
                <c:pt idx="4264">
                  <c:v>191.91939948070973</c:v>
                </c:pt>
                <c:pt idx="4265">
                  <c:v>185.22888097297889</c:v>
                </c:pt>
                <c:pt idx="4266">
                  <c:v>198.32484171751636</c:v>
                </c:pt>
                <c:pt idx="4267">
                  <c:v>197.8549916279942</c:v>
                </c:pt>
                <c:pt idx="4268">
                  <c:v>198.40850425686369</c:v>
                </c:pt>
                <c:pt idx="4269">
                  <c:v>176.53698997483804</c:v>
                </c:pt>
                <c:pt idx="4270">
                  <c:v>185.90898648418454</c:v>
                </c:pt>
                <c:pt idx="4271">
                  <c:v>186.12337659286533</c:v>
                </c:pt>
                <c:pt idx="4272">
                  <c:v>190.61700908017397</c:v>
                </c:pt>
                <c:pt idx="4273">
                  <c:v>175.5678161143737</c:v>
                </c:pt>
                <c:pt idx="4274">
                  <c:v>193.98655637562928</c:v>
                </c:pt>
                <c:pt idx="4275">
                  <c:v>209.09169616722923</c:v>
                </c:pt>
                <c:pt idx="4276">
                  <c:v>191.5650532153324</c:v>
                </c:pt>
                <c:pt idx="4277">
                  <c:v>189.01963340129947</c:v>
                </c:pt>
                <c:pt idx="4278">
                  <c:v>175.28180475240762</c:v>
                </c:pt>
                <c:pt idx="4279">
                  <c:v>193.97321556260323</c:v>
                </c:pt>
                <c:pt idx="4280">
                  <c:v>193.65677932677318</c:v>
                </c:pt>
                <c:pt idx="4281">
                  <c:v>201.05994254659484</c:v>
                </c:pt>
                <c:pt idx="4282">
                  <c:v>190.12546785622223</c:v>
                </c:pt>
                <c:pt idx="4283">
                  <c:v>183.46269170726711</c:v>
                </c:pt>
                <c:pt idx="4284">
                  <c:v>195.99162942946901</c:v>
                </c:pt>
                <c:pt idx="4285">
                  <c:v>203.71019956746628</c:v>
                </c:pt>
                <c:pt idx="4286">
                  <c:v>194.3920665883974</c:v>
                </c:pt>
                <c:pt idx="4287">
                  <c:v>200.64548986294548</c:v>
                </c:pt>
                <c:pt idx="4288">
                  <c:v>198.5957254947032</c:v>
                </c:pt>
                <c:pt idx="4289">
                  <c:v>211.42111099337939</c:v>
                </c:pt>
                <c:pt idx="4290">
                  <c:v>195.37192489348118</c:v>
                </c:pt>
                <c:pt idx="4291">
                  <c:v>206.63868447221728</c:v>
                </c:pt>
                <c:pt idx="4292">
                  <c:v>167.37447000183511</c:v>
                </c:pt>
                <c:pt idx="4293">
                  <c:v>188.44772340934608</c:v>
                </c:pt>
                <c:pt idx="4294">
                  <c:v>183.60542692045652</c:v>
                </c:pt>
                <c:pt idx="4295">
                  <c:v>193.37998297871391</c:v>
                </c:pt>
                <c:pt idx="4296">
                  <c:v>194.62741274512936</c:v>
                </c:pt>
                <c:pt idx="4297">
                  <c:v>195.98761587472166</c:v>
                </c:pt>
                <c:pt idx="4298">
                  <c:v>198.86060258071393</c:v>
                </c:pt>
                <c:pt idx="4299">
                  <c:v>188.7406039130482</c:v>
                </c:pt>
                <c:pt idx="4300">
                  <c:v>189.60815684821176</c:v>
                </c:pt>
                <c:pt idx="4301">
                  <c:v>193.23449238757013</c:v>
                </c:pt>
                <c:pt idx="4302">
                  <c:v>183.28332830386759</c:v>
                </c:pt>
                <c:pt idx="4303">
                  <c:v>181.81021294492589</c:v>
                </c:pt>
                <c:pt idx="4304">
                  <c:v>197.85134847268753</c:v>
                </c:pt>
                <c:pt idx="4305">
                  <c:v>201.75588441303097</c:v>
                </c:pt>
                <c:pt idx="4306">
                  <c:v>207.39822965660795</c:v>
                </c:pt>
                <c:pt idx="4307">
                  <c:v>189.4028701048428</c:v>
                </c:pt>
                <c:pt idx="4308">
                  <c:v>185.90736938681067</c:v>
                </c:pt>
                <c:pt idx="4309">
                  <c:v>195.29585521603332</c:v>
                </c:pt>
                <c:pt idx="4310">
                  <c:v>190.54521915188181</c:v>
                </c:pt>
                <c:pt idx="4311">
                  <c:v>192.63064582689179</c:v>
                </c:pt>
                <c:pt idx="4312">
                  <c:v>201.62114972118871</c:v>
                </c:pt>
                <c:pt idx="4313">
                  <c:v>205.48619145070236</c:v>
                </c:pt>
                <c:pt idx="4314">
                  <c:v>186.03405382989482</c:v>
                </c:pt>
                <c:pt idx="4315">
                  <c:v>195.69414273791764</c:v>
                </c:pt>
                <c:pt idx="4316">
                  <c:v>199.64559870203686</c:v>
                </c:pt>
                <c:pt idx="4317">
                  <c:v>190.30694458127388</c:v>
                </c:pt>
                <c:pt idx="4318">
                  <c:v>206.84847127954944</c:v>
                </c:pt>
                <c:pt idx="4319">
                  <c:v>181.68945753413476</c:v>
                </c:pt>
                <c:pt idx="4320">
                  <c:v>184.99029750444703</c:v>
                </c:pt>
                <c:pt idx="4321">
                  <c:v>186.85851488386479</c:v>
                </c:pt>
                <c:pt idx="4322">
                  <c:v>201.52784823552196</c:v>
                </c:pt>
                <c:pt idx="4323">
                  <c:v>202.0810593984385</c:v>
                </c:pt>
                <c:pt idx="4324">
                  <c:v>204.67333224169403</c:v>
                </c:pt>
                <c:pt idx="4325">
                  <c:v>209.97099387362977</c:v>
                </c:pt>
                <c:pt idx="4326">
                  <c:v>187.91964314402992</c:v>
                </c:pt>
                <c:pt idx="4327">
                  <c:v>181.51164548260752</c:v>
                </c:pt>
                <c:pt idx="4328">
                  <c:v>201.23559253329947</c:v>
                </c:pt>
                <c:pt idx="4329">
                  <c:v>185.30854426933038</c:v>
                </c:pt>
                <c:pt idx="4330">
                  <c:v>187.95140794626678</c:v>
                </c:pt>
                <c:pt idx="4331">
                  <c:v>197.19230733278735</c:v>
                </c:pt>
                <c:pt idx="4332">
                  <c:v>188.93029220895326</c:v>
                </c:pt>
                <c:pt idx="4333">
                  <c:v>181.10180063194613</c:v>
                </c:pt>
                <c:pt idx="4334">
                  <c:v>197.8412307298837</c:v>
                </c:pt>
                <c:pt idx="4335">
                  <c:v>179.41805486743147</c:v>
                </c:pt>
                <c:pt idx="4336">
                  <c:v>189.02559997267042</c:v>
                </c:pt>
                <c:pt idx="4337">
                  <c:v>202.06109632931572</c:v>
                </c:pt>
                <c:pt idx="4338">
                  <c:v>188.03241552001114</c:v>
                </c:pt>
                <c:pt idx="4339">
                  <c:v>180.33319181997533</c:v>
                </c:pt>
                <c:pt idx="4340">
                  <c:v>195.99236081281705</c:v>
                </c:pt>
                <c:pt idx="4341">
                  <c:v>174.21688008921299</c:v>
                </c:pt>
                <c:pt idx="4342">
                  <c:v>204.99627929782469</c:v>
                </c:pt>
                <c:pt idx="4343">
                  <c:v>194.43225911547762</c:v>
                </c:pt>
                <c:pt idx="4344">
                  <c:v>191.78662613981061</c:v>
                </c:pt>
                <c:pt idx="4345">
                  <c:v>179.71068297074021</c:v>
                </c:pt>
                <c:pt idx="4346">
                  <c:v>208.23039136987506</c:v>
                </c:pt>
                <c:pt idx="4347">
                  <c:v>195.47757202769304</c:v>
                </c:pt>
                <c:pt idx="4348">
                  <c:v>191.68851253964789</c:v>
                </c:pt>
                <c:pt idx="4349">
                  <c:v>180.64120292426398</c:v>
                </c:pt>
                <c:pt idx="4350">
                  <c:v>209.55480388595905</c:v>
                </c:pt>
                <c:pt idx="4351">
                  <c:v>190.0292838575761</c:v>
                </c:pt>
                <c:pt idx="4352">
                  <c:v>171.7179808203278</c:v>
                </c:pt>
                <c:pt idx="4353">
                  <c:v>198.43147286436798</c:v>
                </c:pt>
                <c:pt idx="4354">
                  <c:v>207.23252492105306</c:v>
                </c:pt>
                <c:pt idx="4355">
                  <c:v>181.97092783433831</c:v>
                </c:pt>
                <c:pt idx="4356">
                  <c:v>193.7217705627985</c:v>
                </c:pt>
                <c:pt idx="4357">
                  <c:v>182.37414136975346</c:v>
                </c:pt>
                <c:pt idx="4358">
                  <c:v>201.7630340299643</c:v>
                </c:pt>
                <c:pt idx="4359">
                  <c:v>192.22945067859607</c:v>
                </c:pt>
                <c:pt idx="4360">
                  <c:v>190.55384256167019</c:v>
                </c:pt>
                <c:pt idx="4361">
                  <c:v>181.25472189805978</c:v>
                </c:pt>
                <c:pt idx="4362">
                  <c:v>197.21444914345466</c:v>
                </c:pt>
                <c:pt idx="4363">
                  <c:v>179.67464308837995</c:v>
                </c:pt>
                <c:pt idx="4364">
                  <c:v>194.8980727858349</c:v>
                </c:pt>
                <c:pt idx="4365">
                  <c:v>184.58095217774843</c:v>
                </c:pt>
                <c:pt idx="4366">
                  <c:v>190.56616307890101</c:v>
                </c:pt>
                <c:pt idx="4367">
                  <c:v>189.09638312523634</c:v>
                </c:pt>
                <c:pt idx="4368">
                  <c:v>190.68625889861383</c:v>
                </c:pt>
                <c:pt idx="4369">
                  <c:v>216.51416744771976</c:v>
                </c:pt>
                <c:pt idx="4370">
                  <c:v>201.8115103112853</c:v>
                </c:pt>
                <c:pt idx="4371">
                  <c:v>189.59363510619545</c:v>
                </c:pt>
                <c:pt idx="4372">
                  <c:v>188.95360421923723</c:v>
                </c:pt>
                <c:pt idx="4373">
                  <c:v>190.08034418110128</c:v>
                </c:pt>
                <c:pt idx="4374">
                  <c:v>194.33206432826847</c:v>
                </c:pt>
                <c:pt idx="4375">
                  <c:v>203.23182251237517</c:v>
                </c:pt>
                <c:pt idx="4376">
                  <c:v>197.56936873440833</c:v>
                </c:pt>
                <c:pt idx="4377">
                  <c:v>188.10720428352295</c:v>
                </c:pt>
                <c:pt idx="4378">
                  <c:v>209.23259772806773</c:v>
                </c:pt>
                <c:pt idx="4379">
                  <c:v>201.22791790838258</c:v>
                </c:pt>
                <c:pt idx="4380">
                  <c:v>182.27976920462027</c:v>
                </c:pt>
                <c:pt idx="4381">
                  <c:v>198.99205336819134</c:v>
                </c:pt>
                <c:pt idx="4382">
                  <c:v>209.66688792307289</c:v>
                </c:pt>
                <c:pt idx="4383">
                  <c:v>202.70638356498338</c:v>
                </c:pt>
                <c:pt idx="4384">
                  <c:v>196.44882887508714</c:v>
                </c:pt>
                <c:pt idx="4385">
                  <c:v>210.37483775874358</c:v>
                </c:pt>
                <c:pt idx="4386">
                  <c:v>183.61988128917463</c:v>
                </c:pt>
                <c:pt idx="4387">
                  <c:v>191.79020987461834</c:v>
                </c:pt>
                <c:pt idx="4388">
                  <c:v>194.43670906545765</c:v>
                </c:pt>
                <c:pt idx="4389">
                  <c:v>196.08488704407412</c:v>
                </c:pt>
                <c:pt idx="4390">
                  <c:v>194.28531585038456</c:v>
                </c:pt>
                <c:pt idx="4391">
                  <c:v>197.28592037927442</c:v>
                </c:pt>
                <c:pt idx="4392">
                  <c:v>196.11760252128968</c:v>
                </c:pt>
                <c:pt idx="4393">
                  <c:v>202.30882426591123</c:v>
                </c:pt>
                <c:pt idx="4394">
                  <c:v>194.11227597514662</c:v>
                </c:pt>
                <c:pt idx="4395">
                  <c:v>195.77970994925212</c:v>
                </c:pt>
                <c:pt idx="4396">
                  <c:v>189.14534677130712</c:v>
                </c:pt>
                <c:pt idx="4397">
                  <c:v>193.25422742842815</c:v>
                </c:pt>
                <c:pt idx="4398">
                  <c:v>201.75514448937824</c:v>
                </c:pt>
                <c:pt idx="4399">
                  <c:v>197.84406753860242</c:v>
                </c:pt>
                <c:pt idx="4400">
                  <c:v>185.4966514200014</c:v>
                </c:pt>
                <c:pt idx="4401">
                  <c:v>199.89148539287231</c:v>
                </c:pt>
                <c:pt idx="4402">
                  <c:v>205.54519870263647</c:v>
                </c:pt>
                <c:pt idx="4403">
                  <c:v>198.20976859130866</c:v>
                </c:pt>
                <c:pt idx="4404">
                  <c:v>181.51275940432447</c:v>
                </c:pt>
                <c:pt idx="4405">
                  <c:v>196.11427231986536</c:v>
                </c:pt>
                <c:pt idx="4406">
                  <c:v>204.07039117421564</c:v>
                </c:pt>
                <c:pt idx="4407">
                  <c:v>198.38926956162811</c:v>
                </c:pt>
                <c:pt idx="4408">
                  <c:v>188.50329243374958</c:v>
                </c:pt>
                <c:pt idx="4409">
                  <c:v>198.9000042175679</c:v>
                </c:pt>
                <c:pt idx="4410">
                  <c:v>190.54647850979424</c:v>
                </c:pt>
                <c:pt idx="4411">
                  <c:v>192.02243439683309</c:v>
                </c:pt>
                <c:pt idx="4412">
                  <c:v>182.24776439811225</c:v>
                </c:pt>
                <c:pt idx="4413">
                  <c:v>185.55306911129546</c:v>
                </c:pt>
                <c:pt idx="4414">
                  <c:v>187.06149874555248</c:v>
                </c:pt>
                <c:pt idx="4415">
                  <c:v>201.34474652241798</c:v>
                </c:pt>
                <c:pt idx="4416">
                  <c:v>183.4474723022827</c:v>
                </c:pt>
                <c:pt idx="4417">
                  <c:v>194.85782916465911</c:v>
                </c:pt>
                <c:pt idx="4418">
                  <c:v>207.94173905346358</c:v>
                </c:pt>
                <c:pt idx="4419">
                  <c:v>181.15972866252994</c:v>
                </c:pt>
                <c:pt idx="4420">
                  <c:v>198.6742838649572</c:v>
                </c:pt>
                <c:pt idx="4421">
                  <c:v>196.982305153954</c:v>
                </c:pt>
                <c:pt idx="4422">
                  <c:v>179.37376455310556</c:v>
                </c:pt>
                <c:pt idx="4423">
                  <c:v>203.93915769992449</c:v>
                </c:pt>
                <c:pt idx="4424">
                  <c:v>204.79290049236477</c:v>
                </c:pt>
                <c:pt idx="4425">
                  <c:v>193.93143588869043</c:v>
                </c:pt>
                <c:pt idx="4426">
                  <c:v>196.37477134275943</c:v>
                </c:pt>
                <c:pt idx="4427">
                  <c:v>205.41623591971458</c:v>
                </c:pt>
                <c:pt idx="4428">
                  <c:v>194.27278546358085</c:v>
                </c:pt>
                <c:pt idx="4429">
                  <c:v>191.28012331846244</c:v>
                </c:pt>
                <c:pt idx="4430">
                  <c:v>183.45716830766497</c:v>
                </c:pt>
                <c:pt idx="4431">
                  <c:v>194.63871008321163</c:v>
                </c:pt>
                <c:pt idx="4432">
                  <c:v>186.29561557395317</c:v>
                </c:pt>
                <c:pt idx="4433">
                  <c:v>194.04499029240188</c:v>
                </c:pt>
                <c:pt idx="4434">
                  <c:v>201.43443452747724</c:v>
                </c:pt>
                <c:pt idx="4435">
                  <c:v>198.25733648627852</c:v>
                </c:pt>
                <c:pt idx="4436">
                  <c:v>201.55632464393307</c:v>
                </c:pt>
                <c:pt idx="4437">
                  <c:v>188.99750053354134</c:v>
                </c:pt>
                <c:pt idx="4438">
                  <c:v>188.50756801551347</c:v>
                </c:pt>
                <c:pt idx="4439">
                  <c:v>215.48708483015611</c:v>
                </c:pt>
                <c:pt idx="4440">
                  <c:v>195.15709065434774</c:v>
                </c:pt>
                <c:pt idx="4441">
                  <c:v>209.41489121773304</c:v>
                </c:pt>
                <c:pt idx="4442">
                  <c:v>200.02755401551332</c:v>
                </c:pt>
                <c:pt idx="4443">
                  <c:v>197.90203149295252</c:v>
                </c:pt>
                <c:pt idx="4444">
                  <c:v>201.68812234324449</c:v>
                </c:pt>
                <c:pt idx="4445">
                  <c:v>195.76145573524497</c:v>
                </c:pt>
                <c:pt idx="4446">
                  <c:v>202.31208741081664</c:v>
                </c:pt>
                <c:pt idx="4447">
                  <c:v>183.30487494093447</c:v>
                </c:pt>
                <c:pt idx="4448">
                  <c:v>179.11963279825457</c:v>
                </c:pt>
                <c:pt idx="4449">
                  <c:v>208.42069889129769</c:v>
                </c:pt>
                <c:pt idx="4450">
                  <c:v>192.07091094156121</c:v>
                </c:pt>
                <c:pt idx="4451">
                  <c:v>186.94901863063035</c:v>
                </c:pt>
                <c:pt idx="4452">
                  <c:v>192.76200156543331</c:v>
                </c:pt>
                <c:pt idx="4453">
                  <c:v>190.16434016243372</c:v>
                </c:pt>
                <c:pt idx="4454">
                  <c:v>189.5289248399734</c:v>
                </c:pt>
                <c:pt idx="4455">
                  <c:v>181.3580693693641</c:v>
                </c:pt>
                <c:pt idx="4456">
                  <c:v>211.80293515404381</c:v>
                </c:pt>
                <c:pt idx="4457">
                  <c:v>189.27529796003108</c:v>
                </c:pt>
                <c:pt idx="4458">
                  <c:v>190.97368860445928</c:v>
                </c:pt>
                <c:pt idx="4459">
                  <c:v>182.36863480199042</c:v>
                </c:pt>
                <c:pt idx="4460">
                  <c:v>192.90006354718696</c:v>
                </c:pt>
                <c:pt idx="4461">
                  <c:v>184.93779350237622</c:v>
                </c:pt>
                <c:pt idx="4462">
                  <c:v>201.60603080122237</c:v>
                </c:pt>
                <c:pt idx="4463">
                  <c:v>198.51022421221353</c:v>
                </c:pt>
                <c:pt idx="4464">
                  <c:v>192.95015453475045</c:v>
                </c:pt>
                <c:pt idx="4465">
                  <c:v>201.18888321822035</c:v>
                </c:pt>
                <c:pt idx="4466">
                  <c:v>198.45864459107696</c:v>
                </c:pt>
                <c:pt idx="4467">
                  <c:v>187.61297728289165</c:v>
                </c:pt>
                <c:pt idx="4468">
                  <c:v>184.73138300790433</c:v>
                </c:pt>
                <c:pt idx="4469">
                  <c:v>197.08219383416318</c:v>
                </c:pt>
                <c:pt idx="4470">
                  <c:v>200.66035610309501</c:v>
                </c:pt>
                <c:pt idx="4471">
                  <c:v>197.82443424193167</c:v>
                </c:pt>
                <c:pt idx="4472">
                  <c:v>209.96642793090581</c:v>
                </c:pt>
                <c:pt idx="4473">
                  <c:v>183.9773149183996</c:v>
                </c:pt>
                <c:pt idx="4474">
                  <c:v>187.22319696634159</c:v>
                </c:pt>
                <c:pt idx="4475">
                  <c:v>214.5980215221991</c:v>
                </c:pt>
                <c:pt idx="4476">
                  <c:v>195.65031988741273</c:v>
                </c:pt>
                <c:pt idx="4477">
                  <c:v>169.392613790116</c:v>
                </c:pt>
                <c:pt idx="4478">
                  <c:v>190.85920074302993</c:v>
                </c:pt>
                <c:pt idx="4479">
                  <c:v>200.41846268481351</c:v>
                </c:pt>
                <c:pt idx="4480">
                  <c:v>192.71289446001904</c:v>
                </c:pt>
                <c:pt idx="4481">
                  <c:v>196.8368255563486</c:v>
                </c:pt>
                <c:pt idx="4482">
                  <c:v>194.42947601086803</c:v>
                </c:pt>
                <c:pt idx="4483">
                  <c:v>202.66995261354896</c:v>
                </c:pt>
                <c:pt idx="4484">
                  <c:v>185.78236896930829</c:v>
                </c:pt>
                <c:pt idx="4485">
                  <c:v>182.35714988041698</c:v>
                </c:pt>
                <c:pt idx="4486">
                  <c:v>201.37550293316684</c:v>
                </c:pt>
                <c:pt idx="4487">
                  <c:v>201.5770546195406</c:v>
                </c:pt>
                <c:pt idx="4488">
                  <c:v>198.62426402345542</c:v>
                </c:pt>
                <c:pt idx="4489">
                  <c:v>195.92503869216949</c:v>
                </c:pt>
                <c:pt idx="4490">
                  <c:v>181.58371204229925</c:v>
                </c:pt>
                <c:pt idx="4491">
                  <c:v>188.28518719337754</c:v>
                </c:pt>
                <c:pt idx="4492">
                  <c:v>186.52209721254621</c:v>
                </c:pt>
                <c:pt idx="4493">
                  <c:v>185.31853247469368</c:v>
                </c:pt>
                <c:pt idx="4494">
                  <c:v>194.20456902340302</c:v>
                </c:pt>
                <c:pt idx="4495">
                  <c:v>201.57616538481778</c:v>
                </c:pt>
                <c:pt idx="4496">
                  <c:v>188.6153671716412</c:v>
                </c:pt>
                <c:pt idx="4497">
                  <c:v>204.33858212111224</c:v>
                </c:pt>
                <c:pt idx="4498">
                  <c:v>194.90117384520238</c:v>
                </c:pt>
                <c:pt idx="4499">
                  <c:v>185.56270487100173</c:v>
                </c:pt>
                <c:pt idx="4500">
                  <c:v>189.19039656961459</c:v>
                </c:pt>
                <c:pt idx="4501">
                  <c:v>205.24919076765357</c:v>
                </c:pt>
                <c:pt idx="4502">
                  <c:v>191.23670721019695</c:v>
                </c:pt>
                <c:pt idx="4503">
                  <c:v>175.33469643494067</c:v>
                </c:pt>
                <c:pt idx="4504">
                  <c:v>183.18555863946219</c:v>
                </c:pt>
                <c:pt idx="4505">
                  <c:v>187.26133611373456</c:v>
                </c:pt>
                <c:pt idx="4506">
                  <c:v>181.41595785215185</c:v>
                </c:pt>
                <c:pt idx="4507">
                  <c:v>202.32478736583295</c:v>
                </c:pt>
                <c:pt idx="4508">
                  <c:v>194.88146315219748</c:v>
                </c:pt>
                <c:pt idx="4509">
                  <c:v>190.86764332126518</c:v>
                </c:pt>
                <c:pt idx="4510">
                  <c:v>200.11668302098744</c:v>
                </c:pt>
                <c:pt idx="4511">
                  <c:v>190.53768438799065</c:v>
                </c:pt>
                <c:pt idx="4512">
                  <c:v>208.28294113205101</c:v>
                </c:pt>
                <c:pt idx="4513">
                  <c:v>204.14127887617505</c:v>
                </c:pt>
                <c:pt idx="4514">
                  <c:v>187.5360466698364</c:v>
                </c:pt>
                <c:pt idx="4515">
                  <c:v>209.42716186458051</c:v>
                </c:pt>
                <c:pt idx="4516">
                  <c:v>181.27984851843118</c:v>
                </c:pt>
                <c:pt idx="4517">
                  <c:v>200.35202157663565</c:v>
                </c:pt>
                <c:pt idx="4518">
                  <c:v>176.62534684526602</c:v>
                </c:pt>
                <c:pt idx="4519">
                  <c:v>187.60430377991108</c:v>
                </c:pt>
                <c:pt idx="4520">
                  <c:v>187.2578230110409</c:v>
                </c:pt>
                <c:pt idx="4521">
                  <c:v>200.30003780420614</c:v>
                </c:pt>
                <c:pt idx="4522">
                  <c:v>169.18970381999526</c:v>
                </c:pt>
                <c:pt idx="4523">
                  <c:v>198.64658920965516</c:v>
                </c:pt>
                <c:pt idx="4524">
                  <c:v>208.98055690314419</c:v>
                </c:pt>
                <c:pt idx="4525">
                  <c:v>193.16223141755859</c:v>
                </c:pt>
                <c:pt idx="4526">
                  <c:v>191.97975316046777</c:v>
                </c:pt>
                <c:pt idx="4527">
                  <c:v>203.29836309847613</c:v>
                </c:pt>
                <c:pt idx="4528">
                  <c:v>193.17318942489391</c:v>
                </c:pt>
                <c:pt idx="4529">
                  <c:v>174.26158058955261</c:v>
                </c:pt>
                <c:pt idx="4530">
                  <c:v>190.53094820149983</c:v>
                </c:pt>
                <c:pt idx="4531">
                  <c:v>200.32028648176444</c:v>
                </c:pt>
                <c:pt idx="4532">
                  <c:v>211.72987509489511</c:v>
                </c:pt>
                <c:pt idx="4533">
                  <c:v>194.73740018207565</c:v>
                </c:pt>
                <c:pt idx="4534">
                  <c:v>181.8691462215964</c:v>
                </c:pt>
                <c:pt idx="4535">
                  <c:v>209.04889376261059</c:v>
                </c:pt>
                <c:pt idx="4536">
                  <c:v>183.37032809394879</c:v>
                </c:pt>
                <c:pt idx="4537">
                  <c:v>199.69251778496943</c:v>
                </c:pt>
                <c:pt idx="4538">
                  <c:v>188.70401872527026</c:v>
                </c:pt>
                <c:pt idx="4539">
                  <c:v>195.22700417313001</c:v>
                </c:pt>
                <c:pt idx="4540">
                  <c:v>184.31321040579144</c:v>
                </c:pt>
                <c:pt idx="4541">
                  <c:v>187.25608928806147</c:v>
                </c:pt>
                <c:pt idx="4542">
                  <c:v>170.44181443563431</c:v>
                </c:pt>
                <c:pt idx="4543">
                  <c:v>189.7838987615317</c:v>
                </c:pt>
                <c:pt idx="4544">
                  <c:v>192.15000954608038</c:v>
                </c:pt>
                <c:pt idx="4545">
                  <c:v>210.12219964911819</c:v>
                </c:pt>
                <c:pt idx="4546">
                  <c:v>181.4173802159309</c:v>
                </c:pt>
                <c:pt idx="4547">
                  <c:v>187.88405521814406</c:v>
                </c:pt>
                <c:pt idx="4548">
                  <c:v>193.93325004715339</c:v>
                </c:pt>
                <c:pt idx="4549">
                  <c:v>185.23317190164354</c:v>
                </c:pt>
                <c:pt idx="4550">
                  <c:v>197.50200468068448</c:v>
                </c:pt>
                <c:pt idx="4551">
                  <c:v>205.56185764637729</c:v>
                </c:pt>
                <c:pt idx="4552">
                  <c:v>195.18301171487357</c:v>
                </c:pt>
                <c:pt idx="4553">
                  <c:v>194.2094430006139</c:v>
                </c:pt>
                <c:pt idx="4554">
                  <c:v>194.33279471090825</c:v>
                </c:pt>
                <c:pt idx="4555">
                  <c:v>196.81947702612584</c:v>
                </c:pt>
                <c:pt idx="4556">
                  <c:v>192.37429578247605</c:v>
                </c:pt>
                <c:pt idx="4557">
                  <c:v>191.43624426120715</c:v>
                </c:pt>
                <c:pt idx="4558">
                  <c:v>202.03590466297928</c:v>
                </c:pt>
                <c:pt idx="4559">
                  <c:v>199.11632582114481</c:v>
                </c:pt>
                <c:pt idx="4560">
                  <c:v>190.13164673115898</c:v>
                </c:pt>
                <c:pt idx="4561">
                  <c:v>193.48666122491602</c:v>
                </c:pt>
                <c:pt idx="4562">
                  <c:v>184.12255919549011</c:v>
                </c:pt>
                <c:pt idx="4563">
                  <c:v>207.01726789675499</c:v>
                </c:pt>
                <c:pt idx="4564">
                  <c:v>188.54932917203308</c:v>
                </c:pt>
                <c:pt idx="4565">
                  <c:v>198.81595887004073</c:v>
                </c:pt>
                <c:pt idx="4566">
                  <c:v>190.64561505888736</c:v>
                </c:pt>
                <c:pt idx="4567">
                  <c:v>180.95916145717132</c:v>
                </c:pt>
                <c:pt idx="4568">
                  <c:v>187.57858506640827</c:v>
                </c:pt>
                <c:pt idx="4569">
                  <c:v>178.10481688426574</c:v>
                </c:pt>
                <c:pt idx="4570">
                  <c:v>194.99986286638324</c:v>
                </c:pt>
                <c:pt idx="4571">
                  <c:v>190.84897806808911</c:v>
                </c:pt>
                <c:pt idx="4572">
                  <c:v>196.73697428558211</c:v>
                </c:pt>
                <c:pt idx="4573">
                  <c:v>203.71037312227017</c:v>
                </c:pt>
                <c:pt idx="4574">
                  <c:v>194.26290844921752</c:v>
                </c:pt>
                <c:pt idx="4575">
                  <c:v>194.26161660992631</c:v>
                </c:pt>
                <c:pt idx="4576">
                  <c:v>209.38173641762882</c:v>
                </c:pt>
                <c:pt idx="4577">
                  <c:v>190.49913124443898</c:v>
                </c:pt>
                <c:pt idx="4578">
                  <c:v>207.28238534170504</c:v>
                </c:pt>
                <c:pt idx="4579">
                  <c:v>188.41568320323182</c:v>
                </c:pt>
                <c:pt idx="4580">
                  <c:v>193.91072975270251</c:v>
                </c:pt>
                <c:pt idx="4581">
                  <c:v>194.14274345522097</c:v>
                </c:pt>
                <c:pt idx="4582">
                  <c:v>191.72607426072025</c:v>
                </c:pt>
                <c:pt idx="4583">
                  <c:v>204.22407164254463</c:v>
                </c:pt>
                <c:pt idx="4584">
                  <c:v>191.26793383146435</c:v>
                </c:pt>
                <c:pt idx="4585">
                  <c:v>191.63034711546499</c:v>
                </c:pt>
                <c:pt idx="4586">
                  <c:v>183.79293251801403</c:v>
                </c:pt>
                <c:pt idx="4587">
                  <c:v>201.56718911752239</c:v>
                </c:pt>
                <c:pt idx="4588">
                  <c:v>189.04750870008885</c:v>
                </c:pt>
                <c:pt idx="4589">
                  <c:v>179.91824906642967</c:v>
                </c:pt>
                <c:pt idx="4590">
                  <c:v>206.35327614185007</c:v>
                </c:pt>
                <c:pt idx="4591">
                  <c:v>184.97240117846522</c:v>
                </c:pt>
                <c:pt idx="4592">
                  <c:v>194.29063120362761</c:v>
                </c:pt>
                <c:pt idx="4593">
                  <c:v>214.15844210204617</c:v>
                </c:pt>
                <c:pt idx="4594">
                  <c:v>195.34125001271912</c:v>
                </c:pt>
                <c:pt idx="4595">
                  <c:v>194.154670402417</c:v>
                </c:pt>
                <c:pt idx="4596">
                  <c:v>196.6156330498716</c:v>
                </c:pt>
                <c:pt idx="4597">
                  <c:v>200.22946165668299</c:v>
                </c:pt>
                <c:pt idx="4598">
                  <c:v>202.00844534056583</c:v>
                </c:pt>
                <c:pt idx="4599">
                  <c:v>178.09356514230626</c:v>
                </c:pt>
                <c:pt idx="4600">
                  <c:v>208.29653260184509</c:v>
                </c:pt>
                <c:pt idx="4601">
                  <c:v>195.38641190536825</c:v>
                </c:pt>
                <c:pt idx="4602">
                  <c:v>194.95163671324866</c:v>
                </c:pt>
                <c:pt idx="4603">
                  <c:v>179.5950704768525</c:v>
                </c:pt>
                <c:pt idx="4604">
                  <c:v>179.86339972854765</c:v>
                </c:pt>
                <c:pt idx="4605">
                  <c:v>181.69082643140521</c:v>
                </c:pt>
                <c:pt idx="4606">
                  <c:v>182.66808479199608</c:v>
                </c:pt>
                <c:pt idx="4607">
                  <c:v>193.97952797876397</c:v>
                </c:pt>
                <c:pt idx="4608">
                  <c:v>195.024105058326</c:v>
                </c:pt>
                <c:pt idx="4609">
                  <c:v>197.60503343350803</c:v>
                </c:pt>
                <c:pt idx="4610">
                  <c:v>203.30549713042461</c:v>
                </c:pt>
                <c:pt idx="4611">
                  <c:v>212.96335589102483</c:v>
                </c:pt>
                <c:pt idx="4612">
                  <c:v>198.03939870018399</c:v>
                </c:pt>
                <c:pt idx="4613">
                  <c:v>212.18191742064488</c:v>
                </c:pt>
                <c:pt idx="4614">
                  <c:v>186.59646509728836</c:v>
                </c:pt>
                <c:pt idx="4615">
                  <c:v>181.1154211118899</c:v>
                </c:pt>
                <c:pt idx="4616">
                  <c:v>184.5644177753054</c:v>
                </c:pt>
                <c:pt idx="4617">
                  <c:v>197.75997322986402</c:v>
                </c:pt>
                <c:pt idx="4618">
                  <c:v>197.42922108052718</c:v>
                </c:pt>
                <c:pt idx="4619">
                  <c:v>209.65793573398506</c:v>
                </c:pt>
                <c:pt idx="4620">
                  <c:v>205.60257173588559</c:v>
                </c:pt>
                <c:pt idx="4621">
                  <c:v>207.24087924349553</c:v>
                </c:pt>
                <c:pt idx="4622">
                  <c:v>198.91975730674636</c:v>
                </c:pt>
                <c:pt idx="4623">
                  <c:v>190.56049748986115</c:v>
                </c:pt>
                <c:pt idx="4624">
                  <c:v>189.90922477542719</c:v>
                </c:pt>
                <c:pt idx="4625">
                  <c:v>198.5766910097951</c:v>
                </c:pt>
                <c:pt idx="4626">
                  <c:v>206.92221207982442</c:v>
                </c:pt>
                <c:pt idx="4627">
                  <c:v>190.36998381490622</c:v>
                </c:pt>
                <c:pt idx="4628">
                  <c:v>191.06195993452008</c:v>
                </c:pt>
                <c:pt idx="4629">
                  <c:v>182.9548219658702</c:v>
                </c:pt>
                <c:pt idx="4630">
                  <c:v>180.22110273612537</c:v>
                </c:pt>
                <c:pt idx="4631">
                  <c:v>190.00725403769121</c:v>
                </c:pt>
                <c:pt idx="4632">
                  <c:v>196.85892309817098</c:v>
                </c:pt>
                <c:pt idx="4633">
                  <c:v>179.39502927532209</c:v>
                </c:pt>
                <c:pt idx="4634">
                  <c:v>198.73171240452982</c:v>
                </c:pt>
                <c:pt idx="4635">
                  <c:v>193.13122503830934</c:v>
                </c:pt>
                <c:pt idx="4636">
                  <c:v>183.27281656448579</c:v>
                </c:pt>
                <c:pt idx="4637">
                  <c:v>208.55769475445229</c:v>
                </c:pt>
                <c:pt idx="4638">
                  <c:v>193.35418850306206</c:v>
                </c:pt>
                <c:pt idx="4639">
                  <c:v>206.20085800881836</c:v>
                </c:pt>
                <c:pt idx="4640">
                  <c:v>195.78203195829781</c:v>
                </c:pt>
                <c:pt idx="4641">
                  <c:v>173.62748165742161</c:v>
                </c:pt>
                <c:pt idx="4642">
                  <c:v>191.67372692046317</c:v>
                </c:pt>
                <c:pt idx="4643">
                  <c:v>201.57171517469905</c:v>
                </c:pt>
                <c:pt idx="4644">
                  <c:v>186.40469378935228</c:v>
                </c:pt>
                <c:pt idx="4645">
                  <c:v>184.65754295723434</c:v>
                </c:pt>
                <c:pt idx="4646">
                  <c:v>181.56304963510362</c:v>
                </c:pt>
                <c:pt idx="4647">
                  <c:v>200.99499407241882</c:v>
                </c:pt>
                <c:pt idx="4648">
                  <c:v>201.07941754152918</c:v>
                </c:pt>
                <c:pt idx="4649">
                  <c:v>204.7001803766303</c:v>
                </c:pt>
                <c:pt idx="4650">
                  <c:v>218.83652923565259</c:v>
                </c:pt>
                <c:pt idx="4651">
                  <c:v>198.08175826678391</c:v>
                </c:pt>
                <c:pt idx="4652">
                  <c:v>198.7859692327672</c:v>
                </c:pt>
                <c:pt idx="4653">
                  <c:v>191.76169102242159</c:v>
                </c:pt>
                <c:pt idx="4654">
                  <c:v>199.24131378605435</c:v>
                </c:pt>
                <c:pt idx="4655">
                  <c:v>194.86203650824012</c:v>
                </c:pt>
                <c:pt idx="4656">
                  <c:v>173.23057801504558</c:v>
                </c:pt>
                <c:pt idx="4657">
                  <c:v>192.33459854249443</c:v>
                </c:pt>
                <c:pt idx="4658">
                  <c:v>176.84628210396957</c:v>
                </c:pt>
                <c:pt idx="4659">
                  <c:v>190.87453359642635</c:v>
                </c:pt>
                <c:pt idx="4660">
                  <c:v>194.91573262592473</c:v>
                </c:pt>
                <c:pt idx="4661">
                  <c:v>200.77845174961675</c:v>
                </c:pt>
                <c:pt idx="4662">
                  <c:v>206.06720256385424</c:v>
                </c:pt>
                <c:pt idx="4663">
                  <c:v>208.70035222419568</c:v>
                </c:pt>
                <c:pt idx="4664">
                  <c:v>202.89678682397857</c:v>
                </c:pt>
                <c:pt idx="4665">
                  <c:v>176.69334255613282</c:v>
                </c:pt>
                <c:pt idx="4666">
                  <c:v>194.01221062528177</c:v>
                </c:pt>
                <c:pt idx="4667">
                  <c:v>202.65431792438127</c:v>
                </c:pt>
                <c:pt idx="4668">
                  <c:v>201.10572946009873</c:v>
                </c:pt>
                <c:pt idx="4669">
                  <c:v>189.09697804658646</c:v>
                </c:pt>
                <c:pt idx="4670">
                  <c:v>182.11980337929282</c:v>
                </c:pt>
                <c:pt idx="4671">
                  <c:v>183.66177215135585</c:v>
                </c:pt>
                <c:pt idx="4672">
                  <c:v>191.21913693449116</c:v>
                </c:pt>
                <c:pt idx="4673">
                  <c:v>194.41368479386668</c:v>
                </c:pt>
                <c:pt idx="4674">
                  <c:v>205.17725911906061</c:v>
                </c:pt>
                <c:pt idx="4675">
                  <c:v>190.14705440884484</c:v>
                </c:pt>
                <c:pt idx="4676">
                  <c:v>187.58514233134289</c:v>
                </c:pt>
                <c:pt idx="4677">
                  <c:v>202.0782573298774</c:v>
                </c:pt>
                <c:pt idx="4678">
                  <c:v>182.38794346362258</c:v>
                </c:pt>
                <c:pt idx="4679">
                  <c:v>196.53707919346766</c:v>
                </c:pt>
                <c:pt idx="4680">
                  <c:v>172.62525742030536</c:v>
                </c:pt>
                <c:pt idx="4681">
                  <c:v>189.18222399910016</c:v>
                </c:pt>
                <c:pt idx="4682">
                  <c:v>195.51842465658444</c:v>
                </c:pt>
                <c:pt idx="4683">
                  <c:v>189.4534162428177</c:v>
                </c:pt>
                <c:pt idx="4684">
                  <c:v>194.76647478845473</c:v>
                </c:pt>
                <c:pt idx="4685">
                  <c:v>163.33981299520647</c:v>
                </c:pt>
                <c:pt idx="4686">
                  <c:v>201.60346277136688</c:v>
                </c:pt>
                <c:pt idx="4687">
                  <c:v>196.47501728795416</c:v>
                </c:pt>
                <c:pt idx="4688">
                  <c:v>185.42774289196356</c:v>
                </c:pt>
                <c:pt idx="4689">
                  <c:v>193.99942829426453</c:v>
                </c:pt>
                <c:pt idx="4690">
                  <c:v>187.35740590814092</c:v>
                </c:pt>
                <c:pt idx="4691">
                  <c:v>193.56318114251826</c:v>
                </c:pt>
                <c:pt idx="4692">
                  <c:v>191.02964802824391</c:v>
                </c:pt>
                <c:pt idx="4693">
                  <c:v>183.65790709676892</c:v>
                </c:pt>
                <c:pt idx="4694">
                  <c:v>211.29409128505208</c:v>
                </c:pt>
                <c:pt idx="4695">
                  <c:v>179.47089049039795</c:v>
                </c:pt>
                <c:pt idx="4696">
                  <c:v>202.8567378872167</c:v>
                </c:pt>
                <c:pt idx="4697">
                  <c:v>191.1295688390546</c:v>
                </c:pt>
                <c:pt idx="4698">
                  <c:v>211.14788760315471</c:v>
                </c:pt>
                <c:pt idx="4699">
                  <c:v>192.7863037406228</c:v>
                </c:pt>
                <c:pt idx="4700">
                  <c:v>185.0017842253497</c:v>
                </c:pt>
                <c:pt idx="4701">
                  <c:v>206.56163720443141</c:v>
                </c:pt>
                <c:pt idx="4702">
                  <c:v>184.609271947248</c:v>
                </c:pt>
                <c:pt idx="4703">
                  <c:v>197.73543095826096</c:v>
                </c:pt>
                <c:pt idx="4704">
                  <c:v>210.80983851118009</c:v>
                </c:pt>
                <c:pt idx="4705">
                  <c:v>177.74854809450096</c:v>
                </c:pt>
                <c:pt idx="4706">
                  <c:v>190.07443337176252</c:v>
                </c:pt>
                <c:pt idx="4707">
                  <c:v>213.84379888645324</c:v>
                </c:pt>
                <c:pt idx="4708">
                  <c:v>207.42192254002555</c:v>
                </c:pt>
                <c:pt idx="4709">
                  <c:v>192.48319725966505</c:v>
                </c:pt>
                <c:pt idx="4710">
                  <c:v>197.19074584759298</c:v>
                </c:pt>
                <c:pt idx="4711">
                  <c:v>201.68694760695624</c:v>
                </c:pt>
                <c:pt idx="4712">
                  <c:v>198.87047057690378</c:v>
                </c:pt>
                <c:pt idx="4713">
                  <c:v>193.92665050245151</c:v>
                </c:pt>
                <c:pt idx="4714">
                  <c:v>185.76937394597437</c:v>
                </c:pt>
                <c:pt idx="4715">
                  <c:v>196.02097458182175</c:v>
                </c:pt>
                <c:pt idx="4716">
                  <c:v>187.12526306710967</c:v>
                </c:pt>
                <c:pt idx="4717">
                  <c:v>183.37033928718509</c:v>
                </c:pt>
                <c:pt idx="4718">
                  <c:v>202.27219936759849</c:v>
                </c:pt>
                <c:pt idx="4719">
                  <c:v>208.58204606842227</c:v>
                </c:pt>
                <c:pt idx="4720">
                  <c:v>190.59399786954998</c:v>
                </c:pt>
                <c:pt idx="4721">
                  <c:v>194.48611362928042</c:v>
                </c:pt>
                <c:pt idx="4722">
                  <c:v>192.38693696644313</c:v>
                </c:pt>
                <c:pt idx="4723">
                  <c:v>191.87261023819053</c:v>
                </c:pt>
                <c:pt idx="4724">
                  <c:v>199.23025965129656</c:v>
                </c:pt>
                <c:pt idx="4725">
                  <c:v>184.19016594368156</c:v>
                </c:pt>
                <c:pt idx="4726">
                  <c:v>199.67690724907175</c:v>
                </c:pt>
                <c:pt idx="4727">
                  <c:v>207.12260647450989</c:v>
                </c:pt>
                <c:pt idx="4728">
                  <c:v>195.00842214382121</c:v>
                </c:pt>
                <c:pt idx="4729">
                  <c:v>183.99736252315537</c:v>
                </c:pt>
                <c:pt idx="4730">
                  <c:v>192.12680359114376</c:v>
                </c:pt>
                <c:pt idx="4731">
                  <c:v>198.09720932264389</c:v>
                </c:pt>
                <c:pt idx="4732">
                  <c:v>211.41745053077344</c:v>
                </c:pt>
                <c:pt idx="4733">
                  <c:v>187.74837547388807</c:v>
                </c:pt>
                <c:pt idx="4734">
                  <c:v>192.15693483215264</c:v>
                </c:pt>
                <c:pt idx="4735">
                  <c:v>176.9847590762389</c:v>
                </c:pt>
                <c:pt idx="4736">
                  <c:v>194.89007610535685</c:v>
                </c:pt>
                <c:pt idx="4737">
                  <c:v>185.52056528506219</c:v>
                </c:pt>
                <c:pt idx="4738">
                  <c:v>186.03209573959484</c:v>
                </c:pt>
                <c:pt idx="4739">
                  <c:v>192.00717066219357</c:v>
                </c:pt>
                <c:pt idx="4740">
                  <c:v>197.21037795083595</c:v>
                </c:pt>
                <c:pt idx="4741">
                  <c:v>198.54792244919645</c:v>
                </c:pt>
                <c:pt idx="4742">
                  <c:v>184.63343248829338</c:v>
                </c:pt>
                <c:pt idx="4743">
                  <c:v>217.23002356278326</c:v>
                </c:pt>
                <c:pt idx="4744">
                  <c:v>184.67365521844454</c:v>
                </c:pt>
                <c:pt idx="4745">
                  <c:v>219.77801333305911</c:v>
                </c:pt>
                <c:pt idx="4746">
                  <c:v>190.63062061862036</c:v>
                </c:pt>
                <c:pt idx="4747">
                  <c:v>214.14702197649552</c:v>
                </c:pt>
                <c:pt idx="4748">
                  <c:v>196.00508546971915</c:v>
                </c:pt>
                <c:pt idx="4749">
                  <c:v>192.13073417002121</c:v>
                </c:pt>
                <c:pt idx="4750">
                  <c:v>191.24410378922076</c:v>
                </c:pt>
                <c:pt idx="4751">
                  <c:v>183.0846769548987</c:v>
                </c:pt>
                <c:pt idx="4752">
                  <c:v>200.10654109995261</c:v>
                </c:pt>
                <c:pt idx="4753">
                  <c:v>184.85251656867476</c:v>
                </c:pt>
                <c:pt idx="4754">
                  <c:v>212.50572624955049</c:v>
                </c:pt>
                <c:pt idx="4755">
                  <c:v>196.44648153880635</c:v>
                </c:pt>
                <c:pt idx="4756">
                  <c:v>175.80707018472501</c:v>
                </c:pt>
                <c:pt idx="4757">
                  <c:v>200.70046871747817</c:v>
                </c:pt>
                <c:pt idx="4758">
                  <c:v>190.05171536037042</c:v>
                </c:pt>
                <c:pt idx="4759">
                  <c:v>192.1598590104424</c:v>
                </c:pt>
                <c:pt idx="4760">
                  <c:v>178.79097082775297</c:v>
                </c:pt>
                <c:pt idx="4761">
                  <c:v>194.73719553710112</c:v>
                </c:pt>
                <c:pt idx="4762">
                  <c:v>193.87560383092304</c:v>
                </c:pt>
                <c:pt idx="4763">
                  <c:v>196.4368925944772</c:v>
                </c:pt>
                <c:pt idx="4764">
                  <c:v>203.13749061518945</c:v>
                </c:pt>
                <c:pt idx="4765">
                  <c:v>193.38314166715207</c:v>
                </c:pt>
                <c:pt idx="4766">
                  <c:v>181.49950161416035</c:v>
                </c:pt>
                <c:pt idx="4767">
                  <c:v>187.7006346317244</c:v>
                </c:pt>
                <c:pt idx="4768">
                  <c:v>191.21469661762694</c:v>
                </c:pt>
                <c:pt idx="4769">
                  <c:v>213.84069432636431</c:v>
                </c:pt>
                <c:pt idx="4770">
                  <c:v>200.01758035532774</c:v>
                </c:pt>
                <c:pt idx="4771">
                  <c:v>182.44805365228746</c:v>
                </c:pt>
                <c:pt idx="4772">
                  <c:v>222.94651478515976</c:v>
                </c:pt>
                <c:pt idx="4773">
                  <c:v>206.97501481939798</c:v>
                </c:pt>
                <c:pt idx="4774">
                  <c:v>199.23695329432616</c:v>
                </c:pt>
                <c:pt idx="4775">
                  <c:v>190.52153166549022</c:v>
                </c:pt>
                <c:pt idx="4776">
                  <c:v>197.15013809470054</c:v>
                </c:pt>
                <c:pt idx="4777">
                  <c:v>205.36378807767593</c:v>
                </c:pt>
                <c:pt idx="4778">
                  <c:v>203.60168694127961</c:v>
                </c:pt>
                <c:pt idx="4779">
                  <c:v>194.16255786408504</c:v>
                </c:pt>
                <c:pt idx="4780">
                  <c:v>181.67416765631938</c:v>
                </c:pt>
                <c:pt idx="4781">
                  <c:v>175.07122991134028</c:v>
                </c:pt>
                <c:pt idx="4782">
                  <c:v>189.80676831732922</c:v>
                </c:pt>
                <c:pt idx="4783">
                  <c:v>206.61014967370923</c:v>
                </c:pt>
                <c:pt idx="4784">
                  <c:v>211.95318123750863</c:v>
                </c:pt>
                <c:pt idx="4785">
                  <c:v>185.39222532542829</c:v>
                </c:pt>
                <c:pt idx="4786">
                  <c:v>186.9761815085499</c:v>
                </c:pt>
                <c:pt idx="4787">
                  <c:v>183.13959745014409</c:v>
                </c:pt>
                <c:pt idx="4788">
                  <c:v>200.89920876732484</c:v>
                </c:pt>
                <c:pt idx="4789">
                  <c:v>182.07827678735927</c:v>
                </c:pt>
                <c:pt idx="4790">
                  <c:v>190.62009992548121</c:v>
                </c:pt>
                <c:pt idx="4791">
                  <c:v>184.70614377548017</c:v>
                </c:pt>
                <c:pt idx="4792">
                  <c:v>179.45940396827882</c:v>
                </c:pt>
                <c:pt idx="4793">
                  <c:v>189.70204222346126</c:v>
                </c:pt>
                <c:pt idx="4794">
                  <c:v>192.42884560186542</c:v>
                </c:pt>
                <c:pt idx="4795">
                  <c:v>194.59788826666659</c:v>
                </c:pt>
                <c:pt idx="4796">
                  <c:v>195.42490766012142</c:v>
                </c:pt>
                <c:pt idx="4797">
                  <c:v>178.2338277435725</c:v>
                </c:pt>
                <c:pt idx="4798">
                  <c:v>206.26856790659403</c:v>
                </c:pt>
                <c:pt idx="4799">
                  <c:v>197.66496157219129</c:v>
                </c:pt>
                <c:pt idx="4800">
                  <c:v>202.97509174886355</c:v>
                </c:pt>
                <c:pt idx="4801">
                  <c:v>198.58433644038504</c:v>
                </c:pt>
                <c:pt idx="4802">
                  <c:v>178.54157015932171</c:v>
                </c:pt>
                <c:pt idx="4803">
                  <c:v>197.252317751737</c:v>
                </c:pt>
                <c:pt idx="4804">
                  <c:v>179.11574197837277</c:v>
                </c:pt>
                <c:pt idx="4805">
                  <c:v>176.30970554003392</c:v>
                </c:pt>
                <c:pt idx="4806">
                  <c:v>200.66036287588565</c:v>
                </c:pt>
                <c:pt idx="4807">
                  <c:v>202.37494147526084</c:v>
                </c:pt>
                <c:pt idx="4808">
                  <c:v>205.24416866556265</c:v>
                </c:pt>
                <c:pt idx="4809">
                  <c:v>183.02997976815203</c:v>
                </c:pt>
                <c:pt idx="4810">
                  <c:v>201.9470171254506</c:v>
                </c:pt>
                <c:pt idx="4811">
                  <c:v>200.83841945118729</c:v>
                </c:pt>
                <c:pt idx="4812">
                  <c:v>189.62770295453356</c:v>
                </c:pt>
                <c:pt idx="4813">
                  <c:v>194.68433943848527</c:v>
                </c:pt>
                <c:pt idx="4814">
                  <c:v>196.44532343231702</c:v>
                </c:pt>
                <c:pt idx="4815">
                  <c:v>199.58161824552019</c:v>
                </c:pt>
                <c:pt idx="4816">
                  <c:v>195.37554029823573</c:v>
                </c:pt>
                <c:pt idx="4817">
                  <c:v>186.13914628958548</c:v>
                </c:pt>
                <c:pt idx="4818">
                  <c:v>189.15988891614504</c:v>
                </c:pt>
                <c:pt idx="4819">
                  <c:v>182.7724138151784</c:v>
                </c:pt>
                <c:pt idx="4820">
                  <c:v>191.21685192517518</c:v>
                </c:pt>
                <c:pt idx="4821">
                  <c:v>217.17566560332494</c:v>
                </c:pt>
                <c:pt idx="4822">
                  <c:v>190.10662522445125</c:v>
                </c:pt>
                <c:pt idx="4823">
                  <c:v>195.75023299903717</c:v>
                </c:pt>
                <c:pt idx="4824">
                  <c:v>196.35503493509225</c:v>
                </c:pt>
                <c:pt idx="4825">
                  <c:v>198.4285304799275</c:v>
                </c:pt>
                <c:pt idx="4826">
                  <c:v>186.47888300182251</c:v>
                </c:pt>
                <c:pt idx="4827">
                  <c:v>190.36946246657746</c:v>
                </c:pt>
                <c:pt idx="4828">
                  <c:v>203.10709007237182</c:v>
                </c:pt>
                <c:pt idx="4829">
                  <c:v>199.26378910934093</c:v>
                </c:pt>
                <c:pt idx="4830">
                  <c:v>192.29552408911076</c:v>
                </c:pt>
                <c:pt idx="4831">
                  <c:v>196.36374363947743</c:v>
                </c:pt>
                <c:pt idx="4832">
                  <c:v>193.75349134930477</c:v>
                </c:pt>
                <c:pt idx="4833">
                  <c:v>198.39458020295882</c:v>
                </c:pt>
                <c:pt idx="4834">
                  <c:v>189.74248800701727</c:v>
                </c:pt>
                <c:pt idx="4835">
                  <c:v>188.16627690364697</c:v>
                </c:pt>
                <c:pt idx="4836">
                  <c:v>198.17524120580671</c:v>
                </c:pt>
                <c:pt idx="4837">
                  <c:v>184.25112484647303</c:v>
                </c:pt>
                <c:pt idx="4838">
                  <c:v>189.19172011354564</c:v>
                </c:pt>
                <c:pt idx="4839">
                  <c:v>199.63673985009498</c:v>
                </c:pt>
                <c:pt idx="4840">
                  <c:v>193.34035074260049</c:v>
                </c:pt>
                <c:pt idx="4841">
                  <c:v>208.50938307254717</c:v>
                </c:pt>
                <c:pt idx="4842">
                  <c:v>196.97177038042039</c:v>
                </c:pt>
                <c:pt idx="4843">
                  <c:v>178.61097222175786</c:v>
                </c:pt>
                <c:pt idx="4844">
                  <c:v>198.07181951509972</c:v>
                </c:pt>
                <c:pt idx="4845">
                  <c:v>203.5014953939546</c:v>
                </c:pt>
                <c:pt idx="4846">
                  <c:v>188.73793312195349</c:v>
                </c:pt>
                <c:pt idx="4847">
                  <c:v>195.09705883334996</c:v>
                </c:pt>
                <c:pt idx="4848">
                  <c:v>185.89280556852404</c:v>
                </c:pt>
                <c:pt idx="4849">
                  <c:v>198.20513560492822</c:v>
                </c:pt>
                <c:pt idx="4850">
                  <c:v>185.19500147303825</c:v>
                </c:pt>
                <c:pt idx="4851">
                  <c:v>190.75928993498928</c:v>
                </c:pt>
                <c:pt idx="4852">
                  <c:v>200.44850678378103</c:v>
                </c:pt>
                <c:pt idx="4853">
                  <c:v>205.62878211424169</c:v>
                </c:pt>
                <c:pt idx="4854">
                  <c:v>192.47944098986736</c:v>
                </c:pt>
                <c:pt idx="4855">
                  <c:v>195.08354525730101</c:v>
                </c:pt>
                <c:pt idx="4856">
                  <c:v>177.08472859720433</c:v>
                </c:pt>
                <c:pt idx="4857">
                  <c:v>204.08528215433159</c:v>
                </c:pt>
                <c:pt idx="4858">
                  <c:v>196.99632749422238</c:v>
                </c:pt>
                <c:pt idx="4859">
                  <c:v>197.15910853352784</c:v>
                </c:pt>
                <c:pt idx="4860">
                  <c:v>197.46711308910955</c:v>
                </c:pt>
                <c:pt idx="4861">
                  <c:v>196.58360654165216</c:v>
                </c:pt>
                <c:pt idx="4862">
                  <c:v>206.58382843160348</c:v>
                </c:pt>
                <c:pt idx="4863">
                  <c:v>182.30640958111593</c:v>
                </c:pt>
                <c:pt idx="4864">
                  <c:v>214.53898415879789</c:v>
                </c:pt>
                <c:pt idx="4865">
                  <c:v>197.77943519233824</c:v>
                </c:pt>
                <c:pt idx="4866">
                  <c:v>194.28029018428052</c:v>
                </c:pt>
                <c:pt idx="4867">
                  <c:v>187.31298723973882</c:v>
                </c:pt>
                <c:pt idx="4868">
                  <c:v>199.81333745614657</c:v>
                </c:pt>
                <c:pt idx="4869">
                  <c:v>196.89853184004241</c:v>
                </c:pt>
                <c:pt idx="4870">
                  <c:v>194.09083329666473</c:v>
                </c:pt>
                <c:pt idx="4871">
                  <c:v>179.67476080776262</c:v>
                </c:pt>
                <c:pt idx="4872">
                  <c:v>195.05963908125852</c:v>
                </c:pt>
                <c:pt idx="4873">
                  <c:v>198.37687802902894</c:v>
                </c:pt>
                <c:pt idx="4874">
                  <c:v>184.54805379829256</c:v>
                </c:pt>
                <c:pt idx="4875">
                  <c:v>183.86799350708176</c:v>
                </c:pt>
                <c:pt idx="4876">
                  <c:v>195.05456376873036</c:v>
                </c:pt>
                <c:pt idx="4877">
                  <c:v>190.14466798760066</c:v>
                </c:pt>
                <c:pt idx="4878">
                  <c:v>194.01175614759771</c:v>
                </c:pt>
                <c:pt idx="4879">
                  <c:v>169.79128165767838</c:v>
                </c:pt>
                <c:pt idx="4880">
                  <c:v>199.14286782740925</c:v>
                </c:pt>
                <c:pt idx="4881">
                  <c:v>177.55937718854636</c:v>
                </c:pt>
                <c:pt idx="4882">
                  <c:v>210.8722550688727</c:v>
                </c:pt>
                <c:pt idx="4883">
                  <c:v>201.68346028488273</c:v>
                </c:pt>
                <c:pt idx="4884">
                  <c:v>189.53064216534332</c:v>
                </c:pt>
                <c:pt idx="4885">
                  <c:v>202.59968472753079</c:v>
                </c:pt>
                <c:pt idx="4886">
                  <c:v>201.04879826716319</c:v>
                </c:pt>
                <c:pt idx="4887">
                  <c:v>198.91672437318124</c:v>
                </c:pt>
                <c:pt idx="4888">
                  <c:v>189.81064248327556</c:v>
                </c:pt>
                <c:pt idx="4889">
                  <c:v>192.69256564578356</c:v>
                </c:pt>
                <c:pt idx="4890">
                  <c:v>191.4190173599797</c:v>
                </c:pt>
                <c:pt idx="4891">
                  <c:v>194.58383228991039</c:v>
                </c:pt>
                <c:pt idx="4892">
                  <c:v>183.54698311026573</c:v>
                </c:pt>
                <c:pt idx="4893">
                  <c:v>193.15776610562497</c:v>
                </c:pt>
                <c:pt idx="4894">
                  <c:v>176.80275628555952</c:v>
                </c:pt>
                <c:pt idx="4895">
                  <c:v>179.11126795484282</c:v>
                </c:pt>
                <c:pt idx="4896">
                  <c:v>185.81852909832099</c:v>
                </c:pt>
                <c:pt idx="4897">
                  <c:v>181.77996470074547</c:v>
                </c:pt>
                <c:pt idx="4898">
                  <c:v>181.49395421518813</c:v>
                </c:pt>
                <c:pt idx="4899">
                  <c:v>190.43778408500646</c:v>
                </c:pt>
                <c:pt idx="4900">
                  <c:v>221.53812972032665</c:v>
                </c:pt>
                <c:pt idx="4901">
                  <c:v>181.80073679508828</c:v>
                </c:pt>
                <c:pt idx="4902">
                  <c:v>198.14331151377033</c:v>
                </c:pt>
                <c:pt idx="4903">
                  <c:v>182.34600290724342</c:v>
                </c:pt>
                <c:pt idx="4904">
                  <c:v>182.60199209857436</c:v>
                </c:pt>
                <c:pt idx="4905">
                  <c:v>196.28270613753867</c:v>
                </c:pt>
                <c:pt idx="4906">
                  <c:v>178.48618685621022</c:v>
                </c:pt>
                <c:pt idx="4907">
                  <c:v>191.20518929839034</c:v>
                </c:pt>
                <c:pt idx="4908">
                  <c:v>205.73043264919463</c:v>
                </c:pt>
                <c:pt idx="4909">
                  <c:v>190.4432820027954</c:v>
                </c:pt>
                <c:pt idx="4910">
                  <c:v>186.16132359707265</c:v>
                </c:pt>
                <c:pt idx="4911">
                  <c:v>197.37166666900586</c:v>
                </c:pt>
                <c:pt idx="4912">
                  <c:v>195.43888632500568</c:v>
                </c:pt>
                <c:pt idx="4913">
                  <c:v>190.84861217915605</c:v>
                </c:pt>
                <c:pt idx="4914">
                  <c:v>199.36756921559689</c:v>
                </c:pt>
                <c:pt idx="4915">
                  <c:v>189.60420115398395</c:v>
                </c:pt>
                <c:pt idx="4916">
                  <c:v>189.79762043622819</c:v>
                </c:pt>
                <c:pt idx="4917">
                  <c:v>193.72325247074636</c:v>
                </c:pt>
                <c:pt idx="4918">
                  <c:v>175.5133737091021</c:v>
                </c:pt>
                <c:pt idx="4919">
                  <c:v>185.36131035975316</c:v>
                </c:pt>
                <c:pt idx="4920">
                  <c:v>191.08937158940168</c:v>
                </c:pt>
                <c:pt idx="4921">
                  <c:v>189.94289548076023</c:v>
                </c:pt>
                <c:pt idx="4922">
                  <c:v>197.48929552904241</c:v>
                </c:pt>
                <c:pt idx="4923">
                  <c:v>207.73814881101615</c:v>
                </c:pt>
                <c:pt idx="4924">
                  <c:v>200.33894827891254</c:v>
                </c:pt>
                <c:pt idx="4925">
                  <c:v>216.76602589381508</c:v>
                </c:pt>
                <c:pt idx="4926">
                  <c:v>187.33399503188679</c:v>
                </c:pt>
                <c:pt idx="4927">
                  <c:v>192.97218514041992</c:v>
                </c:pt>
                <c:pt idx="4928">
                  <c:v>204.23514475190677</c:v>
                </c:pt>
                <c:pt idx="4929">
                  <c:v>206.22147667585401</c:v>
                </c:pt>
                <c:pt idx="4930">
                  <c:v>204.07673741834734</c:v>
                </c:pt>
                <c:pt idx="4931">
                  <c:v>184.04451281902195</c:v>
                </c:pt>
                <c:pt idx="4932">
                  <c:v>207.13885126354214</c:v>
                </c:pt>
                <c:pt idx="4933">
                  <c:v>190.78118250474398</c:v>
                </c:pt>
                <c:pt idx="4934">
                  <c:v>209.18643806765115</c:v>
                </c:pt>
                <c:pt idx="4935">
                  <c:v>204.73904595461383</c:v>
                </c:pt>
                <c:pt idx="4936">
                  <c:v>196.812784639228</c:v>
                </c:pt>
                <c:pt idx="4937">
                  <c:v>190.69299474602565</c:v>
                </c:pt>
                <c:pt idx="4938">
                  <c:v>214.8586660322996</c:v>
                </c:pt>
                <c:pt idx="4939">
                  <c:v>188.48493055257759</c:v>
                </c:pt>
                <c:pt idx="4940">
                  <c:v>189.94526193050891</c:v>
                </c:pt>
                <c:pt idx="4941">
                  <c:v>205.61122618527719</c:v>
                </c:pt>
                <c:pt idx="4942">
                  <c:v>196.03272911085901</c:v>
                </c:pt>
                <c:pt idx="4943">
                  <c:v>202.64531381244061</c:v>
                </c:pt>
                <c:pt idx="4944">
                  <c:v>197.4321346083743</c:v>
                </c:pt>
                <c:pt idx="4945">
                  <c:v>202.95198464503071</c:v>
                </c:pt>
                <c:pt idx="4946">
                  <c:v>192.74184843811892</c:v>
                </c:pt>
                <c:pt idx="4947">
                  <c:v>185.5291952544936</c:v>
                </c:pt>
                <c:pt idx="4948">
                  <c:v>218.69385994693957</c:v>
                </c:pt>
                <c:pt idx="4949">
                  <c:v>188.40028152202751</c:v>
                </c:pt>
                <c:pt idx="4950">
                  <c:v>206.22238203286003</c:v>
                </c:pt>
                <c:pt idx="4951">
                  <c:v>175.92544432972497</c:v>
                </c:pt>
                <c:pt idx="4952">
                  <c:v>185.99676220792711</c:v>
                </c:pt>
                <c:pt idx="4953">
                  <c:v>201.53841823909758</c:v>
                </c:pt>
                <c:pt idx="4954">
                  <c:v>194.32959126621319</c:v>
                </c:pt>
                <c:pt idx="4955">
                  <c:v>201.84185838856968</c:v>
                </c:pt>
                <c:pt idx="4956">
                  <c:v>179.51961100587971</c:v>
                </c:pt>
                <c:pt idx="4957">
                  <c:v>177.8861736915768</c:v>
                </c:pt>
                <c:pt idx="4958">
                  <c:v>201.16525598797196</c:v>
                </c:pt>
                <c:pt idx="4959">
                  <c:v>184.86202958527787</c:v>
                </c:pt>
                <c:pt idx="4960">
                  <c:v>203.48250710605797</c:v>
                </c:pt>
                <c:pt idx="4961">
                  <c:v>175.21225388083991</c:v>
                </c:pt>
                <c:pt idx="4962">
                  <c:v>192.45113363045147</c:v>
                </c:pt>
                <c:pt idx="4963">
                  <c:v>215.27082701073365</c:v>
                </c:pt>
                <c:pt idx="4964">
                  <c:v>173.72665112568376</c:v>
                </c:pt>
                <c:pt idx="4965">
                  <c:v>178.48509041800901</c:v>
                </c:pt>
                <c:pt idx="4966">
                  <c:v>197.53732459518395</c:v>
                </c:pt>
                <c:pt idx="4967">
                  <c:v>211.59588198364216</c:v>
                </c:pt>
                <c:pt idx="4968">
                  <c:v>201.38305879992555</c:v>
                </c:pt>
                <c:pt idx="4969">
                  <c:v>209.74076475306723</c:v>
                </c:pt>
                <c:pt idx="4970">
                  <c:v>188.50994039312289</c:v>
                </c:pt>
                <c:pt idx="4971">
                  <c:v>192.31592116302892</c:v>
                </c:pt>
                <c:pt idx="4972">
                  <c:v>200.41965104769187</c:v>
                </c:pt>
                <c:pt idx="4973">
                  <c:v>196.47214942250955</c:v>
                </c:pt>
                <c:pt idx="4974">
                  <c:v>204.6243414192071</c:v>
                </c:pt>
                <c:pt idx="4975">
                  <c:v>194.15924292708857</c:v>
                </c:pt>
                <c:pt idx="4976">
                  <c:v>186.67143908464209</c:v>
                </c:pt>
                <c:pt idx="4977">
                  <c:v>193.41276210711081</c:v>
                </c:pt>
                <c:pt idx="4978">
                  <c:v>190.23025322224589</c:v>
                </c:pt>
                <c:pt idx="4979">
                  <c:v>197.4192091915821</c:v>
                </c:pt>
                <c:pt idx="4980">
                  <c:v>208.93602627590519</c:v>
                </c:pt>
                <c:pt idx="4981">
                  <c:v>202.82430677996902</c:v>
                </c:pt>
                <c:pt idx="4982">
                  <c:v>193.80610748362969</c:v>
                </c:pt>
                <c:pt idx="4983">
                  <c:v>211.01787682420485</c:v>
                </c:pt>
                <c:pt idx="4984">
                  <c:v>195.69519992192429</c:v>
                </c:pt>
                <c:pt idx="4985">
                  <c:v>213.45589761562113</c:v>
                </c:pt>
                <c:pt idx="4986">
                  <c:v>182.92070674769218</c:v>
                </c:pt>
                <c:pt idx="4987">
                  <c:v>184.42132323251909</c:v>
                </c:pt>
                <c:pt idx="4988">
                  <c:v>190.09626868922342</c:v>
                </c:pt>
                <c:pt idx="4989">
                  <c:v>193.50670470924723</c:v>
                </c:pt>
                <c:pt idx="4990">
                  <c:v>198.49277272425118</c:v>
                </c:pt>
                <c:pt idx="4991">
                  <c:v>189.47643324581318</c:v>
                </c:pt>
                <c:pt idx="4992">
                  <c:v>200.71707612713126</c:v>
                </c:pt>
                <c:pt idx="4993">
                  <c:v>199.67768953129658</c:v>
                </c:pt>
                <c:pt idx="4994">
                  <c:v>197.18548914531954</c:v>
                </c:pt>
                <c:pt idx="4995">
                  <c:v>187.31022326580083</c:v>
                </c:pt>
                <c:pt idx="4996">
                  <c:v>193.20991685663373</c:v>
                </c:pt>
                <c:pt idx="4997">
                  <c:v>206.98269226187841</c:v>
                </c:pt>
                <c:pt idx="4998">
                  <c:v>197.83443979963491</c:v>
                </c:pt>
                <c:pt idx="4999">
                  <c:v>200.51194793507955</c:v>
                </c:pt>
                <c:pt idx="5000">
                  <c:v>179.91550159532818</c:v>
                </c:pt>
                <c:pt idx="5001">
                  <c:v>190.05738439654851</c:v>
                </c:pt>
                <c:pt idx="5002">
                  <c:v>199.13025080577592</c:v>
                </c:pt>
                <c:pt idx="5003">
                  <c:v>196.68575070810488</c:v>
                </c:pt>
                <c:pt idx="5004">
                  <c:v>195.08947844173144</c:v>
                </c:pt>
                <c:pt idx="5005">
                  <c:v>179.49982529086213</c:v>
                </c:pt>
                <c:pt idx="5006">
                  <c:v>197.88731060680377</c:v>
                </c:pt>
                <c:pt idx="5007">
                  <c:v>180.96473664693232</c:v>
                </c:pt>
                <c:pt idx="5008">
                  <c:v>194.40615533162998</c:v>
                </c:pt>
                <c:pt idx="5009">
                  <c:v>210.24152002585075</c:v>
                </c:pt>
                <c:pt idx="5010">
                  <c:v>192.75056488829887</c:v>
                </c:pt>
                <c:pt idx="5011">
                  <c:v>202.92476078465893</c:v>
                </c:pt>
                <c:pt idx="5012">
                  <c:v>196.91456570424651</c:v>
                </c:pt>
                <c:pt idx="5013">
                  <c:v>200.80161452255564</c:v>
                </c:pt>
                <c:pt idx="5014">
                  <c:v>180.56281630122791</c:v>
                </c:pt>
                <c:pt idx="5015">
                  <c:v>185.37664289071017</c:v>
                </c:pt>
                <c:pt idx="5016">
                  <c:v>211.56460500480776</c:v>
                </c:pt>
                <c:pt idx="5017">
                  <c:v>189.16317365598809</c:v>
                </c:pt>
                <c:pt idx="5018">
                  <c:v>196.94320228678095</c:v>
                </c:pt>
                <c:pt idx="5019">
                  <c:v>182.85138838333731</c:v>
                </c:pt>
                <c:pt idx="5020">
                  <c:v>199.80323095219725</c:v>
                </c:pt>
                <c:pt idx="5021">
                  <c:v>186.62930977349745</c:v>
                </c:pt>
                <c:pt idx="5022">
                  <c:v>200.59678632066422</c:v>
                </c:pt>
                <c:pt idx="5023">
                  <c:v>200.81039117159574</c:v>
                </c:pt>
                <c:pt idx="5024">
                  <c:v>203.41121854492761</c:v>
                </c:pt>
                <c:pt idx="5025">
                  <c:v>188.94453678119905</c:v>
                </c:pt>
                <c:pt idx="5026">
                  <c:v>169.94006716674775</c:v>
                </c:pt>
                <c:pt idx="5027">
                  <c:v>198.64057230346691</c:v>
                </c:pt>
                <c:pt idx="5028">
                  <c:v>185.20765271456537</c:v>
                </c:pt>
                <c:pt idx="5029">
                  <c:v>196.76146794573873</c:v>
                </c:pt>
                <c:pt idx="5030">
                  <c:v>200.29453753791515</c:v>
                </c:pt>
                <c:pt idx="5031">
                  <c:v>193.62652285531018</c:v>
                </c:pt>
                <c:pt idx="5032">
                  <c:v>185.89978913699247</c:v>
                </c:pt>
                <c:pt idx="5033">
                  <c:v>208.18570606458817</c:v>
                </c:pt>
                <c:pt idx="5034">
                  <c:v>177.9091788464047</c:v>
                </c:pt>
                <c:pt idx="5035">
                  <c:v>196.5341938446937</c:v>
                </c:pt>
                <c:pt idx="5036">
                  <c:v>187.84491560741168</c:v>
                </c:pt>
                <c:pt idx="5037">
                  <c:v>201.62823329053126</c:v>
                </c:pt>
                <c:pt idx="5038">
                  <c:v>192.01004965912821</c:v>
                </c:pt>
                <c:pt idx="5039">
                  <c:v>200.16460302855185</c:v>
                </c:pt>
                <c:pt idx="5040">
                  <c:v>204.95876040825408</c:v>
                </c:pt>
                <c:pt idx="5041">
                  <c:v>172.58672957009603</c:v>
                </c:pt>
                <c:pt idx="5042">
                  <c:v>200.20752349198412</c:v>
                </c:pt>
                <c:pt idx="5043">
                  <c:v>204.18226663934055</c:v>
                </c:pt>
                <c:pt idx="5044">
                  <c:v>187.92672963585414</c:v>
                </c:pt>
                <c:pt idx="5045">
                  <c:v>201.36615418687452</c:v>
                </c:pt>
                <c:pt idx="5046">
                  <c:v>194.68150363713863</c:v>
                </c:pt>
                <c:pt idx="5047">
                  <c:v>194.95164590551161</c:v>
                </c:pt>
                <c:pt idx="5048">
                  <c:v>181.22257516568791</c:v>
                </c:pt>
                <c:pt idx="5049">
                  <c:v>181.80247905276048</c:v>
                </c:pt>
                <c:pt idx="5050">
                  <c:v>191.90038814059241</c:v>
                </c:pt>
                <c:pt idx="5051">
                  <c:v>197.27362857407357</c:v>
                </c:pt>
                <c:pt idx="5052">
                  <c:v>201.44329874394552</c:v>
                </c:pt>
                <c:pt idx="5053">
                  <c:v>191.61168940038229</c:v>
                </c:pt>
                <c:pt idx="5054">
                  <c:v>179.00857748719685</c:v>
                </c:pt>
                <c:pt idx="5055">
                  <c:v>192.60106767895996</c:v>
                </c:pt>
                <c:pt idx="5056">
                  <c:v>180.38899099801918</c:v>
                </c:pt>
                <c:pt idx="5057">
                  <c:v>200.78048194406097</c:v>
                </c:pt>
                <c:pt idx="5058">
                  <c:v>188.28682976422212</c:v>
                </c:pt>
                <c:pt idx="5059">
                  <c:v>178.87563002841216</c:v>
                </c:pt>
                <c:pt idx="5060">
                  <c:v>207.52406861821763</c:v>
                </c:pt>
                <c:pt idx="5061">
                  <c:v>195.23169403144973</c:v>
                </c:pt>
                <c:pt idx="5062">
                  <c:v>207.67397139376274</c:v>
                </c:pt>
                <c:pt idx="5063">
                  <c:v>187.90846210273673</c:v>
                </c:pt>
                <c:pt idx="5064">
                  <c:v>187.6457589149326</c:v>
                </c:pt>
                <c:pt idx="5065">
                  <c:v>199.79999543680458</c:v>
                </c:pt>
                <c:pt idx="5066">
                  <c:v>198.7991170039478</c:v>
                </c:pt>
                <c:pt idx="5067">
                  <c:v>194.20859274989189</c:v>
                </c:pt>
                <c:pt idx="5068">
                  <c:v>192.26080278731266</c:v>
                </c:pt>
                <c:pt idx="5069">
                  <c:v>196.51230333715728</c:v>
                </c:pt>
                <c:pt idx="5070">
                  <c:v>215.41581214265256</c:v>
                </c:pt>
                <c:pt idx="5071">
                  <c:v>182.23060514115718</c:v>
                </c:pt>
                <c:pt idx="5072">
                  <c:v>201.7997838839205</c:v>
                </c:pt>
                <c:pt idx="5073">
                  <c:v>180.075988272432</c:v>
                </c:pt>
                <c:pt idx="5074">
                  <c:v>197.65839726014565</c:v>
                </c:pt>
                <c:pt idx="5075">
                  <c:v>208.45895376806831</c:v>
                </c:pt>
                <c:pt idx="5076">
                  <c:v>209.69572982139593</c:v>
                </c:pt>
                <c:pt idx="5077">
                  <c:v>183.72190131142864</c:v>
                </c:pt>
                <c:pt idx="5078">
                  <c:v>199.27008266799345</c:v>
                </c:pt>
                <c:pt idx="5079">
                  <c:v>182.91842591067228</c:v>
                </c:pt>
                <c:pt idx="5080">
                  <c:v>186.32920844938243</c:v>
                </c:pt>
                <c:pt idx="5081">
                  <c:v>193.55983029382793</c:v>
                </c:pt>
                <c:pt idx="5082">
                  <c:v>195.87593112462599</c:v>
                </c:pt>
                <c:pt idx="5083">
                  <c:v>183.88116586171125</c:v>
                </c:pt>
                <c:pt idx="5084">
                  <c:v>173.12285767242926</c:v>
                </c:pt>
                <c:pt idx="5085">
                  <c:v>178.81717059616028</c:v>
                </c:pt>
                <c:pt idx="5086">
                  <c:v>189.85174476279676</c:v>
                </c:pt>
                <c:pt idx="5087">
                  <c:v>201.73074973015216</c:v>
                </c:pt>
                <c:pt idx="5088">
                  <c:v>192.75826411084017</c:v>
                </c:pt>
                <c:pt idx="5089">
                  <c:v>209.90894492016508</c:v>
                </c:pt>
                <c:pt idx="5090">
                  <c:v>193.70580786006533</c:v>
                </c:pt>
                <c:pt idx="5091">
                  <c:v>173.91530887322952</c:v>
                </c:pt>
                <c:pt idx="5092">
                  <c:v>195.43690061097118</c:v>
                </c:pt>
                <c:pt idx="5093">
                  <c:v>198.36989804630011</c:v>
                </c:pt>
                <c:pt idx="5094">
                  <c:v>186.46888799639765</c:v>
                </c:pt>
                <c:pt idx="5095">
                  <c:v>196.29619960923742</c:v>
                </c:pt>
                <c:pt idx="5096">
                  <c:v>199.04195188415895</c:v>
                </c:pt>
                <c:pt idx="5097">
                  <c:v>207.42834270003891</c:v>
                </c:pt>
                <c:pt idx="5098">
                  <c:v>205.44069157824825</c:v>
                </c:pt>
                <c:pt idx="5099">
                  <c:v>187.89878438316717</c:v>
                </c:pt>
                <c:pt idx="5100">
                  <c:v>187.68073773831387</c:v>
                </c:pt>
                <c:pt idx="5101">
                  <c:v>193.73250278974535</c:v>
                </c:pt>
                <c:pt idx="5102">
                  <c:v>179.99401459100761</c:v>
                </c:pt>
                <c:pt idx="5103">
                  <c:v>201.45054490374991</c:v>
                </c:pt>
                <c:pt idx="5104">
                  <c:v>199.82175713005492</c:v>
                </c:pt>
                <c:pt idx="5105">
                  <c:v>200.70786868086745</c:v>
                </c:pt>
                <c:pt idx="5106">
                  <c:v>189.16187738484453</c:v>
                </c:pt>
                <c:pt idx="5107">
                  <c:v>185.94436325761652</c:v>
                </c:pt>
                <c:pt idx="5108">
                  <c:v>199.5607994545625</c:v>
                </c:pt>
                <c:pt idx="5109">
                  <c:v>197.13365935173107</c:v>
                </c:pt>
                <c:pt idx="5110">
                  <c:v>210.11533770096779</c:v>
                </c:pt>
                <c:pt idx="5111">
                  <c:v>176.75258361320724</c:v>
                </c:pt>
                <c:pt idx="5112">
                  <c:v>191.20448014669429</c:v>
                </c:pt>
                <c:pt idx="5113">
                  <c:v>204.66366079893223</c:v>
                </c:pt>
                <c:pt idx="5114">
                  <c:v>185.43059430341299</c:v>
                </c:pt>
                <c:pt idx="5115">
                  <c:v>199.72323907840311</c:v>
                </c:pt>
                <c:pt idx="5116">
                  <c:v>199.85528698637739</c:v>
                </c:pt>
                <c:pt idx="5117">
                  <c:v>196.80094577012994</c:v>
                </c:pt>
                <c:pt idx="5118">
                  <c:v>187.30245499283419</c:v>
                </c:pt>
                <c:pt idx="5119">
                  <c:v>182.68708460766806</c:v>
                </c:pt>
                <c:pt idx="5120">
                  <c:v>184.02517980352633</c:v>
                </c:pt>
                <c:pt idx="5121">
                  <c:v>196.30411348763275</c:v>
                </c:pt>
                <c:pt idx="5122">
                  <c:v>201.89264974997701</c:v>
                </c:pt>
                <c:pt idx="5123">
                  <c:v>194.37958886236672</c:v>
                </c:pt>
                <c:pt idx="5124">
                  <c:v>181.66876697576137</c:v>
                </c:pt>
                <c:pt idx="5125">
                  <c:v>205.11163141676573</c:v>
                </c:pt>
                <c:pt idx="5126">
                  <c:v>173.07493550920776</c:v>
                </c:pt>
                <c:pt idx="5127">
                  <c:v>201.25472187520992</c:v>
                </c:pt>
                <c:pt idx="5128">
                  <c:v>183.87778033271786</c:v>
                </c:pt>
                <c:pt idx="5129">
                  <c:v>183.66707492409932</c:v>
                </c:pt>
                <c:pt idx="5130">
                  <c:v>204.74047740800407</c:v>
                </c:pt>
                <c:pt idx="5131">
                  <c:v>194.04139223436684</c:v>
                </c:pt>
                <c:pt idx="5132">
                  <c:v>188.17474286502656</c:v>
                </c:pt>
                <c:pt idx="5133">
                  <c:v>182.43774946421806</c:v>
                </c:pt>
                <c:pt idx="5134">
                  <c:v>197.90427488316425</c:v>
                </c:pt>
                <c:pt idx="5135">
                  <c:v>199.84802927071763</c:v>
                </c:pt>
                <c:pt idx="5136">
                  <c:v>199.04167833469549</c:v>
                </c:pt>
                <c:pt idx="5137">
                  <c:v>190.19688408401032</c:v>
                </c:pt>
                <c:pt idx="5138">
                  <c:v>207.80628810158251</c:v>
                </c:pt>
                <c:pt idx="5139">
                  <c:v>204.58775428701827</c:v>
                </c:pt>
                <c:pt idx="5140">
                  <c:v>199.85479074689735</c:v>
                </c:pt>
                <c:pt idx="5141">
                  <c:v>200.47706595956021</c:v>
                </c:pt>
                <c:pt idx="5142">
                  <c:v>206.89371662396005</c:v>
                </c:pt>
                <c:pt idx="5143">
                  <c:v>192.19071721888128</c:v>
                </c:pt>
                <c:pt idx="5144">
                  <c:v>190.75438520093394</c:v>
                </c:pt>
                <c:pt idx="5145">
                  <c:v>177.03011835137374</c:v>
                </c:pt>
                <c:pt idx="5146">
                  <c:v>192.32722114421904</c:v>
                </c:pt>
                <c:pt idx="5147">
                  <c:v>206.60860598933979</c:v>
                </c:pt>
                <c:pt idx="5148">
                  <c:v>200.32071574582429</c:v>
                </c:pt>
                <c:pt idx="5149">
                  <c:v>202.0713396447936</c:v>
                </c:pt>
                <c:pt idx="5150">
                  <c:v>201.56810785471387</c:v>
                </c:pt>
                <c:pt idx="5151">
                  <c:v>193.75113285472642</c:v>
                </c:pt>
                <c:pt idx="5152">
                  <c:v>182.22303483053238</c:v>
                </c:pt>
                <c:pt idx="5153">
                  <c:v>190.06380405932566</c:v>
                </c:pt>
                <c:pt idx="5154">
                  <c:v>200.78291856907708</c:v>
                </c:pt>
                <c:pt idx="5155">
                  <c:v>188.53882241579018</c:v>
                </c:pt>
                <c:pt idx="5156">
                  <c:v>198.10641753070109</c:v>
                </c:pt>
                <c:pt idx="5157">
                  <c:v>181.33692921927607</c:v>
                </c:pt>
                <c:pt idx="5158">
                  <c:v>201.45125952607515</c:v>
                </c:pt>
                <c:pt idx="5159">
                  <c:v>181.0394923684826</c:v>
                </c:pt>
                <c:pt idx="5160">
                  <c:v>190.98110611210839</c:v>
                </c:pt>
                <c:pt idx="5161">
                  <c:v>195.31627415686091</c:v>
                </c:pt>
                <c:pt idx="5162">
                  <c:v>205.79918084554768</c:v>
                </c:pt>
                <c:pt idx="5163">
                  <c:v>187.62772527571209</c:v>
                </c:pt>
                <c:pt idx="5164">
                  <c:v>196.27149084347477</c:v>
                </c:pt>
                <c:pt idx="5165">
                  <c:v>211.8269701291205</c:v>
                </c:pt>
                <c:pt idx="5166">
                  <c:v>209.08492481741698</c:v>
                </c:pt>
                <c:pt idx="5167">
                  <c:v>188.51035429626447</c:v>
                </c:pt>
                <c:pt idx="5168">
                  <c:v>206.6765536848223</c:v>
                </c:pt>
                <c:pt idx="5169">
                  <c:v>186.66728244734554</c:v>
                </c:pt>
                <c:pt idx="5170">
                  <c:v>187.38145238436545</c:v>
                </c:pt>
                <c:pt idx="5171">
                  <c:v>191.32064402567227</c:v>
                </c:pt>
                <c:pt idx="5172">
                  <c:v>193.26632126811202</c:v>
                </c:pt>
                <c:pt idx="5173">
                  <c:v>201.02559120832032</c:v>
                </c:pt>
                <c:pt idx="5174">
                  <c:v>195.80987890377151</c:v>
                </c:pt>
                <c:pt idx="5175">
                  <c:v>197.25955550372692</c:v>
                </c:pt>
                <c:pt idx="5176">
                  <c:v>191.13314465977837</c:v>
                </c:pt>
                <c:pt idx="5177">
                  <c:v>190.20296430024138</c:v>
                </c:pt>
                <c:pt idx="5178">
                  <c:v>198.93868962187068</c:v>
                </c:pt>
                <c:pt idx="5179">
                  <c:v>188.23831278763339</c:v>
                </c:pt>
                <c:pt idx="5180">
                  <c:v>195.06978242924964</c:v>
                </c:pt>
                <c:pt idx="5181">
                  <c:v>190.90937631689275</c:v>
                </c:pt>
                <c:pt idx="5182">
                  <c:v>205.00523820805549</c:v>
                </c:pt>
                <c:pt idx="5183">
                  <c:v>203.59233953993228</c:v>
                </c:pt>
                <c:pt idx="5184">
                  <c:v>213.4929145329578</c:v>
                </c:pt>
                <c:pt idx="5185">
                  <c:v>194.49150332489717</c:v>
                </c:pt>
                <c:pt idx="5186">
                  <c:v>182.12688038554398</c:v>
                </c:pt>
                <c:pt idx="5187">
                  <c:v>190.87951506416752</c:v>
                </c:pt>
                <c:pt idx="5188">
                  <c:v>187.27115306228495</c:v>
                </c:pt>
                <c:pt idx="5189">
                  <c:v>187.14531706225961</c:v>
                </c:pt>
                <c:pt idx="5190">
                  <c:v>197.86144669456752</c:v>
                </c:pt>
                <c:pt idx="5191">
                  <c:v>189.7851708400527</c:v>
                </c:pt>
                <c:pt idx="5192">
                  <c:v>211.82083430727874</c:v>
                </c:pt>
                <c:pt idx="5193">
                  <c:v>199.84555478606521</c:v>
                </c:pt>
                <c:pt idx="5194">
                  <c:v>188.28999457161001</c:v>
                </c:pt>
                <c:pt idx="5195">
                  <c:v>210.33169134248766</c:v>
                </c:pt>
                <c:pt idx="5196">
                  <c:v>184.15949774307995</c:v>
                </c:pt>
                <c:pt idx="5197">
                  <c:v>186.9550075816681</c:v>
                </c:pt>
                <c:pt idx="5198">
                  <c:v>195.01596443233254</c:v>
                </c:pt>
                <c:pt idx="5199">
                  <c:v>207.57242752795744</c:v>
                </c:pt>
                <c:pt idx="5200">
                  <c:v>196.04323585929504</c:v>
                </c:pt>
                <c:pt idx="5201">
                  <c:v>205.73204813749615</c:v>
                </c:pt>
                <c:pt idx="5202">
                  <c:v>197.44448620758496</c:v>
                </c:pt>
                <c:pt idx="5203">
                  <c:v>188.51169660800926</c:v>
                </c:pt>
                <c:pt idx="5204">
                  <c:v>183.68108245721604</c:v>
                </c:pt>
                <c:pt idx="5205">
                  <c:v>190.91300538862316</c:v>
                </c:pt>
                <c:pt idx="5206">
                  <c:v>181.86419643905739</c:v>
                </c:pt>
                <c:pt idx="5207">
                  <c:v>190.88430259463391</c:v>
                </c:pt>
                <c:pt idx="5208">
                  <c:v>204.67347424489418</c:v>
                </c:pt>
                <c:pt idx="5209">
                  <c:v>205.91982859588899</c:v>
                </c:pt>
                <c:pt idx="5210">
                  <c:v>207.38296809392116</c:v>
                </c:pt>
                <c:pt idx="5211">
                  <c:v>203.30572310580195</c:v>
                </c:pt>
                <c:pt idx="5212">
                  <c:v>192.04902379166444</c:v>
                </c:pt>
                <c:pt idx="5213">
                  <c:v>181.69575257285999</c:v>
                </c:pt>
                <c:pt idx="5214">
                  <c:v>205.3170242675055</c:v>
                </c:pt>
                <c:pt idx="5215">
                  <c:v>189.67022768150036</c:v>
                </c:pt>
                <c:pt idx="5216">
                  <c:v>176.48614534129868</c:v>
                </c:pt>
                <c:pt idx="5217">
                  <c:v>194.70710982215454</c:v>
                </c:pt>
                <c:pt idx="5218">
                  <c:v>191.61830619142779</c:v>
                </c:pt>
                <c:pt idx="5219">
                  <c:v>206.48457823328309</c:v>
                </c:pt>
                <c:pt idx="5220">
                  <c:v>198.93119324441003</c:v>
                </c:pt>
                <c:pt idx="5221">
                  <c:v>194.52213816247399</c:v>
                </c:pt>
                <c:pt idx="5222">
                  <c:v>180.97731605776809</c:v>
                </c:pt>
                <c:pt idx="5223">
                  <c:v>195.58660221253569</c:v>
                </c:pt>
                <c:pt idx="5224">
                  <c:v>184.40066293221216</c:v>
                </c:pt>
                <c:pt idx="5225">
                  <c:v>215.20879228890186</c:v>
                </c:pt>
                <c:pt idx="5226">
                  <c:v>205.65660242734552</c:v>
                </c:pt>
                <c:pt idx="5227">
                  <c:v>209.37429895876693</c:v>
                </c:pt>
                <c:pt idx="5228">
                  <c:v>197.23165705199557</c:v>
                </c:pt>
                <c:pt idx="5229">
                  <c:v>193.7526679235136</c:v>
                </c:pt>
                <c:pt idx="5230">
                  <c:v>196.26677712601639</c:v>
                </c:pt>
                <c:pt idx="5231">
                  <c:v>198.42315990751854</c:v>
                </c:pt>
                <c:pt idx="5232">
                  <c:v>200.60408354701434</c:v>
                </c:pt>
                <c:pt idx="5233">
                  <c:v>192.49197375957081</c:v>
                </c:pt>
                <c:pt idx="5234">
                  <c:v>183.59971093452234</c:v>
                </c:pt>
                <c:pt idx="5235">
                  <c:v>209.7208966070819</c:v>
                </c:pt>
                <c:pt idx="5236">
                  <c:v>201.46717909490772</c:v>
                </c:pt>
                <c:pt idx="5237">
                  <c:v>181.08187991420476</c:v>
                </c:pt>
                <c:pt idx="5238">
                  <c:v>193.24619578492215</c:v>
                </c:pt>
                <c:pt idx="5239">
                  <c:v>190.71270257149752</c:v>
                </c:pt>
                <c:pt idx="5240">
                  <c:v>196.98315784795929</c:v>
                </c:pt>
                <c:pt idx="5241">
                  <c:v>203.09861117787375</c:v>
                </c:pt>
                <c:pt idx="5242">
                  <c:v>193.2999184226606</c:v>
                </c:pt>
                <c:pt idx="5243">
                  <c:v>200.85680586491222</c:v>
                </c:pt>
                <c:pt idx="5244">
                  <c:v>189.74231953516886</c:v>
                </c:pt>
                <c:pt idx="5245">
                  <c:v>208.87919693341991</c:v>
                </c:pt>
                <c:pt idx="5246">
                  <c:v>190.86545444849585</c:v>
                </c:pt>
                <c:pt idx="5247">
                  <c:v>184.88945478814273</c:v>
                </c:pt>
                <c:pt idx="5248">
                  <c:v>196.45441846178343</c:v>
                </c:pt>
                <c:pt idx="5249">
                  <c:v>188.14928799328391</c:v>
                </c:pt>
                <c:pt idx="5250">
                  <c:v>188.90195124805243</c:v>
                </c:pt>
                <c:pt idx="5251">
                  <c:v>191.20929316884869</c:v>
                </c:pt>
                <c:pt idx="5252">
                  <c:v>187.58921771399912</c:v>
                </c:pt>
                <c:pt idx="5253">
                  <c:v>200.45770036112197</c:v>
                </c:pt>
                <c:pt idx="5254">
                  <c:v>172.6453948341854</c:v>
                </c:pt>
                <c:pt idx="5255">
                  <c:v>192.87687404453902</c:v>
                </c:pt>
                <c:pt idx="5256">
                  <c:v>196.0827675336171</c:v>
                </c:pt>
                <c:pt idx="5257">
                  <c:v>197.36048197934545</c:v>
                </c:pt>
                <c:pt idx="5258">
                  <c:v>196.89423550367772</c:v>
                </c:pt>
                <c:pt idx="5259">
                  <c:v>208.34942722498184</c:v>
                </c:pt>
                <c:pt idx="5260">
                  <c:v>190.13249578785619</c:v>
                </c:pt>
                <c:pt idx="5261">
                  <c:v>202.21144129395117</c:v>
                </c:pt>
                <c:pt idx="5262">
                  <c:v>210.10899385154426</c:v>
                </c:pt>
                <c:pt idx="5263">
                  <c:v>199.83598216820613</c:v>
                </c:pt>
                <c:pt idx="5264">
                  <c:v>174.25294187031469</c:v>
                </c:pt>
                <c:pt idx="5265">
                  <c:v>193.08120393250667</c:v>
                </c:pt>
                <c:pt idx="5266">
                  <c:v>194.99162545193096</c:v>
                </c:pt>
                <c:pt idx="5267">
                  <c:v>209.22474394677417</c:v>
                </c:pt>
                <c:pt idx="5268">
                  <c:v>195.67285597097748</c:v>
                </c:pt>
                <c:pt idx="5269">
                  <c:v>207.13989816795359</c:v>
                </c:pt>
                <c:pt idx="5270">
                  <c:v>192.97132277341217</c:v>
                </c:pt>
                <c:pt idx="5271">
                  <c:v>202.03836179357941</c:v>
                </c:pt>
                <c:pt idx="5272">
                  <c:v>183.56650676922337</c:v>
                </c:pt>
                <c:pt idx="5273">
                  <c:v>205.68746688393995</c:v>
                </c:pt>
                <c:pt idx="5274">
                  <c:v>189.21909678760983</c:v>
                </c:pt>
                <c:pt idx="5275">
                  <c:v>185.36660156132919</c:v>
                </c:pt>
                <c:pt idx="5276">
                  <c:v>198.82663801945074</c:v>
                </c:pt>
                <c:pt idx="5277">
                  <c:v>206.27902595055099</c:v>
                </c:pt>
                <c:pt idx="5278">
                  <c:v>197.46449982320809</c:v>
                </c:pt>
                <c:pt idx="5279">
                  <c:v>188.34359634049585</c:v>
                </c:pt>
                <c:pt idx="5280">
                  <c:v>182.6985385234145</c:v>
                </c:pt>
                <c:pt idx="5281">
                  <c:v>209.97074115822039</c:v>
                </c:pt>
                <c:pt idx="5282">
                  <c:v>205.72505077370946</c:v>
                </c:pt>
                <c:pt idx="5283">
                  <c:v>211.89435187843358</c:v>
                </c:pt>
                <c:pt idx="5284">
                  <c:v>193.48693204673893</c:v>
                </c:pt>
                <c:pt idx="5285">
                  <c:v>208.42738502664545</c:v>
                </c:pt>
                <c:pt idx="5286">
                  <c:v>201.17139485419904</c:v>
                </c:pt>
                <c:pt idx="5287">
                  <c:v>181.37091313698403</c:v>
                </c:pt>
                <c:pt idx="5288">
                  <c:v>190.85029376504954</c:v>
                </c:pt>
                <c:pt idx="5289">
                  <c:v>196.4537676487119</c:v>
                </c:pt>
                <c:pt idx="5290">
                  <c:v>184.9484674236576</c:v>
                </c:pt>
                <c:pt idx="5291">
                  <c:v>208.80691099769126</c:v>
                </c:pt>
                <c:pt idx="5292">
                  <c:v>205.89053028135149</c:v>
                </c:pt>
                <c:pt idx="5293">
                  <c:v>194.82856817353462</c:v>
                </c:pt>
                <c:pt idx="5294">
                  <c:v>180.4051500060099</c:v>
                </c:pt>
                <c:pt idx="5295">
                  <c:v>185.68253817999479</c:v>
                </c:pt>
                <c:pt idx="5296">
                  <c:v>190.01193245628266</c:v>
                </c:pt>
                <c:pt idx="5297">
                  <c:v>196.06528859534035</c:v>
                </c:pt>
                <c:pt idx="5298">
                  <c:v>204.12811364765815</c:v>
                </c:pt>
                <c:pt idx="5299">
                  <c:v>199.31996690922085</c:v>
                </c:pt>
                <c:pt idx="5300">
                  <c:v>190.83194600087671</c:v>
                </c:pt>
                <c:pt idx="5301">
                  <c:v>190.25181046085635</c:v>
                </c:pt>
                <c:pt idx="5302">
                  <c:v>202.62339065436441</c:v>
                </c:pt>
                <c:pt idx="5303">
                  <c:v>184.3072836994512</c:v>
                </c:pt>
                <c:pt idx="5304">
                  <c:v>196.80220426079995</c:v>
                </c:pt>
                <c:pt idx="5305">
                  <c:v>176.30300076909506</c:v>
                </c:pt>
                <c:pt idx="5306">
                  <c:v>195.38929345459394</c:v>
                </c:pt>
                <c:pt idx="5307">
                  <c:v>209.6529069825925</c:v>
                </c:pt>
                <c:pt idx="5308">
                  <c:v>193.63460520142263</c:v>
                </c:pt>
                <c:pt idx="5309">
                  <c:v>184.39087460876809</c:v>
                </c:pt>
                <c:pt idx="5310">
                  <c:v>204.9900047279198</c:v>
                </c:pt>
                <c:pt idx="5311">
                  <c:v>180.87944508243328</c:v>
                </c:pt>
                <c:pt idx="5312">
                  <c:v>196.40767928123154</c:v>
                </c:pt>
                <c:pt idx="5313">
                  <c:v>197.82224149079585</c:v>
                </c:pt>
                <c:pt idx="5314">
                  <c:v>189.62032698349688</c:v>
                </c:pt>
                <c:pt idx="5315">
                  <c:v>197.18996229675034</c:v>
                </c:pt>
                <c:pt idx="5316">
                  <c:v>194.4864002266367</c:v>
                </c:pt>
                <c:pt idx="5317">
                  <c:v>198.97363480542933</c:v>
                </c:pt>
                <c:pt idx="5318">
                  <c:v>201.1971311975789</c:v>
                </c:pt>
                <c:pt idx="5319">
                  <c:v>200.78183916547758</c:v>
                </c:pt>
                <c:pt idx="5320">
                  <c:v>190.98077705024241</c:v>
                </c:pt>
                <c:pt idx="5321">
                  <c:v>185.58768351484898</c:v>
                </c:pt>
                <c:pt idx="5322">
                  <c:v>190.88340837654093</c:v>
                </c:pt>
                <c:pt idx="5323">
                  <c:v>189.48601321389654</c:v>
                </c:pt>
                <c:pt idx="5324">
                  <c:v>190.85382753024899</c:v>
                </c:pt>
                <c:pt idx="5325">
                  <c:v>198.16517456869832</c:v>
                </c:pt>
                <c:pt idx="5326">
                  <c:v>203.88392775370633</c:v>
                </c:pt>
                <c:pt idx="5327">
                  <c:v>200.96246104031474</c:v>
                </c:pt>
                <c:pt idx="5328">
                  <c:v>214.38435658440997</c:v>
                </c:pt>
                <c:pt idx="5329">
                  <c:v>197.41711983015199</c:v>
                </c:pt>
                <c:pt idx="5330">
                  <c:v>193.07567766606155</c:v>
                </c:pt>
                <c:pt idx="5331">
                  <c:v>192.09702003022903</c:v>
                </c:pt>
                <c:pt idx="5332">
                  <c:v>193.09133071191062</c:v>
                </c:pt>
                <c:pt idx="5333">
                  <c:v>181.91449505233584</c:v>
                </c:pt>
                <c:pt idx="5334">
                  <c:v>187.71032878961941</c:v>
                </c:pt>
                <c:pt idx="5335">
                  <c:v>181.93763501277479</c:v>
                </c:pt>
                <c:pt idx="5336">
                  <c:v>191.05076370664591</c:v>
                </c:pt>
                <c:pt idx="5337">
                  <c:v>187.45423014889633</c:v>
                </c:pt>
                <c:pt idx="5338">
                  <c:v>200.99459544157563</c:v>
                </c:pt>
                <c:pt idx="5339">
                  <c:v>194.58174744408282</c:v>
                </c:pt>
                <c:pt idx="5340">
                  <c:v>182.7517375520346</c:v>
                </c:pt>
                <c:pt idx="5341">
                  <c:v>210.78559576182531</c:v>
                </c:pt>
                <c:pt idx="5342">
                  <c:v>191.8221707891563</c:v>
                </c:pt>
                <c:pt idx="5343">
                  <c:v>182.34175440557527</c:v>
                </c:pt>
                <c:pt idx="5344">
                  <c:v>178.06611146047189</c:v>
                </c:pt>
                <c:pt idx="5345">
                  <c:v>201.10134168898222</c:v>
                </c:pt>
                <c:pt idx="5346">
                  <c:v>199.83950944430569</c:v>
                </c:pt>
                <c:pt idx="5347">
                  <c:v>193.63696888688904</c:v>
                </c:pt>
                <c:pt idx="5348">
                  <c:v>205.61686705726638</c:v>
                </c:pt>
                <c:pt idx="5349">
                  <c:v>196.0321425189984</c:v>
                </c:pt>
                <c:pt idx="5350">
                  <c:v>207.09058702160414</c:v>
                </c:pt>
                <c:pt idx="5351">
                  <c:v>200.46189105078727</c:v>
                </c:pt>
                <c:pt idx="5352">
                  <c:v>198.57148659586548</c:v>
                </c:pt>
                <c:pt idx="5353">
                  <c:v>188.21236964169017</c:v>
                </c:pt>
                <c:pt idx="5354">
                  <c:v>186.72216714709356</c:v>
                </c:pt>
                <c:pt idx="5355">
                  <c:v>195.1909637141016</c:v>
                </c:pt>
                <c:pt idx="5356">
                  <c:v>195.60507171142501</c:v>
                </c:pt>
                <c:pt idx="5357">
                  <c:v>194.74566592819397</c:v>
                </c:pt>
                <c:pt idx="5358">
                  <c:v>205.63542410421084</c:v>
                </c:pt>
                <c:pt idx="5359">
                  <c:v>203.66221760230698</c:v>
                </c:pt>
                <c:pt idx="5360">
                  <c:v>184.9612723810732</c:v>
                </c:pt>
                <c:pt idx="5361">
                  <c:v>192.59692199381809</c:v>
                </c:pt>
                <c:pt idx="5362">
                  <c:v>188.4757869285292</c:v>
                </c:pt>
                <c:pt idx="5363">
                  <c:v>193.47723144599388</c:v>
                </c:pt>
                <c:pt idx="5364">
                  <c:v>198.13158588120456</c:v>
                </c:pt>
                <c:pt idx="5365">
                  <c:v>195.50696839373188</c:v>
                </c:pt>
                <c:pt idx="5366">
                  <c:v>198.23865095613121</c:v>
                </c:pt>
                <c:pt idx="5367">
                  <c:v>185.64638616500127</c:v>
                </c:pt>
                <c:pt idx="5368">
                  <c:v>180.51213973547632</c:v>
                </c:pt>
                <c:pt idx="5369">
                  <c:v>179.18223439835936</c:v>
                </c:pt>
                <c:pt idx="5370">
                  <c:v>198.71129183595579</c:v>
                </c:pt>
                <c:pt idx="5371">
                  <c:v>175.67160222421603</c:v>
                </c:pt>
                <c:pt idx="5372">
                  <c:v>197.98561563904599</c:v>
                </c:pt>
                <c:pt idx="5373">
                  <c:v>208.24092360215863</c:v>
                </c:pt>
                <c:pt idx="5374">
                  <c:v>188.75426494766373</c:v>
                </c:pt>
                <c:pt idx="5375">
                  <c:v>178.88239100792268</c:v>
                </c:pt>
                <c:pt idx="5376">
                  <c:v>203.86628193377504</c:v>
                </c:pt>
                <c:pt idx="5377">
                  <c:v>172.06783211658882</c:v>
                </c:pt>
                <c:pt idx="5378">
                  <c:v>193.22405939169693</c:v>
                </c:pt>
                <c:pt idx="5379">
                  <c:v>201.16683152365343</c:v>
                </c:pt>
                <c:pt idx="5380">
                  <c:v>186.12657472523347</c:v>
                </c:pt>
                <c:pt idx="5381">
                  <c:v>182.17433015987777</c:v>
                </c:pt>
                <c:pt idx="5382">
                  <c:v>207.0257880059946</c:v>
                </c:pt>
                <c:pt idx="5383">
                  <c:v>193.12821067512229</c:v>
                </c:pt>
                <c:pt idx="5384">
                  <c:v>192.42035463580405</c:v>
                </c:pt>
                <c:pt idx="5385">
                  <c:v>176.22270469495069</c:v>
                </c:pt>
                <c:pt idx="5386">
                  <c:v>197.74987808489348</c:v>
                </c:pt>
                <c:pt idx="5387">
                  <c:v>190.09127079406636</c:v>
                </c:pt>
                <c:pt idx="5388">
                  <c:v>202.65934574320988</c:v>
                </c:pt>
                <c:pt idx="5389">
                  <c:v>185.17836779422274</c:v>
                </c:pt>
                <c:pt idx="5390">
                  <c:v>191.50138826239993</c:v>
                </c:pt>
                <c:pt idx="5391">
                  <c:v>197.74800723998152</c:v>
                </c:pt>
                <c:pt idx="5392">
                  <c:v>200.37036733076073</c:v>
                </c:pt>
                <c:pt idx="5393">
                  <c:v>194.26689830328883</c:v>
                </c:pt>
                <c:pt idx="5394">
                  <c:v>203.64745909792447</c:v>
                </c:pt>
                <c:pt idx="5395">
                  <c:v>174.82753517052709</c:v>
                </c:pt>
                <c:pt idx="5396">
                  <c:v>200.08596006882325</c:v>
                </c:pt>
                <c:pt idx="5397">
                  <c:v>204.54078378068155</c:v>
                </c:pt>
                <c:pt idx="5398">
                  <c:v>199.41831534097054</c:v>
                </c:pt>
                <c:pt idx="5399">
                  <c:v>191.64704252457966</c:v>
                </c:pt>
                <c:pt idx="5400">
                  <c:v>201.05844790494922</c:v>
                </c:pt>
                <c:pt idx="5401">
                  <c:v>186.52380694462465</c:v>
                </c:pt>
                <c:pt idx="5402">
                  <c:v>187.5403093279069</c:v>
                </c:pt>
                <c:pt idx="5403">
                  <c:v>204.40590220455164</c:v>
                </c:pt>
                <c:pt idx="5404">
                  <c:v>192.50630160194498</c:v>
                </c:pt>
                <c:pt idx="5405">
                  <c:v>179.11381167865579</c:v>
                </c:pt>
                <c:pt idx="5406">
                  <c:v>173.48119921985503</c:v>
                </c:pt>
                <c:pt idx="5407">
                  <c:v>193.98607978069464</c:v>
                </c:pt>
                <c:pt idx="5408">
                  <c:v>200.32212491039817</c:v>
                </c:pt>
                <c:pt idx="5409">
                  <c:v>196.27987862546831</c:v>
                </c:pt>
                <c:pt idx="5410">
                  <c:v>190.27134984445189</c:v>
                </c:pt>
                <c:pt idx="5411">
                  <c:v>200.85782318569139</c:v>
                </c:pt>
                <c:pt idx="5412">
                  <c:v>184.20819816336348</c:v>
                </c:pt>
                <c:pt idx="5413">
                  <c:v>196.51687760195884</c:v>
                </c:pt>
                <c:pt idx="5414">
                  <c:v>185.78084862477169</c:v>
                </c:pt>
                <c:pt idx="5415">
                  <c:v>186.86432366991829</c:v>
                </c:pt>
                <c:pt idx="5416">
                  <c:v>178.10979047129672</c:v>
                </c:pt>
                <c:pt idx="5417">
                  <c:v>194.74781168957492</c:v>
                </c:pt>
                <c:pt idx="5418">
                  <c:v>196.82161403597797</c:v>
                </c:pt>
                <c:pt idx="5419">
                  <c:v>198.58556715459409</c:v>
                </c:pt>
                <c:pt idx="5420">
                  <c:v>181.93553847960811</c:v>
                </c:pt>
                <c:pt idx="5421">
                  <c:v>192.74200515588234</c:v>
                </c:pt>
                <c:pt idx="5422">
                  <c:v>180.99344408162344</c:v>
                </c:pt>
                <c:pt idx="5423">
                  <c:v>224.75265618750896</c:v>
                </c:pt>
                <c:pt idx="5424">
                  <c:v>188.02734669747136</c:v>
                </c:pt>
                <c:pt idx="5425">
                  <c:v>194.53670252797639</c:v>
                </c:pt>
                <c:pt idx="5426">
                  <c:v>185.36633447028188</c:v>
                </c:pt>
                <c:pt idx="5427">
                  <c:v>185.04007903135496</c:v>
                </c:pt>
                <c:pt idx="5428">
                  <c:v>214.52016828187504</c:v>
                </c:pt>
                <c:pt idx="5429">
                  <c:v>197.65434540015067</c:v>
                </c:pt>
                <c:pt idx="5430">
                  <c:v>183.11796714983728</c:v>
                </c:pt>
                <c:pt idx="5431">
                  <c:v>198.20751978457398</c:v>
                </c:pt>
                <c:pt idx="5432">
                  <c:v>196.02173034866627</c:v>
                </c:pt>
                <c:pt idx="5433">
                  <c:v>186.88964469673587</c:v>
                </c:pt>
                <c:pt idx="5434">
                  <c:v>187.82111340903106</c:v>
                </c:pt>
                <c:pt idx="5435">
                  <c:v>185.29087095277794</c:v>
                </c:pt>
                <c:pt idx="5436">
                  <c:v>196.91830280699475</c:v>
                </c:pt>
                <c:pt idx="5437">
                  <c:v>194.79659129920225</c:v>
                </c:pt>
                <c:pt idx="5438">
                  <c:v>183.25591843974073</c:v>
                </c:pt>
                <c:pt idx="5439">
                  <c:v>193.09116660030148</c:v>
                </c:pt>
                <c:pt idx="5440">
                  <c:v>195.3603847493398</c:v>
                </c:pt>
                <c:pt idx="5441">
                  <c:v>204.49447214906743</c:v>
                </c:pt>
                <c:pt idx="5442">
                  <c:v>180.00372633615729</c:v>
                </c:pt>
                <c:pt idx="5443">
                  <c:v>203.80532612402021</c:v>
                </c:pt>
                <c:pt idx="5444">
                  <c:v>206.56110881638364</c:v>
                </c:pt>
                <c:pt idx="5445">
                  <c:v>190.122494815691</c:v>
                </c:pt>
                <c:pt idx="5446">
                  <c:v>186.08945404613701</c:v>
                </c:pt>
                <c:pt idx="5447">
                  <c:v>180.91356478209889</c:v>
                </c:pt>
                <c:pt idx="5448">
                  <c:v>204.96611246717481</c:v>
                </c:pt>
                <c:pt idx="5449">
                  <c:v>187.66352579685082</c:v>
                </c:pt>
                <c:pt idx="5450">
                  <c:v>193.41465276490942</c:v>
                </c:pt>
                <c:pt idx="5451">
                  <c:v>200.13898170722669</c:v>
                </c:pt>
                <c:pt idx="5452">
                  <c:v>189.45032437642314</c:v>
                </c:pt>
                <c:pt idx="5453">
                  <c:v>198.65944393418664</c:v>
                </c:pt>
                <c:pt idx="5454">
                  <c:v>188.70128223051034</c:v>
                </c:pt>
                <c:pt idx="5455">
                  <c:v>203.14634487307296</c:v>
                </c:pt>
                <c:pt idx="5456">
                  <c:v>190.65771429410381</c:v>
                </c:pt>
                <c:pt idx="5457">
                  <c:v>185.27467689354711</c:v>
                </c:pt>
                <c:pt idx="5458">
                  <c:v>198.170546535809</c:v>
                </c:pt>
                <c:pt idx="5459">
                  <c:v>184.80744704608554</c:v>
                </c:pt>
                <c:pt idx="5460">
                  <c:v>218.19090264890031</c:v>
                </c:pt>
                <c:pt idx="5461">
                  <c:v>194.59979692577448</c:v>
                </c:pt>
                <c:pt idx="5462">
                  <c:v>198.28960010356803</c:v>
                </c:pt>
                <c:pt idx="5463">
                  <c:v>189.26044347139148</c:v>
                </c:pt>
                <c:pt idx="5464">
                  <c:v>202.05798485421386</c:v>
                </c:pt>
                <c:pt idx="5465">
                  <c:v>205.76418709980351</c:v>
                </c:pt>
                <c:pt idx="5466">
                  <c:v>199.27324481280073</c:v>
                </c:pt>
                <c:pt idx="5467">
                  <c:v>187.44259200394725</c:v>
                </c:pt>
                <c:pt idx="5468">
                  <c:v>173.47902796810916</c:v>
                </c:pt>
                <c:pt idx="5469">
                  <c:v>202.57633198898264</c:v>
                </c:pt>
                <c:pt idx="5470">
                  <c:v>195.6084559957126</c:v>
                </c:pt>
                <c:pt idx="5471">
                  <c:v>194.78597382886136</c:v>
                </c:pt>
                <c:pt idx="5472">
                  <c:v>190.0746713896722</c:v>
                </c:pt>
                <c:pt idx="5473">
                  <c:v>191.42580557145084</c:v>
                </c:pt>
                <c:pt idx="5474">
                  <c:v>197.41812179945381</c:v>
                </c:pt>
                <c:pt idx="5475">
                  <c:v>191.21819690750775</c:v>
                </c:pt>
                <c:pt idx="5476">
                  <c:v>200.30255405808288</c:v>
                </c:pt>
                <c:pt idx="5477">
                  <c:v>195.19734748871903</c:v>
                </c:pt>
                <c:pt idx="5478">
                  <c:v>187.17754607057091</c:v>
                </c:pt>
                <c:pt idx="5479">
                  <c:v>196.03998856009565</c:v>
                </c:pt>
                <c:pt idx="5480">
                  <c:v>198.63775080031283</c:v>
                </c:pt>
                <c:pt idx="5481">
                  <c:v>190.11148370127347</c:v>
                </c:pt>
                <c:pt idx="5482">
                  <c:v>206.24456147469854</c:v>
                </c:pt>
                <c:pt idx="5483">
                  <c:v>184.26193177769295</c:v>
                </c:pt>
                <c:pt idx="5484">
                  <c:v>200.63404936521204</c:v>
                </c:pt>
                <c:pt idx="5485">
                  <c:v>206.52800120410649</c:v>
                </c:pt>
                <c:pt idx="5486">
                  <c:v>197.98890276927602</c:v>
                </c:pt>
                <c:pt idx="5487">
                  <c:v>200.903111926083</c:v>
                </c:pt>
                <c:pt idx="5488">
                  <c:v>185.09860000322641</c:v>
                </c:pt>
                <c:pt idx="5489">
                  <c:v>200.39823580870842</c:v>
                </c:pt>
                <c:pt idx="5490">
                  <c:v>184.97360689795954</c:v>
                </c:pt>
                <c:pt idx="5491">
                  <c:v>192.68224693096033</c:v>
                </c:pt>
                <c:pt idx="5492">
                  <c:v>180.9797355827458</c:v>
                </c:pt>
                <c:pt idx="5493">
                  <c:v>184.30105771715864</c:v>
                </c:pt>
                <c:pt idx="5494">
                  <c:v>209.40697920568397</c:v>
                </c:pt>
                <c:pt idx="5495">
                  <c:v>189.79668108256746</c:v>
                </c:pt>
                <c:pt idx="5496">
                  <c:v>190.03346313067331</c:v>
                </c:pt>
                <c:pt idx="5497">
                  <c:v>173.38491440928584</c:v>
                </c:pt>
                <c:pt idx="5498">
                  <c:v>191.16120043164494</c:v>
                </c:pt>
                <c:pt idx="5499">
                  <c:v>193.96248948107109</c:v>
                </c:pt>
                <c:pt idx="5500">
                  <c:v>197.17846363575725</c:v>
                </c:pt>
                <c:pt idx="5501">
                  <c:v>202.24771175602629</c:v>
                </c:pt>
                <c:pt idx="5502">
                  <c:v>203.84453697578707</c:v>
                </c:pt>
                <c:pt idx="5503">
                  <c:v>195.13787712581598</c:v>
                </c:pt>
                <c:pt idx="5504">
                  <c:v>200.74293383662669</c:v>
                </c:pt>
                <c:pt idx="5505">
                  <c:v>215.07014113890347</c:v>
                </c:pt>
                <c:pt idx="5506">
                  <c:v>194.11261514683056</c:v>
                </c:pt>
                <c:pt idx="5507">
                  <c:v>196.80298881049083</c:v>
                </c:pt>
                <c:pt idx="5508">
                  <c:v>192.76237917507453</c:v>
                </c:pt>
                <c:pt idx="5509">
                  <c:v>190.37086650238305</c:v>
                </c:pt>
                <c:pt idx="5510">
                  <c:v>201.47600628291966</c:v>
                </c:pt>
                <c:pt idx="5511">
                  <c:v>204.33829995203803</c:v>
                </c:pt>
                <c:pt idx="5512">
                  <c:v>199.62460373386051</c:v>
                </c:pt>
                <c:pt idx="5513">
                  <c:v>189.73156709523698</c:v>
                </c:pt>
                <c:pt idx="5514">
                  <c:v>203.03144744892415</c:v>
                </c:pt>
                <c:pt idx="5515">
                  <c:v>189.05339810586059</c:v>
                </c:pt>
                <c:pt idx="5516">
                  <c:v>197.46732408957209</c:v>
                </c:pt>
                <c:pt idx="5517">
                  <c:v>198.55086016260375</c:v>
                </c:pt>
                <c:pt idx="5518">
                  <c:v>200.41921323003317</c:v>
                </c:pt>
                <c:pt idx="5519">
                  <c:v>190.30802555875317</c:v>
                </c:pt>
                <c:pt idx="5520">
                  <c:v>197.11617389206111</c:v>
                </c:pt>
                <c:pt idx="5521">
                  <c:v>191.63825902176683</c:v>
                </c:pt>
                <c:pt idx="5522">
                  <c:v>199.2238039144606</c:v>
                </c:pt>
                <c:pt idx="5523">
                  <c:v>190.47158462179465</c:v>
                </c:pt>
                <c:pt idx="5524">
                  <c:v>197.40204511035165</c:v>
                </c:pt>
                <c:pt idx="5525">
                  <c:v>193.25390276695171</c:v>
                </c:pt>
                <c:pt idx="5526">
                  <c:v>209.15536019601768</c:v>
                </c:pt>
                <c:pt idx="5527">
                  <c:v>189.5117746886562</c:v>
                </c:pt>
                <c:pt idx="5528">
                  <c:v>180.74675834616724</c:v>
                </c:pt>
                <c:pt idx="5529">
                  <c:v>177.86213577275799</c:v>
                </c:pt>
                <c:pt idx="5530">
                  <c:v>205.85845318042556</c:v>
                </c:pt>
                <c:pt idx="5531">
                  <c:v>185.83614612207197</c:v>
                </c:pt>
                <c:pt idx="5532">
                  <c:v>205.54006324737776</c:v>
                </c:pt>
                <c:pt idx="5533">
                  <c:v>191.21629107012453</c:v>
                </c:pt>
                <c:pt idx="5534">
                  <c:v>200.67939855808342</c:v>
                </c:pt>
                <c:pt idx="5535">
                  <c:v>185.72888445724263</c:v>
                </c:pt>
                <c:pt idx="5536">
                  <c:v>185.4436645432821</c:v>
                </c:pt>
                <c:pt idx="5537">
                  <c:v>195.52531941134291</c:v>
                </c:pt>
                <c:pt idx="5538">
                  <c:v>198.09738074863418</c:v>
                </c:pt>
                <c:pt idx="5539">
                  <c:v>192.39926580571253</c:v>
                </c:pt>
                <c:pt idx="5540">
                  <c:v>196.6219984032098</c:v>
                </c:pt>
                <c:pt idx="5541">
                  <c:v>201.24047911271225</c:v>
                </c:pt>
                <c:pt idx="5542">
                  <c:v>193.1768830041552</c:v>
                </c:pt>
                <c:pt idx="5543">
                  <c:v>185.94995269252954</c:v>
                </c:pt>
                <c:pt idx="5544">
                  <c:v>195.27996207448689</c:v>
                </c:pt>
                <c:pt idx="5545">
                  <c:v>187.64811483026332</c:v>
                </c:pt>
                <c:pt idx="5546">
                  <c:v>196.54826415349211</c:v>
                </c:pt>
                <c:pt idx="5547">
                  <c:v>180.08166134897675</c:v>
                </c:pt>
                <c:pt idx="5548">
                  <c:v>223.64721318795569</c:v>
                </c:pt>
                <c:pt idx="5549">
                  <c:v>194.80885105000405</c:v>
                </c:pt>
                <c:pt idx="5550">
                  <c:v>194.60664745836911</c:v>
                </c:pt>
                <c:pt idx="5551">
                  <c:v>196.94275764626533</c:v>
                </c:pt>
                <c:pt idx="5552">
                  <c:v>197.83151425959636</c:v>
                </c:pt>
                <c:pt idx="5553">
                  <c:v>197.58113851113939</c:v>
                </c:pt>
                <c:pt idx="5554">
                  <c:v>190.44020283929038</c:v>
                </c:pt>
                <c:pt idx="5555">
                  <c:v>189.4966708041662</c:v>
                </c:pt>
                <c:pt idx="5556">
                  <c:v>179.71318651833877</c:v>
                </c:pt>
                <c:pt idx="5557">
                  <c:v>204.80664126528046</c:v>
                </c:pt>
                <c:pt idx="5558">
                  <c:v>185.81455554491436</c:v>
                </c:pt>
                <c:pt idx="5559">
                  <c:v>194.20307328811111</c:v>
                </c:pt>
                <c:pt idx="5560">
                  <c:v>183.16277195142831</c:v>
                </c:pt>
                <c:pt idx="5561">
                  <c:v>172.61300053791669</c:v>
                </c:pt>
                <c:pt idx="5562">
                  <c:v>185.55029500702139</c:v>
                </c:pt>
                <c:pt idx="5563">
                  <c:v>198.85392240448121</c:v>
                </c:pt>
                <c:pt idx="5564">
                  <c:v>186.57033444764744</c:v>
                </c:pt>
                <c:pt idx="5565">
                  <c:v>190.21342440426554</c:v>
                </c:pt>
                <c:pt idx="5566">
                  <c:v>193.53456895561271</c:v>
                </c:pt>
                <c:pt idx="5567">
                  <c:v>193.93938625775016</c:v>
                </c:pt>
                <c:pt idx="5568">
                  <c:v>185.0882592683777</c:v>
                </c:pt>
                <c:pt idx="5569">
                  <c:v>184.34184414150911</c:v>
                </c:pt>
                <c:pt idx="5570">
                  <c:v>199.19841962190631</c:v>
                </c:pt>
                <c:pt idx="5571">
                  <c:v>184.7981275511442</c:v>
                </c:pt>
                <c:pt idx="5572">
                  <c:v>200.66522585725303</c:v>
                </c:pt>
                <c:pt idx="5573">
                  <c:v>200.40136097145142</c:v>
                </c:pt>
                <c:pt idx="5574">
                  <c:v>199.15427754405215</c:v>
                </c:pt>
                <c:pt idx="5575">
                  <c:v>193.2471927507487</c:v>
                </c:pt>
                <c:pt idx="5576">
                  <c:v>193.67821463981545</c:v>
                </c:pt>
                <c:pt idx="5577">
                  <c:v>188.04603921281307</c:v>
                </c:pt>
                <c:pt idx="5578">
                  <c:v>184.53240290647943</c:v>
                </c:pt>
                <c:pt idx="5579">
                  <c:v>187.5600479315903</c:v>
                </c:pt>
                <c:pt idx="5580">
                  <c:v>187.35881405410643</c:v>
                </c:pt>
                <c:pt idx="5581">
                  <c:v>195.46409989356877</c:v>
                </c:pt>
                <c:pt idx="5582">
                  <c:v>188.15899473865861</c:v>
                </c:pt>
                <c:pt idx="5583">
                  <c:v>183.02873482961803</c:v>
                </c:pt>
                <c:pt idx="5584">
                  <c:v>209.41844521848569</c:v>
                </c:pt>
                <c:pt idx="5585">
                  <c:v>195.0380837264066</c:v>
                </c:pt>
                <c:pt idx="5586">
                  <c:v>214.06205656523952</c:v>
                </c:pt>
                <c:pt idx="5587">
                  <c:v>205.61660674043185</c:v>
                </c:pt>
                <c:pt idx="5588">
                  <c:v>200.22170700937616</c:v>
                </c:pt>
                <c:pt idx="5589">
                  <c:v>191.5500692894195</c:v>
                </c:pt>
                <c:pt idx="5590">
                  <c:v>198.92324371581032</c:v>
                </c:pt>
                <c:pt idx="5591">
                  <c:v>202.99535072215312</c:v>
                </c:pt>
                <c:pt idx="5592">
                  <c:v>205.08515826065425</c:v>
                </c:pt>
                <c:pt idx="5593">
                  <c:v>191.61949325289777</c:v>
                </c:pt>
                <c:pt idx="5594">
                  <c:v>197.71377578844408</c:v>
                </c:pt>
                <c:pt idx="5595">
                  <c:v>182.09254904158126</c:v>
                </c:pt>
                <c:pt idx="5596">
                  <c:v>190.8079573509028</c:v>
                </c:pt>
                <c:pt idx="5597">
                  <c:v>196.69607618871734</c:v>
                </c:pt>
                <c:pt idx="5598">
                  <c:v>199.65096891338118</c:v>
                </c:pt>
                <c:pt idx="5599">
                  <c:v>177.9023690812771</c:v>
                </c:pt>
                <c:pt idx="5600">
                  <c:v>184.26314093963671</c:v>
                </c:pt>
                <c:pt idx="5601">
                  <c:v>182.72022756456846</c:v>
                </c:pt>
                <c:pt idx="5602">
                  <c:v>199.70896988927453</c:v>
                </c:pt>
                <c:pt idx="5603">
                  <c:v>196.7766503288685</c:v>
                </c:pt>
                <c:pt idx="5604">
                  <c:v>204.2634636741104</c:v>
                </c:pt>
                <c:pt idx="5605">
                  <c:v>193.64944700927413</c:v>
                </c:pt>
                <c:pt idx="5606">
                  <c:v>182.20110196063291</c:v>
                </c:pt>
                <c:pt idx="5607">
                  <c:v>179.76180969430973</c:v>
                </c:pt>
                <c:pt idx="5608">
                  <c:v>215.78095608052024</c:v>
                </c:pt>
                <c:pt idx="5609">
                  <c:v>198.61945750089922</c:v>
                </c:pt>
                <c:pt idx="5610">
                  <c:v>195.71673450105459</c:v>
                </c:pt>
                <c:pt idx="5611">
                  <c:v>197.7590244989334</c:v>
                </c:pt>
                <c:pt idx="5612">
                  <c:v>184.6913031984831</c:v>
                </c:pt>
                <c:pt idx="5613">
                  <c:v>200.3934431172857</c:v>
                </c:pt>
                <c:pt idx="5614">
                  <c:v>174.19691043162655</c:v>
                </c:pt>
                <c:pt idx="5615">
                  <c:v>205.46487465217606</c:v>
                </c:pt>
                <c:pt idx="5616">
                  <c:v>188.23959118247154</c:v>
                </c:pt>
                <c:pt idx="5617">
                  <c:v>184.48173262626239</c:v>
                </c:pt>
                <c:pt idx="5618">
                  <c:v>190.29818185777393</c:v>
                </c:pt>
                <c:pt idx="5619">
                  <c:v>187.7697859122172</c:v>
                </c:pt>
                <c:pt idx="5620">
                  <c:v>200.1758660403396</c:v>
                </c:pt>
                <c:pt idx="5621">
                  <c:v>200.06356767975646</c:v>
                </c:pt>
                <c:pt idx="5622">
                  <c:v>190.62393654172885</c:v>
                </c:pt>
                <c:pt idx="5623">
                  <c:v>172.03216629246884</c:v>
                </c:pt>
                <c:pt idx="5624">
                  <c:v>195.92132973477641</c:v>
                </c:pt>
                <c:pt idx="5625">
                  <c:v>199.53921572788747</c:v>
                </c:pt>
                <c:pt idx="5626">
                  <c:v>199.48237568046</c:v>
                </c:pt>
                <c:pt idx="5627">
                  <c:v>193.2635176041077</c:v>
                </c:pt>
                <c:pt idx="5628">
                  <c:v>191.94009818804614</c:v>
                </c:pt>
                <c:pt idx="5629">
                  <c:v>200.00074196028172</c:v>
                </c:pt>
                <c:pt idx="5630">
                  <c:v>181.57577884425774</c:v>
                </c:pt>
                <c:pt idx="5631">
                  <c:v>206.05145715340922</c:v>
                </c:pt>
                <c:pt idx="5632">
                  <c:v>181.64646112474693</c:v>
                </c:pt>
                <c:pt idx="5633">
                  <c:v>197.49058794883058</c:v>
                </c:pt>
                <c:pt idx="5634">
                  <c:v>204.65260981548175</c:v>
                </c:pt>
                <c:pt idx="5635">
                  <c:v>190.59711461016298</c:v>
                </c:pt>
                <c:pt idx="5636">
                  <c:v>186.4549819182138</c:v>
                </c:pt>
                <c:pt idx="5637">
                  <c:v>186.03550317066311</c:v>
                </c:pt>
                <c:pt idx="5638">
                  <c:v>203.08823075030909</c:v>
                </c:pt>
                <c:pt idx="5639">
                  <c:v>192.68408256393886</c:v>
                </c:pt>
                <c:pt idx="5640">
                  <c:v>179.92312515146347</c:v>
                </c:pt>
                <c:pt idx="5641">
                  <c:v>202.52511988226996</c:v>
                </c:pt>
                <c:pt idx="5642">
                  <c:v>199.41605243433156</c:v>
                </c:pt>
                <c:pt idx="5643">
                  <c:v>203.77234981328601</c:v>
                </c:pt>
                <c:pt idx="5644">
                  <c:v>181.35345089773088</c:v>
                </c:pt>
                <c:pt idx="5645">
                  <c:v>191.40809330775116</c:v>
                </c:pt>
                <c:pt idx="5646">
                  <c:v>183.48067100612258</c:v>
                </c:pt>
                <c:pt idx="5647">
                  <c:v>181.38183759747352</c:v>
                </c:pt>
                <c:pt idx="5648">
                  <c:v>192.93605041191921</c:v>
                </c:pt>
                <c:pt idx="5649">
                  <c:v>196.84008032958081</c:v>
                </c:pt>
                <c:pt idx="5650">
                  <c:v>192.53585614767621</c:v>
                </c:pt>
                <c:pt idx="5651">
                  <c:v>183.25751456487208</c:v>
                </c:pt>
                <c:pt idx="5652">
                  <c:v>191.67354230041062</c:v>
                </c:pt>
                <c:pt idx="5653">
                  <c:v>192.60057117396593</c:v>
                </c:pt>
                <c:pt idx="5654">
                  <c:v>202.9207696223967</c:v>
                </c:pt>
                <c:pt idx="5655">
                  <c:v>202.66803262332047</c:v>
                </c:pt>
                <c:pt idx="5656">
                  <c:v>195.85819733023189</c:v>
                </c:pt>
                <c:pt idx="5657">
                  <c:v>194.92748202161474</c:v>
                </c:pt>
                <c:pt idx="5658">
                  <c:v>191.74811492376344</c:v>
                </c:pt>
                <c:pt idx="5659">
                  <c:v>195.47786581612249</c:v>
                </c:pt>
                <c:pt idx="5660">
                  <c:v>194.12222093925936</c:v>
                </c:pt>
                <c:pt idx="5661">
                  <c:v>197.6391808510613</c:v>
                </c:pt>
                <c:pt idx="5662">
                  <c:v>193.65582468834418</c:v>
                </c:pt>
                <c:pt idx="5663">
                  <c:v>196.99636001983006</c:v>
                </c:pt>
                <c:pt idx="5664">
                  <c:v>193.37152599925878</c:v>
                </c:pt>
                <c:pt idx="5665">
                  <c:v>196.02882930557467</c:v>
                </c:pt>
                <c:pt idx="5666">
                  <c:v>199.49986545225207</c:v>
                </c:pt>
                <c:pt idx="5667">
                  <c:v>199.29791960665955</c:v>
                </c:pt>
                <c:pt idx="5668">
                  <c:v>194.46374360065903</c:v>
                </c:pt>
                <c:pt idx="5669">
                  <c:v>190.03051652524894</c:v>
                </c:pt>
                <c:pt idx="5670">
                  <c:v>202.78536814238711</c:v>
                </c:pt>
                <c:pt idx="5671">
                  <c:v>199.83684801204666</c:v>
                </c:pt>
                <c:pt idx="5672">
                  <c:v>194.95443667508854</c:v>
                </c:pt>
                <c:pt idx="5673">
                  <c:v>191.09882829891106</c:v>
                </c:pt>
                <c:pt idx="5674">
                  <c:v>212.24256221900245</c:v>
                </c:pt>
                <c:pt idx="5675">
                  <c:v>193.87581192134979</c:v>
                </c:pt>
                <c:pt idx="5676">
                  <c:v>190.94579473542598</c:v>
                </c:pt>
                <c:pt idx="5677">
                  <c:v>199.1927434351025</c:v>
                </c:pt>
                <c:pt idx="5678">
                  <c:v>190.04952642058402</c:v>
                </c:pt>
                <c:pt idx="5679">
                  <c:v>199.73648303096559</c:v>
                </c:pt>
                <c:pt idx="5680">
                  <c:v>203.31501034786712</c:v>
                </c:pt>
                <c:pt idx="5681">
                  <c:v>188.15207460401544</c:v>
                </c:pt>
                <c:pt idx="5682">
                  <c:v>191.6905017671854</c:v>
                </c:pt>
                <c:pt idx="5683">
                  <c:v>193.48050152749943</c:v>
                </c:pt>
                <c:pt idx="5684">
                  <c:v>193.51808512021739</c:v>
                </c:pt>
                <c:pt idx="5685">
                  <c:v>200.34949288429794</c:v>
                </c:pt>
                <c:pt idx="5686">
                  <c:v>189.35810843025524</c:v>
                </c:pt>
                <c:pt idx="5687">
                  <c:v>173.65082659317935</c:v>
                </c:pt>
                <c:pt idx="5688">
                  <c:v>187.47370139010889</c:v>
                </c:pt>
                <c:pt idx="5689">
                  <c:v>200.67222436263935</c:v>
                </c:pt>
                <c:pt idx="5690">
                  <c:v>190.08214753097326</c:v>
                </c:pt>
                <c:pt idx="5691">
                  <c:v>202.04876944885859</c:v>
                </c:pt>
                <c:pt idx="5692">
                  <c:v>189.25564067745293</c:v>
                </c:pt>
                <c:pt idx="5693">
                  <c:v>201.75559257581978</c:v>
                </c:pt>
                <c:pt idx="5694">
                  <c:v>195.36892030624932</c:v>
                </c:pt>
                <c:pt idx="5695">
                  <c:v>199.64648093119672</c:v>
                </c:pt>
                <c:pt idx="5696">
                  <c:v>189.29307238349986</c:v>
                </c:pt>
                <c:pt idx="5697">
                  <c:v>204.8666153132456</c:v>
                </c:pt>
                <c:pt idx="5698">
                  <c:v>217.17457895058365</c:v>
                </c:pt>
                <c:pt idx="5699">
                  <c:v>188.52005771569935</c:v>
                </c:pt>
                <c:pt idx="5700">
                  <c:v>211.5241084517306</c:v>
                </c:pt>
                <c:pt idx="5701">
                  <c:v>180.54336327594459</c:v>
                </c:pt>
                <c:pt idx="5702">
                  <c:v>190.38886165936671</c:v>
                </c:pt>
                <c:pt idx="5703">
                  <c:v>181.62030420137987</c:v>
                </c:pt>
                <c:pt idx="5704">
                  <c:v>193.77796125148134</c:v>
                </c:pt>
                <c:pt idx="5705">
                  <c:v>191.19853779031649</c:v>
                </c:pt>
                <c:pt idx="5706">
                  <c:v>201.39227600347655</c:v>
                </c:pt>
                <c:pt idx="5707">
                  <c:v>206.64629401309017</c:v>
                </c:pt>
                <c:pt idx="5708">
                  <c:v>204.13138379864819</c:v>
                </c:pt>
                <c:pt idx="5709">
                  <c:v>197.23988103386577</c:v>
                </c:pt>
                <c:pt idx="5710">
                  <c:v>186.23061850869823</c:v>
                </c:pt>
                <c:pt idx="5711">
                  <c:v>204.26184819435727</c:v>
                </c:pt>
                <c:pt idx="5712">
                  <c:v>203.13091580961867</c:v>
                </c:pt>
                <c:pt idx="5713">
                  <c:v>199.41744338412627</c:v>
                </c:pt>
                <c:pt idx="5714">
                  <c:v>175.91276013223754</c:v>
                </c:pt>
                <c:pt idx="5715">
                  <c:v>190.35475892092782</c:v>
                </c:pt>
                <c:pt idx="5716">
                  <c:v>186.51054815424874</c:v>
                </c:pt>
                <c:pt idx="5717">
                  <c:v>183.47342249118878</c:v>
                </c:pt>
                <c:pt idx="5718">
                  <c:v>206.05460067791623</c:v>
                </c:pt>
                <c:pt idx="5719">
                  <c:v>195.8477485923579</c:v>
                </c:pt>
                <c:pt idx="5720">
                  <c:v>188.63496894241692</c:v>
                </c:pt>
                <c:pt idx="5721">
                  <c:v>201.79489883352096</c:v>
                </c:pt>
                <c:pt idx="5722">
                  <c:v>187.45796730337801</c:v>
                </c:pt>
                <c:pt idx="5723">
                  <c:v>198.27892793819035</c:v>
                </c:pt>
                <c:pt idx="5724">
                  <c:v>195.88073743509582</c:v>
                </c:pt>
                <c:pt idx="5725">
                  <c:v>191.12438097066078</c:v>
                </c:pt>
                <c:pt idx="5726">
                  <c:v>193.01978096773178</c:v>
                </c:pt>
                <c:pt idx="5727">
                  <c:v>193.01915736312881</c:v>
                </c:pt>
                <c:pt idx="5728">
                  <c:v>194.51609675097649</c:v>
                </c:pt>
                <c:pt idx="5729">
                  <c:v>220.28788480894119</c:v>
                </c:pt>
                <c:pt idx="5730">
                  <c:v>204.78867373327222</c:v>
                </c:pt>
                <c:pt idx="5731">
                  <c:v>218.4999864696461</c:v>
                </c:pt>
                <c:pt idx="5732">
                  <c:v>197.84311744670921</c:v>
                </c:pt>
                <c:pt idx="5733">
                  <c:v>198.0966250813789</c:v>
                </c:pt>
                <c:pt idx="5734">
                  <c:v>181.69219838548355</c:v>
                </c:pt>
                <c:pt idx="5735">
                  <c:v>189.76701324056017</c:v>
                </c:pt>
                <c:pt idx="5736">
                  <c:v>197.90034593723868</c:v>
                </c:pt>
                <c:pt idx="5737">
                  <c:v>201.22814196472021</c:v>
                </c:pt>
                <c:pt idx="5738">
                  <c:v>200.19692265614319</c:v>
                </c:pt>
                <c:pt idx="5739">
                  <c:v>199.69955110521448</c:v>
                </c:pt>
                <c:pt idx="5740">
                  <c:v>203.67005868131187</c:v>
                </c:pt>
                <c:pt idx="5741">
                  <c:v>209.89846493858616</c:v>
                </c:pt>
                <c:pt idx="5742">
                  <c:v>191.84746489427835</c:v>
                </c:pt>
                <c:pt idx="5743">
                  <c:v>206.70565810808824</c:v>
                </c:pt>
                <c:pt idx="5744">
                  <c:v>184.87696343603267</c:v>
                </c:pt>
                <c:pt idx="5745">
                  <c:v>207.86303145659653</c:v>
                </c:pt>
                <c:pt idx="5746">
                  <c:v>178.79465951738391</c:v>
                </c:pt>
                <c:pt idx="5747">
                  <c:v>194.80392988792667</c:v>
                </c:pt>
                <c:pt idx="5748">
                  <c:v>200.00086641874842</c:v>
                </c:pt>
                <c:pt idx="5749">
                  <c:v>204.40975432046463</c:v>
                </c:pt>
                <c:pt idx="5750">
                  <c:v>211.41236355334121</c:v>
                </c:pt>
                <c:pt idx="5751">
                  <c:v>194.34150053255638</c:v>
                </c:pt>
                <c:pt idx="5752">
                  <c:v>187.41802667679625</c:v>
                </c:pt>
                <c:pt idx="5753">
                  <c:v>196.15766951675329</c:v>
                </c:pt>
                <c:pt idx="5754">
                  <c:v>195.27625081689456</c:v>
                </c:pt>
                <c:pt idx="5755">
                  <c:v>191.75482118995734</c:v>
                </c:pt>
                <c:pt idx="5756">
                  <c:v>193.10801871266045</c:v>
                </c:pt>
                <c:pt idx="5757">
                  <c:v>198.23670717086605</c:v>
                </c:pt>
                <c:pt idx="5758">
                  <c:v>190.01106995549333</c:v>
                </c:pt>
                <c:pt idx="5759">
                  <c:v>203.13203535160264</c:v>
                </c:pt>
                <c:pt idx="5760">
                  <c:v>192.48307006281749</c:v>
                </c:pt>
                <c:pt idx="5761">
                  <c:v>192.34982142525297</c:v>
                </c:pt>
                <c:pt idx="5762">
                  <c:v>195.50381851163058</c:v>
                </c:pt>
                <c:pt idx="5763">
                  <c:v>195.81238018386756</c:v>
                </c:pt>
                <c:pt idx="5764">
                  <c:v>191.04855856546166</c:v>
                </c:pt>
                <c:pt idx="5765">
                  <c:v>198.61222182760238</c:v>
                </c:pt>
                <c:pt idx="5766">
                  <c:v>184.9838278000062</c:v>
                </c:pt>
                <c:pt idx="5767">
                  <c:v>206.53001528340982</c:v>
                </c:pt>
                <c:pt idx="5768">
                  <c:v>193.70220198775277</c:v>
                </c:pt>
                <c:pt idx="5769">
                  <c:v>210.05225721569298</c:v>
                </c:pt>
                <c:pt idx="5770">
                  <c:v>198.26832987388335</c:v>
                </c:pt>
                <c:pt idx="5771">
                  <c:v>211.7421653391045</c:v>
                </c:pt>
                <c:pt idx="5772">
                  <c:v>202.90109079898212</c:v>
                </c:pt>
                <c:pt idx="5773">
                  <c:v>209.12542795013252</c:v>
                </c:pt>
                <c:pt idx="5774">
                  <c:v>191.72972125716964</c:v>
                </c:pt>
                <c:pt idx="5775">
                  <c:v>187.92859233963912</c:v>
                </c:pt>
                <c:pt idx="5776">
                  <c:v>187.47386346659511</c:v>
                </c:pt>
                <c:pt idx="5777">
                  <c:v>188.32137533995783</c:v>
                </c:pt>
                <c:pt idx="5778">
                  <c:v>191.87797558938149</c:v>
                </c:pt>
                <c:pt idx="5779">
                  <c:v>169.18357022382963</c:v>
                </c:pt>
                <c:pt idx="5780">
                  <c:v>206.12882534543678</c:v>
                </c:pt>
                <c:pt idx="5781">
                  <c:v>209.01504636716285</c:v>
                </c:pt>
                <c:pt idx="5782">
                  <c:v>188.23229332215595</c:v>
                </c:pt>
                <c:pt idx="5783">
                  <c:v>195.21838567275876</c:v>
                </c:pt>
                <c:pt idx="5784">
                  <c:v>192.54000569203171</c:v>
                </c:pt>
                <c:pt idx="5785">
                  <c:v>188.18614695255553</c:v>
                </c:pt>
                <c:pt idx="5786">
                  <c:v>194.72506146484022</c:v>
                </c:pt>
                <c:pt idx="5787">
                  <c:v>201.46701986180983</c:v>
                </c:pt>
                <c:pt idx="5788">
                  <c:v>194.6601224502684</c:v>
                </c:pt>
                <c:pt idx="5789">
                  <c:v>198.76513004694118</c:v>
                </c:pt>
                <c:pt idx="5790">
                  <c:v>184.61413869023789</c:v>
                </c:pt>
                <c:pt idx="5791">
                  <c:v>200.8451265575587</c:v>
                </c:pt>
                <c:pt idx="5792">
                  <c:v>178.15331215283288</c:v>
                </c:pt>
                <c:pt idx="5793">
                  <c:v>197.62345617019898</c:v>
                </c:pt>
                <c:pt idx="5794">
                  <c:v>199.36299486285498</c:v>
                </c:pt>
                <c:pt idx="5795">
                  <c:v>193.74905716307566</c:v>
                </c:pt>
                <c:pt idx="5796">
                  <c:v>183.64828100923805</c:v>
                </c:pt>
                <c:pt idx="5797">
                  <c:v>191.48131525510394</c:v>
                </c:pt>
                <c:pt idx="5798">
                  <c:v>195.3775302643113</c:v>
                </c:pt>
                <c:pt idx="5799">
                  <c:v>193.2324806863617</c:v>
                </c:pt>
                <c:pt idx="5800">
                  <c:v>191.78622013513913</c:v>
                </c:pt>
                <c:pt idx="5801">
                  <c:v>197.64630976970923</c:v>
                </c:pt>
                <c:pt idx="5802">
                  <c:v>196.51973994602182</c:v>
                </c:pt>
                <c:pt idx="5803">
                  <c:v>191.56665301004759</c:v>
                </c:pt>
                <c:pt idx="5804">
                  <c:v>192.80387726442319</c:v>
                </c:pt>
                <c:pt idx="5805">
                  <c:v>186.19539608620906</c:v>
                </c:pt>
                <c:pt idx="5806">
                  <c:v>178.07672070639975</c:v>
                </c:pt>
                <c:pt idx="5807">
                  <c:v>185.88889373700383</c:v>
                </c:pt>
                <c:pt idx="5808">
                  <c:v>189.56990834902172</c:v>
                </c:pt>
                <c:pt idx="5809">
                  <c:v>189.42844822680479</c:v>
                </c:pt>
                <c:pt idx="5810">
                  <c:v>179.5177602455972</c:v>
                </c:pt>
                <c:pt idx="5811">
                  <c:v>198.90113733491123</c:v>
                </c:pt>
                <c:pt idx="5812">
                  <c:v>215.48006010303129</c:v>
                </c:pt>
                <c:pt idx="5813">
                  <c:v>193.93704644248791</c:v>
                </c:pt>
                <c:pt idx="5814">
                  <c:v>191.49677384779864</c:v>
                </c:pt>
                <c:pt idx="5815">
                  <c:v>206.87062467689762</c:v>
                </c:pt>
                <c:pt idx="5816">
                  <c:v>200.62762314331806</c:v>
                </c:pt>
                <c:pt idx="5817">
                  <c:v>194.21501205694148</c:v>
                </c:pt>
                <c:pt idx="5818">
                  <c:v>199.37062482519414</c:v>
                </c:pt>
                <c:pt idx="5819">
                  <c:v>189.55196593955395</c:v>
                </c:pt>
                <c:pt idx="5820">
                  <c:v>184.01088126182228</c:v>
                </c:pt>
                <c:pt idx="5821">
                  <c:v>187.60633089865306</c:v>
                </c:pt>
                <c:pt idx="5822">
                  <c:v>193.31694251024717</c:v>
                </c:pt>
                <c:pt idx="5823">
                  <c:v>201.94726847022719</c:v>
                </c:pt>
                <c:pt idx="5824">
                  <c:v>180.64700583400167</c:v>
                </c:pt>
                <c:pt idx="5825">
                  <c:v>192.39461697106776</c:v>
                </c:pt>
                <c:pt idx="5826">
                  <c:v>197.22004189348033</c:v>
                </c:pt>
                <c:pt idx="5827">
                  <c:v>198.03602309064811</c:v>
                </c:pt>
                <c:pt idx="5828">
                  <c:v>179.50412531696941</c:v>
                </c:pt>
                <c:pt idx="5829">
                  <c:v>176.9944486664337</c:v>
                </c:pt>
                <c:pt idx="5830">
                  <c:v>204.50402352099351</c:v>
                </c:pt>
                <c:pt idx="5831">
                  <c:v>193.7205331923538</c:v>
                </c:pt>
                <c:pt idx="5832">
                  <c:v>181.57565538542408</c:v>
                </c:pt>
                <c:pt idx="5833">
                  <c:v>190.8364044333718</c:v>
                </c:pt>
                <c:pt idx="5834">
                  <c:v>204.24294896242395</c:v>
                </c:pt>
                <c:pt idx="5835">
                  <c:v>202.11848508849468</c:v>
                </c:pt>
                <c:pt idx="5836">
                  <c:v>198.63610869608294</c:v>
                </c:pt>
                <c:pt idx="5837">
                  <c:v>180.95847308736447</c:v>
                </c:pt>
                <c:pt idx="5838">
                  <c:v>189.01512864499563</c:v>
                </c:pt>
                <c:pt idx="5839">
                  <c:v>191.74713471197722</c:v>
                </c:pt>
                <c:pt idx="5840">
                  <c:v>175.99133074289955</c:v>
                </c:pt>
                <c:pt idx="5841">
                  <c:v>204.33665331174632</c:v>
                </c:pt>
                <c:pt idx="5842">
                  <c:v>203.01060819995379</c:v>
                </c:pt>
                <c:pt idx="5843">
                  <c:v>199.63690339048753</c:v>
                </c:pt>
                <c:pt idx="5844">
                  <c:v>190.65902412707462</c:v>
                </c:pt>
                <c:pt idx="5845">
                  <c:v>212.37878101401839</c:v>
                </c:pt>
                <c:pt idx="5846">
                  <c:v>192.05219158245626</c:v>
                </c:pt>
                <c:pt idx="5847">
                  <c:v>203.15680050105146</c:v>
                </c:pt>
                <c:pt idx="5848">
                  <c:v>195.05718415709637</c:v>
                </c:pt>
                <c:pt idx="5849">
                  <c:v>197.97488509664532</c:v>
                </c:pt>
                <c:pt idx="5850">
                  <c:v>200.33717105930529</c:v>
                </c:pt>
                <c:pt idx="5851">
                  <c:v>211.78443501884573</c:v>
                </c:pt>
                <c:pt idx="5852">
                  <c:v>198.04612368787832</c:v>
                </c:pt>
                <c:pt idx="5853">
                  <c:v>186.38520466121565</c:v>
                </c:pt>
                <c:pt idx="5854">
                  <c:v>192.45202147218276</c:v>
                </c:pt>
                <c:pt idx="5855">
                  <c:v>194.86485402032412</c:v>
                </c:pt>
                <c:pt idx="5856">
                  <c:v>188.64570692155922</c:v>
                </c:pt>
                <c:pt idx="5857">
                  <c:v>192.84813158216144</c:v>
                </c:pt>
                <c:pt idx="5858">
                  <c:v>202.75901222603832</c:v>
                </c:pt>
                <c:pt idx="5859">
                  <c:v>208.73587908918347</c:v>
                </c:pt>
                <c:pt idx="5860">
                  <c:v>184.37827643853223</c:v>
                </c:pt>
                <c:pt idx="5861">
                  <c:v>181.72800683069656</c:v>
                </c:pt>
                <c:pt idx="5862">
                  <c:v>205.77429814658225</c:v>
                </c:pt>
                <c:pt idx="5863">
                  <c:v>208.83116076357078</c:v>
                </c:pt>
                <c:pt idx="5864">
                  <c:v>199.50250346044436</c:v>
                </c:pt>
                <c:pt idx="5865">
                  <c:v>193.58301851959129</c:v>
                </c:pt>
                <c:pt idx="5866">
                  <c:v>197.68706883165115</c:v>
                </c:pt>
                <c:pt idx="5867">
                  <c:v>215.98743207586193</c:v>
                </c:pt>
                <c:pt idx="5868">
                  <c:v>192.18239038296747</c:v>
                </c:pt>
                <c:pt idx="5869">
                  <c:v>185.98311138077486</c:v>
                </c:pt>
                <c:pt idx="5870">
                  <c:v>201.49553523513916</c:v>
                </c:pt>
                <c:pt idx="5871">
                  <c:v>182.95462247523091</c:v>
                </c:pt>
                <c:pt idx="5872">
                  <c:v>198.60856448998268</c:v>
                </c:pt>
                <c:pt idx="5873">
                  <c:v>197.56751652045085</c:v>
                </c:pt>
                <c:pt idx="5874">
                  <c:v>169.67408914958639</c:v>
                </c:pt>
                <c:pt idx="5875">
                  <c:v>179.49191690400215</c:v>
                </c:pt>
                <c:pt idx="5876">
                  <c:v>194.99354444767943</c:v>
                </c:pt>
                <c:pt idx="5877">
                  <c:v>198.70411465903084</c:v>
                </c:pt>
                <c:pt idx="5878">
                  <c:v>198.83820624992876</c:v>
                </c:pt>
                <c:pt idx="5879">
                  <c:v>205.14072814038292</c:v>
                </c:pt>
                <c:pt idx="5880">
                  <c:v>210.63821329964037</c:v>
                </c:pt>
                <c:pt idx="5881">
                  <c:v>192.29266242692879</c:v>
                </c:pt>
                <c:pt idx="5882">
                  <c:v>197.28735890826954</c:v>
                </c:pt>
                <c:pt idx="5883">
                  <c:v>187.41720866660415</c:v>
                </c:pt>
                <c:pt idx="5884">
                  <c:v>190.11852183665331</c:v>
                </c:pt>
                <c:pt idx="5885">
                  <c:v>199.60757038816544</c:v>
                </c:pt>
                <c:pt idx="5886">
                  <c:v>183.96570007008339</c:v>
                </c:pt>
                <c:pt idx="5887">
                  <c:v>198.39718231212896</c:v>
                </c:pt>
                <c:pt idx="5888">
                  <c:v>180.21973184155874</c:v>
                </c:pt>
                <c:pt idx="5889">
                  <c:v>198.36802609587087</c:v>
                </c:pt>
                <c:pt idx="5890">
                  <c:v>192.29626125876683</c:v>
                </c:pt>
                <c:pt idx="5891">
                  <c:v>178.61782744371752</c:v>
                </c:pt>
                <c:pt idx="5892">
                  <c:v>204.20063039600581</c:v>
                </c:pt>
                <c:pt idx="5893">
                  <c:v>194.18046984612732</c:v>
                </c:pt>
                <c:pt idx="5894">
                  <c:v>203.65649636638139</c:v>
                </c:pt>
                <c:pt idx="5895">
                  <c:v>188.01496459940526</c:v>
                </c:pt>
                <c:pt idx="5896">
                  <c:v>214.67174722193135</c:v>
                </c:pt>
                <c:pt idx="5897">
                  <c:v>184.97197264110241</c:v>
                </c:pt>
                <c:pt idx="5898">
                  <c:v>187.98270447180147</c:v>
                </c:pt>
                <c:pt idx="5899">
                  <c:v>193.65003820698206</c:v>
                </c:pt>
                <c:pt idx="5900">
                  <c:v>201.81663035966318</c:v>
                </c:pt>
                <c:pt idx="5901">
                  <c:v>187.57836483774244</c:v>
                </c:pt>
                <c:pt idx="5902">
                  <c:v>216.76794445501807</c:v>
                </c:pt>
                <c:pt idx="5903">
                  <c:v>202.99457257557731</c:v>
                </c:pt>
                <c:pt idx="5904">
                  <c:v>190.37388024488126</c:v>
                </c:pt>
                <c:pt idx="5905">
                  <c:v>183.02582207935885</c:v>
                </c:pt>
                <c:pt idx="5906">
                  <c:v>184.09959043359225</c:v>
                </c:pt>
                <c:pt idx="5907">
                  <c:v>198.94746509324202</c:v>
                </c:pt>
                <c:pt idx="5908">
                  <c:v>195.6116317235564</c:v>
                </c:pt>
                <c:pt idx="5909">
                  <c:v>195.33266476052015</c:v>
                </c:pt>
                <c:pt idx="5910">
                  <c:v>198.18066096567958</c:v>
                </c:pt>
                <c:pt idx="5911">
                  <c:v>182.20232359312766</c:v>
                </c:pt>
                <c:pt idx="5912">
                  <c:v>185.14476457481666</c:v>
                </c:pt>
                <c:pt idx="5913">
                  <c:v>179.04966535511971</c:v>
                </c:pt>
                <c:pt idx="5914">
                  <c:v>177.37548145283</c:v>
                </c:pt>
                <c:pt idx="5915">
                  <c:v>196.04225833741748</c:v>
                </c:pt>
                <c:pt idx="5916">
                  <c:v>200.94070903333463</c:v>
                </c:pt>
                <c:pt idx="5917">
                  <c:v>193.39424866061802</c:v>
                </c:pt>
                <c:pt idx="5918">
                  <c:v>199.76986065571054</c:v>
                </c:pt>
                <c:pt idx="5919">
                  <c:v>178.39066875182806</c:v>
                </c:pt>
                <c:pt idx="5920">
                  <c:v>195.05721088670521</c:v>
                </c:pt>
                <c:pt idx="5921">
                  <c:v>195.83869830912539</c:v>
                </c:pt>
                <c:pt idx="5922">
                  <c:v>188.95327647523973</c:v>
                </c:pt>
                <c:pt idx="5923">
                  <c:v>184.10426864554447</c:v>
                </c:pt>
                <c:pt idx="5924">
                  <c:v>196.0440534250902</c:v>
                </c:pt>
                <c:pt idx="5925">
                  <c:v>176.27914496226572</c:v>
                </c:pt>
                <c:pt idx="5926">
                  <c:v>198.79041172583271</c:v>
                </c:pt>
                <c:pt idx="5927">
                  <c:v>193.14659047775942</c:v>
                </c:pt>
                <c:pt idx="5928">
                  <c:v>196.09612558282234</c:v>
                </c:pt>
                <c:pt idx="5929">
                  <c:v>187.19819686812622</c:v>
                </c:pt>
                <c:pt idx="5930">
                  <c:v>193.7439483271277</c:v>
                </c:pt>
                <c:pt idx="5931">
                  <c:v>188.5183277490334</c:v>
                </c:pt>
                <c:pt idx="5932">
                  <c:v>216.67503269571901</c:v>
                </c:pt>
                <c:pt idx="5933">
                  <c:v>196.7823034206657</c:v>
                </c:pt>
                <c:pt idx="5934">
                  <c:v>184.48628312420095</c:v>
                </c:pt>
                <c:pt idx="5935">
                  <c:v>193.33707401806961</c:v>
                </c:pt>
                <c:pt idx="5936">
                  <c:v>176.94797081535228</c:v>
                </c:pt>
                <c:pt idx="5937">
                  <c:v>210.81632223294201</c:v>
                </c:pt>
                <c:pt idx="5938">
                  <c:v>188.93428006828637</c:v>
                </c:pt>
                <c:pt idx="5939">
                  <c:v>212.03065770398916</c:v>
                </c:pt>
                <c:pt idx="5940">
                  <c:v>205.16476884391005</c:v>
                </c:pt>
                <c:pt idx="5941">
                  <c:v>195.14295639380873</c:v>
                </c:pt>
                <c:pt idx="5942">
                  <c:v>196.83057094954347</c:v>
                </c:pt>
                <c:pt idx="5943">
                  <c:v>202.93588920516831</c:v>
                </c:pt>
                <c:pt idx="5944">
                  <c:v>194.01871705874854</c:v>
                </c:pt>
                <c:pt idx="5945">
                  <c:v>195.52711437552574</c:v>
                </c:pt>
                <c:pt idx="5946">
                  <c:v>197.67908944991325</c:v>
                </c:pt>
                <c:pt idx="5947">
                  <c:v>212.26730038344468</c:v>
                </c:pt>
                <c:pt idx="5948">
                  <c:v>205.79927847726773</c:v>
                </c:pt>
                <c:pt idx="5949">
                  <c:v>193.44963628027196</c:v>
                </c:pt>
                <c:pt idx="5950">
                  <c:v>211.61781954232788</c:v>
                </c:pt>
                <c:pt idx="5951">
                  <c:v>204.28131406039915</c:v>
                </c:pt>
                <c:pt idx="5952">
                  <c:v>185.36350286411476</c:v>
                </c:pt>
                <c:pt idx="5953">
                  <c:v>191.32974211917463</c:v>
                </c:pt>
                <c:pt idx="5954">
                  <c:v>184.66835563904198</c:v>
                </c:pt>
                <c:pt idx="5955">
                  <c:v>196.25547109397624</c:v>
                </c:pt>
                <c:pt idx="5956">
                  <c:v>194.00279739791958</c:v>
                </c:pt>
                <c:pt idx="5957">
                  <c:v>206.57133415447316</c:v>
                </c:pt>
                <c:pt idx="5958">
                  <c:v>201.31456168131177</c:v>
                </c:pt>
                <c:pt idx="5959">
                  <c:v>181.67183109408083</c:v>
                </c:pt>
                <c:pt idx="5960">
                  <c:v>194.19106389048679</c:v>
                </c:pt>
                <c:pt idx="5961">
                  <c:v>193.003241712273</c:v>
                </c:pt>
                <c:pt idx="5962">
                  <c:v>191.79379101184534</c:v>
                </c:pt>
                <c:pt idx="5963">
                  <c:v>198.62108619272757</c:v>
                </c:pt>
                <c:pt idx="5964">
                  <c:v>200.92611739559101</c:v>
                </c:pt>
                <c:pt idx="5965">
                  <c:v>188.04823488171047</c:v>
                </c:pt>
                <c:pt idx="5966">
                  <c:v>189.64784283456004</c:v>
                </c:pt>
                <c:pt idx="5967">
                  <c:v>190.45075508808654</c:v>
                </c:pt>
                <c:pt idx="5968">
                  <c:v>203.2787228275192</c:v>
                </c:pt>
                <c:pt idx="5969">
                  <c:v>185.16064679812359</c:v>
                </c:pt>
                <c:pt idx="5970">
                  <c:v>180.67799918319821</c:v>
                </c:pt>
                <c:pt idx="5971">
                  <c:v>203.81477154145261</c:v>
                </c:pt>
                <c:pt idx="5972">
                  <c:v>199.55492058642844</c:v>
                </c:pt>
                <c:pt idx="5973">
                  <c:v>191.01987046186667</c:v>
                </c:pt>
                <c:pt idx="5974">
                  <c:v>202.80788208475144</c:v>
                </c:pt>
                <c:pt idx="5975">
                  <c:v>202.41109923068092</c:v>
                </c:pt>
                <c:pt idx="5976">
                  <c:v>206.42949875683379</c:v>
                </c:pt>
                <c:pt idx="5977">
                  <c:v>202.00313236970368</c:v>
                </c:pt>
                <c:pt idx="5978">
                  <c:v>199.51302913888401</c:v>
                </c:pt>
                <c:pt idx="5979">
                  <c:v>200.04101294338184</c:v>
                </c:pt>
                <c:pt idx="5980">
                  <c:v>195.06304243887703</c:v>
                </c:pt>
                <c:pt idx="5981">
                  <c:v>191.00001600954724</c:v>
                </c:pt>
                <c:pt idx="5982">
                  <c:v>191.18132996512179</c:v>
                </c:pt>
                <c:pt idx="5983">
                  <c:v>198.867125899749</c:v>
                </c:pt>
                <c:pt idx="5984">
                  <c:v>183.25159007788218</c:v>
                </c:pt>
                <c:pt idx="5985">
                  <c:v>197.23414712284648</c:v>
                </c:pt>
                <c:pt idx="5986">
                  <c:v>197.83742325737828</c:v>
                </c:pt>
                <c:pt idx="5987">
                  <c:v>186.39751635527983</c:v>
                </c:pt>
                <c:pt idx="5988">
                  <c:v>196.26149562419025</c:v>
                </c:pt>
                <c:pt idx="5989">
                  <c:v>192.64154391958036</c:v>
                </c:pt>
                <c:pt idx="5990">
                  <c:v>181.10027566152723</c:v>
                </c:pt>
                <c:pt idx="5991">
                  <c:v>206.31725132371045</c:v>
                </c:pt>
                <c:pt idx="5992">
                  <c:v>180.18434219881664</c:v>
                </c:pt>
                <c:pt idx="5993">
                  <c:v>193.73509911473226</c:v>
                </c:pt>
                <c:pt idx="5994">
                  <c:v>190.17042838217296</c:v>
                </c:pt>
                <c:pt idx="5995">
                  <c:v>184.18201295601577</c:v>
                </c:pt>
                <c:pt idx="5996">
                  <c:v>200.54810419395071</c:v>
                </c:pt>
                <c:pt idx="5997">
                  <c:v>205.94894908742384</c:v>
                </c:pt>
                <c:pt idx="5998">
                  <c:v>194.69697567030187</c:v>
                </c:pt>
                <c:pt idx="5999">
                  <c:v>194.70291401366509</c:v>
                </c:pt>
                <c:pt idx="6000">
                  <c:v>193.08864341339603</c:v>
                </c:pt>
                <c:pt idx="6001">
                  <c:v>212.21725101353866</c:v>
                </c:pt>
                <c:pt idx="6002">
                  <c:v>196.60074974337985</c:v>
                </c:pt>
                <c:pt idx="6003">
                  <c:v>190.86749952781477</c:v>
                </c:pt>
                <c:pt idx="6004">
                  <c:v>194.21262470101135</c:v>
                </c:pt>
                <c:pt idx="6005">
                  <c:v>201.07968443955644</c:v>
                </c:pt>
                <c:pt idx="6006">
                  <c:v>183.28540393690642</c:v>
                </c:pt>
                <c:pt idx="6007">
                  <c:v>195.58130899047489</c:v>
                </c:pt>
                <c:pt idx="6008">
                  <c:v>185.94120848000449</c:v>
                </c:pt>
                <c:pt idx="6009">
                  <c:v>205.72172025619116</c:v>
                </c:pt>
                <c:pt idx="6010">
                  <c:v>183.71626801180221</c:v>
                </c:pt>
                <c:pt idx="6011">
                  <c:v>192.91964719894753</c:v>
                </c:pt>
                <c:pt idx="6012">
                  <c:v>211.14678543273286</c:v>
                </c:pt>
                <c:pt idx="6013">
                  <c:v>188.15595025909971</c:v>
                </c:pt>
                <c:pt idx="6014">
                  <c:v>195.46688474423078</c:v>
                </c:pt>
                <c:pt idx="6015">
                  <c:v>199.77316212730776</c:v>
                </c:pt>
                <c:pt idx="6016">
                  <c:v>200.83384984990568</c:v>
                </c:pt>
                <c:pt idx="6017">
                  <c:v>203.57054114084156</c:v>
                </c:pt>
                <c:pt idx="6018">
                  <c:v>213.04703522949859</c:v>
                </c:pt>
                <c:pt idx="6019">
                  <c:v>198.11574666954968</c:v>
                </c:pt>
                <c:pt idx="6020">
                  <c:v>196.24917687855242</c:v>
                </c:pt>
                <c:pt idx="6021">
                  <c:v>195.93138225503637</c:v>
                </c:pt>
                <c:pt idx="6022">
                  <c:v>200.12985048028114</c:v>
                </c:pt>
                <c:pt idx="6023">
                  <c:v>194.06940225796882</c:v>
                </c:pt>
                <c:pt idx="6024">
                  <c:v>214.68975192758327</c:v>
                </c:pt>
                <c:pt idx="6025">
                  <c:v>210.23815727771617</c:v>
                </c:pt>
                <c:pt idx="6026">
                  <c:v>198.67078131773081</c:v>
                </c:pt>
                <c:pt idx="6027">
                  <c:v>189.66468212786421</c:v>
                </c:pt>
                <c:pt idx="6028">
                  <c:v>192.67980956629768</c:v>
                </c:pt>
                <c:pt idx="6029">
                  <c:v>196.48927932029804</c:v>
                </c:pt>
                <c:pt idx="6030">
                  <c:v>191.59717495922467</c:v>
                </c:pt>
                <c:pt idx="6031">
                  <c:v>194.29457519109025</c:v>
                </c:pt>
                <c:pt idx="6032">
                  <c:v>197.8568168566305</c:v>
                </c:pt>
                <c:pt idx="6033">
                  <c:v>203.29287766885679</c:v>
                </c:pt>
                <c:pt idx="6034">
                  <c:v>198.97523428845514</c:v>
                </c:pt>
                <c:pt idx="6035">
                  <c:v>191.93695756848157</c:v>
                </c:pt>
                <c:pt idx="6036">
                  <c:v>185.86798856825234</c:v>
                </c:pt>
                <c:pt idx="6037">
                  <c:v>191.30563558546095</c:v>
                </c:pt>
                <c:pt idx="6038">
                  <c:v>192.82119538593236</c:v>
                </c:pt>
                <c:pt idx="6039">
                  <c:v>185.54830350427858</c:v>
                </c:pt>
                <c:pt idx="6040">
                  <c:v>189.67098365532485</c:v>
                </c:pt>
                <c:pt idx="6041">
                  <c:v>189.79081735002308</c:v>
                </c:pt>
                <c:pt idx="6042">
                  <c:v>206.79908920849959</c:v>
                </c:pt>
                <c:pt idx="6043">
                  <c:v>194.39745216525645</c:v>
                </c:pt>
                <c:pt idx="6044">
                  <c:v>184.68489328861284</c:v>
                </c:pt>
                <c:pt idx="6045">
                  <c:v>191.42454571350788</c:v>
                </c:pt>
                <c:pt idx="6046">
                  <c:v>195.00098164384394</c:v>
                </c:pt>
                <c:pt idx="6047">
                  <c:v>193.34988559425034</c:v>
                </c:pt>
                <c:pt idx="6048">
                  <c:v>192.40947312423461</c:v>
                </c:pt>
                <c:pt idx="6049">
                  <c:v>195.97865843341421</c:v>
                </c:pt>
                <c:pt idx="6050">
                  <c:v>179.54915624521686</c:v>
                </c:pt>
                <c:pt idx="6051">
                  <c:v>207.055974104673</c:v>
                </c:pt>
                <c:pt idx="6052">
                  <c:v>209.37206543217121</c:v>
                </c:pt>
                <c:pt idx="6053">
                  <c:v>176.61871196569399</c:v>
                </c:pt>
                <c:pt idx="6054">
                  <c:v>192.76575262988979</c:v>
                </c:pt>
                <c:pt idx="6055">
                  <c:v>196.60569228179122</c:v>
                </c:pt>
                <c:pt idx="6056">
                  <c:v>196.59808833226265</c:v>
                </c:pt>
                <c:pt idx="6057">
                  <c:v>181.6844823683023</c:v>
                </c:pt>
                <c:pt idx="6058">
                  <c:v>185.50657166640249</c:v>
                </c:pt>
                <c:pt idx="6059">
                  <c:v>200.75218484997455</c:v>
                </c:pt>
                <c:pt idx="6060">
                  <c:v>178.70425471196631</c:v>
                </c:pt>
                <c:pt idx="6061">
                  <c:v>186.91048897026019</c:v>
                </c:pt>
                <c:pt idx="6062">
                  <c:v>202.59825616925366</c:v>
                </c:pt>
                <c:pt idx="6063">
                  <c:v>199.38799935045051</c:v>
                </c:pt>
                <c:pt idx="6064">
                  <c:v>177.35044549291595</c:v>
                </c:pt>
                <c:pt idx="6065">
                  <c:v>195.08919119781157</c:v>
                </c:pt>
                <c:pt idx="6066">
                  <c:v>182.35471876193589</c:v>
                </c:pt>
                <c:pt idx="6067">
                  <c:v>188.47949940271693</c:v>
                </c:pt>
                <c:pt idx="6068">
                  <c:v>211.45847484783241</c:v>
                </c:pt>
                <c:pt idx="6069">
                  <c:v>200.75500966528338</c:v>
                </c:pt>
                <c:pt idx="6070">
                  <c:v>209.91711686758723</c:v>
                </c:pt>
                <c:pt idx="6071">
                  <c:v>179.60486958179303</c:v>
                </c:pt>
                <c:pt idx="6072">
                  <c:v>196.93970275727355</c:v>
                </c:pt>
                <c:pt idx="6073">
                  <c:v>187.55532038489079</c:v>
                </c:pt>
                <c:pt idx="6074">
                  <c:v>199.94169599686265</c:v>
                </c:pt>
                <c:pt idx="6075">
                  <c:v>211.15325973025355</c:v>
                </c:pt>
                <c:pt idx="6076">
                  <c:v>205.29273215757198</c:v>
                </c:pt>
                <c:pt idx="6077">
                  <c:v>190.37342596240256</c:v>
                </c:pt>
                <c:pt idx="6078">
                  <c:v>180.95619547888731</c:v>
                </c:pt>
                <c:pt idx="6079">
                  <c:v>188.09479369647016</c:v>
                </c:pt>
                <c:pt idx="6080">
                  <c:v>176.05273029083489</c:v>
                </c:pt>
                <c:pt idx="6081">
                  <c:v>190.23844961526228</c:v>
                </c:pt>
                <c:pt idx="6082">
                  <c:v>181.19674976021702</c:v>
                </c:pt>
                <c:pt idx="6083">
                  <c:v>188.85743104924558</c:v>
                </c:pt>
                <c:pt idx="6084">
                  <c:v>187.94903484527646</c:v>
                </c:pt>
                <c:pt idx="6085">
                  <c:v>198.73160897848646</c:v>
                </c:pt>
                <c:pt idx="6086">
                  <c:v>198.91773938648376</c:v>
                </c:pt>
                <c:pt idx="6087">
                  <c:v>195.38742365042043</c:v>
                </c:pt>
                <c:pt idx="6088">
                  <c:v>181.28881367352099</c:v>
                </c:pt>
                <c:pt idx="6089">
                  <c:v>193.91297236333145</c:v>
                </c:pt>
                <c:pt idx="6090">
                  <c:v>177.97157992473305</c:v>
                </c:pt>
                <c:pt idx="6091">
                  <c:v>191.8402536987611</c:v>
                </c:pt>
                <c:pt idx="6092">
                  <c:v>200.09075283877002</c:v>
                </c:pt>
                <c:pt idx="6093">
                  <c:v>183.50304020578179</c:v>
                </c:pt>
                <c:pt idx="6094">
                  <c:v>191.08511249502729</c:v>
                </c:pt>
                <c:pt idx="6095">
                  <c:v>205.10158576028715</c:v>
                </c:pt>
                <c:pt idx="6096">
                  <c:v>192.07740957128874</c:v>
                </c:pt>
                <c:pt idx="6097">
                  <c:v>196.78437892877989</c:v>
                </c:pt>
                <c:pt idx="6098">
                  <c:v>192.01135467815038</c:v>
                </c:pt>
                <c:pt idx="6099">
                  <c:v>187.31818477674562</c:v>
                </c:pt>
                <c:pt idx="6100">
                  <c:v>178.73697738125077</c:v>
                </c:pt>
                <c:pt idx="6101">
                  <c:v>201.77979818119039</c:v>
                </c:pt>
                <c:pt idx="6102">
                  <c:v>180.39613005941044</c:v>
                </c:pt>
                <c:pt idx="6103">
                  <c:v>189.31107544089608</c:v>
                </c:pt>
                <c:pt idx="6104">
                  <c:v>186.09266081389754</c:v>
                </c:pt>
                <c:pt idx="6105">
                  <c:v>186.56852070268653</c:v>
                </c:pt>
                <c:pt idx="6106">
                  <c:v>208.10822465003164</c:v>
                </c:pt>
                <c:pt idx="6107">
                  <c:v>200.43177719899018</c:v>
                </c:pt>
                <c:pt idx="6108">
                  <c:v>187.30291247597245</c:v>
                </c:pt>
                <c:pt idx="6109">
                  <c:v>195.34816021098158</c:v>
                </c:pt>
                <c:pt idx="6110">
                  <c:v>201.46556395470262</c:v>
                </c:pt>
                <c:pt idx="6111">
                  <c:v>183.63291871275038</c:v>
                </c:pt>
                <c:pt idx="6112">
                  <c:v>195.05541660131661</c:v>
                </c:pt>
                <c:pt idx="6113">
                  <c:v>194.85654076548843</c:v>
                </c:pt>
                <c:pt idx="6114">
                  <c:v>183.66940960642879</c:v>
                </c:pt>
                <c:pt idx="6115">
                  <c:v>197.45350518979183</c:v>
                </c:pt>
                <c:pt idx="6116">
                  <c:v>195.59276253725793</c:v>
                </c:pt>
                <c:pt idx="6117">
                  <c:v>186.1483738739017</c:v>
                </c:pt>
                <c:pt idx="6118">
                  <c:v>198.75082745815695</c:v>
                </c:pt>
                <c:pt idx="6119">
                  <c:v>190.60904425169667</c:v>
                </c:pt>
                <c:pt idx="6120">
                  <c:v>177.37682426998705</c:v>
                </c:pt>
                <c:pt idx="6121">
                  <c:v>209.26580467060577</c:v>
                </c:pt>
                <c:pt idx="6122">
                  <c:v>203.7685629405178</c:v>
                </c:pt>
                <c:pt idx="6123">
                  <c:v>203.31364860615059</c:v>
                </c:pt>
                <c:pt idx="6124">
                  <c:v>208.69682069236805</c:v>
                </c:pt>
                <c:pt idx="6125">
                  <c:v>193.79559102804876</c:v>
                </c:pt>
                <c:pt idx="6126">
                  <c:v>207.24391010735545</c:v>
                </c:pt>
                <c:pt idx="6127">
                  <c:v>214.47440237255876</c:v>
                </c:pt>
                <c:pt idx="6128">
                  <c:v>197.30590964159967</c:v>
                </c:pt>
                <c:pt idx="6129">
                  <c:v>198.67929487651028</c:v>
                </c:pt>
                <c:pt idx="6130">
                  <c:v>200.36449785745296</c:v>
                </c:pt>
                <c:pt idx="6131">
                  <c:v>195.18710144282608</c:v>
                </c:pt>
                <c:pt idx="6132">
                  <c:v>194.52996224602541</c:v>
                </c:pt>
                <c:pt idx="6133">
                  <c:v>198.34762899654507</c:v>
                </c:pt>
                <c:pt idx="6134">
                  <c:v>203.12536767442694</c:v>
                </c:pt>
                <c:pt idx="6135">
                  <c:v>203.93238997205341</c:v>
                </c:pt>
                <c:pt idx="6136">
                  <c:v>200.38342722163335</c:v>
                </c:pt>
                <c:pt idx="6137">
                  <c:v>187.18068348117569</c:v>
                </c:pt>
                <c:pt idx="6138">
                  <c:v>197.5731473715924</c:v>
                </c:pt>
                <c:pt idx="6139">
                  <c:v>198.75393116824188</c:v>
                </c:pt>
                <c:pt idx="6140">
                  <c:v>191.51759821859267</c:v>
                </c:pt>
                <c:pt idx="6141">
                  <c:v>176.53544112690386</c:v>
                </c:pt>
                <c:pt idx="6142">
                  <c:v>176.5716180803033</c:v>
                </c:pt>
                <c:pt idx="6143">
                  <c:v>174.8234737888348</c:v>
                </c:pt>
                <c:pt idx="6144">
                  <c:v>197.22058620985908</c:v>
                </c:pt>
                <c:pt idx="6145">
                  <c:v>196.69692971321965</c:v>
                </c:pt>
                <c:pt idx="6146">
                  <c:v>227.11403009043272</c:v>
                </c:pt>
                <c:pt idx="6147">
                  <c:v>191.11696760512993</c:v>
                </c:pt>
                <c:pt idx="6148">
                  <c:v>200.80481206780067</c:v>
                </c:pt>
                <c:pt idx="6149">
                  <c:v>183.47138104975673</c:v>
                </c:pt>
                <c:pt idx="6150">
                  <c:v>200.20386238696494</c:v>
                </c:pt>
                <c:pt idx="6151">
                  <c:v>199.70101501000397</c:v>
                </c:pt>
                <c:pt idx="6152">
                  <c:v>189.63342549704186</c:v>
                </c:pt>
                <c:pt idx="6153">
                  <c:v>185.10487931779207</c:v>
                </c:pt>
                <c:pt idx="6154">
                  <c:v>209.48044902165321</c:v>
                </c:pt>
                <c:pt idx="6155">
                  <c:v>197.88578506651945</c:v>
                </c:pt>
                <c:pt idx="6156">
                  <c:v>180.25846606018592</c:v>
                </c:pt>
                <c:pt idx="6157">
                  <c:v>188.27021831613231</c:v>
                </c:pt>
                <c:pt idx="6158">
                  <c:v>183.12668671003382</c:v>
                </c:pt>
                <c:pt idx="6159">
                  <c:v>187.84931107704605</c:v>
                </c:pt>
                <c:pt idx="6160">
                  <c:v>192.40627550915318</c:v>
                </c:pt>
                <c:pt idx="6161">
                  <c:v>185.52178721181403</c:v>
                </c:pt>
                <c:pt idx="6162">
                  <c:v>175.98995005130899</c:v>
                </c:pt>
                <c:pt idx="6163">
                  <c:v>182.74352468842579</c:v>
                </c:pt>
                <c:pt idx="6164">
                  <c:v>203.01573498310111</c:v>
                </c:pt>
                <c:pt idx="6165">
                  <c:v>194.38952140321956</c:v>
                </c:pt>
                <c:pt idx="6166">
                  <c:v>193.36114465264347</c:v>
                </c:pt>
                <c:pt idx="6167">
                  <c:v>177.25388314050517</c:v>
                </c:pt>
                <c:pt idx="6168">
                  <c:v>183.23965893769062</c:v>
                </c:pt>
                <c:pt idx="6169">
                  <c:v>201.78602916621924</c:v>
                </c:pt>
                <c:pt idx="6170">
                  <c:v>199.29688501431889</c:v>
                </c:pt>
                <c:pt idx="6171">
                  <c:v>201.4079393556857</c:v>
                </c:pt>
                <c:pt idx="6172">
                  <c:v>202.34028275360336</c:v>
                </c:pt>
                <c:pt idx="6173">
                  <c:v>185.36881350370871</c:v>
                </c:pt>
                <c:pt idx="6174">
                  <c:v>203.35160159739928</c:v>
                </c:pt>
                <c:pt idx="6175">
                  <c:v>185.53628631075472</c:v>
                </c:pt>
                <c:pt idx="6176">
                  <c:v>178.28335380519465</c:v>
                </c:pt>
                <c:pt idx="6177">
                  <c:v>195.4981207622119</c:v>
                </c:pt>
                <c:pt idx="6178">
                  <c:v>190.89990657644799</c:v>
                </c:pt>
                <c:pt idx="6179">
                  <c:v>211.92392129306862</c:v>
                </c:pt>
                <c:pt idx="6180">
                  <c:v>202.36348792409476</c:v>
                </c:pt>
                <c:pt idx="6181">
                  <c:v>204.4749453890457</c:v>
                </c:pt>
                <c:pt idx="6182">
                  <c:v>196.84762640413354</c:v>
                </c:pt>
                <c:pt idx="6183">
                  <c:v>195.77086520077467</c:v>
                </c:pt>
                <c:pt idx="6184">
                  <c:v>194.01433955121098</c:v>
                </c:pt>
                <c:pt idx="6185">
                  <c:v>186.68853172135059</c:v>
                </c:pt>
                <c:pt idx="6186">
                  <c:v>201.0835756923791</c:v>
                </c:pt>
                <c:pt idx="6187">
                  <c:v>198.4652044835214</c:v>
                </c:pt>
                <c:pt idx="6188">
                  <c:v>191.66737541252061</c:v>
                </c:pt>
                <c:pt idx="6189">
                  <c:v>195.22567615406371</c:v>
                </c:pt>
                <c:pt idx="6190">
                  <c:v>181.69243852950234</c:v>
                </c:pt>
                <c:pt idx="6191">
                  <c:v>197.15453587122258</c:v>
                </c:pt>
                <c:pt idx="6192">
                  <c:v>181.71155197781295</c:v>
                </c:pt>
                <c:pt idx="6193">
                  <c:v>192.64216681157711</c:v>
                </c:pt>
                <c:pt idx="6194">
                  <c:v>201.29913696737358</c:v>
                </c:pt>
                <c:pt idx="6195">
                  <c:v>188.88958604068515</c:v>
                </c:pt>
                <c:pt idx="6196">
                  <c:v>187.70628450106872</c:v>
                </c:pt>
                <c:pt idx="6197">
                  <c:v>175.19799730836621</c:v>
                </c:pt>
                <c:pt idx="6198">
                  <c:v>219.75260266919369</c:v>
                </c:pt>
                <c:pt idx="6199">
                  <c:v>216.54747633134008</c:v>
                </c:pt>
                <c:pt idx="6200">
                  <c:v>195.0914597137174</c:v>
                </c:pt>
                <c:pt idx="6201">
                  <c:v>194.1780222612428</c:v>
                </c:pt>
                <c:pt idx="6202">
                  <c:v>193.31338472367557</c:v>
                </c:pt>
                <c:pt idx="6203">
                  <c:v>216.16102416803753</c:v>
                </c:pt>
                <c:pt idx="6204">
                  <c:v>184.4821147034765</c:v>
                </c:pt>
                <c:pt idx="6205">
                  <c:v>197.96308541754621</c:v>
                </c:pt>
                <c:pt idx="6206">
                  <c:v>188.26362526274082</c:v>
                </c:pt>
                <c:pt idx="6207">
                  <c:v>184.51975880464215</c:v>
                </c:pt>
                <c:pt idx="6208">
                  <c:v>215.52237418503614</c:v>
                </c:pt>
                <c:pt idx="6209">
                  <c:v>177.72123603893516</c:v>
                </c:pt>
                <c:pt idx="6210">
                  <c:v>192.97855728422218</c:v>
                </c:pt>
                <c:pt idx="6211">
                  <c:v>187.90914407003515</c:v>
                </c:pt>
                <c:pt idx="6212">
                  <c:v>196.1264653218384</c:v>
                </c:pt>
                <c:pt idx="6213">
                  <c:v>185.38616995467245</c:v>
                </c:pt>
                <c:pt idx="6214">
                  <c:v>184.38482672453731</c:v>
                </c:pt>
                <c:pt idx="6215">
                  <c:v>191.27550476838667</c:v>
                </c:pt>
                <c:pt idx="6216">
                  <c:v>203.1148493159418</c:v>
                </c:pt>
                <c:pt idx="6217">
                  <c:v>194.39715892388224</c:v>
                </c:pt>
                <c:pt idx="6218">
                  <c:v>195.24593359170285</c:v>
                </c:pt>
                <c:pt idx="6219">
                  <c:v>201.50029420945003</c:v>
                </c:pt>
                <c:pt idx="6220">
                  <c:v>189.48703509008101</c:v>
                </c:pt>
                <c:pt idx="6221">
                  <c:v>196.26852238659268</c:v>
                </c:pt>
                <c:pt idx="6222">
                  <c:v>187.54319598248136</c:v>
                </c:pt>
                <c:pt idx="6223">
                  <c:v>198.9759595045856</c:v>
                </c:pt>
                <c:pt idx="6224">
                  <c:v>208.35680055465519</c:v>
                </c:pt>
                <c:pt idx="6225">
                  <c:v>189.90488150730346</c:v>
                </c:pt>
                <c:pt idx="6226">
                  <c:v>173.37398069592422</c:v>
                </c:pt>
                <c:pt idx="6227">
                  <c:v>196.05395174264876</c:v>
                </c:pt>
                <c:pt idx="6228">
                  <c:v>178.06723481423819</c:v>
                </c:pt>
                <c:pt idx="6229">
                  <c:v>195.65567504005139</c:v>
                </c:pt>
                <c:pt idx="6230">
                  <c:v>187.51114840803922</c:v>
                </c:pt>
                <c:pt idx="6231">
                  <c:v>198.8207969811466</c:v>
                </c:pt>
                <c:pt idx="6232">
                  <c:v>192.51735940390859</c:v>
                </c:pt>
                <c:pt idx="6233">
                  <c:v>197.04121752179867</c:v>
                </c:pt>
                <c:pt idx="6234">
                  <c:v>197.53614817688521</c:v>
                </c:pt>
                <c:pt idx="6235">
                  <c:v>200.78485409995676</c:v>
                </c:pt>
                <c:pt idx="6236">
                  <c:v>202.92053356524107</c:v>
                </c:pt>
                <c:pt idx="6237">
                  <c:v>181.28602173482238</c:v>
                </c:pt>
                <c:pt idx="6238">
                  <c:v>198.38577169577434</c:v>
                </c:pt>
                <c:pt idx="6239">
                  <c:v>190.36394932985968</c:v>
                </c:pt>
                <c:pt idx="6240">
                  <c:v>183.61489007563665</c:v>
                </c:pt>
                <c:pt idx="6241">
                  <c:v>188.89024638749464</c:v>
                </c:pt>
                <c:pt idx="6242">
                  <c:v>181.77924436606745</c:v>
                </c:pt>
                <c:pt idx="6243">
                  <c:v>199.31162003364395</c:v>
                </c:pt>
                <c:pt idx="6244">
                  <c:v>189.52336469255644</c:v>
                </c:pt>
                <c:pt idx="6245">
                  <c:v>197.38744925701729</c:v>
                </c:pt>
                <c:pt idx="6246">
                  <c:v>197.52382087415572</c:v>
                </c:pt>
                <c:pt idx="6247">
                  <c:v>194.20663870529518</c:v>
                </c:pt>
                <c:pt idx="6248">
                  <c:v>189.65102058633917</c:v>
                </c:pt>
                <c:pt idx="6249">
                  <c:v>189.79506871117528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138.08033764395475</c:v>
                </c:pt>
                <c:pt idx="1">
                  <c:v>143.98305508483006</c:v>
                </c:pt>
                <c:pt idx="2">
                  <c:v>152.62800716758903</c:v>
                </c:pt>
                <c:pt idx="3">
                  <c:v>162.6701581659791</c:v>
                </c:pt>
                <c:pt idx="4">
                  <c:v>159.01841125567489</c:v>
                </c:pt>
                <c:pt idx="5">
                  <c:v>171.33838515933803</c:v>
                </c:pt>
                <c:pt idx="6">
                  <c:v>171.81397237056765</c:v>
                </c:pt>
                <c:pt idx="7">
                  <c:v>170.48395413877759</c:v>
                </c:pt>
                <c:pt idx="8">
                  <c:v>167.86556359559296</c:v>
                </c:pt>
                <c:pt idx="9">
                  <c:v>166.97894705244775</c:v>
                </c:pt>
                <c:pt idx="10">
                  <c:v>175.56095039321778</c:v>
                </c:pt>
                <c:pt idx="11">
                  <c:v>175.53321854021763</c:v>
                </c:pt>
                <c:pt idx="12">
                  <c:v>179.17322597941813</c:v>
                </c:pt>
                <c:pt idx="13">
                  <c:v>179.56675251603207</c:v>
                </c:pt>
                <c:pt idx="14">
                  <c:v>174.27366378889917</c:v>
                </c:pt>
                <c:pt idx="15">
                  <c:v>178.17267125996159</c:v>
                </c:pt>
                <c:pt idx="16">
                  <c:v>180.27016502068776</c:v>
                </c:pt>
                <c:pt idx="17">
                  <c:v>184.71488017618722</c:v>
                </c:pt>
                <c:pt idx="18">
                  <c:v>184.46239412187501</c:v>
                </c:pt>
                <c:pt idx="19">
                  <c:v>172.14952331612548</c:v>
                </c:pt>
                <c:pt idx="20">
                  <c:v>186.3372338043408</c:v>
                </c:pt>
                <c:pt idx="21">
                  <c:v>178.93309529021562</c:v>
                </c:pt>
                <c:pt idx="22">
                  <c:v>184.06526208066913</c:v>
                </c:pt>
                <c:pt idx="23">
                  <c:v>189.83125668592703</c:v>
                </c:pt>
                <c:pt idx="24">
                  <c:v>183.24214699355085</c:v>
                </c:pt>
                <c:pt idx="25">
                  <c:v>190.37355244381251</c:v>
                </c:pt>
                <c:pt idx="26">
                  <c:v>186.04882306670532</c:v>
                </c:pt>
                <c:pt idx="27">
                  <c:v>205.49022558323489</c:v>
                </c:pt>
                <c:pt idx="28">
                  <c:v>191.77261573576473</c:v>
                </c:pt>
                <c:pt idx="29">
                  <c:v>195.2479477467875</c:v>
                </c:pt>
                <c:pt idx="30">
                  <c:v>188.46473429142407</c:v>
                </c:pt>
                <c:pt idx="31">
                  <c:v>191.50548503203973</c:v>
                </c:pt>
                <c:pt idx="32">
                  <c:v>191.32018540078545</c:v>
                </c:pt>
                <c:pt idx="33">
                  <c:v>195.33320047454782</c:v>
                </c:pt>
                <c:pt idx="34">
                  <c:v>189.14708401051854</c:v>
                </c:pt>
                <c:pt idx="35">
                  <c:v>190.39138491180412</c:v>
                </c:pt>
                <c:pt idx="36">
                  <c:v>203.98799347368487</c:v>
                </c:pt>
                <c:pt idx="37">
                  <c:v>199.24750470881654</c:v>
                </c:pt>
                <c:pt idx="38">
                  <c:v>193.36744449368706</c:v>
                </c:pt>
                <c:pt idx="39">
                  <c:v>195.52427477492876</c:v>
                </c:pt>
                <c:pt idx="40">
                  <c:v>194.89860648693531</c:v>
                </c:pt>
                <c:pt idx="41">
                  <c:v>199.10672541506511</c:v>
                </c:pt>
                <c:pt idx="42">
                  <c:v>195.84607017006758</c:v>
                </c:pt>
                <c:pt idx="43">
                  <c:v>196.57168290098269</c:v>
                </c:pt>
                <c:pt idx="44">
                  <c:v>197.78122797611951</c:v>
                </c:pt>
                <c:pt idx="45">
                  <c:v>201.93774146253628</c:v>
                </c:pt>
                <c:pt idx="46">
                  <c:v>202.55013837862572</c:v>
                </c:pt>
                <c:pt idx="47">
                  <c:v>198.36569012261816</c:v>
                </c:pt>
                <c:pt idx="48">
                  <c:v>204.48132189206675</c:v>
                </c:pt>
                <c:pt idx="49">
                  <c:v>195.35313298545574</c:v>
                </c:pt>
                <c:pt idx="50">
                  <c:v>200.93715228583889</c:v>
                </c:pt>
                <c:pt idx="51">
                  <c:v>198.00684235908867</c:v>
                </c:pt>
                <c:pt idx="52">
                  <c:v>199.98249699638117</c:v>
                </c:pt>
                <c:pt idx="53">
                  <c:v>199.08363044460975</c:v>
                </c:pt>
                <c:pt idx="54">
                  <c:v>193.24719131570717</c:v>
                </c:pt>
                <c:pt idx="55">
                  <c:v>198.21664671464922</c:v>
                </c:pt>
                <c:pt idx="56">
                  <c:v>202.61015310594755</c:v>
                </c:pt>
                <c:pt idx="57">
                  <c:v>195.87244977870597</c:v>
                </c:pt>
                <c:pt idx="58">
                  <c:v>206.58628625085711</c:v>
                </c:pt>
                <c:pt idx="59">
                  <c:v>199.68915424856758</c:v>
                </c:pt>
                <c:pt idx="60">
                  <c:v>201.49374620279278</c:v>
                </c:pt>
                <c:pt idx="61">
                  <c:v>197.60114254351208</c:v>
                </c:pt>
                <c:pt idx="62">
                  <c:v>212.4879262059732</c:v>
                </c:pt>
                <c:pt idx="63">
                  <c:v>204.55656821106388</c:v>
                </c:pt>
                <c:pt idx="64">
                  <c:v>207.29620208199438</c:v>
                </c:pt>
                <c:pt idx="65">
                  <c:v>210.86314891032993</c:v>
                </c:pt>
                <c:pt idx="66">
                  <c:v>200.35736023065468</c:v>
                </c:pt>
                <c:pt idx="67">
                  <c:v>203.2239811657968</c:v>
                </c:pt>
                <c:pt idx="68">
                  <c:v>204.27240013764697</c:v>
                </c:pt>
                <c:pt idx="69">
                  <c:v>216.45092436572605</c:v>
                </c:pt>
                <c:pt idx="70">
                  <c:v>208.88832624883352</c:v>
                </c:pt>
                <c:pt idx="71">
                  <c:v>206.50274333543064</c:v>
                </c:pt>
                <c:pt idx="72">
                  <c:v>210.02391678811111</c:v>
                </c:pt>
                <c:pt idx="73">
                  <c:v>210.96405096854949</c:v>
                </c:pt>
                <c:pt idx="74">
                  <c:v>210.37677245574923</c:v>
                </c:pt>
                <c:pt idx="75">
                  <c:v>216.4579259966913</c:v>
                </c:pt>
                <c:pt idx="76">
                  <c:v>209.71964099816856</c:v>
                </c:pt>
                <c:pt idx="77">
                  <c:v>215.43403009405958</c:v>
                </c:pt>
                <c:pt idx="78">
                  <c:v>215.20872788545961</c:v>
                </c:pt>
                <c:pt idx="79">
                  <c:v>205.07983502869857</c:v>
                </c:pt>
                <c:pt idx="80">
                  <c:v>213.40219183680256</c:v>
                </c:pt>
                <c:pt idx="81">
                  <c:v>209.74594356268528</c:v>
                </c:pt>
                <c:pt idx="82">
                  <c:v>205.88250360007675</c:v>
                </c:pt>
                <c:pt idx="83">
                  <c:v>212.77322034292277</c:v>
                </c:pt>
                <c:pt idx="84">
                  <c:v>201.77080766107863</c:v>
                </c:pt>
                <c:pt idx="85">
                  <c:v>204.28581810393891</c:v>
                </c:pt>
                <c:pt idx="86">
                  <c:v>207.19337384091193</c:v>
                </c:pt>
                <c:pt idx="87">
                  <c:v>205.72593186547905</c:v>
                </c:pt>
                <c:pt idx="88">
                  <c:v>211.3507045060463</c:v>
                </c:pt>
                <c:pt idx="89">
                  <c:v>203.05193791979841</c:v>
                </c:pt>
                <c:pt idx="90">
                  <c:v>210.56329687699844</c:v>
                </c:pt>
                <c:pt idx="91">
                  <c:v>206.00206554488156</c:v>
                </c:pt>
                <c:pt idx="92">
                  <c:v>213.06380357848167</c:v>
                </c:pt>
                <c:pt idx="93">
                  <c:v>212.88329816740062</c:v>
                </c:pt>
                <c:pt idx="94">
                  <c:v>219.00436741287228</c:v>
                </c:pt>
                <c:pt idx="95">
                  <c:v>212.27049764873223</c:v>
                </c:pt>
                <c:pt idx="96">
                  <c:v>205.68948881923222</c:v>
                </c:pt>
                <c:pt idx="97">
                  <c:v>209.43091072902504</c:v>
                </c:pt>
                <c:pt idx="98">
                  <c:v>210.7180787764637</c:v>
                </c:pt>
                <c:pt idx="99">
                  <c:v>214.24874702199759</c:v>
                </c:pt>
                <c:pt idx="100">
                  <c:v>209.9229197777552</c:v>
                </c:pt>
                <c:pt idx="101">
                  <c:v>209.13173367091025</c:v>
                </c:pt>
                <c:pt idx="102">
                  <c:v>207.40543980311722</c:v>
                </c:pt>
                <c:pt idx="103">
                  <c:v>217.01953465380981</c:v>
                </c:pt>
                <c:pt idx="104">
                  <c:v>211.42535738395483</c:v>
                </c:pt>
                <c:pt idx="105">
                  <c:v>215.7055994972867</c:v>
                </c:pt>
                <c:pt idx="106">
                  <c:v>213.59013763852684</c:v>
                </c:pt>
                <c:pt idx="107">
                  <c:v>206.89173821753391</c:v>
                </c:pt>
                <c:pt idx="108">
                  <c:v>215.70371197345992</c:v>
                </c:pt>
                <c:pt idx="109">
                  <c:v>208.50468779782534</c:v>
                </c:pt>
                <c:pt idx="110">
                  <c:v>212.16593389159974</c:v>
                </c:pt>
                <c:pt idx="111">
                  <c:v>207.016205194772</c:v>
                </c:pt>
                <c:pt idx="112">
                  <c:v>219.22415828654894</c:v>
                </c:pt>
                <c:pt idx="113">
                  <c:v>208.77368517420126</c:v>
                </c:pt>
                <c:pt idx="114">
                  <c:v>219.80117403896008</c:v>
                </c:pt>
                <c:pt idx="115">
                  <c:v>213.7545542751497</c:v>
                </c:pt>
                <c:pt idx="116">
                  <c:v>211.40971115376084</c:v>
                </c:pt>
                <c:pt idx="117">
                  <c:v>218.04181281771417</c:v>
                </c:pt>
                <c:pt idx="118">
                  <c:v>203.98421412567095</c:v>
                </c:pt>
                <c:pt idx="119">
                  <c:v>213.12952636098788</c:v>
                </c:pt>
                <c:pt idx="120">
                  <c:v>205.4127280386339</c:v>
                </c:pt>
                <c:pt idx="121">
                  <c:v>211.23657047352654</c:v>
                </c:pt>
                <c:pt idx="122">
                  <c:v>212.68838589656539</c:v>
                </c:pt>
                <c:pt idx="123">
                  <c:v>213.46082044940994</c:v>
                </c:pt>
                <c:pt idx="124">
                  <c:v>214.28254184495398</c:v>
                </c:pt>
                <c:pt idx="125">
                  <c:v>211.26841896748977</c:v>
                </c:pt>
                <c:pt idx="126">
                  <c:v>221.25268681024116</c:v>
                </c:pt>
                <c:pt idx="127">
                  <c:v>214.93599251009437</c:v>
                </c:pt>
                <c:pt idx="128">
                  <c:v>211.48175788360865</c:v>
                </c:pt>
                <c:pt idx="129">
                  <c:v>200.16329500550248</c:v>
                </c:pt>
                <c:pt idx="130">
                  <c:v>217.7360653423807</c:v>
                </c:pt>
                <c:pt idx="131">
                  <c:v>212.66069595340707</c:v>
                </c:pt>
                <c:pt idx="132">
                  <c:v>216.23782890791972</c:v>
                </c:pt>
                <c:pt idx="133">
                  <c:v>215.39465199277581</c:v>
                </c:pt>
                <c:pt idx="134">
                  <c:v>217.80424909602672</c:v>
                </c:pt>
                <c:pt idx="135">
                  <c:v>218.96213855892313</c:v>
                </c:pt>
                <c:pt idx="136">
                  <c:v>207.55625186816636</c:v>
                </c:pt>
                <c:pt idx="137">
                  <c:v>215.23620507111144</c:v>
                </c:pt>
                <c:pt idx="138">
                  <c:v>212.70390546676478</c:v>
                </c:pt>
                <c:pt idx="139">
                  <c:v>217.24387193818814</c:v>
                </c:pt>
                <c:pt idx="140">
                  <c:v>220.14709883707647</c:v>
                </c:pt>
                <c:pt idx="141">
                  <c:v>215.4346970445842</c:v>
                </c:pt>
                <c:pt idx="142">
                  <c:v>211.01299475686122</c:v>
                </c:pt>
                <c:pt idx="143">
                  <c:v>218.0342433961917</c:v>
                </c:pt>
                <c:pt idx="144">
                  <c:v>212.9195424307303</c:v>
                </c:pt>
                <c:pt idx="145">
                  <c:v>221.97255308641527</c:v>
                </c:pt>
                <c:pt idx="146">
                  <c:v>218.71640939630072</c:v>
                </c:pt>
                <c:pt idx="147">
                  <c:v>212.50751927651132</c:v>
                </c:pt>
                <c:pt idx="148">
                  <c:v>206.41916404437734</c:v>
                </c:pt>
                <c:pt idx="149">
                  <c:v>213.7818548413139</c:v>
                </c:pt>
                <c:pt idx="150">
                  <c:v>215.41426353636979</c:v>
                </c:pt>
                <c:pt idx="151">
                  <c:v>217.62565457460403</c:v>
                </c:pt>
                <c:pt idx="152">
                  <c:v>212.43673328733587</c:v>
                </c:pt>
                <c:pt idx="153">
                  <c:v>209.83131869367585</c:v>
                </c:pt>
                <c:pt idx="154">
                  <c:v>213.05386770404473</c:v>
                </c:pt>
                <c:pt idx="155">
                  <c:v>215.10260236990021</c:v>
                </c:pt>
                <c:pt idx="156">
                  <c:v>220.90343428445101</c:v>
                </c:pt>
                <c:pt idx="157">
                  <c:v>214.41093925867645</c:v>
                </c:pt>
                <c:pt idx="158">
                  <c:v>219.58574312934994</c:v>
                </c:pt>
                <c:pt idx="159">
                  <c:v>215.10191377352695</c:v>
                </c:pt>
                <c:pt idx="160">
                  <c:v>215.83756922077333</c:v>
                </c:pt>
                <c:pt idx="161">
                  <c:v>213.87852479731799</c:v>
                </c:pt>
                <c:pt idx="162">
                  <c:v>216.94212157049273</c:v>
                </c:pt>
                <c:pt idx="163">
                  <c:v>222.11644389406749</c:v>
                </c:pt>
                <c:pt idx="164">
                  <c:v>214.32102842536995</c:v>
                </c:pt>
                <c:pt idx="165">
                  <c:v>217.6112129937251</c:v>
                </c:pt>
                <c:pt idx="166">
                  <c:v>218.6903485036928</c:v>
                </c:pt>
                <c:pt idx="167">
                  <c:v>215.72708530971084</c:v>
                </c:pt>
                <c:pt idx="168">
                  <c:v>227.11953556707724</c:v>
                </c:pt>
                <c:pt idx="169">
                  <c:v>219.40970435075363</c:v>
                </c:pt>
                <c:pt idx="170">
                  <c:v>219.39900892279016</c:v>
                </c:pt>
                <c:pt idx="171">
                  <c:v>220.86726125228583</c:v>
                </c:pt>
                <c:pt idx="172">
                  <c:v>227.8776427676635</c:v>
                </c:pt>
                <c:pt idx="173">
                  <c:v>214.7116679911789</c:v>
                </c:pt>
                <c:pt idx="174">
                  <c:v>214.34119583549509</c:v>
                </c:pt>
                <c:pt idx="175">
                  <c:v>215.58777513091147</c:v>
                </c:pt>
                <c:pt idx="176">
                  <c:v>215.2237661271414</c:v>
                </c:pt>
                <c:pt idx="177">
                  <c:v>223.41365337599481</c:v>
                </c:pt>
                <c:pt idx="178">
                  <c:v>224.07064317892321</c:v>
                </c:pt>
                <c:pt idx="179">
                  <c:v>219.08676427907457</c:v>
                </c:pt>
                <c:pt idx="180">
                  <c:v>212.09678743727417</c:v>
                </c:pt>
                <c:pt idx="181">
                  <c:v>220.56944263039014</c:v>
                </c:pt>
                <c:pt idx="182">
                  <c:v>220.67036419520664</c:v>
                </c:pt>
                <c:pt idx="183">
                  <c:v>216.42476097327591</c:v>
                </c:pt>
                <c:pt idx="184">
                  <c:v>217.28917425242014</c:v>
                </c:pt>
                <c:pt idx="185">
                  <c:v>216.00485430377688</c:v>
                </c:pt>
                <c:pt idx="186">
                  <c:v>218.84169798658638</c:v>
                </c:pt>
                <c:pt idx="187">
                  <c:v>221.14974239052339</c:v>
                </c:pt>
                <c:pt idx="188">
                  <c:v>217.1545435293221</c:v>
                </c:pt>
                <c:pt idx="189">
                  <c:v>219.54762808110999</c:v>
                </c:pt>
                <c:pt idx="190">
                  <c:v>217.38627592154799</c:v>
                </c:pt>
                <c:pt idx="191">
                  <c:v>219.29046602236173</c:v>
                </c:pt>
                <c:pt idx="192">
                  <c:v>226.6128014839299</c:v>
                </c:pt>
                <c:pt idx="193">
                  <c:v>223.66942039916606</c:v>
                </c:pt>
                <c:pt idx="194">
                  <c:v>215.58367526858459</c:v>
                </c:pt>
                <c:pt idx="195">
                  <c:v>216.88004556927984</c:v>
                </c:pt>
                <c:pt idx="196">
                  <c:v>216.1676182714854</c:v>
                </c:pt>
                <c:pt idx="197">
                  <c:v>225.2596437113404</c:v>
                </c:pt>
                <c:pt idx="198">
                  <c:v>227.79419806540821</c:v>
                </c:pt>
                <c:pt idx="199">
                  <c:v>217.81517790674476</c:v>
                </c:pt>
                <c:pt idx="200">
                  <c:v>219.53870412918849</c:v>
                </c:pt>
                <c:pt idx="201">
                  <c:v>215.81744834121909</c:v>
                </c:pt>
                <c:pt idx="202">
                  <c:v>221.83629320240757</c:v>
                </c:pt>
                <c:pt idx="203">
                  <c:v>228.07245373098218</c:v>
                </c:pt>
                <c:pt idx="204">
                  <c:v>218.80571620182511</c:v>
                </c:pt>
                <c:pt idx="205">
                  <c:v>214.93505415652746</c:v>
                </c:pt>
                <c:pt idx="206">
                  <c:v>226.79242863703155</c:v>
                </c:pt>
                <c:pt idx="207">
                  <c:v>216.25287541634992</c:v>
                </c:pt>
                <c:pt idx="208">
                  <c:v>218.56235461376809</c:v>
                </c:pt>
                <c:pt idx="209">
                  <c:v>220.42204679419723</c:v>
                </c:pt>
                <c:pt idx="210">
                  <c:v>218.05008790902693</c:v>
                </c:pt>
                <c:pt idx="211">
                  <c:v>213.18657473915863</c:v>
                </c:pt>
                <c:pt idx="212">
                  <c:v>220.73841206531915</c:v>
                </c:pt>
                <c:pt idx="213">
                  <c:v>221.34216984183456</c:v>
                </c:pt>
                <c:pt idx="214">
                  <c:v>214.9196551496336</c:v>
                </c:pt>
                <c:pt idx="215">
                  <c:v>224.42765132543022</c:v>
                </c:pt>
                <c:pt idx="216">
                  <c:v>225.04228128680043</c:v>
                </c:pt>
                <c:pt idx="217">
                  <c:v>218.92165361263704</c:v>
                </c:pt>
                <c:pt idx="218">
                  <c:v>220.04286172859597</c:v>
                </c:pt>
                <c:pt idx="219">
                  <c:v>222.01718173982871</c:v>
                </c:pt>
                <c:pt idx="220">
                  <c:v>219.81202721355461</c:v>
                </c:pt>
                <c:pt idx="221">
                  <c:v>228.32011894282252</c:v>
                </c:pt>
                <c:pt idx="222">
                  <c:v>230.02238055495906</c:v>
                </c:pt>
                <c:pt idx="223">
                  <c:v>221.51632635912702</c:v>
                </c:pt>
                <c:pt idx="224">
                  <c:v>221.54606217004911</c:v>
                </c:pt>
                <c:pt idx="225">
                  <c:v>223.67397231919941</c:v>
                </c:pt>
                <c:pt idx="226">
                  <c:v>219.78796915394085</c:v>
                </c:pt>
                <c:pt idx="227">
                  <c:v>226.77228150008332</c:v>
                </c:pt>
                <c:pt idx="228">
                  <c:v>220.68538318042465</c:v>
                </c:pt>
                <c:pt idx="229">
                  <c:v>220.75583833351064</c:v>
                </c:pt>
                <c:pt idx="230">
                  <c:v>220.53186774916713</c:v>
                </c:pt>
                <c:pt idx="231">
                  <c:v>222.32854560537072</c:v>
                </c:pt>
                <c:pt idx="232">
                  <c:v>218.84093843678201</c:v>
                </c:pt>
                <c:pt idx="233">
                  <c:v>226.72930989106379</c:v>
                </c:pt>
                <c:pt idx="234">
                  <c:v>219.95825357145813</c:v>
                </c:pt>
                <c:pt idx="235">
                  <c:v>220.21235357661135</c:v>
                </c:pt>
                <c:pt idx="236">
                  <c:v>218.73619404482145</c:v>
                </c:pt>
                <c:pt idx="237">
                  <c:v>216.85195396082273</c:v>
                </c:pt>
                <c:pt idx="238">
                  <c:v>232.97409066998114</c:v>
                </c:pt>
                <c:pt idx="239">
                  <c:v>225.02366893549657</c:v>
                </c:pt>
                <c:pt idx="240">
                  <c:v>236.88356343034744</c:v>
                </c:pt>
                <c:pt idx="241">
                  <c:v>220.28600309740079</c:v>
                </c:pt>
                <c:pt idx="242">
                  <c:v>225.75225463121868</c:v>
                </c:pt>
                <c:pt idx="243">
                  <c:v>224.66503717636311</c:v>
                </c:pt>
                <c:pt idx="244">
                  <c:v>219.70555850549587</c:v>
                </c:pt>
                <c:pt idx="245">
                  <c:v>221.58359738187181</c:v>
                </c:pt>
                <c:pt idx="246">
                  <c:v>225.45334242848537</c:v>
                </c:pt>
                <c:pt idx="247">
                  <c:v>227.1645877947031</c:v>
                </c:pt>
                <c:pt idx="248">
                  <c:v>222.50048892805964</c:v>
                </c:pt>
                <c:pt idx="249">
                  <c:v>216.81397995698063</c:v>
                </c:pt>
                <c:pt idx="250">
                  <c:v>226.24710224026379</c:v>
                </c:pt>
                <c:pt idx="251">
                  <c:v>226.06037419351077</c:v>
                </c:pt>
                <c:pt idx="252">
                  <c:v>223.25685815905581</c:v>
                </c:pt>
                <c:pt idx="253">
                  <c:v>218.28307042076216</c:v>
                </c:pt>
                <c:pt idx="254">
                  <c:v>231.81233456072468</c:v>
                </c:pt>
                <c:pt idx="255">
                  <c:v>220.820211055832</c:v>
                </c:pt>
                <c:pt idx="256">
                  <c:v>223.02602984852339</c:v>
                </c:pt>
                <c:pt idx="257">
                  <c:v>230.1577544460682</c:v>
                </c:pt>
                <c:pt idx="258">
                  <c:v>224.70631058863111</c:v>
                </c:pt>
                <c:pt idx="259">
                  <c:v>224.49703735488049</c:v>
                </c:pt>
                <c:pt idx="260">
                  <c:v>227.48708447152691</c:v>
                </c:pt>
                <c:pt idx="261">
                  <c:v>230.83375532821645</c:v>
                </c:pt>
                <c:pt idx="262">
                  <c:v>225.14642518268448</c:v>
                </c:pt>
                <c:pt idx="263">
                  <c:v>226.10124186412148</c:v>
                </c:pt>
                <c:pt idx="264">
                  <c:v>223.22921226940329</c:v>
                </c:pt>
                <c:pt idx="265">
                  <c:v>219.29872174927519</c:v>
                </c:pt>
                <c:pt idx="266">
                  <c:v>227.2541812894134</c:v>
                </c:pt>
                <c:pt idx="267">
                  <c:v>216.17426501988777</c:v>
                </c:pt>
                <c:pt idx="268">
                  <c:v>227.88695745073153</c:v>
                </c:pt>
                <c:pt idx="269">
                  <c:v>229.29374133489785</c:v>
                </c:pt>
                <c:pt idx="270">
                  <c:v>223.67088040511788</c:v>
                </c:pt>
                <c:pt idx="271">
                  <c:v>224.32621185245054</c:v>
                </c:pt>
                <c:pt idx="272">
                  <c:v>230.4620871894208</c:v>
                </c:pt>
                <c:pt idx="273">
                  <c:v>224.23901564400509</c:v>
                </c:pt>
                <c:pt idx="274">
                  <c:v>228.96103890733909</c:v>
                </c:pt>
                <c:pt idx="275">
                  <c:v>223.30140306199823</c:v>
                </c:pt>
                <c:pt idx="276">
                  <c:v>226.93103711142018</c:v>
                </c:pt>
                <c:pt idx="277">
                  <c:v>222.43966116928814</c:v>
                </c:pt>
                <c:pt idx="278">
                  <c:v>225.99804602263728</c:v>
                </c:pt>
                <c:pt idx="279">
                  <c:v>220.55388114252642</c:v>
                </c:pt>
                <c:pt idx="280">
                  <c:v>230.86401201762067</c:v>
                </c:pt>
                <c:pt idx="281">
                  <c:v>226.06818096537836</c:v>
                </c:pt>
                <c:pt idx="282">
                  <c:v>222.14855846736825</c:v>
                </c:pt>
                <c:pt idx="283">
                  <c:v>225.14462613377955</c:v>
                </c:pt>
                <c:pt idx="284">
                  <c:v>228.3073836740333</c:v>
                </c:pt>
                <c:pt idx="285">
                  <c:v>227.77229547623037</c:v>
                </c:pt>
                <c:pt idx="286">
                  <c:v>227.1931125937293</c:v>
                </c:pt>
                <c:pt idx="287">
                  <c:v>221.22959102676674</c:v>
                </c:pt>
                <c:pt idx="288">
                  <c:v>222.96135269618895</c:v>
                </c:pt>
                <c:pt idx="289">
                  <c:v>234.96793017982958</c:v>
                </c:pt>
                <c:pt idx="290">
                  <c:v>230.81961374715735</c:v>
                </c:pt>
                <c:pt idx="291">
                  <c:v>229.77825897081337</c:v>
                </c:pt>
                <c:pt idx="292">
                  <c:v>222.34562968956624</c:v>
                </c:pt>
                <c:pt idx="293">
                  <c:v>223.474024273357</c:v>
                </c:pt>
                <c:pt idx="294">
                  <c:v>219.30660230987405</c:v>
                </c:pt>
                <c:pt idx="295">
                  <c:v>221.18879711705415</c:v>
                </c:pt>
                <c:pt idx="296">
                  <c:v>216.73364775874754</c:v>
                </c:pt>
                <c:pt idx="297">
                  <c:v>228.2974150889271</c:v>
                </c:pt>
                <c:pt idx="298">
                  <c:v>220.80237033538435</c:v>
                </c:pt>
                <c:pt idx="299">
                  <c:v>229.11269885259171</c:v>
                </c:pt>
                <c:pt idx="300">
                  <c:v>223.26259559127428</c:v>
                </c:pt>
                <c:pt idx="301">
                  <c:v>226.82385278235282</c:v>
                </c:pt>
                <c:pt idx="302">
                  <c:v>226.19297722617961</c:v>
                </c:pt>
                <c:pt idx="303">
                  <c:v>229.23210093176502</c:v>
                </c:pt>
                <c:pt idx="304">
                  <c:v>225.71604476345709</c:v>
                </c:pt>
                <c:pt idx="305">
                  <c:v>223.60800211433354</c:v>
                </c:pt>
                <c:pt idx="306">
                  <c:v>219.51950359913909</c:v>
                </c:pt>
                <c:pt idx="307">
                  <c:v>236.66808010874718</c:v>
                </c:pt>
                <c:pt idx="308">
                  <c:v>224.91092512721625</c:v>
                </c:pt>
                <c:pt idx="309">
                  <c:v>229.82161022971999</c:v>
                </c:pt>
                <c:pt idx="310">
                  <c:v>228.26528004004487</c:v>
                </c:pt>
                <c:pt idx="311">
                  <c:v>226.60475072300875</c:v>
                </c:pt>
                <c:pt idx="312">
                  <c:v>226.33066129292737</c:v>
                </c:pt>
                <c:pt idx="313">
                  <c:v>220.6831836171302</c:v>
                </c:pt>
                <c:pt idx="314">
                  <c:v>225.34670722784372</c:v>
                </c:pt>
                <c:pt idx="315">
                  <c:v>228.10798290617416</c:v>
                </c:pt>
                <c:pt idx="316">
                  <c:v>224.64277685158123</c:v>
                </c:pt>
                <c:pt idx="317">
                  <c:v>227.85652715798909</c:v>
                </c:pt>
                <c:pt idx="318">
                  <c:v>229.41117566503746</c:v>
                </c:pt>
                <c:pt idx="319">
                  <c:v>218.81243004941419</c:v>
                </c:pt>
                <c:pt idx="320">
                  <c:v>225.08038386309812</c:v>
                </c:pt>
                <c:pt idx="321">
                  <c:v>233.29924897969687</c:v>
                </c:pt>
                <c:pt idx="322">
                  <c:v>226.67748880981588</c:v>
                </c:pt>
                <c:pt idx="323">
                  <c:v>229.78393713662879</c:v>
                </c:pt>
                <c:pt idx="324">
                  <c:v>226.063447247943</c:v>
                </c:pt>
                <c:pt idx="325">
                  <c:v>228.86004509687638</c:v>
                </c:pt>
                <c:pt idx="326">
                  <c:v>229.23428077770797</c:v>
                </c:pt>
                <c:pt idx="327">
                  <c:v>218.84916163757055</c:v>
                </c:pt>
                <c:pt idx="328">
                  <c:v>227.34856698891039</c:v>
                </c:pt>
                <c:pt idx="329">
                  <c:v>227.03177943565007</c:v>
                </c:pt>
                <c:pt idx="330">
                  <c:v>228.89523549927736</c:v>
                </c:pt>
                <c:pt idx="331">
                  <c:v>229.22365738084156</c:v>
                </c:pt>
                <c:pt idx="332">
                  <c:v>223.82212165354545</c:v>
                </c:pt>
                <c:pt idx="333">
                  <c:v>220.63224876549359</c:v>
                </c:pt>
                <c:pt idx="334">
                  <c:v>222.21072247813257</c:v>
                </c:pt>
                <c:pt idx="335">
                  <c:v>221.03421928291337</c:v>
                </c:pt>
                <c:pt idx="336">
                  <c:v>228.95532047155939</c:v>
                </c:pt>
                <c:pt idx="337">
                  <c:v>228.39006318756674</c:v>
                </c:pt>
                <c:pt idx="338">
                  <c:v>227.89791045512507</c:v>
                </c:pt>
                <c:pt idx="339">
                  <c:v>219.69807281216853</c:v>
                </c:pt>
                <c:pt idx="340">
                  <c:v>232.30046811380925</c:v>
                </c:pt>
                <c:pt idx="341">
                  <c:v>234.47394759663027</c:v>
                </c:pt>
                <c:pt idx="342">
                  <c:v>224.39248949311096</c:v>
                </c:pt>
                <c:pt idx="343">
                  <c:v>225.41918708974134</c:v>
                </c:pt>
                <c:pt idx="344">
                  <c:v>226.90798916913337</c:v>
                </c:pt>
                <c:pt idx="345">
                  <c:v>224.71009256529439</c:v>
                </c:pt>
                <c:pt idx="346">
                  <c:v>226.09549646968085</c:v>
                </c:pt>
                <c:pt idx="347">
                  <c:v>231.79990466054022</c:v>
                </c:pt>
                <c:pt idx="348">
                  <c:v>235.1785007220931</c:v>
                </c:pt>
                <c:pt idx="349">
                  <c:v>231.71344962303067</c:v>
                </c:pt>
                <c:pt idx="350">
                  <c:v>228.4823543683859</c:v>
                </c:pt>
                <c:pt idx="351">
                  <c:v>226.49834468740477</c:v>
                </c:pt>
                <c:pt idx="352">
                  <c:v>219.50365266786395</c:v>
                </c:pt>
                <c:pt idx="353">
                  <c:v>219.93095074162679</c:v>
                </c:pt>
                <c:pt idx="354">
                  <c:v>225.30863959783312</c:v>
                </c:pt>
                <c:pt idx="355">
                  <c:v>220.30505214518527</c:v>
                </c:pt>
                <c:pt idx="356">
                  <c:v>234.83344094763879</c:v>
                </c:pt>
                <c:pt idx="357">
                  <c:v>219.85283138199119</c:v>
                </c:pt>
                <c:pt idx="358">
                  <c:v>225.34575704666955</c:v>
                </c:pt>
                <c:pt idx="359">
                  <c:v>226.51484206806325</c:v>
                </c:pt>
                <c:pt idx="360">
                  <c:v>227.44487403846628</c:v>
                </c:pt>
                <c:pt idx="361">
                  <c:v>234.03321679758196</c:v>
                </c:pt>
                <c:pt idx="362">
                  <c:v>228.5195732150641</c:v>
                </c:pt>
                <c:pt idx="363">
                  <c:v>225.75558661171149</c:v>
                </c:pt>
                <c:pt idx="364">
                  <c:v>230.98831725439081</c:v>
                </c:pt>
                <c:pt idx="365">
                  <c:v>228.24763586649942</c:v>
                </c:pt>
                <c:pt idx="366">
                  <c:v>224.28397358615183</c:v>
                </c:pt>
                <c:pt idx="367">
                  <c:v>220.2825141853065</c:v>
                </c:pt>
                <c:pt idx="368">
                  <c:v>224.1708688176503</c:v>
                </c:pt>
                <c:pt idx="369">
                  <c:v>221.0095217279387</c:v>
                </c:pt>
                <c:pt idx="370">
                  <c:v>225.74752991763975</c:v>
                </c:pt>
                <c:pt idx="371">
                  <c:v>227.21885877926746</c:v>
                </c:pt>
                <c:pt idx="372">
                  <c:v>234.59603191049689</c:v>
                </c:pt>
                <c:pt idx="373">
                  <c:v>231.16152713541388</c:v>
                </c:pt>
                <c:pt idx="374">
                  <c:v>233.91707348090233</c:v>
                </c:pt>
                <c:pt idx="375">
                  <c:v>229.85870718746816</c:v>
                </c:pt>
                <c:pt idx="376">
                  <c:v>224.97559112668125</c:v>
                </c:pt>
                <c:pt idx="377">
                  <c:v>232.92885273372934</c:v>
                </c:pt>
                <c:pt idx="378">
                  <c:v>227.17845603947504</c:v>
                </c:pt>
                <c:pt idx="379">
                  <c:v>219.02175688245089</c:v>
                </c:pt>
                <c:pt idx="380">
                  <c:v>230.64851193288706</c:v>
                </c:pt>
                <c:pt idx="381">
                  <c:v>238.97741864500188</c:v>
                </c:pt>
                <c:pt idx="382">
                  <c:v>221.77599858723099</c:v>
                </c:pt>
                <c:pt idx="383">
                  <c:v>226.93952308622681</c:v>
                </c:pt>
                <c:pt idx="384">
                  <c:v>220.10220461734872</c:v>
                </c:pt>
                <c:pt idx="385">
                  <c:v>225.48356814959726</c:v>
                </c:pt>
                <c:pt idx="386">
                  <c:v>235.50141599616791</c:v>
                </c:pt>
                <c:pt idx="387">
                  <c:v>217.02517837215541</c:v>
                </c:pt>
                <c:pt idx="388">
                  <c:v>224.75763213705901</c:v>
                </c:pt>
                <c:pt idx="389">
                  <c:v>233.70491898563975</c:v>
                </c:pt>
                <c:pt idx="390">
                  <c:v>228.81683224024763</c:v>
                </c:pt>
                <c:pt idx="391">
                  <c:v>222.23886129013448</c:v>
                </c:pt>
                <c:pt idx="392">
                  <c:v>224.96595539921651</c:v>
                </c:pt>
                <c:pt idx="393">
                  <c:v>230.58195275307943</c:v>
                </c:pt>
                <c:pt idx="394">
                  <c:v>232.634301731363</c:v>
                </c:pt>
                <c:pt idx="395">
                  <c:v>225.9974632872262</c:v>
                </c:pt>
                <c:pt idx="396">
                  <c:v>232.63446453924314</c:v>
                </c:pt>
                <c:pt idx="397">
                  <c:v>222.72211402212278</c:v>
                </c:pt>
                <c:pt idx="398">
                  <c:v>219.22082437325983</c:v>
                </c:pt>
                <c:pt idx="399">
                  <c:v>221.53130280300522</c:v>
                </c:pt>
                <c:pt idx="400">
                  <c:v>221.65506966409038</c:v>
                </c:pt>
                <c:pt idx="401">
                  <c:v>227.00496833887317</c:v>
                </c:pt>
                <c:pt idx="402">
                  <c:v>235.05601679060925</c:v>
                </c:pt>
                <c:pt idx="403">
                  <c:v>223.43013930561838</c:v>
                </c:pt>
                <c:pt idx="404">
                  <c:v>223.85211096481149</c:v>
                </c:pt>
                <c:pt idx="405">
                  <c:v>224.73271658235865</c:v>
                </c:pt>
                <c:pt idx="406">
                  <c:v>228.33793906396897</c:v>
                </c:pt>
                <c:pt idx="407">
                  <c:v>222.30394996768888</c:v>
                </c:pt>
                <c:pt idx="408">
                  <c:v>224.00871114889202</c:v>
                </c:pt>
                <c:pt idx="409">
                  <c:v>227.23100556760355</c:v>
                </c:pt>
                <c:pt idx="410">
                  <c:v>238.48171142336091</c:v>
                </c:pt>
                <c:pt idx="411">
                  <c:v>224.41397973507148</c:v>
                </c:pt>
                <c:pt idx="412">
                  <c:v>242.89327751974</c:v>
                </c:pt>
                <c:pt idx="413">
                  <c:v>226.34412508077958</c:v>
                </c:pt>
                <c:pt idx="414">
                  <c:v>225.74787933933172</c:v>
                </c:pt>
                <c:pt idx="415">
                  <c:v>231.455501629704</c:v>
                </c:pt>
                <c:pt idx="416">
                  <c:v>228.11742263563676</c:v>
                </c:pt>
                <c:pt idx="417">
                  <c:v>226.21362524656521</c:v>
                </c:pt>
                <c:pt idx="418">
                  <c:v>225.49471285529492</c:v>
                </c:pt>
                <c:pt idx="419">
                  <c:v>231.41461670760796</c:v>
                </c:pt>
                <c:pt idx="420">
                  <c:v>223.8316260133727</c:v>
                </c:pt>
                <c:pt idx="421">
                  <c:v>235.09807583559751</c:v>
                </c:pt>
                <c:pt idx="422">
                  <c:v>227.22093413181864</c:v>
                </c:pt>
                <c:pt idx="423">
                  <c:v>226.73112272530233</c:v>
                </c:pt>
                <c:pt idx="424">
                  <c:v>223.18465334055062</c:v>
                </c:pt>
                <c:pt idx="425">
                  <c:v>217.4265841332782</c:v>
                </c:pt>
                <c:pt idx="426">
                  <c:v>223.64362847215685</c:v>
                </c:pt>
                <c:pt idx="427">
                  <c:v>223.70361937217251</c:v>
                </c:pt>
                <c:pt idx="428">
                  <c:v>226.26352322115451</c:v>
                </c:pt>
                <c:pt idx="429">
                  <c:v>226.69481155614582</c:v>
                </c:pt>
                <c:pt idx="430">
                  <c:v>225.37114083658645</c:v>
                </c:pt>
                <c:pt idx="431">
                  <c:v>231.65177989238765</c:v>
                </c:pt>
                <c:pt idx="432">
                  <c:v>228.8586355885287</c:v>
                </c:pt>
                <c:pt idx="433">
                  <c:v>239.36442375007729</c:v>
                </c:pt>
                <c:pt idx="434">
                  <c:v>228.54051184489006</c:v>
                </c:pt>
                <c:pt idx="435">
                  <c:v>230.82940714289919</c:v>
                </c:pt>
                <c:pt idx="436">
                  <c:v>233.1941278038891</c:v>
                </c:pt>
                <c:pt idx="437">
                  <c:v>225.80351008285317</c:v>
                </c:pt>
                <c:pt idx="438">
                  <c:v>225.87713703528379</c:v>
                </c:pt>
                <c:pt idx="439">
                  <c:v>237.51032173530109</c:v>
                </c:pt>
                <c:pt idx="440">
                  <c:v>223.47623764404844</c:v>
                </c:pt>
                <c:pt idx="441">
                  <c:v>228.71522126585148</c:v>
                </c:pt>
                <c:pt idx="442">
                  <c:v>243.44726005079147</c:v>
                </c:pt>
                <c:pt idx="443">
                  <c:v>223.02984550706643</c:v>
                </c:pt>
                <c:pt idx="444">
                  <c:v>228.73693164476398</c:v>
                </c:pt>
                <c:pt idx="445">
                  <c:v>225.88773248932577</c:v>
                </c:pt>
                <c:pt idx="446">
                  <c:v>227.82119939937957</c:v>
                </c:pt>
                <c:pt idx="447">
                  <c:v>229.70978651078318</c:v>
                </c:pt>
                <c:pt idx="448">
                  <c:v>232.89882464355003</c:v>
                </c:pt>
                <c:pt idx="449">
                  <c:v>217.99166227392058</c:v>
                </c:pt>
                <c:pt idx="450">
                  <c:v>223.11201044803866</c:v>
                </c:pt>
                <c:pt idx="451">
                  <c:v>223.70592264464102</c:v>
                </c:pt>
                <c:pt idx="452">
                  <c:v>234.50271988259809</c:v>
                </c:pt>
                <c:pt idx="453">
                  <c:v>228.25928597025506</c:v>
                </c:pt>
                <c:pt idx="454">
                  <c:v>222.20030154210247</c:v>
                </c:pt>
                <c:pt idx="455">
                  <c:v>230.25687510098027</c:v>
                </c:pt>
                <c:pt idx="456">
                  <c:v>238.54972266515338</c:v>
                </c:pt>
                <c:pt idx="457">
                  <c:v>227.16481492846637</c:v>
                </c:pt>
                <c:pt idx="458">
                  <c:v>229.62650151102295</c:v>
                </c:pt>
                <c:pt idx="459">
                  <c:v>227.85031119341227</c:v>
                </c:pt>
                <c:pt idx="460">
                  <c:v>239.61348147593478</c:v>
                </c:pt>
                <c:pt idx="461">
                  <c:v>228.23981499288865</c:v>
                </c:pt>
                <c:pt idx="462">
                  <c:v>219.29404890676395</c:v>
                </c:pt>
                <c:pt idx="463">
                  <c:v>227.67991102784663</c:v>
                </c:pt>
                <c:pt idx="464">
                  <c:v>231.59872946636148</c:v>
                </c:pt>
                <c:pt idx="465">
                  <c:v>225.95801793275197</c:v>
                </c:pt>
                <c:pt idx="466">
                  <c:v>228.2644847258712</c:v>
                </c:pt>
                <c:pt idx="467">
                  <c:v>230.62379942201989</c:v>
                </c:pt>
                <c:pt idx="468">
                  <c:v>230.99056014628221</c:v>
                </c:pt>
                <c:pt idx="469">
                  <c:v>233.06319447690257</c:v>
                </c:pt>
                <c:pt idx="470">
                  <c:v>234.2440160882494</c:v>
                </c:pt>
                <c:pt idx="471">
                  <c:v>229.58604768758835</c:v>
                </c:pt>
                <c:pt idx="472">
                  <c:v>229.02012360908191</c:v>
                </c:pt>
                <c:pt idx="473">
                  <c:v>231.60336110713811</c:v>
                </c:pt>
                <c:pt idx="474">
                  <c:v>227.81208278590844</c:v>
                </c:pt>
                <c:pt idx="475">
                  <c:v>225.61777771584329</c:v>
                </c:pt>
                <c:pt idx="476">
                  <c:v>221.81190898904131</c:v>
                </c:pt>
                <c:pt idx="477">
                  <c:v>231.65911361278492</c:v>
                </c:pt>
                <c:pt idx="478">
                  <c:v>231.27952574843624</c:v>
                </c:pt>
                <c:pt idx="479">
                  <c:v>225.07953696416951</c:v>
                </c:pt>
                <c:pt idx="480">
                  <c:v>233.58653544472682</c:v>
                </c:pt>
                <c:pt idx="481">
                  <c:v>235.98937690097662</c:v>
                </c:pt>
                <c:pt idx="482">
                  <c:v>222.43519524353124</c:v>
                </c:pt>
                <c:pt idx="483">
                  <c:v>226.79320718838295</c:v>
                </c:pt>
                <c:pt idx="484">
                  <c:v>230.79123716326771</c:v>
                </c:pt>
                <c:pt idx="485">
                  <c:v>229.59828319525869</c:v>
                </c:pt>
                <c:pt idx="486">
                  <c:v>229.43370277128636</c:v>
                </c:pt>
                <c:pt idx="487">
                  <c:v>227.9796634959585</c:v>
                </c:pt>
                <c:pt idx="488">
                  <c:v>225.89990612947253</c:v>
                </c:pt>
                <c:pt idx="489">
                  <c:v>226.24362371851649</c:v>
                </c:pt>
                <c:pt idx="490">
                  <c:v>226.24533353999996</c:v>
                </c:pt>
                <c:pt idx="491">
                  <c:v>228.74421900590636</c:v>
                </c:pt>
                <c:pt idx="492">
                  <c:v>226.48539792810772</c:v>
                </c:pt>
                <c:pt idx="493">
                  <c:v>234.77830268350093</c:v>
                </c:pt>
                <c:pt idx="494">
                  <c:v>230.14796917083038</c:v>
                </c:pt>
                <c:pt idx="495">
                  <c:v>230.95712866086552</c:v>
                </c:pt>
                <c:pt idx="496">
                  <c:v>236.22669722556992</c:v>
                </c:pt>
                <c:pt idx="497">
                  <c:v>232.1575706533682</c:v>
                </c:pt>
                <c:pt idx="498">
                  <c:v>231.18614400929712</c:v>
                </c:pt>
                <c:pt idx="499">
                  <c:v>229.28626101340535</c:v>
                </c:pt>
                <c:pt idx="500">
                  <c:v>225.85425023230246</c:v>
                </c:pt>
                <c:pt idx="501">
                  <c:v>226.90054837768085</c:v>
                </c:pt>
                <c:pt idx="502">
                  <c:v>223.77916315730565</c:v>
                </c:pt>
                <c:pt idx="503">
                  <c:v>224.06487452968025</c:v>
                </c:pt>
                <c:pt idx="504">
                  <c:v>233.62260669184445</c:v>
                </c:pt>
                <c:pt idx="505">
                  <c:v>238.0051408553617</c:v>
                </c:pt>
                <c:pt idx="506">
                  <c:v>228.62480481815319</c:v>
                </c:pt>
                <c:pt idx="507">
                  <c:v>220.83092926075742</c:v>
                </c:pt>
                <c:pt idx="508">
                  <c:v>236.43901005422174</c:v>
                </c:pt>
                <c:pt idx="509">
                  <c:v>229.60418257928498</c:v>
                </c:pt>
                <c:pt idx="510">
                  <c:v>226.1393861569459</c:v>
                </c:pt>
                <c:pt idx="511">
                  <c:v>232.77641776062373</c:v>
                </c:pt>
                <c:pt idx="512">
                  <c:v>227.76342242598074</c:v>
                </c:pt>
                <c:pt idx="513">
                  <c:v>223.51945769182126</c:v>
                </c:pt>
                <c:pt idx="514">
                  <c:v>230.32339155964502</c:v>
                </c:pt>
                <c:pt idx="515">
                  <c:v>232.11710713401862</c:v>
                </c:pt>
                <c:pt idx="516">
                  <c:v>224.27467795898698</c:v>
                </c:pt>
                <c:pt idx="517">
                  <c:v>234.16585856159767</c:v>
                </c:pt>
                <c:pt idx="518">
                  <c:v>230.58456055208859</c:v>
                </c:pt>
                <c:pt idx="519">
                  <c:v>229.68683389677636</c:v>
                </c:pt>
                <c:pt idx="520">
                  <c:v>225.9326960671138</c:v>
                </c:pt>
                <c:pt idx="521">
                  <c:v>225.20286470057161</c:v>
                </c:pt>
                <c:pt idx="522">
                  <c:v>231.69264546933783</c:v>
                </c:pt>
                <c:pt idx="523">
                  <c:v>227.54789801350657</c:v>
                </c:pt>
                <c:pt idx="524">
                  <c:v>234.83698898904143</c:v>
                </c:pt>
                <c:pt idx="525">
                  <c:v>229.24684922158292</c:v>
                </c:pt>
                <c:pt idx="526">
                  <c:v>231.29245244721608</c:v>
                </c:pt>
                <c:pt idx="527">
                  <c:v>217.56426764597867</c:v>
                </c:pt>
                <c:pt idx="528">
                  <c:v>226.19737845922583</c:v>
                </c:pt>
                <c:pt idx="529">
                  <c:v>238.85406191977256</c:v>
                </c:pt>
                <c:pt idx="530">
                  <c:v>231.67534738424064</c:v>
                </c:pt>
                <c:pt idx="531">
                  <c:v>231.36590022946493</c:v>
                </c:pt>
                <c:pt idx="532">
                  <c:v>233.43639859964296</c:v>
                </c:pt>
                <c:pt idx="533">
                  <c:v>226.71685922597402</c:v>
                </c:pt>
                <c:pt idx="534">
                  <c:v>226.50580250478586</c:v>
                </c:pt>
                <c:pt idx="535">
                  <c:v>225.80109765996977</c:v>
                </c:pt>
                <c:pt idx="536">
                  <c:v>232.51054531974657</c:v>
                </c:pt>
                <c:pt idx="537">
                  <c:v>222.45808062683014</c:v>
                </c:pt>
                <c:pt idx="538">
                  <c:v>226.8906632165023</c:v>
                </c:pt>
                <c:pt idx="539">
                  <c:v>233.95428791135313</c:v>
                </c:pt>
                <c:pt idx="540">
                  <c:v>231.68819830288678</c:v>
                </c:pt>
                <c:pt idx="541">
                  <c:v>230.74499931059853</c:v>
                </c:pt>
                <c:pt idx="542">
                  <c:v>229.46211976951471</c:v>
                </c:pt>
                <c:pt idx="543">
                  <c:v>229.35125570974429</c:v>
                </c:pt>
                <c:pt idx="544">
                  <c:v>232.72167862052865</c:v>
                </c:pt>
                <c:pt idx="545">
                  <c:v>237.78775174810522</c:v>
                </c:pt>
                <c:pt idx="546">
                  <c:v>230.60485594713765</c:v>
                </c:pt>
                <c:pt idx="547">
                  <c:v>229.8501423564002</c:v>
                </c:pt>
                <c:pt idx="548">
                  <c:v>224.31807343630192</c:v>
                </c:pt>
                <c:pt idx="549">
                  <c:v>242.29802809579724</c:v>
                </c:pt>
                <c:pt idx="550">
                  <c:v>228.22966951066638</c:v>
                </c:pt>
                <c:pt idx="551">
                  <c:v>229.11912986504097</c:v>
                </c:pt>
                <c:pt idx="552">
                  <c:v>234.35270979928288</c:v>
                </c:pt>
                <c:pt idx="553">
                  <c:v>231.27960354406898</c:v>
                </c:pt>
                <c:pt idx="554">
                  <c:v>237.1472939923429</c:v>
                </c:pt>
                <c:pt idx="555">
                  <c:v>237.35711790064261</c:v>
                </c:pt>
                <c:pt idx="556">
                  <c:v>224.46843396089804</c:v>
                </c:pt>
                <c:pt idx="557">
                  <c:v>225.64881644136403</c:v>
                </c:pt>
                <c:pt idx="558">
                  <c:v>224.74795216796068</c:v>
                </c:pt>
                <c:pt idx="559">
                  <c:v>230.10736606244322</c:v>
                </c:pt>
                <c:pt idx="560">
                  <c:v>230.44524296779886</c:v>
                </c:pt>
                <c:pt idx="561">
                  <c:v>230.52654068543225</c:v>
                </c:pt>
                <c:pt idx="562">
                  <c:v>232.31716894581257</c:v>
                </c:pt>
                <c:pt idx="563">
                  <c:v>230.4558979976012</c:v>
                </c:pt>
                <c:pt idx="564">
                  <c:v>236.04606317671906</c:v>
                </c:pt>
                <c:pt idx="565">
                  <c:v>223.79341629239227</c:v>
                </c:pt>
                <c:pt idx="566">
                  <c:v>238.60527226590756</c:v>
                </c:pt>
                <c:pt idx="567">
                  <c:v>229.30455110164579</c:v>
                </c:pt>
                <c:pt idx="568">
                  <c:v>236.61427132851159</c:v>
                </c:pt>
                <c:pt idx="569">
                  <c:v>240.39664343424036</c:v>
                </c:pt>
                <c:pt idx="570">
                  <c:v>233.68412529111382</c:v>
                </c:pt>
                <c:pt idx="571">
                  <c:v>229.27542481010502</c:v>
                </c:pt>
                <c:pt idx="572">
                  <c:v>227.22693667427436</c:v>
                </c:pt>
                <c:pt idx="573">
                  <c:v>233.35481801345406</c:v>
                </c:pt>
                <c:pt idx="574">
                  <c:v>229.46458570517552</c:v>
                </c:pt>
                <c:pt idx="575">
                  <c:v>232.44069781066733</c:v>
                </c:pt>
                <c:pt idx="576">
                  <c:v>233.5364757035197</c:v>
                </c:pt>
                <c:pt idx="577">
                  <c:v>228.10237244973641</c:v>
                </c:pt>
                <c:pt idx="578">
                  <c:v>241.26437246485204</c:v>
                </c:pt>
                <c:pt idx="579">
                  <c:v>235.22626572554057</c:v>
                </c:pt>
                <c:pt idx="580">
                  <c:v>239.77580270234643</c:v>
                </c:pt>
                <c:pt idx="581">
                  <c:v>233.28739395504036</c:v>
                </c:pt>
                <c:pt idx="582">
                  <c:v>228.95836988394336</c:v>
                </c:pt>
                <c:pt idx="583">
                  <c:v>238.02302494254349</c:v>
                </c:pt>
                <c:pt idx="584">
                  <c:v>233.76571915849792</c:v>
                </c:pt>
                <c:pt idx="585">
                  <c:v>230.63697315057178</c:v>
                </c:pt>
                <c:pt idx="586">
                  <c:v>238.74404962475862</c:v>
                </c:pt>
                <c:pt idx="587">
                  <c:v>234.74161009318581</c:v>
                </c:pt>
                <c:pt idx="588">
                  <c:v>229.46085652542803</c:v>
                </c:pt>
                <c:pt idx="589">
                  <c:v>233.00020004873716</c:v>
                </c:pt>
                <c:pt idx="590">
                  <c:v>234.35385426943483</c:v>
                </c:pt>
                <c:pt idx="591">
                  <c:v>232.582967615743</c:v>
                </c:pt>
                <c:pt idx="592">
                  <c:v>232.2093883840511</c:v>
                </c:pt>
                <c:pt idx="593">
                  <c:v>223.06036248850074</c:v>
                </c:pt>
                <c:pt idx="594">
                  <c:v>238.86111090636183</c:v>
                </c:pt>
                <c:pt idx="595">
                  <c:v>227.08167194992564</c:v>
                </c:pt>
                <c:pt idx="596">
                  <c:v>229.45067265485113</c:v>
                </c:pt>
                <c:pt idx="597">
                  <c:v>237.29766391960553</c:v>
                </c:pt>
                <c:pt idx="598">
                  <c:v>229.98684882360973</c:v>
                </c:pt>
                <c:pt idx="599">
                  <c:v>232.13986571519402</c:v>
                </c:pt>
                <c:pt idx="600">
                  <c:v>232.83008125107867</c:v>
                </c:pt>
                <c:pt idx="601">
                  <c:v>230.699042647136</c:v>
                </c:pt>
                <c:pt idx="602">
                  <c:v>229.83989386929139</c:v>
                </c:pt>
                <c:pt idx="603">
                  <c:v>229.51515558774184</c:v>
                </c:pt>
                <c:pt idx="604">
                  <c:v>232.99326973095015</c:v>
                </c:pt>
                <c:pt idx="605">
                  <c:v>236.6008576896165</c:v>
                </c:pt>
                <c:pt idx="606">
                  <c:v>223.83503923332682</c:v>
                </c:pt>
                <c:pt idx="607">
                  <c:v>234.05591186001831</c:v>
                </c:pt>
                <c:pt idx="608">
                  <c:v>240.75734115027541</c:v>
                </c:pt>
                <c:pt idx="609">
                  <c:v>231.79358112540746</c:v>
                </c:pt>
                <c:pt idx="610">
                  <c:v>232.64124811428974</c:v>
                </c:pt>
                <c:pt idx="611">
                  <c:v>231.73679519730666</c:v>
                </c:pt>
                <c:pt idx="612">
                  <c:v>221.21774217037759</c:v>
                </c:pt>
                <c:pt idx="613">
                  <c:v>221.2353349321821</c:v>
                </c:pt>
                <c:pt idx="614">
                  <c:v>227.56186637313706</c:v>
                </c:pt>
                <c:pt idx="615">
                  <c:v>239.9109730185225</c:v>
                </c:pt>
                <c:pt idx="616">
                  <c:v>239.26960557445247</c:v>
                </c:pt>
                <c:pt idx="617">
                  <c:v>234.99065151935889</c:v>
                </c:pt>
                <c:pt idx="618">
                  <c:v>237.70529739154472</c:v>
                </c:pt>
                <c:pt idx="619">
                  <c:v>242.57559396519235</c:v>
                </c:pt>
                <c:pt idx="620">
                  <c:v>229.39676299288899</c:v>
                </c:pt>
                <c:pt idx="621">
                  <c:v>241.46886298065735</c:v>
                </c:pt>
                <c:pt idx="622">
                  <c:v>227.6522543772835</c:v>
                </c:pt>
                <c:pt idx="623">
                  <c:v>224.78359189625925</c:v>
                </c:pt>
                <c:pt idx="624">
                  <c:v>233.81751310020871</c:v>
                </c:pt>
                <c:pt idx="625">
                  <c:v>230.09646494927392</c:v>
                </c:pt>
                <c:pt idx="626">
                  <c:v>235.40639007767686</c:v>
                </c:pt>
                <c:pt idx="627">
                  <c:v>231.17107528583293</c:v>
                </c:pt>
                <c:pt idx="628">
                  <c:v>232.4717488750363</c:v>
                </c:pt>
                <c:pt idx="629">
                  <c:v>235.79130018469144</c:v>
                </c:pt>
                <c:pt idx="630">
                  <c:v>234.27427719893163</c:v>
                </c:pt>
                <c:pt idx="631">
                  <c:v>236.9133050635964</c:v>
                </c:pt>
                <c:pt idx="632">
                  <c:v>236.54717320897979</c:v>
                </c:pt>
                <c:pt idx="633">
                  <c:v>237.50493862172578</c:v>
                </c:pt>
                <c:pt idx="634">
                  <c:v>227.56990112280721</c:v>
                </c:pt>
                <c:pt idx="635">
                  <c:v>230.90459453991807</c:v>
                </c:pt>
                <c:pt idx="636">
                  <c:v>231.75251690814801</c:v>
                </c:pt>
                <c:pt idx="637">
                  <c:v>228.59044304607315</c:v>
                </c:pt>
                <c:pt idx="638">
                  <c:v>223.82833464945955</c:v>
                </c:pt>
                <c:pt idx="639">
                  <c:v>242.83705544748145</c:v>
                </c:pt>
                <c:pt idx="640">
                  <c:v>233.242189437706</c:v>
                </c:pt>
                <c:pt idx="641">
                  <c:v>229.2454793224864</c:v>
                </c:pt>
                <c:pt idx="642">
                  <c:v>235.04750235826222</c:v>
                </c:pt>
                <c:pt idx="643">
                  <c:v>236.53230623584398</c:v>
                </c:pt>
                <c:pt idx="644">
                  <c:v>230.39169389366032</c:v>
                </c:pt>
                <c:pt idx="645">
                  <c:v>236.20009367481958</c:v>
                </c:pt>
                <c:pt idx="646">
                  <c:v>234.80412806636741</c:v>
                </c:pt>
                <c:pt idx="647">
                  <c:v>235.19278663789783</c:v>
                </c:pt>
                <c:pt idx="648">
                  <c:v>237.51317769095252</c:v>
                </c:pt>
                <c:pt idx="649">
                  <c:v>232.26613245771304</c:v>
                </c:pt>
                <c:pt idx="650">
                  <c:v>232.91676656727742</c:v>
                </c:pt>
                <c:pt idx="651">
                  <c:v>234.84401303324583</c:v>
                </c:pt>
                <c:pt idx="652">
                  <c:v>240.5073503006727</c:v>
                </c:pt>
                <c:pt idx="653">
                  <c:v>243.49637691380468</c:v>
                </c:pt>
                <c:pt idx="654">
                  <c:v>234.3106945210574</c:v>
                </c:pt>
                <c:pt idx="655">
                  <c:v>230.35029379854197</c:v>
                </c:pt>
                <c:pt idx="656">
                  <c:v>227.8834773593556</c:v>
                </c:pt>
                <c:pt idx="657">
                  <c:v>224.32530431211177</c:v>
                </c:pt>
                <c:pt idx="658">
                  <c:v>231.97185135593512</c:v>
                </c:pt>
                <c:pt idx="659">
                  <c:v>227.63749482528073</c:v>
                </c:pt>
                <c:pt idx="660">
                  <c:v>227.77145531972414</c:v>
                </c:pt>
                <c:pt idx="661">
                  <c:v>231.73852942477021</c:v>
                </c:pt>
                <c:pt idx="662">
                  <c:v>229.46317153695932</c:v>
                </c:pt>
                <c:pt idx="663">
                  <c:v>234.49265690336122</c:v>
                </c:pt>
                <c:pt idx="664">
                  <c:v>244.24221639152745</c:v>
                </c:pt>
                <c:pt idx="665">
                  <c:v>232.81737561031215</c:v>
                </c:pt>
                <c:pt idx="666">
                  <c:v>228.48167951175682</c:v>
                </c:pt>
                <c:pt idx="667">
                  <c:v>230.51167718101152</c:v>
                </c:pt>
                <c:pt idx="668">
                  <c:v>233.56827720578934</c:v>
                </c:pt>
                <c:pt idx="669">
                  <c:v>223.1672704456069</c:v>
                </c:pt>
                <c:pt idx="670">
                  <c:v>239.59447546976995</c:v>
                </c:pt>
                <c:pt idx="671">
                  <c:v>238.58323335024315</c:v>
                </c:pt>
                <c:pt idx="672">
                  <c:v>241.91334800065522</c:v>
                </c:pt>
                <c:pt idx="673">
                  <c:v>232.47252553689492</c:v>
                </c:pt>
                <c:pt idx="674">
                  <c:v>240.71389259694445</c:v>
                </c:pt>
                <c:pt idx="675">
                  <c:v>237.95746689601449</c:v>
                </c:pt>
                <c:pt idx="676">
                  <c:v>235.09730582590834</c:v>
                </c:pt>
                <c:pt idx="677">
                  <c:v>229.41168759958845</c:v>
                </c:pt>
                <c:pt idx="678">
                  <c:v>234.08705495074901</c:v>
                </c:pt>
                <c:pt idx="679">
                  <c:v>229.39169342948659</c:v>
                </c:pt>
                <c:pt idx="680">
                  <c:v>238.1496842034023</c:v>
                </c:pt>
                <c:pt idx="681">
                  <c:v>244.53184761851128</c:v>
                </c:pt>
                <c:pt idx="682">
                  <c:v>231.17097370920908</c:v>
                </c:pt>
                <c:pt idx="683">
                  <c:v>239.47595907602599</c:v>
                </c:pt>
                <c:pt idx="684">
                  <c:v>237.99049755588575</c:v>
                </c:pt>
                <c:pt idx="685">
                  <c:v>233.88334352582959</c:v>
                </c:pt>
                <c:pt idx="686">
                  <c:v>230.99887292582895</c:v>
                </c:pt>
                <c:pt idx="687">
                  <c:v>236.15450918269062</c:v>
                </c:pt>
                <c:pt idx="688">
                  <c:v>232.94488567787366</c:v>
                </c:pt>
                <c:pt idx="689">
                  <c:v>233.53240938016637</c:v>
                </c:pt>
                <c:pt idx="690">
                  <c:v>237.34531542246287</c:v>
                </c:pt>
                <c:pt idx="691">
                  <c:v>231.27665975161185</c:v>
                </c:pt>
                <c:pt idx="692">
                  <c:v>228.00611400360546</c:v>
                </c:pt>
                <c:pt idx="693">
                  <c:v>239.32186269413023</c:v>
                </c:pt>
                <c:pt idx="694">
                  <c:v>238.80125978853215</c:v>
                </c:pt>
                <c:pt idx="695">
                  <c:v>234.01245233946847</c:v>
                </c:pt>
                <c:pt idx="696">
                  <c:v>231.57192415521325</c:v>
                </c:pt>
                <c:pt idx="697">
                  <c:v>235.55527188990985</c:v>
                </c:pt>
                <c:pt idx="698">
                  <c:v>230.19318144421422</c:v>
                </c:pt>
                <c:pt idx="699">
                  <c:v>238.07194858544099</c:v>
                </c:pt>
                <c:pt idx="700">
                  <c:v>231.19501241917706</c:v>
                </c:pt>
                <c:pt idx="701">
                  <c:v>231.6804226671351</c:v>
                </c:pt>
                <c:pt idx="702">
                  <c:v>234.11224797382542</c:v>
                </c:pt>
                <c:pt idx="703">
                  <c:v>240.80027761226464</c:v>
                </c:pt>
                <c:pt idx="704">
                  <c:v>237.87188993445099</c:v>
                </c:pt>
                <c:pt idx="705">
                  <c:v>234.2865516611314</c:v>
                </c:pt>
                <c:pt idx="706">
                  <c:v>230.84637885476249</c:v>
                </c:pt>
                <c:pt idx="707">
                  <c:v>226.04703932969753</c:v>
                </c:pt>
                <c:pt idx="708">
                  <c:v>234.70308165752957</c:v>
                </c:pt>
                <c:pt idx="709">
                  <c:v>223.81561692007278</c:v>
                </c:pt>
                <c:pt idx="710">
                  <c:v>229.39957801313872</c:v>
                </c:pt>
                <c:pt idx="711">
                  <c:v>235.93793569126356</c:v>
                </c:pt>
                <c:pt idx="712">
                  <c:v>235.09057685532196</c:v>
                </c:pt>
                <c:pt idx="713">
                  <c:v>227.29370069480581</c:v>
                </c:pt>
                <c:pt idx="714">
                  <c:v>229.54689553511082</c:v>
                </c:pt>
                <c:pt idx="715">
                  <c:v>234.06741486373403</c:v>
                </c:pt>
                <c:pt idx="716">
                  <c:v>235.4630281186578</c:v>
                </c:pt>
                <c:pt idx="717">
                  <c:v>243.45532252967203</c:v>
                </c:pt>
                <c:pt idx="718">
                  <c:v>225.75565647233029</c:v>
                </c:pt>
                <c:pt idx="719">
                  <c:v>236.53742973046687</c:v>
                </c:pt>
                <c:pt idx="720">
                  <c:v>234.23803366423601</c:v>
                </c:pt>
                <c:pt idx="721">
                  <c:v>235.49580666547658</c:v>
                </c:pt>
                <c:pt idx="722">
                  <c:v>246.35578265522787</c:v>
                </c:pt>
                <c:pt idx="723">
                  <c:v>234.7931224223604</c:v>
                </c:pt>
                <c:pt idx="724">
                  <c:v>228.60813084338432</c:v>
                </c:pt>
                <c:pt idx="725">
                  <c:v>225.83063915465533</c:v>
                </c:pt>
                <c:pt idx="726">
                  <c:v>237.10367984464813</c:v>
                </c:pt>
                <c:pt idx="727">
                  <c:v>245.4018570560973</c:v>
                </c:pt>
                <c:pt idx="728">
                  <c:v>235.09915409587381</c:v>
                </c:pt>
                <c:pt idx="729">
                  <c:v>238.01422693076535</c:v>
                </c:pt>
                <c:pt idx="730">
                  <c:v>221.8770714709753</c:v>
                </c:pt>
                <c:pt idx="731">
                  <c:v>235.32698390399975</c:v>
                </c:pt>
                <c:pt idx="732">
                  <c:v>238.73647632954774</c:v>
                </c:pt>
                <c:pt idx="733">
                  <c:v>228.3148021488837</c:v>
                </c:pt>
                <c:pt idx="734">
                  <c:v>234.46167358326755</c:v>
                </c:pt>
                <c:pt idx="735">
                  <c:v>234.19601015406249</c:v>
                </c:pt>
                <c:pt idx="736">
                  <c:v>224.2871177874064</c:v>
                </c:pt>
                <c:pt idx="737">
                  <c:v>239.93555454843116</c:v>
                </c:pt>
                <c:pt idx="738">
                  <c:v>241.45417816339659</c:v>
                </c:pt>
                <c:pt idx="739">
                  <c:v>243.65657778633002</c:v>
                </c:pt>
                <c:pt idx="740">
                  <c:v>238.77547998617575</c:v>
                </c:pt>
                <c:pt idx="741">
                  <c:v>238.22489544309875</c:v>
                </c:pt>
                <c:pt idx="742">
                  <c:v>231.35318420995677</c:v>
                </c:pt>
                <c:pt idx="743">
                  <c:v>231.83715339054362</c:v>
                </c:pt>
                <c:pt idx="744">
                  <c:v>237.91495260493423</c:v>
                </c:pt>
                <c:pt idx="745">
                  <c:v>248.35983359515976</c:v>
                </c:pt>
                <c:pt idx="746">
                  <c:v>240.67255235548518</c:v>
                </c:pt>
                <c:pt idx="747">
                  <c:v>230.25403005344131</c:v>
                </c:pt>
                <c:pt idx="748">
                  <c:v>228.18957048187946</c:v>
                </c:pt>
                <c:pt idx="749">
                  <c:v>233.06969881332216</c:v>
                </c:pt>
                <c:pt idx="750">
                  <c:v>239.91574225136361</c:v>
                </c:pt>
                <c:pt idx="751">
                  <c:v>242.77210854782172</c:v>
                </c:pt>
                <c:pt idx="752">
                  <c:v>235.20658700985783</c:v>
                </c:pt>
                <c:pt idx="753">
                  <c:v>228.70439906277016</c:v>
                </c:pt>
                <c:pt idx="754">
                  <c:v>239.98549168198917</c:v>
                </c:pt>
                <c:pt idx="755">
                  <c:v>240.44790184376924</c:v>
                </c:pt>
                <c:pt idx="756">
                  <c:v>243.29785964911918</c:v>
                </c:pt>
                <c:pt idx="757">
                  <c:v>230.2157206410582</c:v>
                </c:pt>
                <c:pt idx="758">
                  <c:v>236.74588144000856</c:v>
                </c:pt>
                <c:pt idx="759">
                  <c:v>236.13920758905294</c:v>
                </c:pt>
                <c:pt idx="760">
                  <c:v>241.4070604879808</c:v>
                </c:pt>
                <c:pt idx="761">
                  <c:v>242.89795246796612</c:v>
                </c:pt>
                <c:pt idx="762">
                  <c:v>242.95672114507778</c:v>
                </c:pt>
                <c:pt idx="763">
                  <c:v>239.7966318396353</c:v>
                </c:pt>
                <c:pt idx="764">
                  <c:v>238.34146357265544</c:v>
                </c:pt>
                <c:pt idx="765">
                  <c:v>238.8317827106365</c:v>
                </c:pt>
                <c:pt idx="766">
                  <c:v>244.79506327855708</c:v>
                </c:pt>
                <c:pt idx="767">
                  <c:v>236.73876458390473</c:v>
                </c:pt>
                <c:pt idx="768">
                  <c:v>225.85454120629936</c:v>
                </c:pt>
                <c:pt idx="769">
                  <c:v>242.16055718028872</c:v>
                </c:pt>
                <c:pt idx="770">
                  <c:v>242.18839554208924</c:v>
                </c:pt>
                <c:pt idx="771">
                  <c:v>235.013180111997</c:v>
                </c:pt>
                <c:pt idx="772">
                  <c:v>246.68035399691172</c:v>
                </c:pt>
                <c:pt idx="773">
                  <c:v>232.55682039405698</c:v>
                </c:pt>
                <c:pt idx="774">
                  <c:v>227.36502288145684</c:v>
                </c:pt>
                <c:pt idx="775">
                  <c:v>237.46987814952274</c:v>
                </c:pt>
                <c:pt idx="776">
                  <c:v>236.53837647787162</c:v>
                </c:pt>
                <c:pt idx="777">
                  <c:v>239.99362316998261</c:v>
                </c:pt>
                <c:pt idx="778">
                  <c:v>243.30798879369527</c:v>
                </c:pt>
                <c:pt idx="779">
                  <c:v>242.16184493598368</c:v>
                </c:pt>
                <c:pt idx="780">
                  <c:v>228.55121430270194</c:v>
                </c:pt>
                <c:pt idx="781">
                  <c:v>245.17775527327973</c:v>
                </c:pt>
                <c:pt idx="782">
                  <c:v>241.93224967136024</c:v>
                </c:pt>
                <c:pt idx="783">
                  <c:v>245.3923100951985</c:v>
                </c:pt>
                <c:pt idx="784">
                  <c:v>241.59217435979204</c:v>
                </c:pt>
                <c:pt idx="785">
                  <c:v>234.28186093151587</c:v>
                </c:pt>
                <c:pt idx="786">
                  <c:v>234.6604272777063</c:v>
                </c:pt>
                <c:pt idx="787">
                  <c:v>242.39619498121777</c:v>
                </c:pt>
                <c:pt idx="788">
                  <c:v>244.95841370744171</c:v>
                </c:pt>
                <c:pt idx="789">
                  <c:v>237.20836175957211</c:v>
                </c:pt>
                <c:pt idx="790">
                  <c:v>233.78979972772711</c:v>
                </c:pt>
                <c:pt idx="791">
                  <c:v>241.10457568593316</c:v>
                </c:pt>
                <c:pt idx="792">
                  <c:v>236.40037616311506</c:v>
                </c:pt>
                <c:pt idx="793">
                  <c:v>242.88415369885087</c:v>
                </c:pt>
                <c:pt idx="794">
                  <c:v>238.57470369047306</c:v>
                </c:pt>
                <c:pt idx="795">
                  <c:v>228.60316906860024</c:v>
                </c:pt>
                <c:pt idx="796">
                  <c:v>239.15829895836401</c:v>
                </c:pt>
                <c:pt idx="797">
                  <c:v>235.70094535033664</c:v>
                </c:pt>
                <c:pt idx="798">
                  <c:v>240.46826442730389</c:v>
                </c:pt>
                <c:pt idx="799">
                  <c:v>240.37690504800398</c:v>
                </c:pt>
                <c:pt idx="800">
                  <c:v>234.78420600099855</c:v>
                </c:pt>
                <c:pt idx="801">
                  <c:v>242.57429025559412</c:v>
                </c:pt>
                <c:pt idx="802">
                  <c:v>226.7841634883101</c:v>
                </c:pt>
                <c:pt idx="803">
                  <c:v>241.96926994504932</c:v>
                </c:pt>
                <c:pt idx="804">
                  <c:v>232.06082268039</c:v>
                </c:pt>
                <c:pt idx="805">
                  <c:v>237.21646158822659</c:v>
                </c:pt>
                <c:pt idx="806">
                  <c:v>233.24706692686419</c:v>
                </c:pt>
                <c:pt idx="807">
                  <c:v>231.76852757337892</c:v>
                </c:pt>
                <c:pt idx="808">
                  <c:v>233.59655596335762</c:v>
                </c:pt>
                <c:pt idx="809">
                  <c:v>228.04263225457493</c:v>
                </c:pt>
                <c:pt idx="810">
                  <c:v>229.61646077508064</c:v>
                </c:pt>
                <c:pt idx="811">
                  <c:v>234.24347850971938</c:v>
                </c:pt>
                <c:pt idx="812">
                  <c:v>234.97231701433674</c:v>
                </c:pt>
                <c:pt idx="813">
                  <c:v>227.44297771756004</c:v>
                </c:pt>
                <c:pt idx="814">
                  <c:v>242.50385009537331</c:v>
                </c:pt>
                <c:pt idx="815">
                  <c:v>226.91349185605128</c:v>
                </c:pt>
                <c:pt idx="816">
                  <c:v>238.45238704578097</c:v>
                </c:pt>
                <c:pt idx="817">
                  <c:v>235.00732092494735</c:v>
                </c:pt>
                <c:pt idx="818">
                  <c:v>241.82563895169787</c:v>
                </c:pt>
                <c:pt idx="819">
                  <c:v>237.47891701375596</c:v>
                </c:pt>
                <c:pt idx="820">
                  <c:v>234.07797478972705</c:v>
                </c:pt>
                <c:pt idx="821">
                  <c:v>233.55434432763275</c:v>
                </c:pt>
                <c:pt idx="822">
                  <c:v>234.76324562250656</c:v>
                </c:pt>
                <c:pt idx="823">
                  <c:v>237.22462163405365</c:v>
                </c:pt>
                <c:pt idx="824">
                  <c:v>237.54469522880837</c:v>
                </c:pt>
                <c:pt idx="825">
                  <c:v>233.0060309460776</c:v>
                </c:pt>
                <c:pt idx="826">
                  <c:v>238.22130877226894</c:v>
                </c:pt>
                <c:pt idx="827">
                  <c:v>239.19194770975244</c:v>
                </c:pt>
                <c:pt idx="828">
                  <c:v>236.29064116833655</c:v>
                </c:pt>
                <c:pt idx="829">
                  <c:v>241.4363150827262</c:v>
                </c:pt>
                <c:pt idx="830">
                  <c:v>235.00825955676333</c:v>
                </c:pt>
                <c:pt idx="831">
                  <c:v>235.51274118870023</c:v>
                </c:pt>
                <c:pt idx="832">
                  <c:v>240.25478465758971</c:v>
                </c:pt>
                <c:pt idx="833">
                  <c:v>233.30287966021098</c:v>
                </c:pt>
                <c:pt idx="834">
                  <c:v>230.30215249265947</c:v>
                </c:pt>
                <c:pt idx="835">
                  <c:v>241.23897253883382</c:v>
                </c:pt>
                <c:pt idx="836">
                  <c:v>238.15184123594261</c:v>
                </c:pt>
                <c:pt idx="837">
                  <c:v>229.35863739584858</c:v>
                </c:pt>
                <c:pt idx="838">
                  <c:v>240.17768733984607</c:v>
                </c:pt>
                <c:pt idx="839">
                  <c:v>242.29396311742227</c:v>
                </c:pt>
                <c:pt idx="840">
                  <c:v>230.97120871838649</c:v>
                </c:pt>
                <c:pt idx="841">
                  <c:v>235.02063591319904</c:v>
                </c:pt>
                <c:pt idx="842">
                  <c:v>238.13451094613436</c:v>
                </c:pt>
                <c:pt idx="843">
                  <c:v>236.04233248405779</c:v>
                </c:pt>
                <c:pt idx="844">
                  <c:v>244.93514189327462</c:v>
                </c:pt>
                <c:pt idx="845">
                  <c:v>234.26293388632379</c:v>
                </c:pt>
                <c:pt idx="846">
                  <c:v>235.33935698720239</c:v>
                </c:pt>
                <c:pt idx="847">
                  <c:v>237.6890614463023</c:v>
                </c:pt>
                <c:pt idx="848">
                  <c:v>236.87699963175584</c:v>
                </c:pt>
                <c:pt idx="849">
                  <c:v>231.57421916519769</c:v>
                </c:pt>
                <c:pt idx="850">
                  <c:v>238.76739600176376</c:v>
                </c:pt>
                <c:pt idx="851">
                  <c:v>237.3998449571335</c:v>
                </c:pt>
                <c:pt idx="852">
                  <c:v>237.82024659531143</c:v>
                </c:pt>
                <c:pt idx="853">
                  <c:v>238.86772101208047</c:v>
                </c:pt>
                <c:pt idx="854">
                  <c:v>239.25955642579731</c:v>
                </c:pt>
                <c:pt idx="855">
                  <c:v>233.70121513968459</c:v>
                </c:pt>
                <c:pt idx="856">
                  <c:v>247.86172588906089</c:v>
                </c:pt>
                <c:pt idx="857">
                  <c:v>241.1039128341682</c:v>
                </c:pt>
                <c:pt idx="858">
                  <c:v>235.3280831338993</c:v>
                </c:pt>
                <c:pt idx="859">
                  <c:v>233.62231579493715</c:v>
                </c:pt>
                <c:pt idx="860">
                  <c:v>234.52607259633734</c:v>
                </c:pt>
                <c:pt idx="861">
                  <c:v>234.00189729589738</c:v>
                </c:pt>
                <c:pt idx="862">
                  <c:v>235.91546575918599</c:v>
                </c:pt>
                <c:pt idx="863">
                  <c:v>228.74475988968689</c:v>
                </c:pt>
                <c:pt idx="864">
                  <c:v>244.96536041937446</c:v>
                </c:pt>
                <c:pt idx="865">
                  <c:v>233.14514589914978</c:v>
                </c:pt>
                <c:pt idx="866">
                  <c:v>233.23229284218544</c:v>
                </c:pt>
                <c:pt idx="867">
                  <c:v>238.94406518771083</c:v>
                </c:pt>
                <c:pt idx="868">
                  <c:v>232.77583952118104</c:v>
                </c:pt>
                <c:pt idx="869">
                  <c:v>238.28711888338154</c:v>
                </c:pt>
                <c:pt idx="870">
                  <c:v>232.2733935384401</c:v>
                </c:pt>
                <c:pt idx="871">
                  <c:v>235.35440071202723</c:v>
                </c:pt>
                <c:pt idx="872">
                  <c:v>239.30486996257133</c:v>
                </c:pt>
                <c:pt idx="873">
                  <c:v>235.16714108087564</c:v>
                </c:pt>
                <c:pt idx="874">
                  <c:v>247.10442754310461</c:v>
                </c:pt>
                <c:pt idx="875">
                  <c:v>239.19794484200341</c:v>
                </c:pt>
                <c:pt idx="876">
                  <c:v>234.78080902464936</c:v>
                </c:pt>
                <c:pt idx="877">
                  <c:v>238.27355093134764</c:v>
                </c:pt>
                <c:pt idx="878">
                  <c:v>235.59935960904247</c:v>
                </c:pt>
                <c:pt idx="879">
                  <c:v>239.46396488993165</c:v>
                </c:pt>
                <c:pt idx="880">
                  <c:v>233.65052796507842</c:v>
                </c:pt>
                <c:pt idx="881">
                  <c:v>244.68218413544002</c:v>
                </c:pt>
                <c:pt idx="882">
                  <c:v>242.95360664422824</c:v>
                </c:pt>
                <c:pt idx="883">
                  <c:v>246.97283167336812</c:v>
                </c:pt>
                <c:pt idx="884">
                  <c:v>238.55380078057439</c:v>
                </c:pt>
                <c:pt idx="885">
                  <c:v>232.4062775149167</c:v>
                </c:pt>
                <c:pt idx="886">
                  <c:v>227.57231342361473</c:v>
                </c:pt>
                <c:pt idx="887">
                  <c:v>243.62206449912236</c:v>
                </c:pt>
                <c:pt idx="888">
                  <c:v>243.18837757855283</c:v>
                </c:pt>
                <c:pt idx="889">
                  <c:v>234.94120464827691</c:v>
                </c:pt>
                <c:pt idx="890">
                  <c:v>237.77730037528147</c:v>
                </c:pt>
                <c:pt idx="891">
                  <c:v>240.00220959709895</c:v>
                </c:pt>
                <c:pt idx="892">
                  <c:v>228.34680283629496</c:v>
                </c:pt>
                <c:pt idx="893">
                  <c:v>240.621189450592</c:v>
                </c:pt>
                <c:pt idx="894">
                  <c:v>234.52368756798984</c:v>
                </c:pt>
                <c:pt idx="895">
                  <c:v>235.72262978294097</c:v>
                </c:pt>
                <c:pt idx="896">
                  <c:v>240.21535503535557</c:v>
                </c:pt>
                <c:pt idx="897">
                  <c:v>225.3999235546807</c:v>
                </c:pt>
                <c:pt idx="898">
                  <c:v>236.05819106329025</c:v>
                </c:pt>
                <c:pt idx="899">
                  <c:v>240.21920064454324</c:v>
                </c:pt>
                <c:pt idx="900">
                  <c:v>239.44784776879578</c:v>
                </c:pt>
                <c:pt idx="901">
                  <c:v>231.61663717842063</c:v>
                </c:pt>
                <c:pt idx="902">
                  <c:v>232.58501242870565</c:v>
                </c:pt>
                <c:pt idx="903">
                  <c:v>246.83989891636256</c:v>
                </c:pt>
                <c:pt idx="904">
                  <c:v>241.05315012474588</c:v>
                </c:pt>
                <c:pt idx="905">
                  <c:v>242.38959662170686</c:v>
                </c:pt>
                <c:pt idx="906">
                  <c:v>240.31595471058253</c:v>
                </c:pt>
                <c:pt idx="907">
                  <c:v>245.24163638657376</c:v>
                </c:pt>
                <c:pt idx="908">
                  <c:v>235.50374932201004</c:v>
                </c:pt>
                <c:pt idx="909">
                  <c:v>236.45119732871294</c:v>
                </c:pt>
                <c:pt idx="910">
                  <c:v>234.11861782480182</c:v>
                </c:pt>
                <c:pt idx="911">
                  <c:v>235.49519408628865</c:v>
                </c:pt>
                <c:pt idx="912">
                  <c:v>239.19232145306998</c:v>
                </c:pt>
                <c:pt idx="913">
                  <c:v>238.9302608365864</c:v>
                </c:pt>
                <c:pt idx="914">
                  <c:v>236.46892432601291</c:v>
                </c:pt>
                <c:pt idx="915">
                  <c:v>241.51392378534985</c:v>
                </c:pt>
                <c:pt idx="916">
                  <c:v>234.97977918328181</c:v>
                </c:pt>
                <c:pt idx="917">
                  <c:v>248.14676083961055</c:v>
                </c:pt>
                <c:pt idx="918">
                  <c:v>240.39124743129076</c:v>
                </c:pt>
                <c:pt idx="919">
                  <c:v>244.88476736474792</c:v>
                </c:pt>
                <c:pt idx="920">
                  <c:v>236.92826735499116</c:v>
                </c:pt>
                <c:pt idx="921">
                  <c:v>229.32962015444554</c:v>
                </c:pt>
                <c:pt idx="922">
                  <c:v>233.42128526822498</c:v>
                </c:pt>
                <c:pt idx="923">
                  <c:v>232.28508397936372</c:v>
                </c:pt>
                <c:pt idx="924">
                  <c:v>247.97243217095576</c:v>
                </c:pt>
                <c:pt idx="925">
                  <c:v>236.3824234088685</c:v>
                </c:pt>
                <c:pt idx="926">
                  <c:v>241.43704181402003</c:v>
                </c:pt>
                <c:pt idx="927">
                  <c:v>243.56731903342313</c:v>
                </c:pt>
                <c:pt idx="928">
                  <c:v>230.7638661823656</c:v>
                </c:pt>
                <c:pt idx="929">
                  <c:v>241.05873855425074</c:v>
                </c:pt>
                <c:pt idx="930">
                  <c:v>230.9770840628519</c:v>
                </c:pt>
                <c:pt idx="931">
                  <c:v>239.19011627837958</c:v>
                </c:pt>
                <c:pt idx="932">
                  <c:v>245.34315286653651</c:v>
                </c:pt>
                <c:pt idx="933">
                  <c:v>235.8709878986723</c:v>
                </c:pt>
                <c:pt idx="934">
                  <c:v>238.14774162349494</c:v>
                </c:pt>
                <c:pt idx="935">
                  <c:v>237.14174003287613</c:v>
                </c:pt>
                <c:pt idx="936">
                  <c:v>244.4403187479825</c:v>
                </c:pt>
                <c:pt idx="937">
                  <c:v>235.73691349641811</c:v>
                </c:pt>
                <c:pt idx="938">
                  <c:v>236.01761554164767</c:v>
                </c:pt>
                <c:pt idx="939">
                  <c:v>255.1313960174466</c:v>
                </c:pt>
                <c:pt idx="940">
                  <c:v>241.56262699349418</c:v>
                </c:pt>
                <c:pt idx="941">
                  <c:v>245.97444936887584</c:v>
                </c:pt>
                <c:pt idx="942">
                  <c:v>238.27497594958317</c:v>
                </c:pt>
                <c:pt idx="943">
                  <c:v>239.95962207583233</c:v>
                </c:pt>
                <c:pt idx="944">
                  <c:v>236.71302217604597</c:v>
                </c:pt>
                <c:pt idx="945">
                  <c:v>233.21038153309016</c:v>
                </c:pt>
                <c:pt idx="946">
                  <c:v>244.52233421371926</c:v>
                </c:pt>
                <c:pt idx="947">
                  <c:v>237.84185842982615</c:v>
                </c:pt>
                <c:pt idx="948">
                  <c:v>238.5644348056517</c:v>
                </c:pt>
                <c:pt idx="949">
                  <c:v>235.13286495453863</c:v>
                </c:pt>
                <c:pt idx="950">
                  <c:v>239.05440984320779</c:v>
                </c:pt>
                <c:pt idx="951">
                  <c:v>240.53832737381697</c:v>
                </c:pt>
                <c:pt idx="952">
                  <c:v>244.44972657698912</c:v>
                </c:pt>
                <c:pt idx="953">
                  <c:v>237.18595414113878</c:v>
                </c:pt>
                <c:pt idx="954">
                  <c:v>240.63793013654475</c:v>
                </c:pt>
                <c:pt idx="955">
                  <c:v>242.22141948962965</c:v>
                </c:pt>
                <c:pt idx="956">
                  <c:v>238.7549990006473</c:v>
                </c:pt>
                <c:pt idx="957">
                  <c:v>232.38256405935007</c:v>
                </c:pt>
                <c:pt idx="958">
                  <c:v>240.44567913416026</c:v>
                </c:pt>
                <c:pt idx="959">
                  <c:v>239.85201758147861</c:v>
                </c:pt>
                <c:pt idx="960">
                  <c:v>246.54424158245683</c:v>
                </c:pt>
                <c:pt idx="961">
                  <c:v>233.55044595145915</c:v>
                </c:pt>
                <c:pt idx="962">
                  <c:v>237.28805710875437</c:v>
                </c:pt>
                <c:pt idx="963">
                  <c:v>235.70416682602186</c:v>
                </c:pt>
                <c:pt idx="964">
                  <c:v>235.53694019209416</c:v>
                </c:pt>
                <c:pt idx="965">
                  <c:v>237.85130060889296</c:v>
                </c:pt>
                <c:pt idx="966">
                  <c:v>230.65239056836592</c:v>
                </c:pt>
                <c:pt idx="967">
                  <c:v>241.73458892910639</c:v>
                </c:pt>
                <c:pt idx="968">
                  <c:v>241.66390984247553</c:v>
                </c:pt>
                <c:pt idx="969">
                  <c:v>242.36825448064408</c:v>
                </c:pt>
                <c:pt idx="970">
                  <c:v>243.94614773772011</c:v>
                </c:pt>
                <c:pt idx="971">
                  <c:v>244.96230264993892</c:v>
                </c:pt>
                <c:pt idx="972">
                  <c:v>235.36305119284896</c:v>
                </c:pt>
                <c:pt idx="973">
                  <c:v>242.07021728407727</c:v>
                </c:pt>
                <c:pt idx="974">
                  <c:v>245.19890972334039</c:v>
                </c:pt>
                <c:pt idx="975">
                  <c:v>247.4196712458151</c:v>
                </c:pt>
                <c:pt idx="976">
                  <c:v>244.5210909677468</c:v>
                </c:pt>
                <c:pt idx="977">
                  <c:v>246.80865100161185</c:v>
                </c:pt>
                <c:pt idx="978">
                  <c:v>249.44412259730504</c:v>
                </c:pt>
                <c:pt idx="979">
                  <c:v>241.89161719685848</c:v>
                </c:pt>
                <c:pt idx="980">
                  <c:v>248.76606975016222</c:v>
                </c:pt>
                <c:pt idx="981">
                  <c:v>248.00106849820241</c:v>
                </c:pt>
                <c:pt idx="982">
                  <c:v>233.17205330828821</c:v>
                </c:pt>
                <c:pt idx="983">
                  <c:v>244.78153644819349</c:v>
                </c:pt>
                <c:pt idx="984">
                  <c:v>238.83936950617718</c:v>
                </c:pt>
                <c:pt idx="985">
                  <c:v>241.77029962069457</c:v>
                </c:pt>
                <c:pt idx="986">
                  <c:v>239.32765541745241</c:v>
                </c:pt>
                <c:pt idx="987">
                  <c:v>240.53344180059594</c:v>
                </c:pt>
                <c:pt idx="988">
                  <c:v>241.80522350693178</c:v>
                </c:pt>
                <c:pt idx="989">
                  <c:v>237.63803898502408</c:v>
                </c:pt>
                <c:pt idx="990">
                  <c:v>248.87923156378102</c:v>
                </c:pt>
                <c:pt idx="991">
                  <c:v>239.38828848319164</c:v>
                </c:pt>
                <c:pt idx="992">
                  <c:v>248.43041943875298</c:v>
                </c:pt>
                <c:pt idx="993">
                  <c:v>249.68679060125487</c:v>
                </c:pt>
                <c:pt idx="994">
                  <c:v>244.70664565396237</c:v>
                </c:pt>
                <c:pt idx="995">
                  <c:v>244.75008165308921</c:v>
                </c:pt>
                <c:pt idx="996">
                  <c:v>234.78007630241231</c:v>
                </c:pt>
                <c:pt idx="997">
                  <c:v>236.06145026688858</c:v>
                </c:pt>
                <c:pt idx="998">
                  <c:v>241.64348960191117</c:v>
                </c:pt>
                <c:pt idx="999">
                  <c:v>242.68918654969855</c:v>
                </c:pt>
                <c:pt idx="1000">
                  <c:v>244.76355419898866</c:v>
                </c:pt>
                <c:pt idx="1001">
                  <c:v>237.86907501936633</c:v>
                </c:pt>
                <c:pt idx="1002">
                  <c:v>243.81431341579011</c:v>
                </c:pt>
                <c:pt idx="1003">
                  <c:v>239.72414351006199</c:v>
                </c:pt>
                <c:pt idx="1004">
                  <c:v>244.44792396838133</c:v>
                </c:pt>
                <c:pt idx="1005">
                  <c:v>246.39491210456026</c:v>
                </c:pt>
                <c:pt idx="1006">
                  <c:v>245.64421348929147</c:v>
                </c:pt>
                <c:pt idx="1007">
                  <c:v>231.43028284596261</c:v>
                </c:pt>
                <c:pt idx="1008">
                  <c:v>233.80807073497874</c:v>
                </c:pt>
                <c:pt idx="1009">
                  <c:v>237.83920223484651</c:v>
                </c:pt>
                <c:pt idx="1010">
                  <c:v>236.26136618320456</c:v>
                </c:pt>
                <c:pt idx="1011">
                  <c:v>234.93225658916097</c:v>
                </c:pt>
                <c:pt idx="1012">
                  <c:v>237.13907984641017</c:v>
                </c:pt>
                <c:pt idx="1013">
                  <c:v>235.16047471766836</c:v>
                </c:pt>
                <c:pt idx="1014">
                  <c:v>229.8224693585189</c:v>
                </c:pt>
                <c:pt idx="1015">
                  <c:v>237.56356221808619</c:v>
                </c:pt>
                <c:pt idx="1016">
                  <c:v>248.55412616757184</c:v>
                </c:pt>
                <c:pt idx="1017">
                  <c:v>251.09299700723685</c:v>
                </c:pt>
                <c:pt idx="1018">
                  <c:v>236.92491141701956</c:v>
                </c:pt>
                <c:pt idx="1019">
                  <c:v>236.16432247112007</c:v>
                </c:pt>
                <c:pt idx="1020">
                  <c:v>244.64896849670404</c:v>
                </c:pt>
                <c:pt idx="1021">
                  <c:v>247.91316903254389</c:v>
                </c:pt>
                <c:pt idx="1022">
                  <c:v>235.56745330162957</c:v>
                </c:pt>
                <c:pt idx="1023">
                  <c:v>242.3828638099333</c:v>
                </c:pt>
                <c:pt idx="1024">
                  <c:v>241.40910329179962</c:v>
                </c:pt>
                <c:pt idx="1025">
                  <c:v>240.57427979754431</c:v>
                </c:pt>
                <c:pt idx="1026">
                  <c:v>237.16077566710484</c:v>
                </c:pt>
                <c:pt idx="1027">
                  <c:v>247.66632181318838</c:v>
                </c:pt>
                <c:pt idx="1028">
                  <c:v>255.5090721405669</c:v>
                </c:pt>
                <c:pt idx="1029">
                  <c:v>243.06607844133507</c:v>
                </c:pt>
                <c:pt idx="1030">
                  <c:v>242.58621551863703</c:v>
                </c:pt>
                <c:pt idx="1031">
                  <c:v>247.1313984081726</c:v>
                </c:pt>
                <c:pt idx="1032">
                  <c:v>243.28646813223907</c:v>
                </c:pt>
                <c:pt idx="1033">
                  <c:v>242.35988019305978</c:v>
                </c:pt>
                <c:pt idx="1034">
                  <c:v>241.52686240277646</c:v>
                </c:pt>
                <c:pt idx="1035">
                  <c:v>233.3872211584123</c:v>
                </c:pt>
                <c:pt idx="1036">
                  <c:v>240.77259001745156</c:v>
                </c:pt>
                <c:pt idx="1037">
                  <c:v>241.77546813763337</c:v>
                </c:pt>
                <c:pt idx="1038">
                  <c:v>249.9581907438795</c:v>
                </c:pt>
                <c:pt idx="1039">
                  <c:v>236.27952882632781</c:v>
                </c:pt>
                <c:pt idx="1040">
                  <c:v>244.80947735707866</c:v>
                </c:pt>
                <c:pt idx="1041">
                  <c:v>232.86956799064728</c:v>
                </c:pt>
                <c:pt idx="1042">
                  <c:v>231.54867502588192</c:v>
                </c:pt>
                <c:pt idx="1043">
                  <c:v>245.88546462914547</c:v>
                </c:pt>
                <c:pt idx="1044">
                  <c:v>251.34220972849977</c:v>
                </c:pt>
                <c:pt idx="1045">
                  <c:v>242.63424034821679</c:v>
                </c:pt>
                <c:pt idx="1046">
                  <c:v>241.96719860784154</c:v>
                </c:pt>
                <c:pt idx="1047">
                  <c:v>243.96366127190984</c:v>
                </c:pt>
                <c:pt idx="1048">
                  <c:v>233.38322708629792</c:v>
                </c:pt>
                <c:pt idx="1049">
                  <c:v>242.56911466579393</c:v>
                </c:pt>
                <c:pt idx="1050">
                  <c:v>237.84104293913336</c:v>
                </c:pt>
                <c:pt idx="1051">
                  <c:v>245.15915096346197</c:v>
                </c:pt>
                <c:pt idx="1052">
                  <c:v>246.3656426361608</c:v>
                </c:pt>
                <c:pt idx="1053">
                  <c:v>244.70386545287622</c:v>
                </c:pt>
                <c:pt idx="1054">
                  <c:v>243.9301982882572</c:v>
                </c:pt>
                <c:pt idx="1055">
                  <c:v>244.68343796605004</c:v>
                </c:pt>
                <c:pt idx="1056">
                  <c:v>243.46157339156437</c:v>
                </c:pt>
                <c:pt idx="1057">
                  <c:v>233.33816561828479</c:v>
                </c:pt>
                <c:pt idx="1058">
                  <c:v>249.55626629727243</c:v>
                </c:pt>
                <c:pt idx="1059">
                  <c:v>246.4667053913943</c:v>
                </c:pt>
                <c:pt idx="1060">
                  <c:v>244.95434621214471</c:v>
                </c:pt>
                <c:pt idx="1061">
                  <c:v>243.77252133904852</c:v>
                </c:pt>
                <c:pt idx="1062">
                  <c:v>242.27672470340622</c:v>
                </c:pt>
                <c:pt idx="1063">
                  <c:v>239.24245770134476</c:v>
                </c:pt>
                <c:pt idx="1064">
                  <c:v>242.56561336004634</c:v>
                </c:pt>
                <c:pt idx="1065">
                  <c:v>240.46364844791123</c:v>
                </c:pt>
                <c:pt idx="1066">
                  <c:v>245.58460893435733</c:v>
                </c:pt>
                <c:pt idx="1067">
                  <c:v>240.03111571259072</c:v>
                </c:pt>
                <c:pt idx="1068">
                  <c:v>237.62577535806881</c:v>
                </c:pt>
                <c:pt idx="1069">
                  <c:v>236.93188452328312</c:v>
                </c:pt>
                <c:pt idx="1070">
                  <c:v>242.18712067588191</c:v>
                </c:pt>
                <c:pt idx="1071">
                  <c:v>242.49476083966871</c:v>
                </c:pt>
                <c:pt idx="1072">
                  <c:v>245.90620724346007</c:v>
                </c:pt>
                <c:pt idx="1073">
                  <c:v>249.98324310101543</c:v>
                </c:pt>
                <c:pt idx="1074">
                  <c:v>235.12065330589988</c:v>
                </c:pt>
                <c:pt idx="1075">
                  <c:v>243.36847697128175</c:v>
                </c:pt>
                <c:pt idx="1076">
                  <c:v>240.0800671255509</c:v>
                </c:pt>
                <c:pt idx="1077">
                  <c:v>250.5297233312991</c:v>
                </c:pt>
                <c:pt idx="1078">
                  <c:v>242.47334798874672</c:v>
                </c:pt>
                <c:pt idx="1079">
                  <c:v>237.22670329688557</c:v>
                </c:pt>
                <c:pt idx="1080">
                  <c:v>241.80314269263326</c:v>
                </c:pt>
                <c:pt idx="1081">
                  <c:v>252.20813389069778</c:v>
                </c:pt>
                <c:pt idx="1082">
                  <c:v>254.24560453760191</c:v>
                </c:pt>
                <c:pt idx="1083">
                  <c:v>236.43926086412429</c:v>
                </c:pt>
                <c:pt idx="1084">
                  <c:v>238.55115013682925</c:v>
                </c:pt>
                <c:pt idx="1085">
                  <c:v>236.0387778378886</c:v>
                </c:pt>
                <c:pt idx="1086">
                  <c:v>233.68453137663133</c:v>
                </c:pt>
                <c:pt idx="1087">
                  <c:v>246.57009422266864</c:v>
                </c:pt>
                <c:pt idx="1088">
                  <c:v>242.74448790308179</c:v>
                </c:pt>
                <c:pt idx="1089">
                  <c:v>235.86598415497323</c:v>
                </c:pt>
                <c:pt idx="1090">
                  <c:v>237.96233390463905</c:v>
                </c:pt>
                <c:pt idx="1091">
                  <c:v>237.71572763133528</c:v>
                </c:pt>
                <c:pt idx="1092">
                  <c:v>236.84628701861715</c:v>
                </c:pt>
                <c:pt idx="1093">
                  <c:v>249.15756642490473</c:v>
                </c:pt>
                <c:pt idx="1094">
                  <c:v>243.75995551856749</c:v>
                </c:pt>
                <c:pt idx="1095">
                  <c:v>233.71955560380067</c:v>
                </c:pt>
                <c:pt idx="1096">
                  <c:v>244.18624770440704</c:v>
                </c:pt>
                <c:pt idx="1097">
                  <c:v>239.47942930294548</c:v>
                </c:pt>
                <c:pt idx="1098">
                  <c:v>240.17488829429303</c:v>
                </c:pt>
                <c:pt idx="1099">
                  <c:v>239.1430526023849</c:v>
                </c:pt>
                <c:pt idx="1100">
                  <c:v>241.14133707674551</c:v>
                </c:pt>
                <c:pt idx="1101">
                  <c:v>236.14084136877946</c:v>
                </c:pt>
                <c:pt idx="1102">
                  <c:v>253.18401173250058</c:v>
                </c:pt>
                <c:pt idx="1103">
                  <c:v>244.41283118454746</c:v>
                </c:pt>
                <c:pt idx="1104">
                  <c:v>245.50025322111898</c:v>
                </c:pt>
                <c:pt idx="1105">
                  <c:v>243.97669077664949</c:v>
                </c:pt>
                <c:pt idx="1106">
                  <c:v>247.6322100293639</c:v>
                </c:pt>
                <c:pt idx="1107">
                  <c:v>244.01669187529754</c:v>
                </c:pt>
                <c:pt idx="1108">
                  <c:v>248.0475033915942</c:v>
                </c:pt>
                <c:pt idx="1109">
                  <c:v>239.22495961280973</c:v>
                </c:pt>
                <c:pt idx="1110">
                  <c:v>244.77481379161372</c:v>
                </c:pt>
                <c:pt idx="1111">
                  <c:v>246.78692692318725</c:v>
                </c:pt>
                <c:pt idx="1112">
                  <c:v>252.52593064450824</c:v>
                </c:pt>
                <c:pt idx="1113">
                  <c:v>254.42104731200166</c:v>
                </c:pt>
                <c:pt idx="1114">
                  <c:v>247.51090864693282</c:v>
                </c:pt>
                <c:pt idx="1115">
                  <c:v>231.99470035299854</c:v>
                </c:pt>
                <c:pt idx="1116">
                  <c:v>242.24982716149603</c:v>
                </c:pt>
                <c:pt idx="1117">
                  <c:v>243.9258754597563</c:v>
                </c:pt>
                <c:pt idx="1118">
                  <c:v>234.04934379113246</c:v>
                </c:pt>
                <c:pt idx="1119">
                  <c:v>236.56169608323938</c:v>
                </c:pt>
                <c:pt idx="1120">
                  <c:v>237.30487655431187</c:v>
                </c:pt>
                <c:pt idx="1121">
                  <c:v>245.92838617323494</c:v>
                </c:pt>
                <c:pt idx="1122">
                  <c:v>243.76228844684655</c:v>
                </c:pt>
                <c:pt idx="1123">
                  <c:v>253.71396149844946</c:v>
                </c:pt>
                <c:pt idx="1124">
                  <c:v>244.24034671859573</c:v>
                </c:pt>
                <c:pt idx="1125">
                  <c:v>245.4507703638775</c:v>
                </c:pt>
                <c:pt idx="1126">
                  <c:v>246.3649393536048</c:v>
                </c:pt>
                <c:pt idx="1127">
                  <c:v>243.72521531470932</c:v>
                </c:pt>
                <c:pt idx="1128">
                  <c:v>243.48227633526594</c:v>
                </c:pt>
                <c:pt idx="1129">
                  <c:v>242.36177035924214</c:v>
                </c:pt>
                <c:pt idx="1130">
                  <c:v>239.06279776291029</c:v>
                </c:pt>
                <c:pt idx="1131">
                  <c:v>240.37940284791009</c:v>
                </c:pt>
                <c:pt idx="1132">
                  <c:v>241.50281573160302</c:v>
                </c:pt>
                <c:pt idx="1133">
                  <c:v>244.55184721881955</c:v>
                </c:pt>
                <c:pt idx="1134">
                  <c:v>245.06185046461346</c:v>
                </c:pt>
                <c:pt idx="1135">
                  <c:v>251.41383980727639</c:v>
                </c:pt>
                <c:pt idx="1136">
                  <c:v>250.11072986012252</c:v>
                </c:pt>
                <c:pt idx="1137">
                  <c:v>239.52897904189376</c:v>
                </c:pt>
                <c:pt idx="1138">
                  <c:v>238.80586525542196</c:v>
                </c:pt>
                <c:pt idx="1139">
                  <c:v>241.05485218315971</c:v>
                </c:pt>
                <c:pt idx="1140">
                  <c:v>249.70534036806302</c:v>
                </c:pt>
                <c:pt idx="1141">
                  <c:v>237.14526500872586</c:v>
                </c:pt>
                <c:pt idx="1142">
                  <c:v>249.73663894885669</c:v>
                </c:pt>
                <c:pt idx="1143">
                  <c:v>238.90057447965441</c:v>
                </c:pt>
                <c:pt idx="1144">
                  <c:v>250.99489235741652</c:v>
                </c:pt>
                <c:pt idx="1145">
                  <c:v>241.7802041460377</c:v>
                </c:pt>
                <c:pt idx="1146">
                  <c:v>256.03925329259403</c:v>
                </c:pt>
                <c:pt idx="1147">
                  <c:v>238.88753291908316</c:v>
                </c:pt>
                <c:pt idx="1148">
                  <c:v>239.36413009020148</c:v>
                </c:pt>
                <c:pt idx="1149">
                  <c:v>237.51570952480321</c:v>
                </c:pt>
                <c:pt idx="1150">
                  <c:v>244.41682523533046</c:v>
                </c:pt>
                <c:pt idx="1151">
                  <c:v>245.85631893234887</c:v>
                </c:pt>
                <c:pt idx="1152">
                  <c:v>248.31222258708965</c:v>
                </c:pt>
                <c:pt idx="1153">
                  <c:v>227.22538792495806</c:v>
                </c:pt>
                <c:pt idx="1154">
                  <c:v>237.79953806378683</c:v>
                </c:pt>
                <c:pt idx="1155">
                  <c:v>238.63623208205996</c:v>
                </c:pt>
                <c:pt idx="1156">
                  <c:v>238.34421983764133</c:v>
                </c:pt>
                <c:pt idx="1157">
                  <c:v>242.43507399728048</c:v>
                </c:pt>
                <c:pt idx="1158">
                  <c:v>235.24935716649458</c:v>
                </c:pt>
                <c:pt idx="1159">
                  <c:v>243.53774461242475</c:v>
                </c:pt>
                <c:pt idx="1160">
                  <c:v>235.98510511010133</c:v>
                </c:pt>
                <c:pt idx="1161">
                  <c:v>245.68629698772912</c:v>
                </c:pt>
                <c:pt idx="1162">
                  <c:v>237.98078837973409</c:v>
                </c:pt>
                <c:pt idx="1163">
                  <c:v>232.39750297713942</c:v>
                </c:pt>
                <c:pt idx="1164">
                  <c:v>248.58620701512748</c:v>
                </c:pt>
                <c:pt idx="1165">
                  <c:v>239.92823768580871</c:v>
                </c:pt>
                <c:pt idx="1166">
                  <c:v>241.46774529113921</c:v>
                </c:pt>
                <c:pt idx="1167">
                  <c:v>240.29434386277961</c:v>
                </c:pt>
                <c:pt idx="1168">
                  <c:v>243.68636074225364</c:v>
                </c:pt>
                <c:pt idx="1169">
                  <c:v>241.17206954424677</c:v>
                </c:pt>
                <c:pt idx="1170">
                  <c:v>247.5929026447796</c:v>
                </c:pt>
                <c:pt idx="1171">
                  <c:v>235.43692048254235</c:v>
                </c:pt>
                <c:pt idx="1172">
                  <c:v>245.18306248732225</c:v>
                </c:pt>
                <c:pt idx="1173">
                  <c:v>245.5735966102414</c:v>
                </c:pt>
                <c:pt idx="1174">
                  <c:v>251.85355863489795</c:v>
                </c:pt>
                <c:pt idx="1175">
                  <c:v>245.43790943297878</c:v>
                </c:pt>
                <c:pt idx="1176">
                  <c:v>248.45094792081241</c:v>
                </c:pt>
                <c:pt idx="1177">
                  <c:v>248.80000742065008</c:v>
                </c:pt>
                <c:pt idx="1178">
                  <c:v>245.83156728381201</c:v>
                </c:pt>
                <c:pt idx="1179">
                  <c:v>240.69390800536303</c:v>
                </c:pt>
                <c:pt idx="1180">
                  <c:v>239.57880735005736</c:v>
                </c:pt>
                <c:pt idx="1181">
                  <c:v>243.85704149583941</c:v>
                </c:pt>
                <c:pt idx="1182">
                  <c:v>246.29615801511471</c:v>
                </c:pt>
                <c:pt idx="1183">
                  <c:v>238.6163482935026</c:v>
                </c:pt>
                <c:pt idx="1184">
                  <c:v>248.6797050588863</c:v>
                </c:pt>
                <c:pt idx="1185">
                  <c:v>248.11974338369109</c:v>
                </c:pt>
                <c:pt idx="1186">
                  <c:v>235.21247328130374</c:v>
                </c:pt>
                <c:pt idx="1187">
                  <c:v>246.23066026881855</c:v>
                </c:pt>
                <c:pt idx="1188">
                  <c:v>240.41391927496221</c:v>
                </c:pt>
                <c:pt idx="1189">
                  <c:v>239.1738562969648</c:v>
                </c:pt>
                <c:pt idx="1190">
                  <c:v>241.60109072301958</c:v>
                </c:pt>
                <c:pt idx="1191">
                  <c:v>247.80228370602114</c:v>
                </c:pt>
                <c:pt idx="1192">
                  <c:v>241.54017450901145</c:v>
                </c:pt>
                <c:pt idx="1193">
                  <c:v>241.84850200605996</c:v>
                </c:pt>
                <c:pt idx="1194">
                  <c:v>245.27485087973193</c:v>
                </c:pt>
                <c:pt idx="1195">
                  <c:v>241.09981048671267</c:v>
                </c:pt>
                <c:pt idx="1196">
                  <c:v>241.81705243107726</c:v>
                </c:pt>
                <c:pt idx="1197">
                  <c:v>239.22942624677941</c:v>
                </c:pt>
                <c:pt idx="1198">
                  <c:v>250.36656255538574</c:v>
                </c:pt>
                <c:pt idx="1199">
                  <c:v>239.06744148591142</c:v>
                </c:pt>
                <c:pt idx="1200">
                  <c:v>233.55759783761644</c:v>
                </c:pt>
                <c:pt idx="1201">
                  <c:v>237.37028400386012</c:v>
                </c:pt>
                <c:pt idx="1202">
                  <c:v>240.27290488410281</c:v>
                </c:pt>
                <c:pt idx="1203">
                  <c:v>234.98404216966318</c:v>
                </c:pt>
                <c:pt idx="1204">
                  <c:v>241.01972457296819</c:v>
                </c:pt>
                <c:pt idx="1205">
                  <c:v>242.91439596376011</c:v>
                </c:pt>
                <c:pt idx="1206">
                  <c:v>240.97486948645576</c:v>
                </c:pt>
                <c:pt idx="1207">
                  <c:v>250.06588482351762</c:v>
                </c:pt>
                <c:pt idx="1208">
                  <c:v>247.4113343493463</c:v>
                </c:pt>
                <c:pt idx="1209">
                  <c:v>252.2996688415549</c:v>
                </c:pt>
                <c:pt idx="1210">
                  <c:v>246.68467454943371</c:v>
                </c:pt>
                <c:pt idx="1211">
                  <c:v>240.94339010748888</c:v>
                </c:pt>
                <c:pt idx="1212">
                  <c:v>253.44862952778161</c:v>
                </c:pt>
                <c:pt idx="1213">
                  <c:v>242.6203966121187</c:v>
                </c:pt>
                <c:pt idx="1214">
                  <c:v>240.32788071082587</c:v>
                </c:pt>
                <c:pt idx="1215">
                  <c:v>249.33162834840556</c:v>
                </c:pt>
                <c:pt idx="1216">
                  <c:v>242.666811962803</c:v>
                </c:pt>
                <c:pt idx="1217">
                  <c:v>246.9999242213797</c:v>
                </c:pt>
                <c:pt idx="1218">
                  <c:v>239.98637346672604</c:v>
                </c:pt>
                <c:pt idx="1219">
                  <c:v>243.44345955508197</c:v>
                </c:pt>
                <c:pt idx="1220">
                  <c:v>238.43413618141184</c:v>
                </c:pt>
                <c:pt idx="1221">
                  <c:v>244.8444926589774</c:v>
                </c:pt>
                <c:pt idx="1222">
                  <c:v>231.84527412874138</c:v>
                </c:pt>
                <c:pt idx="1223">
                  <c:v>253.12736868503251</c:v>
                </c:pt>
                <c:pt idx="1224">
                  <c:v>247.69952703316721</c:v>
                </c:pt>
                <c:pt idx="1225">
                  <c:v>251.55832637686919</c:v>
                </c:pt>
                <c:pt idx="1226">
                  <c:v>241.73027306895546</c:v>
                </c:pt>
                <c:pt idx="1227">
                  <c:v>244.01415688083392</c:v>
                </c:pt>
                <c:pt idx="1228">
                  <c:v>252.99949884660484</c:v>
                </c:pt>
                <c:pt idx="1229">
                  <c:v>242.17154574583176</c:v>
                </c:pt>
                <c:pt idx="1230">
                  <c:v>236.60929376254066</c:v>
                </c:pt>
                <c:pt idx="1231">
                  <c:v>249.14818084587395</c:v>
                </c:pt>
                <c:pt idx="1232">
                  <c:v>245.64015786513175</c:v>
                </c:pt>
                <c:pt idx="1233">
                  <c:v>248.99477148292911</c:v>
                </c:pt>
                <c:pt idx="1234">
                  <c:v>241.64894763057697</c:v>
                </c:pt>
                <c:pt idx="1235">
                  <c:v>251.78722955386698</c:v>
                </c:pt>
                <c:pt idx="1236">
                  <c:v>256.12650480283594</c:v>
                </c:pt>
                <c:pt idx="1237">
                  <c:v>245.29743906750426</c:v>
                </c:pt>
                <c:pt idx="1238">
                  <c:v>244.77914780929396</c:v>
                </c:pt>
                <c:pt idx="1239">
                  <c:v>240.56177620932928</c:v>
                </c:pt>
                <c:pt idx="1240">
                  <c:v>245.05067606241761</c:v>
                </c:pt>
                <c:pt idx="1241">
                  <c:v>244.40814143845992</c:v>
                </c:pt>
                <c:pt idx="1242">
                  <c:v>248.04700983185276</c:v>
                </c:pt>
                <c:pt idx="1243">
                  <c:v>244.7800297797402</c:v>
                </c:pt>
                <c:pt idx="1244">
                  <c:v>246.91065299564096</c:v>
                </c:pt>
                <c:pt idx="1245">
                  <c:v>242.69995860102551</c:v>
                </c:pt>
                <c:pt idx="1246">
                  <c:v>253.50283431863963</c:v>
                </c:pt>
                <c:pt idx="1247">
                  <c:v>244.80282614405789</c:v>
                </c:pt>
                <c:pt idx="1248">
                  <c:v>232.76857160346395</c:v>
                </c:pt>
                <c:pt idx="1249">
                  <c:v>239.01891744340401</c:v>
                </c:pt>
                <c:pt idx="1250">
                  <c:v>259.71233384885124</c:v>
                </c:pt>
                <c:pt idx="1251">
                  <c:v>255.84583203468907</c:v>
                </c:pt>
                <c:pt idx="1252">
                  <c:v>243.09149852891977</c:v>
                </c:pt>
                <c:pt idx="1253">
                  <c:v>252.00090935931635</c:v>
                </c:pt>
                <c:pt idx="1254">
                  <c:v>247.50640757509149</c:v>
                </c:pt>
                <c:pt idx="1255">
                  <c:v>246.69488510411475</c:v>
                </c:pt>
                <c:pt idx="1256">
                  <c:v>247.38955551925332</c:v>
                </c:pt>
                <c:pt idx="1257">
                  <c:v>245.19368410727617</c:v>
                </c:pt>
                <c:pt idx="1258">
                  <c:v>250.52861599740356</c:v>
                </c:pt>
                <c:pt idx="1259">
                  <c:v>244.86327982597732</c:v>
                </c:pt>
                <c:pt idx="1260">
                  <c:v>243.67907950940605</c:v>
                </c:pt>
                <c:pt idx="1261">
                  <c:v>241.24069045304387</c:v>
                </c:pt>
                <c:pt idx="1262">
                  <c:v>240.84769433093774</c:v>
                </c:pt>
                <c:pt idx="1263">
                  <c:v>248.68071519973989</c:v>
                </c:pt>
                <c:pt idx="1264">
                  <c:v>237.58203707987676</c:v>
                </c:pt>
                <c:pt idx="1265">
                  <c:v>250.33792245522005</c:v>
                </c:pt>
                <c:pt idx="1266">
                  <c:v>244.42508381978308</c:v>
                </c:pt>
                <c:pt idx="1267">
                  <c:v>245.43811447238579</c:v>
                </c:pt>
                <c:pt idx="1268">
                  <c:v>236.7402027906237</c:v>
                </c:pt>
                <c:pt idx="1269">
                  <c:v>245.78441618664971</c:v>
                </c:pt>
                <c:pt idx="1270">
                  <c:v>247.22987351915168</c:v>
                </c:pt>
                <c:pt idx="1271">
                  <c:v>248.60566732065612</c:v>
                </c:pt>
                <c:pt idx="1272">
                  <c:v>245.177496152213</c:v>
                </c:pt>
                <c:pt idx="1273">
                  <c:v>237.79016982625819</c:v>
                </c:pt>
                <c:pt idx="1274">
                  <c:v>242.42483164146844</c:v>
                </c:pt>
                <c:pt idx="1275">
                  <c:v>241.86975096672694</c:v>
                </c:pt>
                <c:pt idx="1276">
                  <c:v>243.27534619318664</c:v>
                </c:pt>
                <c:pt idx="1277">
                  <c:v>245.24999708350478</c:v>
                </c:pt>
                <c:pt idx="1278">
                  <c:v>235.90060019825063</c:v>
                </c:pt>
                <c:pt idx="1279">
                  <c:v>245.28311977006169</c:v>
                </c:pt>
                <c:pt idx="1280">
                  <c:v>247.16472344824976</c:v>
                </c:pt>
                <c:pt idx="1281">
                  <c:v>256.75143164643748</c:v>
                </c:pt>
                <c:pt idx="1282">
                  <c:v>244.97978446392924</c:v>
                </c:pt>
                <c:pt idx="1283">
                  <c:v>244.97958806737461</c:v>
                </c:pt>
                <c:pt idx="1284">
                  <c:v>238.66707948606151</c:v>
                </c:pt>
                <c:pt idx="1285">
                  <c:v>249.40824980176745</c:v>
                </c:pt>
                <c:pt idx="1286">
                  <c:v>239.80406888965953</c:v>
                </c:pt>
                <c:pt idx="1287">
                  <c:v>237.33818092153976</c:v>
                </c:pt>
                <c:pt idx="1288">
                  <c:v>245.86699851175101</c:v>
                </c:pt>
                <c:pt idx="1289">
                  <c:v>241.6841294963227</c:v>
                </c:pt>
                <c:pt idx="1290">
                  <c:v>242.29729443204997</c:v>
                </c:pt>
                <c:pt idx="1291">
                  <c:v>239.4116151767449</c:v>
                </c:pt>
                <c:pt idx="1292">
                  <c:v>244.83289129497518</c:v>
                </c:pt>
                <c:pt idx="1293">
                  <c:v>251.85143202283132</c:v>
                </c:pt>
                <c:pt idx="1294">
                  <c:v>247.17496121833639</c:v>
                </c:pt>
                <c:pt idx="1295">
                  <c:v>246.61168926973886</c:v>
                </c:pt>
                <c:pt idx="1296">
                  <c:v>249.41961917189963</c:v>
                </c:pt>
                <c:pt idx="1297">
                  <c:v>255.47007629788786</c:v>
                </c:pt>
                <c:pt idx="1298">
                  <c:v>242.78287125084745</c:v>
                </c:pt>
                <c:pt idx="1299">
                  <c:v>247.35691072318411</c:v>
                </c:pt>
                <c:pt idx="1300">
                  <c:v>245.8724569644792</c:v>
                </c:pt>
                <c:pt idx="1301">
                  <c:v>229.11710711790042</c:v>
                </c:pt>
                <c:pt idx="1302">
                  <c:v>252.5872241569904</c:v>
                </c:pt>
                <c:pt idx="1303">
                  <c:v>239.15060604559045</c:v>
                </c:pt>
                <c:pt idx="1304">
                  <c:v>240.96208376585645</c:v>
                </c:pt>
                <c:pt idx="1305">
                  <c:v>248.88034926484994</c:v>
                </c:pt>
                <c:pt idx="1306">
                  <c:v>250.84875831974139</c:v>
                </c:pt>
                <c:pt idx="1307">
                  <c:v>254.13362407693955</c:v>
                </c:pt>
                <c:pt idx="1308">
                  <c:v>241.57024087584645</c:v>
                </c:pt>
                <c:pt idx="1309">
                  <c:v>238.12285249267816</c:v>
                </c:pt>
                <c:pt idx="1310">
                  <c:v>249.61180614648177</c:v>
                </c:pt>
                <c:pt idx="1311">
                  <c:v>246.45339412293467</c:v>
                </c:pt>
                <c:pt idx="1312">
                  <c:v>246.64452395575444</c:v>
                </c:pt>
                <c:pt idx="1313">
                  <c:v>253.30013028076323</c:v>
                </c:pt>
                <c:pt idx="1314">
                  <c:v>244.1579772335123</c:v>
                </c:pt>
                <c:pt idx="1315">
                  <c:v>242.96176047191872</c:v>
                </c:pt>
                <c:pt idx="1316">
                  <c:v>236.82298652355865</c:v>
                </c:pt>
                <c:pt idx="1317">
                  <c:v>245.80863363403802</c:v>
                </c:pt>
                <c:pt idx="1318">
                  <c:v>241.33474152066765</c:v>
                </c:pt>
                <c:pt idx="1319">
                  <c:v>243.46588858632643</c:v>
                </c:pt>
                <c:pt idx="1320">
                  <c:v>243.48189840377984</c:v>
                </c:pt>
                <c:pt idx="1321">
                  <c:v>246.55074833162729</c:v>
                </c:pt>
                <c:pt idx="1322">
                  <c:v>249.99684164064408</c:v>
                </c:pt>
                <c:pt idx="1323">
                  <c:v>254.5421292853014</c:v>
                </c:pt>
                <c:pt idx="1324">
                  <c:v>240.0498869557465</c:v>
                </c:pt>
                <c:pt idx="1325">
                  <c:v>252.9412765267293</c:v>
                </c:pt>
                <c:pt idx="1326">
                  <c:v>245.07103700666383</c:v>
                </c:pt>
                <c:pt idx="1327">
                  <c:v>243.54449112353126</c:v>
                </c:pt>
                <c:pt idx="1328">
                  <c:v>250.49859581894151</c:v>
                </c:pt>
                <c:pt idx="1329">
                  <c:v>245.82101625095814</c:v>
                </c:pt>
                <c:pt idx="1330">
                  <c:v>239.9653902782068</c:v>
                </c:pt>
                <c:pt idx="1331">
                  <c:v>241.16041928889061</c:v>
                </c:pt>
                <c:pt idx="1332">
                  <c:v>241.33544932713053</c:v>
                </c:pt>
                <c:pt idx="1333">
                  <c:v>237.89960805070226</c:v>
                </c:pt>
                <c:pt idx="1334">
                  <c:v>236.57468128092285</c:v>
                </c:pt>
                <c:pt idx="1335">
                  <c:v>240.77409380971136</c:v>
                </c:pt>
                <c:pt idx="1336">
                  <c:v>247.62917477638192</c:v>
                </c:pt>
                <c:pt idx="1337">
                  <c:v>254.27112529940439</c:v>
                </c:pt>
                <c:pt idx="1338">
                  <c:v>239.21556449118484</c:v>
                </c:pt>
                <c:pt idx="1339">
                  <c:v>254.45994287342074</c:v>
                </c:pt>
                <c:pt idx="1340">
                  <c:v>244.53079548242559</c:v>
                </c:pt>
                <c:pt idx="1341">
                  <c:v>252.39941590254784</c:v>
                </c:pt>
                <c:pt idx="1342">
                  <c:v>246.72895693141996</c:v>
                </c:pt>
                <c:pt idx="1343">
                  <c:v>232.69426683439141</c:v>
                </c:pt>
                <c:pt idx="1344">
                  <c:v>245.81870839152219</c:v>
                </c:pt>
                <c:pt idx="1345">
                  <c:v>239.44979846130309</c:v>
                </c:pt>
                <c:pt idx="1346">
                  <c:v>251.09485265890331</c:v>
                </c:pt>
                <c:pt idx="1347">
                  <c:v>240.73746303075689</c:v>
                </c:pt>
                <c:pt idx="1348">
                  <c:v>243.27111553812182</c:v>
                </c:pt>
                <c:pt idx="1349">
                  <c:v>237.93726889257377</c:v>
                </c:pt>
                <c:pt idx="1350">
                  <c:v>241.67157622964703</c:v>
                </c:pt>
                <c:pt idx="1351">
                  <c:v>253.50973253107537</c:v>
                </c:pt>
                <c:pt idx="1352">
                  <c:v>247.01951992194614</c:v>
                </c:pt>
                <c:pt idx="1353">
                  <c:v>241.795120844991</c:v>
                </c:pt>
                <c:pt idx="1354">
                  <c:v>243.06825598492426</c:v>
                </c:pt>
                <c:pt idx="1355">
                  <c:v>239.93698282028572</c:v>
                </c:pt>
                <c:pt idx="1356">
                  <c:v>239.2325676706561</c:v>
                </c:pt>
                <c:pt idx="1357">
                  <c:v>250.1270667282316</c:v>
                </c:pt>
                <c:pt idx="1358">
                  <c:v>248.71881936960293</c:v>
                </c:pt>
                <c:pt idx="1359">
                  <c:v>251.77126838937951</c:v>
                </c:pt>
                <c:pt idx="1360">
                  <c:v>247.72430337796743</c:v>
                </c:pt>
                <c:pt idx="1361">
                  <c:v>237.79218850468254</c:v>
                </c:pt>
                <c:pt idx="1362">
                  <c:v>242.64169486580008</c:v>
                </c:pt>
                <c:pt idx="1363">
                  <c:v>238.73520299057699</c:v>
                </c:pt>
                <c:pt idx="1364">
                  <c:v>253.18997705433773</c:v>
                </c:pt>
                <c:pt idx="1365">
                  <c:v>237.91265571939556</c:v>
                </c:pt>
                <c:pt idx="1366">
                  <c:v>245.12281330779345</c:v>
                </c:pt>
                <c:pt idx="1367">
                  <c:v>243.76535246216929</c:v>
                </c:pt>
                <c:pt idx="1368">
                  <c:v>237.05512137737372</c:v>
                </c:pt>
                <c:pt idx="1369">
                  <c:v>237.00731077733715</c:v>
                </c:pt>
                <c:pt idx="1370">
                  <c:v>249.56401214234003</c:v>
                </c:pt>
                <c:pt idx="1371">
                  <c:v>252.33372921109915</c:v>
                </c:pt>
                <c:pt idx="1372">
                  <c:v>245.16529461831612</c:v>
                </c:pt>
                <c:pt idx="1373">
                  <c:v>247.47469864554583</c:v>
                </c:pt>
                <c:pt idx="1374">
                  <c:v>245.28132673505178</c:v>
                </c:pt>
                <c:pt idx="1375">
                  <c:v>248.46816501200618</c:v>
                </c:pt>
                <c:pt idx="1376">
                  <c:v>241.88087669143212</c:v>
                </c:pt>
                <c:pt idx="1377">
                  <c:v>238.99701842701805</c:v>
                </c:pt>
                <c:pt idx="1378">
                  <c:v>247.1954261139403</c:v>
                </c:pt>
                <c:pt idx="1379">
                  <c:v>246.56684517892509</c:v>
                </c:pt>
                <c:pt idx="1380">
                  <c:v>257.01078494730166</c:v>
                </c:pt>
                <c:pt idx="1381">
                  <c:v>245.15236518257208</c:v>
                </c:pt>
                <c:pt idx="1382">
                  <c:v>242.36039848024376</c:v>
                </c:pt>
                <c:pt idx="1383">
                  <c:v>248.77649098023454</c:v>
                </c:pt>
                <c:pt idx="1384">
                  <c:v>238.81110029950611</c:v>
                </c:pt>
                <c:pt idx="1385">
                  <c:v>243.35819939179919</c:v>
                </c:pt>
                <c:pt idx="1386">
                  <c:v>241.87762644403568</c:v>
                </c:pt>
                <c:pt idx="1387">
                  <c:v>241.02625888957149</c:v>
                </c:pt>
                <c:pt idx="1388">
                  <c:v>240.34430538164074</c:v>
                </c:pt>
                <c:pt idx="1389">
                  <c:v>247.16669722204799</c:v>
                </c:pt>
                <c:pt idx="1390">
                  <c:v>252.73906192211135</c:v>
                </c:pt>
                <c:pt idx="1391">
                  <c:v>243.27205351364401</c:v>
                </c:pt>
                <c:pt idx="1392">
                  <c:v>246.43470677742746</c:v>
                </c:pt>
                <c:pt idx="1393">
                  <c:v>241.51039158500873</c:v>
                </c:pt>
                <c:pt idx="1394">
                  <c:v>247.88697938908163</c:v>
                </c:pt>
                <c:pt idx="1395">
                  <c:v>242.71908360380476</c:v>
                </c:pt>
                <c:pt idx="1396">
                  <c:v>242.22363840512566</c:v>
                </c:pt>
                <c:pt idx="1397">
                  <c:v>244.30950876455557</c:v>
                </c:pt>
                <c:pt idx="1398">
                  <c:v>244.55111549185071</c:v>
                </c:pt>
                <c:pt idx="1399">
                  <c:v>243.686167344701</c:v>
                </c:pt>
                <c:pt idx="1400">
                  <c:v>242.59827493958903</c:v>
                </c:pt>
                <c:pt idx="1401">
                  <c:v>241.91320566028</c:v>
                </c:pt>
                <c:pt idx="1402">
                  <c:v>238.74370470064977</c:v>
                </c:pt>
                <c:pt idx="1403">
                  <c:v>250.99854657119081</c:v>
                </c:pt>
                <c:pt idx="1404">
                  <c:v>251.1529141346476</c:v>
                </c:pt>
                <c:pt idx="1405">
                  <c:v>251.2708231056217</c:v>
                </c:pt>
                <c:pt idx="1406">
                  <c:v>239.33678391645699</c:v>
                </c:pt>
                <c:pt idx="1407">
                  <c:v>244.50153276176707</c:v>
                </c:pt>
                <c:pt idx="1408">
                  <c:v>241.22260667951241</c:v>
                </c:pt>
                <c:pt idx="1409">
                  <c:v>244.36559479408987</c:v>
                </c:pt>
                <c:pt idx="1410">
                  <c:v>244.29022402583951</c:v>
                </c:pt>
                <c:pt idx="1411">
                  <c:v>243.98002510576444</c:v>
                </c:pt>
                <c:pt idx="1412">
                  <c:v>235.01363549024961</c:v>
                </c:pt>
                <c:pt idx="1413">
                  <c:v>237.99456664264909</c:v>
                </c:pt>
                <c:pt idx="1414">
                  <c:v>246.16862659572857</c:v>
                </c:pt>
                <c:pt idx="1415">
                  <c:v>245.73564733324591</c:v>
                </c:pt>
                <c:pt idx="1416">
                  <c:v>254.53750874913675</c:v>
                </c:pt>
                <c:pt idx="1417">
                  <c:v>251.38188853422099</c:v>
                </c:pt>
                <c:pt idx="1418">
                  <c:v>235.96764428271197</c:v>
                </c:pt>
                <c:pt idx="1419">
                  <c:v>254.91057038785343</c:v>
                </c:pt>
                <c:pt idx="1420">
                  <c:v>247.98464555814013</c:v>
                </c:pt>
                <c:pt idx="1421">
                  <c:v>243.56109972288732</c:v>
                </c:pt>
                <c:pt idx="1422">
                  <c:v>243.75368362326122</c:v>
                </c:pt>
                <c:pt idx="1423">
                  <c:v>244.37155216535388</c:v>
                </c:pt>
                <c:pt idx="1424">
                  <c:v>247.78060004547226</c:v>
                </c:pt>
                <c:pt idx="1425">
                  <c:v>251.16631234526764</c:v>
                </c:pt>
                <c:pt idx="1426">
                  <c:v>254.15171063333361</c:v>
                </c:pt>
                <c:pt idx="1427">
                  <c:v>246.93927670866137</c:v>
                </c:pt>
                <c:pt idx="1428">
                  <c:v>250.0963140158637</c:v>
                </c:pt>
                <c:pt idx="1429">
                  <c:v>251.00861937009768</c:v>
                </c:pt>
                <c:pt idx="1430">
                  <c:v>247.28003788683034</c:v>
                </c:pt>
                <c:pt idx="1431">
                  <c:v>243.36143831270019</c:v>
                </c:pt>
                <c:pt idx="1432">
                  <c:v>251.10023475080413</c:v>
                </c:pt>
                <c:pt idx="1433">
                  <c:v>239.93808532737032</c:v>
                </c:pt>
                <c:pt idx="1434">
                  <c:v>241.224348662609</c:v>
                </c:pt>
                <c:pt idx="1435">
                  <c:v>246.95811700413768</c:v>
                </c:pt>
                <c:pt idx="1436">
                  <c:v>243.45319245107174</c:v>
                </c:pt>
                <c:pt idx="1437">
                  <c:v>245.9836755467054</c:v>
                </c:pt>
                <c:pt idx="1438">
                  <c:v>250.48035617038559</c:v>
                </c:pt>
                <c:pt idx="1439">
                  <c:v>244.70517975101455</c:v>
                </c:pt>
                <c:pt idx="1440">
                  <c:v>242.71505306696068</c:v>
                </c:pt>
                <c:pt idx="1441">
                  <c:v>259.49847700513641</c:v>
                </c:pt>
                <c:pt idx="1442">
                  <c:v>244.00804409638565</c:v>
                </c:pt>
                <c:pt idx="1443">
                  <c:v>247.55840074069201</c:v>
                </c:pt>
                <c:pt idx="1444">
                  <c:v>239.75971369648792</c:v>
                </c:pt>
                <c:pt idx="1445">
                  <c:v>249.72939630117926</c:v>
                </c:pt>
                <c:pt idx="1446">
                  <c:v>236.51998061277874</c:v>
                </c:pt>
                <c:pt idx="1447">
                  <c:v>249.02769906010315</c:v>
                </c:pt>
                <c:pt idx="1448">
                  <c:v>243.22648321476245</c:v>
                </c:pt>
                <c:pt idx="1449">
                  <c:v>245.99630964973267</c:v>
                </c:pt>
                <c:pt idx="1450">
                  <c:v>247.22737937587405</c:v>
                </c:pt>
                <c:pt idx="1451">
                  <c:v>242.97514596153331</c:v>
                </c:pt>
                <c:pt idx="1452">
                  <c:v>247.44660022220725</c:v>
                </c:pt>
                <c:pt idx="1453">
                  <c:v>250.92768896762678</c:v>
                </c:pt>
                <c:pt idx="1454">
                  <c:v>253.66167294642997</c:v>
                </c:pt>
                <c:pt idx="1455">
                  <c:v>263.55785398422989</c:v>
                </c:pt>
                <c:pt idx="1456">
                  <c:v>249.75488842475994</c:v>
                </c:pt>
                <c:pt idx="1457">
                  <c:v>248.59600234083922</c:v>
                </c:pt>
                <c:pt idx="1458">
                  <c:v>241.86605508897705</c:v>
                </c:pt>
                <c:pt idx="1459">
                  <c:v>244.38765002957143</c:v>
                </c:pt>
                <c:pt idx="1460">
                  <c:v>246.39191743298903</c:v>
                </c:pt>
                <c:pt idx="1461">
                  <c:v>247.58988057160869</c:v>
                </c:pt>
                <c:pt idx="1462">
                  <c:v>245.12542981074003</c:v>
                </c:pt>
                <c:pt idx="1463">
                  <c:v>242.58663825381655</c:v>
                </c:pt>
                <c:pt idx="1464">
                  <c:v>238.38220683842283</c:v>
                </c:pt>
                <c:pt idx="1465">
                  <c:v>239.84782458517486</c:v>
                </c:pt>
                <c:pt idx="1466">
                  <c:v>242.29202281622972</c:v>
                </c:pt>
                <c:pt idx="1467">
                  <c:v>241.63567547749693</c:v>
                </c:pt>
                <c:pt idx="1468">
                  <c:v>249.73995982593343</c:v>
                </c:pt>
                <c:pt idx="1469">
                  <c:v>235.8228555401729</c:v>
                </c:pt>
                <c:pt idx="1470">
                  <c:v>243.7140023664235</c:v>
                </c:pt>
                <c:pt idx="1471">
                  <c:v>243.08303502994983</c:v>
                </c:pt>
                <c:pt idx="1472">
                  <c:v>248.32721612549983</c:v>
                </c:pt>
                <c:pt idx="1473">
                  <c:v>255.73071701594867</c:v>
                </c:pt>
                <c:pt idx="1474">
                  <c:v>249.39323331282947</c:v>
                </c:pt>
                <c:pt idx="1475">
                  <c:v>234.73578470790576</c:v>
                </c:pt>
                <c:pt idx="1476">
                  <c:v>246.78402198370796</c:v>
                </c:pt>
                <c:pt idx="1477">
                  <c:v>242.01142889259816</c:v>
                </c:pt>
                <c:pt idx="1478">
                  <c:v>245.28836288284373</c:v>
                </c:pt>
                <c:pt idx="1479">
                  <c:v>248.41150893275824</c:v>
                </c:pt>
                <c:pt idx="1480">
                  <c:v>248.04965409196649</c:v>
                </c:pt>
                <c:pt idx="1481">
                  <c:v>239.82327328119516</c:v>
                </c:pt>
                <c:pt idx="1482">
                  <c:v>247.93426076015109</c:v>
                </c:pt>
                <c:pt idx="1483">
                  <c:v>246.79770434469887</c:v>
                </c:pt>
                <c:pt idx="1484">
                  <c:v>260.79615144521955</c:v>
                </c:pt>
                <c:pt idx="1485">
                  <c:v>250.35170051304797</c:v>
                </c:pt>
                <c:pt idx="1486">
                  <c:v>253.79037379951825</c:v>
                </c:pt>
                <c:pt idx="1487">
                  <c:v>254.91061101389653</c:v>
                </c:pt>
                <c:pt idx="1488">
                  <c:v>252.14101606844861</c:v>
                </c:pt>
                <c:pt idx="1489">
                  <c:v>246.31122524026577</c:v>
                </c:pt>
                <c:pt idx="1490">
                  <c:v>249.32902475385541</c:v>
                </c:pt>
                <c:pt idx="1491">
                  <c:v>253.18350209122505</c:v>
                </c:pt>
                <c:pt idx="1492">
                  <c:v>243.11948410058849</c:v>
                </c:pt>
                <c:pt idx="1493">
                  <c:v>251.05979438912178</c:v>
                </c:pt>
                <c:pt idx="1494">
                  <c:v>240.56798956705015</c:v>
                </c:pt>
                <c:pt idx="1495">
                  <c:v>242.03185696004491</c:v>
                </c:pt>
                <c:pt idx="1496">
                  <c:v>253.33880270025006</c:v>
                </c:pt>
                <c:pt idx="1497">
                  <c:v>243.30975421767752</c:v>
                </c:pt>
                <c:pt idx="1498">
                  <c:v>249.8356781875535</c:v>
                </c:pt>
                <c:pt idx="1499">
                  <c:v>238.44973708529264</c:v>
                </c:pt>
                <c:pt idx="1500">
                  <c:v>248.47314177367895</c:v>
                </c:pt>
                <c:pt idx="1501">
                  <c:v>248.03483009142931</c:v>
                </c:pt>
                <c:pt idx="1502">
                  <c:v>245.23104476317386</c:v>
                </c:pt>
                <c:pt idx="1503">
                  <c:v>248.1856469949058</c:v>
                </c:pt>
                <c:pt idx="1504">
                  <c:v>241.74906402089854</c:v>
                </c:pt>
                <c:pt idx="1505">
                  <c:v>248.73165231032669</c:v>
                </c:pt>
                <c:pt idx="1506">
                  <c:v>245.72907191111102</c:v>
                </c:pt>
                <c:pt idx="1507">
                  <c:v>247.40830022793682</c:v>
                </c:pt>
                <c:pt idx="1508">
                  <c:v>242.76533694042749</c:v>
                </c:pt>
                <c:pt idx="1509">
                  <c:v>248.55814660108945</c:v>
                </c:pt>
                <c:pt idx="1510">
                  <c:v>246.86101123507888</c:v>
                </c:pt>
                <c:pt idx="1511">
                  <c:v>263.54870791801102</c:v>
                </c:pt>
                <c:pt idx="1512">
                  <c:v>249.47388234320266</c:v>
                </c:pt>
                <c:pt idx="1513">
                  <c:v>257.73014053577316</c:v>
                </c:pt>
                <c:pt idx="1514">
                  <c:v>245.72582632797474</c:v>
                </c:pt>
                <c:pt idx="1515">
                  <c:v>256.08272586290877</c:v>
                </c:pt>
                <c:pt idx="1516">
                  <c:v>240.37144068249819</c:v>
                </c:pt>
                <c:pt idx="1517">
                  <c:v>243.43045481372434</c:v>
                </c:pt>
                <c:pt idx="1518">
                  <c:v>251.40469162910392</c:v>
                </c:pt>
                <c:pt idx="1519">
                  <c:v>249.59349401563739</c:v>
                </c:pt>
                <c:pt idx="1520">
                  <c:v>241.70087813632045</c:v>
                </c:pt>
                <c:pt idx="1521">
                  <c:v>251.97756535773979</c:v>
                </c:pt>
                <c:pt idx="1522">
                  <c:v>258.53545791438415</c:v>
                </c:pt>
                <c:pt idx="1523">
                  <c:v>248.01652881651489</c:v>
                </c:pt>
                <c:pt idx="1524">
                  <c:v>244.08562594210605</c:v>
                </c:pt>
                <c:pt idx="1525">
                  <c:v>244.658465530629</c:v>
                </c:pt>
                <c:pt idx="1526">
                  <c:v>244.57164990876814</c:v>
                </c:pt>
                <c:pt idx="1527">
                  <c:v>236.10450558648137</c:v>
                </c:pt>
                <c:pt idx="1528">
                  <c:v>249.55992697840981</c:v>
                </c:pt>
                <c:pt idx="1529">
                  <c:v>248.64377472723393</c:v>
                </c:pt>
                <c:pt idx="1530">
                  <c:v>244.04424162554025</c:v>
                </c:pt>
                <c:pt idx="1531">
                  <c:v>245.73782519976976</c:v>
                </c:pt>
                <c:pt idx="1532">
                  <c:v>253.48741775418949</c:v>
                </c:pt>
                <c:pt idx="1533">
                  <c:v>254.63853927920118</c:v>
                </c:pt>
                <c:pt idx="1534">
                  <c:v>258.27601672777865</c:v>
                </c:pt>
                <c:pt idx="1535">
                  <c:v>251.68428655320182</c:v>
                </c:pt>
                <c:pt idx="1536">
                  <c:v>245.30384916983422</c:v>
                </c:pt>
                <c:pt idx="1537">
                  <c:v>246.19279432337868</c:v>
                </c:pt>
                <c:pt idx="1538">
                  <c:v>246.15323253176126</c:v>
                </c:pt>
                <c:pt idx="1539">
                  <c:v>255.67703409732155</c:v>
                </c:pt>
                <c:pt idx="1540">
                  <c:v>243.28399418444874</c:v>
                </c:pt>
                <c:pt idx="1541">
                  <c:v>250.09146888668189</c:v>
                </c:pt>
                <c:pt idx="1542">
                  <c:v>252.10649605607085</c:v>
                </c:pt>
                <c:pt idx="1543">
                  <c:v>244.323364493018</c:v>
                </c:pt>
                <c:pt idx="1544">
                  <c:v>247.49799580252355</c:v>
                </c:pt>
                <c:pt idx="1545">
                  <c:v>240.05053469236921</c:v>
                </c:pt>
                <c:pt idx="1546">
                  <c:v>243.38048167442983</c:v>
                </c:pt>
                <c:pt idx="1547">
                  <c:v>243.85420199929513</c:v>
                </c:pt>
                <c:pt idx="1548">
                  <c:v>243.87795154599544</c:v>
                </c:pt>
                <c:pt idx="1549">
                  <c:v>244.40279568279246</c:v>
                </c:pt>
                <c:pt idx="1550">
                  <c:v>250.09784898704808</c:v>
                </c:pt>
                <c:pt idx="1551">
                  <c:v>257.34136865809876</c:v>
                </c:pt>
                <c:pt idx="1552">
                  <c:v>244.10689781041495</c:v>
                </c:pt>
                <c:pt idx="1553">
                  <c:v>248.56339184096228</c:v>
                </c:pt>
                <c:pt idx="1554">
                  <c:v>247.01535166441235</c:v>
                </c:pt>
                <c:pt idx="1555">
                  <c:v>252.81385496891704</c:v>
                </c:pt>
                <c:pt idx="1556">
                  <c:v>243.83314558292071</c:v>
                </c:pt>
                <c:pt idx="1557">
                  <c:v>247.98426448305079</c:v>
                </c:pt>
                <c:pt idx="1558">
                  <c:v>239.62565653760646</c:v>
                </c:pt>
                <c:pt idx="1559">
                  <c:v>242.69947379682401</c:v>
                </c:pt>
                <c:pt idx="1560">
                  <c:v>257.27403979114547</c:v>
                </c:pt>
                <c:pt idx="1561">
                  <c:v>240.50830456946488</c:v>
                </c:pt>
                <c:pt idx="1562">
                  <c:v>252.79658100988601</c:v>
                </c:pt>
                <c:pt idx="1563">
                  <c:v>241.90070376055948</c:v>
                </c:pt>
                <c:pt idx="1564">
                  <c:v>245.28914103467844</c:v>
                </c:pt>
                <c:pt idx="1565">
                  <c:v>242.12070859890767</c:v>
                </c:pt>
                <c:pt idx="1566">
                  <c:v>236.63460198111235</c:v>
                </c:pt>
                <c:pt idx="1567">
                  <c:v>247.98254846988704</c:v>
                </c:pt>
                <c:pt idx="1568">
                  <c:v>244.72075973774156</c:v>
                </c:pt>
                <c:pt idx="1569">
                  <c:v>251.87152660410206</c:v>
                </c:pt>
                <c:pt idx="1570">
                  <c:v>235.18341362401881</c:v>
                </c:pt>
                <c:pt idx="1571">
                  <c:v>245.99803840633447</c:v>
                </c:pt>
                <c:pt idx="1572">
                  <c:v>245.84619018844654</c:v>
                </c:pt>
                <c:pt idx="1573">
                  <c:v>251.23774804909516</c:v>
                </c:pt>
                <c:pt idx="1574">
                  <c:v>251.28564364950759</c:v>
                </c:pt>
                <c:pt idx="1575">
                  <c:v>247.74195855673182</c:v>
                </c:pt>
                <c:pt idx="1576">
                  <c:v>246.80359733017335</c:v>
                </c:pt>
                <c:pt idx="1577">
                  <c:v>246.71735195662737</c:v>
                </c:pt>
                <c:pt idx="1578">
                  <c:v>245.43708450374544</c:v>
                </c:pt>
                <c:pt idx="1579">
                  <c:v>238.50525378679822</c:v>
                </c:pt>
                <c:pt idx="1580">
                  <c:v>239.94856283778248</c:v>
                </c:pt>
                <c:pt idx="1581">
                  <c:v>253.60027566190411</c:v>
                </c:pt>
                <c:pt idx="1582">
                  <c:v>242.79354678616093</c:v>
                </c:pt>
                <c:pt idx="1583">
                  <c:v>248.76879723800286</c:v>
                </c:pt>
                <c:pt idx="1584">
                  <c:v>245.38553439335044</c:v>
                </c:pt>
                <c:pt idx="1585">
                  <c:v>247.76712583067811</c:v>
                </c:pt>
                <c:pt idx="1586">
                  <c:v>246.17626643414911</c:v>
                </c:pt>
                <c:pt idx="1587">
                  <c:v>244.03139751344921</c:v>
                </c:pt>
                <c:pt idx="1588">
                  <c:v>255.98572938954774</c:v>
                </c:pt>
                <c:pt idx="1589">
                  <c:v>251.3934332568015</c:v>
                </c:pt>
                <c:pt idx="1590">
                  <c:v>249.91825427421745</c:v>
                </c:pt>
                <c:pt idx="1591">
                  <c:v>241.65667382632307</c:v>
                </c:pt>
                <c:pt idx="1592">
                  <c:v>245.7346557810867</c:v>
                </c:pt>
                <c:pt idx="1593">
                  <c:v>253.41548566648757</c:v>
                </c:pt>
                <c:pt idx="1594">
                  <c:v>248.62047778285199</c:v>
                </c:pt>
                <c:pt idx="1595">
                  <c:v>237.41461978576763</c:v>
                </c:pt>
                <c:pt idx="1596">
                  <c:v>246.01061344708569</c:v>
                </c:pt>
                <c:pt idx="1597">
                  <c:v>243.63234797792146</c:v>
                </c:pt>
                <c:pt idx="1598">
                  <c:v>243.47473625046061</c:v>
                </c:pt>
                <c:pt idx="1599">
                  <c:v>244.47282503397713</c:v>
                </c:pt>
                <c:pt idx="1600">
                  <c:v>240.24010678222118</c:v>
                </c:pt>
                <c:pt idx="1601">
                  <c:v>251.8352019314294</c:v>
                </c:pt>
                <c:pt idx="1602">
                  <c:v>242.48925651244829</c:v>
                </c:pt>
                <c:pt idx="1603">
                  <c:v>237.37134735703069</c:v>
                </c:pt>
                <c:pt idx="1604">
                  <c:v>241.17033705161668</c:v>
                </c:pt>
                <c:pt idx="1605">
                  <c:v>243.35973604830301</c:v>
                </c:pt>
                <c:pt idx="1606">
                  <c:v>254.01766802712393</c:v>
                </c:pt>
                <c:pt idx="1607">
                  <c:v>243.4625971887213</c:v>
                </c:pt>
                <c:pt idx="1608">
                  <c:v>252.04118668801155</c:v>
                </c:pt>
                <c:pt idx="1609">
                  <c:v>243.35217642875617</c:v>
                </c:pt>
                <c:pt idx="1610">
                  <c:v>238.45394672323133</c:v>
                </c:pt>
                <c:pt idx="1611">
                  <c:v>235.35176287629579</c:v>
                </c:pt>
                <c:pt idx="1612">
                  <c:v>249.54969907786909</c:v>
                </c:pt>
                <c:pt idx="1613">
                  <c:v>242.04594002913686</c:v>
                </c:pt>
                <c:pt idx="1614">
                  <c:v>247.97508780872332</c:v>
                </c:pt>
                <c:pt idx="1615">
                  <c:v>247.62546011406499</c:v>
                </c:pt>
                <c:pt idx="1616">
                  <c:v>253.93008828299781</c:v>
                </c:pt>
                <c:pt idx="1617">
                  <c:v>242.19981099512808</c:v>
                </c:pt>
                <c:pt idx="1618">
                  <c:v>249.85362892035019</c:v>
                </c:pt>
                <c:pt idx="1619">
                  <c:v>253.03098434083356</c:v>
                </c:pt>
                <c:pt idx="1620">
                  <c:v>249.88291734638858</c:v>
                </c:pt>
                <c:pt idx="1621">
                  <c:v>246.15632848804822</c:v>
                </c:pt>
                <c:pt idx="1622">
                  <c:v>252.09531489927426</c:v>
                </c:pt>
                <c:pt idx="1623">
                  <c:v>251.15839717024636</c:v>
                </c:pt>
                <c:pt idx="1624">
                  <c:v>235.35819773600758</c:v>
                </c:pt>
                <c:pt idx="1625">
                  <c:v>240.7753903536599</c:v>
                </c:pt>
                <c:pt idx="1626">
                  <c:v>247.00209958584631</c:v>
                </c:pt>
                <c:pt idx="1627">
                  <c:v>247.44271415928651</c:v>
                </c:pt>
                <c:pt idx="1628">
                  <c:v>262.04224539053962</c:v>
                </c:pt>
                <c:pt idx="1629">
                  <c:v>254.29820269008144</c:v>
                </c:pt>
                <c:pt idx="1630">
                  <c:v>244.27710873373945</c:v>
                </c:pt>
                <c:pt idx="1631">
                  <c:v>247.41872685957455</c:v>
                </c:pt>
                <c:pt idx="1632">
                  <c:v>255.90964590024473</c:v>
                </c:pt>
                <c:pt idx="1633">
                  <c:v>243.09852102489964</c:v>
                </c:pt>
                <c:pt idx="1634">
                  <c:v>236.39795819333304</c:v>
                </c:pt>
                <c:pt idx="1635">
                  <c:v>246.81951693076476</c:v>
                </c:pt>
                <c:pt idx="1636">
                  <c:v>249.18851013916202</c:v>
                </c:pt>
                <c:pt idx="1637">
                  <c:v>250.7301714497504</c:v>
                </c:pt>
                <c:pt idx="1638">
                  <c:v>241.02869952406394</c:v>
                </c:pt>
                <c:pt idx="1639">
                  <c:v>247.58561774323195</c:v>
                </c:pt>
                <c:pt idx="1640">
                  <c:v>243.51693969675605</c:v>
                </c:pt>
                <c:pt idx="1641">
                  <c:v>244.36432953620204</c:v>
                </c:pt>
                <c:pt idx="1642">
                  <c:v>250.19193397720301</c:v>
                </c:pt>
                <c:pt idx="1643">
                  <c:v>255.92510712141979</c:v>
                </c:pt>
                <c:pt idx="1644">
                  <c:v>237.47561504582373</c:v>
                </c:pt>
                <c:pt idx="1645">
                  <c:v>240.02910983698106</c:v>
                </c:pt>
                <c:pt idx="1646">
                  <c:v>248.66724707237134</c:v>
                </c:pt>
                <c:pt idx="1647">
                  <c:v>245.78362320466968</c:v>
                </c:pt>
                <c:pt idx="1648">
                  <c:v>246.76092579156901</c:v>
                </c:pt>
                <c:pt idx="1649">
                  <c:v>248.63576234389259</c:v>
                </c:pt>
                <c:pt idx="1650">
                  <c:v>242.47012916654214</c:v>
                </c:pt>
                <c:pt idx="1651">
                  <c:v>254.7958143925463</c:v>
                </c:pt>
                <c:pt idx="1652">
                  <c:v>254.06465890125625</c:v>
                </c:pt>
                <c:pt idx="1653">
                  <c:v>251.34652315071557</c:v>
                </c:pt>
                <c:pt idx="1654">
                  <c:v>245.98310941967492</c:v>
                </c:pt>
                <c:pt idx="1655">
                  <c:v>251.14901943288538</c:v>
                </c:pt>
                <c:pt idx="1656">
                  <c:v>245.8257684335243</c:v>
                </c:pt>
                <c:pt idx="1657">
                  <c:v>247.7612590599735</c:v>
                </c:pt>
                <c:pt idx="1658">
                  <c:v>240.7496238587658</c:v>
                </c:pt>
                <c:pt idx="1659">
                  <c:v>242.81673789318617</c:v>
                </c:pt>
                <c:pt idx="1660">
                  <c:v>244.40091223966317</c:v>
                </c:pt>
                <c:pt idx="1661">
                  <c:v>248.59029149877338</c:v>
                </c:pt>
                <c:pt idx="1662">
                  <c:v>249.79560533505446</c:v>
                </c:pt>
                <c:pt idx="1663">
                  <c:v>248.67464167551756</c:v>
                </c:pt>
                <c:pt idx="1664">
                  <c:v>245.0959145447838</c:v>
                </c:pt>
                <c:pt idx="1665">
                  <c:v>255.49863149073937</c:v>
                </c:pt>
                <c:pt idx="1666">
                  <c:v>252.94577478576076</c:v>
                </c:pt>
                <c:pt idx="1667">
                  <c:v>248.0466027706774</c:v>
                </c:pt>
                <c:pt idx="1668">
                  <c:v>245.87347148997904</c:v>
                </c:pt>
                <c:pt idx="1669">
                  <c:v>247.6095011773572</c:v>
                </c:pt>
                <c:pt idx="1670">
                  <c:v>257.59662301122336</c:v>
                </c:pt>
                <c:pt idx="1671">
                  <c:v>247.41904105894443</c:v>
                </c:pt>
                <c:pt idx="1672">
                  <c:v>254.41300673531944</c:v>
                </c:pt>
                <c:pt idx="1673">
                  <c:v>247.00758186627425</c:v>
                </c:pt>
                <c:pt idx="1674">
                  <c:v>236.44194195057551</c:v>
                </c:pt>
                <c:pt idx="1675">
                  <c:v>244.36188483181135</c:v>
                </c:pt>
                <c:pt idx="1676">
                  <c:v>246.69918185771229</c:v>
                </c:pt>
                <c:pt idx="1677">
                  <c:v>240.25284191692151</c:v>
                </c:pt>
                <c:pt idx="1678">
                  <c:v>245.21906304228077</c:v>
                </c:pt>
                <c:pt idx="1679">
                  <c:v>249.55613271581737</c:v>
                </c:pt>
                <c:pt idx="1680">
                  <c:v>243.44090584567761</c:v>
                </c:pt>
                <c:pt idx="1681">
                  <c:v>253.06695751378291</c:v>
                </c:pt>
                <c:pt idx="1682">
                  <c:v>246.25695113349735</c:v>
                </c:pt>
                <c:pt idx="1683">
                  <c:v>247.91666013310922</c:v>
                </c:pt>
                <c:pt idx="1684">
                  <c:v>246.87610248586512</c:v>
                </c:pt>
                <c:pt idx="1685">
                  <c:v>244.51305221784233</c:v>
                </c:pt>
                <c:pt idx="1686">
                  <c:v>241.66502479493036</c:v>
                </c:pt>
                <c:pt idx="1687">
                  <c:v>243.7583559166531</c:v>
                </c:pt>
                <c:pt idx="1688">
                  <c:v>239.17355123790659</c:v>
                </c:pt>
                <c:pt idx="1689">
                  <c:v>249.26554748218896</c:v>
                </c:pt>
                <c:pt idx="1690">
                  <c:v>247.79162105101378</c:v>
                </c:pt>
                <c:pt idx="1691">
                  <c:v>257.31519901556584</c:v>
                </c:pt>
                <c:pt idx="1692">
                  <c:v>247.88350595445789</c:v>
                </c:pt>
                <c:pt idx="1693">
                  <c:v>237.36350752036105</c:v>
                </c:pt>
                <c:pt idx="1694">
                  <c:v>253.49037384804444</c:v>
                </c:pt>
                <c:pt idx="1695">
                  <c:v>240.13754499929345</c:v>
                </c:pt>
                <c:pt idx="1696">
                  <c:v>249.91501887244766</c:v>
                </c:pt>
                <c:pt idx="1697">
                  <c:v>251.59362360305414</c:v>
                </c:pt>
                <c:pt idx="1698">
                  <c:v>252.01432769232471</c:v>
                </c:pt>
                <c:pt idx="1699">
                  <c:v>250.54740685098707</c:v>
                </c:pt>
                <c:pt idx="1700">
                  <c:v>247.6058733580027</c:v>
                </c:pt>
                <c:pt idx="1701">
                  <c:v>247.36968569241745</c:v>
                </c:pt>
                <c:pt idx="1702">
                  <c:v>248.55363011430438</c:v>
                </c:pt>
                <c:pt idx="1703">
                  <c:v>245.14863678386146</c:v>
                </c:pt>
                <c:pt idx="1704">
                  <c:v>241.84373394028293</c:v>
                </c:pt>
                <c:pt idx="1705">
                  <c:v>245.58623515440149</c:v>
                </c:pt>
                <c:pt idx="1706">
                  <c:v>246.10406312645236</c:v>
                </c:pt>
                <c:pt idx="1707">
                  <c:v>246.64200924235922</c:v>
                </c:pt>
                <c:pt idx="1708">
                  <c:v>250.23015696280083</c:v>
                </c:pt>
                <c:pt idx="1709">
                  <c:v>252.77045506651149</c:v>
                </c:pt>
                <c:pt idx="1710">
                  <c:v>244.0891449354763</c:v>
                </c:pt>
                <c:pt idx="1711">
                  <c:v>253.07127316911021</c:v>
                </c:pt>
                <c:pt idx="1712">
                  <c:v>257.89023281807005</c:v>
                </c:pt>
                <c:pt idx="1713">
                  <c:v>249.33807902686769</c:v>
                </c:pt>
                <c:pt idx="1714">
                  <c:v>252.94583509748944</c:v>
                </c:pt>
                <c:pt idx="1715">
                  <c:v>240.79198500902788</c:v>
                </c:pt>
                <c:pt idx="1716">
                  <c:v>246.86775804433302</c:v>
                </c:pt>
                <c:pt idx="1717">
                  <c:v>251.43884062609371</c:v>
                </c:pt>
                <c:pt idx="1718">
                  <c:v>247.0481809951556</c:v>
                </c:pt>
                <c:pt idx="1719">
                  <c:v>248.27171688264301</c:v>
                </c:pt>
                <c:pt idx="1720">
                  <c:v>238.87685570575064</c:v>
                </c:pt>
                <c:pt idx="1721">
                  <c:v>253.6544872409217</c:v>
                </c:pt>
                <c:pt idx="1722">
                  <c:v>255.64502562913711</c:v>
                </c:pt>
                <c:pt idx="1723">
                  <c:v>241.46227439162797</c:v>
                </c:pt>
                <c:pt idx="1724">
                  <c:v>244.33973914816394</c:v>
                </c:pt>
                <c:pt idx="1725">
                  <c:v>244.67179895244084</c:v>
                </c:pt>
                <c:pt idx="1726">
                  <c:v>247.95673866269627</c:v>
                </c:pt>
                <c:pt idx="1727">
                  <c:v>245.69674008638114</c:v>
                </c:pt>
                <c:pt idx="1728">
                  <c:v>243.96026256783708</c:v>
                </c:pt>
                <c:pt idx="1729">
                  <c:v>262.57206439747438</c:v>
                </c:pt>
                <c:pt idx="1730">
                  <c:v>246.28023311219184</c:v>
                </c:pt>
                <c:pt idx="1731">
                  <c:v>244.30328040844273</c:v>
                </c:pt>
                <c:pt idx="1732">
                  <c:v>251.34032643406192</c:v>
                </c:pt>
                <c:pt idx="1733">
                  <c:v>248.02253713062814</c:v>
                </c:pt>
                <c:pt idx="1734">
                  <c:v>239.32326805371542</c:v>
                </c:pt>
                <c:pt idx="1735">
                  <c:v>257.47713462652104</c:v>
                </c:pt>
                <c:pt idx="1736">
                  <c:v>241.30533376508194</c:v>
                </c:pt>
                <c:pt idx="1737">
                  <c:v>249.94498946381461</c:v>
                </c:pt>
                <c:pt idx="1738">
                  <c:v>248.34108741185719</c:v>
                </c:pt>
                <c:pt idx="1739">
                  <c:v>245.37886595998</c:v>
                </c:pt>
                <c:pt idx="1740">
                  <c:v>253.51927168898743</c:v>
                </c:pt>
                <c:pt idx="1741">
                  <c:v>248.46555619763038</c:v>
                </c:pt>
                <c:pt idx="1742">
                  <c:v>245.38650224796265</c:v>
                </c:pt>
                <c:pt idx="1743">
                  <c:v>249.3874637864478</c:v>
                </c:pt>
                <c:pt idx="1744">
                  <c:v>252.84753982838959</c:v>
                </c:pt>
                <c:pt idx="1745">
                  <c:v>247.19258801454336</c:v>
                </c:pt>
                <c:pt idx="1746">
                  <c:v>246.33858981319463</c:v>
                </c:pt>
                <c:pt idx="1747">
                  <c:v>255.85963257073797</c:v>
                </c:pt>
                <c:pt idx="1748">
                  <c:v>253.81573983418741</c:v>
                </c:pt>
                <c:pt idx="1749">
                  <c:v>238.71596836967737</c:v>
                </c:pt>
                <c:pt idx="1750">
                  <c:v>250.78228207496463</c:v>
                </c:pt>
                <c:pt idx="1751">
                  <c:v>246.61941652832334</c:v>
                </c:pt>
                <c:pt idx="1752">
                  <c:v>242.00643039239824</c:v>
                </c:pt>
                <c:pt idx="1753">
                  <c:v>252.53544976902907</c:v>
                </c:pt>
                <c:pt idx="1754">
                  <c:v>241.88248897609046</c:v>
                </c:pt>
                <c:pt idx="1755">
                  <c:v>240.89492271985276</c:v>
                </c:pt>
                <c:pt idx="1756">
                  <c:v>256.4462640141893</c:v>
                </c:pt>
                <c:pt idx="1757">
                  <c:v>251.09267887895797</c:v>
                </c:pt>
                <c:pt idx="1758">
                  <c:v>235.33278487118307</c:v>
                </c:pt>
                <c:pt idx="1759">
                  <c:v>247.20182826187983</c:v>
                </c:pt>
                <c:pt idx="1760">
                  <c:v>251.51028288199819</c:v>
                </c:pt>
                <c:pt idx="1761">
                  <c:v>250.5711610324023</c:v>
                </c:pt>
                <c:pt idx="1762">
                  <c:v>247.62184590261538</c:v>
                </c:pt>
                <c:pt idx="1763">
                  <c:v>241.30255403334095</c:v>
                </c:pt>
                <c:pt idx="1764">
                  <c:v>236.45649894444153</c:v>
                </c:pt>
                <c:pt idx="1765">
                  <c:v>245.8901509164364</c:v>
                </c:pt>
                <c:pt idx="1766">
                  <c:v>248.7333069280094</c:v>
                </c:pt>
                <c:pt idx="1767">
                  <c:v>246.89210415173292</c:v>
                </c:pt>
                <c:pt idx="1768">
                  <c:v>242.80816223645027</c:v>
                </c:pt>
                <c:pt idx="1769">
                  <c:v>249.45975735557411</c:v>
                </c:pt>
                <c:pt idx="1770">
                  <c:v>255.25248882590617</c:v>
                </c:pt>
                <c:pt idx="1771">
                  <c:v>249.89248130613714</c:v>
                </c:pt>
                <c:pt idx="1772">
                  <c:v>252.77234188272254</c:v>
                </c:pt>
                <c:pt idx="1773">
                  <c:v>242.12698761547102</c:v>
                </c:pt>
                <c:pt idx="1774">
                  <c:v>248.63331161173832</c:v>
                </c:pt>
                <c:pt idx="1775">
                  <c:v>238.09604234938314</c:v>
                </c:pt>
                <c:pt idx="1776">
                  <c:v>245.25237819405007</c:v>
                </c:pt>
                <c:pt idx="1777">
                  <c:v>245.98167306085773</c:v>
                </c:pt>
                <c:pt idx="1778">
                  <c:v>251.81867210919452</c:v>
                </c:pt>
                <c:pt idx="1779">
                  <c:v>257.9255466085782</c:v>
                </c:pt>
                <c:pt idx="1780">
                  <c:v>241.59230824561013</c:v>
                </c:pt>
                <c:pt idx="1781">
                  <c:v>262.38645611273466</c:v>
                </c:pt>
                <c:pt idx="1782">
                  <c:v>244.06493861433762</c:v>
                </c:pt>
                <c:pt idx="1783">
                  <c:v>241.02823719787162</c:v>
                </c:pt>
                <c:pt idx="1784">
                  <c:v>254.91089612031737</c:v>
                </c:pt>
                <c:pt idx="1785">
                  <c:v>242.87476779765606</c:v>
                </c:pt>
                <c:pt idx="1786">
                  <c:v>249.13208501173884</c:v>
                </c:pt>
                <c:pt idx="1787">
                  <c:v>246.72548581717422</c:v>
                </c:pt>
                <c:pt idx="1788">
                  <c:v>247.32765342974832</c:v>
                </c:pt>
                <c:pt idx="1789">
                  <c:v>243.63948405975353</c:v>
                </c:pt>
                <c:pt idx="1790">
                  <c:v>246.83772924299572</c:v>
                </c:pt>
                <c:pt idx="1791">
                  <c:v>250.64383590347683</c:v>
                </c:pt>
                <c:pt idx="1792">
                  <c:v>241.58190862873397</c:v>
                </c:pt>
                <c:pt idx="1793">
                  <c:v>250.92602284776319</c:v>
                </c:pt>
                <c:pt idx="1794">
                  <c:v>252.1885350385667</c:v>
                </c:pt>
                <c:pt idx="1795">
                  <c:v>246.9791884643073</c:v>
                </c:pt>
                <c:pt idx="1796">
                  <c:v>238.43293494906908</c:v>
                </c:pt>
                <c:pt idx="1797">
                  <c:v>241.27087406579076</c:v>
                </c:pt>
                <c:pt idx="1798">
                  <c:v>246.89946951538835</c:v>
                </c:pt>
                <c:pt idx="1799">
                  <c:v>246.7869689474181</c:v>
                </c:pt>
                <c:pt idx="1800">
                  <c:v>246.42604782507576</c:v>
                </c:pt>
                <c:pt idx="1801">
                  <c:v>250.85378179726413</c:v>
                </c:pt>
                <c:pt idx="1802">
                  <c:v>244.0901012175128</c:v>
                </c:pt>
                <c:pt idx="1803">
                  <c:v>255.68960974795783</c:v>
                </c:pt>
                <c:pt idx="1804">
                  <c:v>250.47054262313142</c:v>
                </c:pt>
                <c:pt idx="1805">
                  <c:v>244.19630922183492</c:v>
                </c:pt>
                <c:pt idx="1806">
                  <c:v>246.45715646907547</c:v>
                </c:pt>
                <c:pt idx="1807">
                  <c:v>251.65810966784764</c:v>
                </c:pt>
                <c:pt idx="1808">
                  <c:v>254.09055271914175</c:v>
                </c:pt>
                <c:pt idx="1809">
                  <c:v>241.38021377558533</c:v>
                </c:pt>
                <c:pt idx="1810">
                  <c:v>245.10553183404434</c:v>
                </c:pt>
                <c:pt idx="1811">
                  <c:v>245.80268613722458</c:v>
                </c:pt>
                <c:pt idx="1812">
                  <c:v>248.36270766225149</c:v>
                </c:pt>
                <c:pt idx="1813">
                  <c:v>240.87342737645182</c:v>
                </c:pt>
                <c:pt idx="1814">
                  <c:v>245.30907532744399</c:v>
                </c:pt>
                <c:pt idx="1815">
                  <c:v>247.88640987388467</c:v>
                </c:pt>
                <c:pt idx="1816">
                  <c:v>243.44492293849129</c:v>
                </c:pt>
                <c:pt idx="1817">
                  <c:v>239.39198904899436</c:v>
                </c:pt>
                <c:pt idx="1818">
                  <c:v>249.25154468469404</c:v>
                </c:pt>
                <c:pt idx="1819">
                  <c:v>250.38173528345675</c:v>
                </c:pt>
                <c:pt idx="1820">
                  <c:v>255.42625577482087</c:v>
                </c:pt>
                <c:pt idx="1821">
                  <c:v>239.13755503306774</c:v>
                </c:pt>
                <c:pt idx="1822">
                  <c:v>245.18126333497213</c:v>
                </c:pt>
                <c:pt idx="1823">
                  <c:v>260.60113089468882</c:v>
                </c:pt>
                <c:pt idx="1824">
                  <c:v>251.07861888734811</c:v>
                </c:pt>
                <c:pt idx="1825">
                  <c:v>244.55131597730173</c:v>
                </c:pt>
                <c:pt idx="1826">
                  <c:v>251.71792629450744</c:v>
                </c:pt>
                <c:pt idx="1827">
                  <c:v>247.78137666864933</c:v>
                </c:pt>
                <c:pt idx="1828">
                  <c:v>243.90930885999586</c:v>
                </c:pt>
                <c:pt idx="1829">
                  <c:v>246.73685371100237</c:v>
                </c:pt>
                <c:pt idx="1830">
                  <c:v>263.94882445815972</c:v>
                </c:pt>
                <c:pt idx="1831">
                  <c:v>252.96301356557811</c:v>
                </c:pt>
                <c:pt idx="1832">
                  <c:v>248.19460841247857</c:v>
                </c:pt>
                <c:pt idx="1833">
                  <c:v>243.92928717279713</c:v>
                </c:pt>
                <c:pt idx="1834">
                  <c:v>255.45060979071471</c:v>
                </c:pt>
                <c:pt idx="1835">
                  <c:v>242.28702470224997</c:v>
                </c:pt>
                <c:pt idx="1836">
                  <c:v>249.07041772082962</c:v>
                </c:pt>
                <c:pt idx="1837">
                  <c:v>246.89989302809994</c:v>
                </c:pt>
                <c:pt idx="1838">
                  <c:v>238.59586074979518</c:v>
                </c:pt>
                <c:pt idx="1839">
                  <c:v>243.51589815328003</c:v>
                </c:pt>
                <c:pt idx="1840">
                  <c:v>253.90733208682647</c:v>
                </c:pt>
                <c:pt idx="1841">
                  <c:v>253.03000618887984</c:v>
                </c:pt>
                <c:pt idx="1842">
                  <c:v>243.35379293261801</c:v>
                </c:pt>
                <c:pt idx="1843">
                  <c:v>249.59441797243718</c:v>
                </c:pt>
                <c:pt idx="1844">
                  <c:v>253.24638788921663</c:v>
                </c:pt>
                <c:pt idx="1845">
                  <c:v>245.71492405703447</c:v>
                </c:pt>
                <c:pt idx="1846">
                  <c:v>253.20414253592489</c:v>
                </c:pt>
                <c:pt idx="1847">
                  <c:v>248.90255524043917</c:v>
                </c:pt>
                <c:pt idx="1848">
                  <c:v>254.1603679725194</c:v>
                </c:pt>
                <c:pt idx="1849">
                  <c:v>251.86745156943516</c:v>
                </c:pt>
                <c:pt idx="1850">
                  <c:v>244.7288582116536</c:v>
                </c:pt>
                <c:pt idx="1851">
                  <c:v>243.62070523133784</c:v>
                </c:pt>
                <c:pt idx="1852">
                  <c:v>244.08414371869901</c:v>
                </c:pt>
                <c:pt idx="1853">
                  <c:v>254.60982133484831</c:v>
                </c:pt>
                <c:pt idx="1854">
                  <c:v>240.21716341404397</c:v>
                </c:pt>
                <c:pt idx="1855">
                  <c:v>255.85105254709418</c:v>
                </c:pt>
                <c:pt idx="1856">
                  <c:v>252.14368174136453</c:v>
                </c:pt>
                <c:pt idx="1857">
                  <c:v>244.95386642967534</c:v>
                </c:pt>
                <c:pt idx="1858">
                  <c:v>250.94804534370255</c:v>
                </c:pt>
                <c:pt idx="1859">
                  <c:v>250.78637281446692</c:v>
                </c:pt>
                <c:pt idx="1860">
                  <c:v>255.41596530377927</c:v>
                </c:pt>
                <c:pt idx="1861">
                  <c:v>254.29249333468999</c:v>
                </c:pt>
                <c:pt idx="1862">
                  <c:v>253.98867509444324</c:v>
                </c:pt>
                <c:pt idx="1863">
                  <c:v>256.00598057971399</c:v>
                </c:pt>
                <c:pt idx="1864">
                  <c:v>250.18133534307117</c:v>
                </c:pt>
                <c:pt idx="1865">
                  <c:v>254.9269329448336</c:v>
                </c:pt>
                <c:pt idx="1866">
                  <c:v>248.2670590451809</c:v>
                </c:pt>
                <c:pt idx="1867">
                  <c:v>240.52903321510865</c:v>
                </c:pt>
                <c:pt idx="1868">
                  <c:v>246.01718818975104</c:v>
                </c:pt>
                <c:pt idx="1869">
                  <c:v>245.4412323906983</c:v>
                </c:pt>
                <c:pt idx="1870">
                  <c:v>244.30481644689516</c:v>
                </c:pt>
                <c:pt idx="1871">
                  <c:v>245.31173630374454</c:v>
                </c:pt>
                <c:pt idx="1872">
                  <c:v>257.42975959919085</c:v>
                </c:pt>
                <c:pt idx="1873">
                  <c:v>244.52837296033505</c:v>
                </c:pt>
                <c:pt idx="1874">
                  <c:v>241.93228607311056</c:v>
                </c:pt>
                <c:pt idx="1875">
                  <c:v>245.04985392519379</c:v>
                </c:pt>
                <c:pt idx="1876">
                  <c:v>248.43643013938527</c:v>
                </c:pt>
                <c:pt idx="1877">
                  <c:v>252.24035642108024</c:v>
                </c:pt>
                <c:pt idx="1878">
                  <c:v>249.50382710963478</c:v>
                </c:pt>
                <c:pt idx="1879">
                  <c:v>251.66019741574868</c:v>
                </c:pt>
                <c:pt idx="1880">
                  <c:v>251.10592517887864</c:v>
                </c:pt>
                <c:pt idx="1881">
                  <c:v>245.90840676401967</c:v>
                </c:pt>
                <c:pt idx="1882">
                  <c:v>245.15543857660879</c:v>
                </c:pt>
                <c:pt idx="1883">
                  <c:v>243.30642815929852</c:v>
                </c:pt>
                <c:pt idx="1884">
                  <c:v>251.18374834289796</c:v>
                </c:pt>
                <c:pt idx="1885">
                  <c:v>260.68231512585834</c:v>
                </c:pt>
                <c:pt idx="1886">
                  <c:v>258.50032183473087</c:v>
                </c:pt>
                <c:pt idx="1887">
                  <c:v>250.23182152352732</c:v>
                </c:pt>
                <c:pt idx="1888">
                  <c:v>261.21265787386358</c:v>
                </c:pt>
                <c:pt idx="1889">
                  <c:v>258.68230503415327</c:v>
                </c:pt>
                <c:pt idx="1890">
                  <c:v>246.0959146786393</c:v>
                </c:pt>
                <c:pt idx="1891">
                  <c:v>246.27862380377803</c:v>
                </c:pt>
                <c:pt idx="1892">
                  <c:v>248.26753034721162</c:v>
                </c:pt>
                <c:pt idx="1893">
                  <c:v>252.75400930242301</c:v>
                </c:pt>
                <c:pt idx="1894">
                  <c:v>258.38198863900715</c:v>
                </c:pt>
                <c:pt idx="1895">
                  <c:v>249.01835589896621</c:v>
                </c:pt>
                <c:pt idx="1896">
                  <c:v>253.91877671756095</c:v>
                </c:pt>
                <c:pt idx="1897">
                  <c:v>248.73594415646753</c:v>
                </c:pt>
                <c:pt idx="1898">
                  <c:v>251.93523640333342</c:v>
                </c:pt>
                <c:pt idx="1899">
                  <c:v>252.54806361687261</c:v>
                </c:pt>
                <c:pt idx="1900">
                  <c:v>254.37665519529324</c:v>
                </c:pt>
                <c:pt idx="1901">
                  <c:v>248.05649400423127</c:v>
                </c:pt>
                <c:pt idx="1902">
                  <c:v>251.7649935000567</c:v>
                </c:pt>
                <c:pt idx="1903">
                  <c:v>248.58907396384626</c:v>
                </c:pt>
                <c:pt idx="1904">
                  <c:v>243.27390042145132</c:v>
                </c:pt>
                <c:pt idx="1905">
                  <c:v>250.45341685721522</c:v>
                </c:pt>
                <c:pt idx="1906">
                  <c:v>244.38952699643389</c:v>
                </c:pt>
                <c:pt idx="1907">
                  <c:v>245.3048920918495</c:v>
                </c:pt>
                <c:pt idx="1908">
                  <c:v>241.08811209376469</c:v>
                </c:pt>
                <c:pt idx="1909">
                  <c:v>256.11613953447886</c:v>
                </c:pt>
                <c:pt idx="1910">
                  <c:v>255.88718908412321</c:v>
                </c:pt>
                <c:pt idx="1911">
                  <c:v>253.70722175426997</c:v>
                </c:pt>
                <c:pt idx="1912">
                  <c:v>244.90521096381957</c:v>
                </c:pt>
                <c:pt idx="1913">
                  <c:v>248.14855267939907</c:v>
                </c:pt>
                <c:pt idx="1914">
                  <c:v>251.78908701334083</c:v>
                </c:pt>
                <c:pt idx="1915">
                  <c:v>238.12000851892216</c:v>
                </c:pt>
                <c:pt idx="1916">
                  <c:v>248.22716206608169</c:v>
                </c:pt>
                <c:pt idx="1917">
                  <c:v>251.76403623407299</c:v>
                </c:pt>
                <c:pt idx="1918">
                  <c:v>254.56209828072181</c:v>
                </c:pt>
                <c:pt idx="1919">
                  <c:v>254.0758940976263</c:v>
                </c:pt>
                <c:pt idx="1920">
                  <c:v>255.11524652939713</c:v>
                </c:pt>
                <c:pt idx="1921">
                  <c:v>259.77165527262616</c:v>
                </c:pt>
                <c:pt idx="1922">
                  <c:v>251.55936742094102</c:v>
                </c:pt>
                <c:pt idx="1923">
                  <c:v>239.7513195584722</c:v>
                </c:pt>
                <c:pt idx="1924">
                  <c:v>243.70797513096474</c:v>
                </c:pt>
                <c:pt idx="1925">
                  <c:v>248.74915872819309</c:v>
                </c:pt>
                <c:pt idx="1926">
                  <c:v>246.04118801186863</c:v>
                </c:pt>
                <c:pt idx="1927">
                  <c:v>248.04050826420192</c:v>
                </c:pt>
                <c:pt idx="1928">
                  <c:v>247.71320274899566</c:v>
                </c:pt>
                <c:pt idx="1929">
                  <c:v>245.00475914166176</c:v>
                </c:pt>
                <c:pt idx="1930">
                  <c:v>253.21996250565337</c:v>
                </c:pt>
                <c:pt idx="1931">
                  <c:v>249.10772075853973</c:v>
                </c:pt>
                <c:pt idx="1932">
                  <c:v>246.76888600317608</c:v>
                </c:pt>
                <c:pt idx="1933">
                  <c:v>253.36331068292071</c:v>
                </c:pt>
                <c:pt idx="1934">
                  <c:v>249.48053666067196</c:v>
                </c:pt>
                <c:pt idx="1935">
                  <c:v>245.23600661408349</c:v>
                </c:pt>
                <c:pt idx="1936">
                  <c:v>255.41906759175379</c:v>
                </c:pt>
                <c:pt idx="1937">
                  <c:v>245.14911536850403</c:v>
                </c:pt>
                <c:pt idx="1938">
                  <c:v>260.23564177421412</c:v>
                </c:pt>
                <c:pt idx="1939">
                  <c:v>257.41323869623784</c:v>
                </c:pt>
                <c:pt idx="1940">
                  <c:v>254.91558211887016</c:v>
                </c:pt>
                <c:pt idx="1941">
                  <c:v>253.27647073027853</c:v>
                </c:pt>
                <c:pt idx="1942">
                  <c:v>249.49737764727288</c:v>
                </c:pt>
                <c:pt idx="1943">
                  <c:v>244.21935199000148</c:v>
                </c:pt>
                <c:pt idx="1944">
                  <c:v>246.40213366603163</c:v>
                </c:pt>
                <c:pt idx="1945">
                  <c:v>233.73928673961558</c:v>
                </c:pt>
                <c:pt idx="1946">
                  <c:v>248.81490039767414</c:v>
                </c:pt>
                <c:pt idx="1947">
                  <c:v>249.41199176474123</c:v>
                </c:pt>
                <c:pt idx="1948">
                  <c:v>245.50190159740683</c:v>
                </c:pt>
                <c:pt idx="1949">
                  <c:v>243.93526206191507</c:v>
                </c:pt>
                <c:pt idx="1950">
                  <c:v>243.576161905888</c:v>
                </c:pt>
                <c:pt idx="1951">
                  <c:v>249.18903749216139</c:v>
                </c:pt>
                <c:pt idx="1952">
                  <c:v>249.07760340434092</c:v>
                </c:pt>
                <c:pt idx="1953">
                  <c:v>241.20156017511422</c:v>
                </c:pt>
                <c:pt idx="1954">
                  <c:v>250.23480606462371</c:v>
                </c:pt>
                <c:pt idx="1955">
                  <c:v>253.22084431392565</c:v>
                </c:pt>
                <c:pt idx="1956">
                  <c:v>248.93939335578665</c:v>
                </c:pt>
                <c:pt idx="1957">
                  <c:v>250.19868835463421</c:v>
                </c:pt>
                <c:pt idx="1958">
                  <c:v>248.01499892230197</c:v>
                </c:pt>
                <c:pt idx="1959">
                  <c:v>258.34218103283075</c:v>
                </c:pt>
                <c:pt idx="1960">
                  <c:v>242.86395592894957</c:v>
                </c:pt>
                <c:pt idx="1961">
                  <c:v>233.44816078743094</c:v>
                </c:pt>
                <c:pt idx="1962">
                  <c:v>243.69334549822736</c:v>
                </c:pt>
                <c:pt idx="1963">
                  <c:v>250.86256662405685</c:v>
                </c:pt>
                <c:pt idx="1964">
                  <c:v>256.2659819718121</c:v>
                </c:pt>
                <c:pt idx="1965">
                  <c:v>247.97774267485312</c:v>
                </c:pt>
                <c:pt idx="1966">
                  <c:v>240.91139043391735</c:v>
                </c:pt>
                <c:pt idx="1967">
                  <c:v>262.07410301809313</c:v>
                </c:pt>
                <c:pt idx="1968">
                  <c:v>252.70839016467846</c:v>
                </c:pt>
                <c:pt idx="1969">
                  <c:v>250.80820841393401</c:v>
                </c:pt>
                <c:pt idx="1970">
                  <c:v>255.44957112862235</c:v>
                </c:pt>
                <c:pt idx="1971">
                  <c:v>247.9863122752823</c:v>
                </c:pt>
                <c:pt idx="1972">
                  <c:v>255.46232856041217</c:v>
                </c:pt>
                <c:pt idx="1973">
                  <c:v>249.53768153395788</c:v>
                </c:pt>
                <c:pt idx="1974">
                  <c:v>250.97125329486224</c:v>
                </c:pt>
                <c:pt idx="1975">
                  <c:v>254.52773048050412</c:v>
                </c:pt>
                <c:pt idx="1976">
                  <c:v>247.91817402635235</c:v>
                </c:pt>
                <c:pt idx="1977">
                  <c:v>258.86244786766611</c:v>
                </c:pt>
                <c:pt idx="1978">
                  <c:v>244.16935132035513</c:v>
                </c:pt>
                <c:pt idx="1979">
                  <c:v>248.35674623161316</c:v>
                </c:pt>
                <c:pt idx="1980">
                  <c:v>245.44199723148088</c:v>
                </c:pt>
                <c:pt idx="1981">
                  <c:v>251.16315646803974</c:v>
                </c:pt>
                <c:pt idx="1982">
                  <c:v>253.83467707030206</c:v>
                </c:pt>
                <c:pt idx="1983">
                  <c:v>258.82713512720528</c:v>
                </c:pt>
                <c:pt idx="1984">
                  <c:v>245.85210885080772</c:v>
                </c:pt>
                <c:pt idx="1985">
                  <c:v>249.99311898629068</c:v>
                </c:pt>
                <c:pt idx="1986">
                  <c:v>251.16405675414754</c:v>
                </c:pt>
                <c:pt idx="1987">
                  <c:v>243.84405501744178</c:v>
                </c:pt>
                <c:pt idx="1988">
                  <c:v>255.13739305224081</c:v>
                </c:pt>
                <c:pt idx="1989">
                  <c:v>248.56988027375721</c:v>
                </c:pt>
                <c:pt idx="1990">
                  <c:v>250.16517997688254</c:v>
                </c:pt>
                <c:pt idx="1991">
                  <c:v>253.02910461010293</c:v>
                </c:pt>
                <c:pt idx="1992">
                  <c:v>256.92731915150119</c:v>
                </c:pt>
                <c:pt idx="1993">
                  <c:v>245.16585532200588</c:v>
                </c:pt>
                <c:pt idx="1994">
                  <c:v>251.544372607376</c:v>
                </c:pt>
                <c:pt idx="1995">
                  <c:v>244.49571290878833</c:v>
                </c:pt>
                <c:pt idx="1996">
                  <c:v>249.48984540652108</c:v>
                </c:pt>
                <c:pt idx="1997">
                  <c:v>246.39150705712791</c:v>
                </c:pt>
                <c:pt idx="1998">
                  <c:v>254.34279758414723</c:v>
                </c:pt>
                <c:pt idx="1999">
                  <c:v>247.73243047487065</c:v>
                </c:pt>
                <c:pt idx="2000">
                  <c:v>251.54330359386282</c:v>
                </c:pt>
                <c:pt idx="2001">
                  <c:v>248.2542525908361</c:v>
                </c:pt>
                <c:pt idx="2002">
                  <c:v>253.07404370750564</c:v>
                </c:pt>
                <c:pt idx="2003">
                  <c:v>252.36700912595904</c:v>
                </c:pt>
                <c:pt idx="2004">
                  <c:v>253.45451764276953</c:v>
                </c:pt>
                <c:pt idx="2005">
                  <c:v>240.99094731894243</c:v>
                </c:pt>
                <c:pt idx="2006">
                  <c:v>244.3535947569753</c:v>
                </c:pt>
                <c:pt idx="2007">
                  <c:v>251.66025662524424</c:v>
                </c:pt>
                <c:pt idx="2008">
                  <c:v>249.47635990882134</c:v>
                </c:pt>
                <c:pt idx="2009">
                  <c:v>243.11115575311297</c:v>
                </c:pt>
                <c:pt idx="2010">
                  <c:v>256.44209626388937</c:v>
                </c:pt>
                <c:pt idx="2011">
                  <c:v>251.91007706604748</c:v>
                </c:pt>
                <c:pt idx="2012">
                  <c:v>242.39181706954977</c:v>
                </c:pt>
                <c:pt idx="2013">
                  <c:v>254.66840524116594</c:v>
                </c:pt>
                <c:pt idx="2014">
                  <c:v>239.90123392583453</c:v>
                </c:pt>
                <c:pt idx="2015">
                  <c:v>244.3282809052466</c:v>
                </c:pt>
                <c:pt idx="2016">
                  <c:v>248.41871752319625</c:v>
                </c:pt>
                <c:pt idx="2017">
                  <c:v>257.96593226230834</c:v>
                </c:pt>
                <c:pt idx="2018">
                  <c:v>245.19116928751538</c:v>
                </c:pt>
                <c:pt idx="2019">
                  <c:v>250.17159521234382</c:v>
                </c:pt>
                <c:pt idx="2020">
                  <c:v>252.78967627480614</c:v>
                </c:pt>
                <c:pt idx="2021">
                  <c:v>248.54896450388324</c:v>
                </c:pt>
                <c:pt idx="2022">
                  <c:v>251.50395931535635</c:v>
                </c:pt>
                <c:pt idx="2023">
                  <c:v>243.07952811534517</c:v>
                </c:pt>
                <c:pt idx="2024">
                  <c:v>255.91173568604654</c:v>
                </c:pt>
                <c:pt idx="2025">
                  <c:v>248.19124006906904</c:v>
                </c:pt>
                <c:pt idx="2026">
                  <c:v>254.44789122177318</c:v>
                </c:pt>
                <c:pt idx="2027">
                  <c:v>245.41571404879178</c:v>
                </c:pt>
                <c:pt idx="2028">
                  <c:v>245.695458490227</c:v>
                </c:pt>
                <c:pt idx="2029">
                  <c:v>252.50390430364828</c:v>
                </c:pt>
                <c:pt idx="2030">
                  <c:v>252.02926639489033</c:v>
                </c:pt>
                <c:pt idx="2031">
                  <c:v>243.34297350950823</c:v>
                </c:pt>
                <c:pt idx="2032">
                  <c:v>252.76762547287953</c:v>
                </c:pt>
                <c:pt idx="2033">
                  <c:v>245.2451480159875</c:v>
                </c:pt>
                <c:pt idx="2034">
                  <c:v>243.87838598149119</c:v>
                </c:pt>
                <c:pt idx="2035">
                  <c:v>258.64756268746822</c:v>
                </c:pt>
                <c:pt idx="2036">
                  <c:v>243.33548701260182</c:v>
                </c:pt>
                <c:pt idx="2037">
                  <c:v>247.98856765541237</c:v>
                </c:pt>
                <c:pt idx="2038">
                  <c:v>248.99055008431068</c:v>
                </c:pt>
                <c:pt idx="2039">
                  <c:v>253.60158241804027</c:v>
                </c:pt>
                <c:pt idx="2040">
                  <c:v>253.22711809408281</c:v>
                </c:pt>
                <c:pt idx="2041">
                  <c:v>252.67236053142022</c:v>
                </c:pt>
                <c:pt idx="2042">
                  <c:v>236.26912539739268</c:v>
                </c:pt>
                <c:pt idx="2043">
                  <c:v>250.33727479152779</c:v>
                </c:pt>
                <c:pt idx="2044">
                  <c:v>250.64087943608138</c:v>
                </c:pt>
                <c:pt idx="2045">
                  <c:v>261.40875643627089</c:v>
                </c:pt>
                <c:pt idx="2046">
                  <c:v>239.46142330903524</c:v>
                </c:pt>
                <c:pt idx="2047">
                  <c:v>251.39478028901192</c:v>
                </c:pt>
                <c:pt idx="2048">
                  <c:v>248.00401109498083</c:v>
                </c:pt>
                <c:pt idx="2049">
                  <c:v>243.38615726566312</c:v>
                </c:pt>
                <c:pt idx="2050">
                  <c:v>249.60478556563382</c:v>
                </c:pt>
                <c:pt idx="2051">
                  <c:v>240.14405014813772</c:v>
                </c:pt>
                <c:pt idx="2052">
                  <c:v>248.95705717050961</c:v>
                </c:pt>
                <c:pt idx="2053">
                  <c:v>244.52970597008354</c:v>
                </c:pt>
                <c:pt idx="2054">
                  <c:v>244.72584293858162</c:v>
                </c:pt>
                <c:pt idx="2055">
                  <c:v>244.32789570762887</c:v>
                </c:pt>
                <c:pt idx="2056">
                  <c:v>254.8805007486134</c:v>
                </c:pt>
                <c:pt idx="2057">
                  <c:v>249.68955322305084</c:v>
                </c:pt>
                <c:pt idx="2058">
                  <c:v>252.68471470595054</c:v>
                </c:pt>
                <c:pt idx="2059">
                  <c:v>239.90979649293624</c:v>
                </c:pt>
                <c:pt idx="2060">
                  <c:v>244.06244881041647</c:v>
                </c:pt>
                <c:pt idx="2061">
                  <c:v>251.32619159288967</c:v>
                </c:pt>
                <c:pt idx="2062">
                  <c:v>237.55682263271549</c:v>
                </c:pt>
                <c:pt idx="2063">
                  <c:v>249.20300796880704</c:v>
                </c:pt>
                <c:pt idx="2064">
                  <c:v>246.33642781544387</c:v>
                </c:pt>
                <c:pt idx="2065">
                  <c:v>253.22886352530242</c:v>
                </c:pt>
                <c:pt idx="2066">
                  <c:v>251.49745663187224</c:v>
                </c:pt>
                <c:pt idx="2067">
                  <c:v>244.97581186560581</c:v>
                </c:pt>
                <c:pt idx="2068">
                  <c:v>247.55874781462359</c:v>
                </c:pt>
                <c:pt idx="2069">
                  <c:v>243.65559229609963</c:v>
                </c:pt>
                <c:pt idx="2070">
                  <c:v>257.64397067930253</c:v>
                </c:pt>
                <c:pt idx="2071">
                  <c:v>247.08111224525899</c:v>
                </c:pt>
                <c:pt idx="2072">
                  <c:v>247.85646467379919</c:v>
                </c:pt>
                <c:pt idx="2073">
                  <c:v>250.09889524427771</c:v>
                </c:pt>
                <c:pt idx="2074">
                  <c:v>244.50503082906855</c:v>
                </c:pt>
                <c:pt idx="2075">
                  <c:v>250.61808510099283</c:v>
                </c:pt>
                <c:pt idx="2076">
                  <c:v>242.62675482764084</c:v>
                </c:pt>
                <c:pt idx="2077">
                  <c:v>250.32145479540546</c:v>
                </c:pt>
                <c:pt idx="2078">
                  <c:v>253.55443738719634</c:v>
                </c:pt>
                <c:pt idx="2079">
                  <c:v>247.09121319067333</c:v>
                </c:pt>
                <c:pt idx="2080">
                  <c:v>247.07370165595182</c:v>
                </c:pt>
                <c:pt idx="2081">
                  <c:v>251.60938352136557</c:v>
                </c:pt>
                <c:pt idx="2082">
                  <c:v>242.74709950915985</c:v>
                </c:pt>
                <c:pt idx="2083">
                  <c:v>248.94397605885214</c:v>
                </c:pt>
                <c:pt idx="2084">
                  <c:v>252.28102898242153</c:v>
                </c:pt>
                <c:pt idx="2085">
                  <c:v>251.78402190348211</c:v>
                </c:pt>
                <c:pt idx="2086">
                  <c:v>243.40767639921043</c:v>
                </c:pt>
                <c:pt idx="2087">
                  <c:v>250.05404848109799</c:v>
                </c:pt>
                <c:pt idx="2088">
                  <c:v>244.71032337404586</c:v>
                </c:pt>
                <c:pt idx="2089">
                  <c:v>248.74424917316401</c:v>
                </c:pt>
                <c:pt idx="2090">
                  <c:v>251.96051821760986</c:v>
                </c:pt>
                <c:pt idx="2091">
                  <c:v>260.54751122281527</c:v>
                </c:pt>
                <c:pt idx="2092">
                  <c:v>248.20987004042291</c:v>
                </c:pt>
                <c:pt idx="2093">
                  <c:v>246.64349858211563</c:v>
                </c:pt>
                <c:pt idx="2094">
                  <c:v>240.34741033743668</c:v>
                </c:pt>
                <c:pt idx="2095">
                  <c:v>253.55185485745946</c:v>
                </c:pt>
                <c:pt idx="2096">
                  <c:v>249.95833767882132</c:v>
                </c:pt>
                <c:pt idx="2097">
                  <c:v>244.3737618897091</c:v>
                </c:pt>
                <c:pt idx="2098">
                  <c:v>245.12475283683409</c:v>
                </c:pt>
                <c:pt idx="2099">
                  <c:v>250.43392636324143</c:v>
                </c:pt>
                <c:pt idx="2100">
                  <c:v>254.09315313118401</c:v>
                </c:pt>
                <c:pt idx="2101">
                  <c:v>249.23200883335622</c:v>
                </c:pt>
                <c:pt idx="2102">
                  <c:v>251.15509749595302</c:v>
                </c:pt>
                <c:pt idx="2103">
                  <c:v>244.14306191359864</c:v>
                </c:pt>
                <c:pt idx="2104">
                  <c:v>251.10606640334271</c:v>
                </c:pt>
                <c:pt idx="2105">
                  <c:v>250.61996043831004</c:v>
                </c:pt>
                <c:pt idx="2106">
                  <c:v>245.72198362657383</c:v>
                </c:pt>
                <c:pt idx="2107">
                  <c:v>251.8460649691736</c:v>
                </c:pt>
                <c:pt idx="2108">
                  <c:v>251.79766881102043</c:v>
                </c:pt>
                <c:pt idx="2109">
                  <c:v>251.24184406422714</c:v>
                </c:pt>
                <c:pt idx="2110">
                  <c:v>246.76024321083028</c:v>
                </c:pt>
                <c:pt idx="2111">
                  <c:v>248.12053692926096</c:v>
                </c:pt>
                <c:pt idx="2112">
                  <c:v>239.97233767953625</c:v>
                </c:pt>
                <c:pt idx="2113">
                  <c:v>249.19423310460797</c:v>
                </c:pt>
                <c:pt idx="2114">
                  <c:v>251.22513792158983</c:v>
                </c:pt>
                <c:pt idx="2115">
                  <c:v>248.5334664719359</c:v>
                </c:pt>
                <c:pt idx="2116">
                  <c:v>254.32759209665329</c:v>
                </c:pt>
                <c:pt idx="2117">
                  <c:v>255.09182970549085</c:v>
                </c:pt>
                <c:pt idx="2118">
                  <c:v>241.30208954610649</c:v>
                </c:pt>
                <c:pt idx="2119">
                  <c:v>255.88258891108927</c:v>
                </c:pt>
                <c:pt idx="2120">
                  <c:v>253.95565483149403</c:v>
                </c:pt>
                <c:pt idx="2121">
                  <c:v>248.14753372300569</c:v>
                </c:pt>
                <c:pt idx="2122">
                  <c:v>250.71333664159704</c:v>
                </c:pt>
                <c:pt idx="2123">
                  <c:v>245.90095766787533</c:v>
                </c:pt>
                <c:pt idx="2124">
                  <c:v>252.31250510663111</c:v>
                </c:pt>
                <c:pt idx="2125">
                  <c:v>246.02160760964409</c:v>
                </c:pt>
                <c:pt idx="2126">
                  <c:v>251.32357561471937</c:v>
                </c:pt>
                <c:pt idx="2127">
                  <c:v>247.19667562550219</c:v>
                </c:pt>
                <c:pt idx="2128">
                  <c:v>241.40161899654103</c:v>
                </c:pt>
                <c:pt idx="2129">
                  <c:v>240.13954593052731</c:v>
                </c:pt>
                <c:pt idx="2130">
                  <c:v>255.59535197596085</c:v>
                </c:pt>
                <c:pt idx="2131">
                  <c:v>251.13280922250294</c:v>
                </c:pt>
                <c:pt idx="2132">
                  <c:v>247.12409255524867</c:v>
                </c:pt>
                <c:pt idx="2133">
                  <c:v>250.46740082423466</c:v>
                </c:pt>
                <c:pt idx="2134">
                  <c:v>249.90916873251021</c:v>
                </c:pt>
                <c:pt idx="2135">
                  <c:v>242.42967646136813</c:v>
                </c:pt>
                <c:pt idx="2136">
                  <c:v>245.77108695736007</c:v>
                </c:pt>
                <c:pt idx="2137">
                  <c:v>253.41446906117304</c:v>
                </c:pt>
                <c:pt idx="2138">
                  <c:v>250.89395799700742</c:v>
                </c:pt>
                <c:pt idx="2139">
                  <c:v>258.55314186936675</c:v>
                </c:pt>
                <c:pt idx="2140">
                  <c:v>245.43435184080602</c:v>
                </c:pt>
                <c:pt idx="2141">
                  <c:v>242.83115098428135</c:v>
                </c:pt>
                <c:pt idx="2142">
                  <c:v>247.2108484794019</c:v>
                </c:pt>
                <c:pt idx="2143">
                  <c:v>249.54979307528714</c:v>
                </c:pt>
                <c:pt idx="2144">
                  <c:v>243.99273538147855</c:v>
                </c:pt>
                <c:pt idx="2145">
                  <c:v>246.03045493349606</c:v>
                </c:pt>
                <c:pt idx="2146">
                  <c:v>250.02737277293519</c:v>
                </c:pt>
                <c:pt idx="2147">
                  <c:v>246.8392888621722</c:v>
                </c:pt>
                <c:pt idx="2148">
                  <c:v>253.22483428772662</c:v>
                </c:pt>
                <c:pt idx="2149">
                  <c:v>241.92374027835029</c:v>
                </c:pt>
                <c:pt idx="2150">
                  <c:v>251.02355113597062</c:v>
                </c:pt>
                <c:pt idx="2151">
                  <c:v>249.46348899168649</c:v>
                </c:pt>
                <c:pt idx="2152">
                  <c:v>239.31135757484981</c:v>
                </c:pt>
                <c:pt idx="2153">
                  <c:v>252.95366802861315</c:v>
                </c:pt>
                <c:pt idx="2154">
                  <c:v>241.98553574535623</c:v>
                </c:pt>
                <c:pt idx="2155">
                  <c:v>244.64188785808031</c:v>
                </c:pt>
                <c:pt idx="2156">
                  <c:v>239.68091617352883</c:v>
                </c:pt>
                <c:pt idx="2157">
                  <c:v>247.66821340099381</c:v>
                </c:pt>
                <c:pt idx="2158">
                  <c:v>243.93435691618581</c:v>
                </c:pt>
                <c:pt idx="2159">
                  <c:v>248.46133371120104</c:v>
                </c:pt>
                <c:pt idx="2160">
                  <c:v>246.17474923613943</c:v>
                </c:pt>
                <c:pt idx="2161">
                  <c:v>249.31569561474652</c:v>
                </c:pt>
                <c:pt idx="2162">
                  <c:v>245.21282406849178</c:v>
                </c:pt>
                <c:pt idx="2163">
                  <c:v>237.56845943480363</c:v>
                </c:pt>
                <c:pt idx="2164">
                  <c:v>251.6894644555874</c:v>
                </c:pt>
                <c:pt idx="2165">
                  <c:v>251.48657208786582</c:v>
                </c:pt>
                <c:pt idx="2166">
                  <c:v>246.67356515089256</c:v>
                </c:pt>
                <c:pt idx="2167">
                  <c:v>248.007147984922</c:v>
                </c:pt>
                <c:pt idx="2168">
                  <c:v>252.76936700033249</c:v>
                </c:pt>
                <c:pt idx="2169">
                  <c:v>245.40688933303971</c:v>
                </c:pt>
                <c:pt idx="2170">
                  <c:v>244.93568728542019</c:v>
                </c:pt>
                <c:pt idx="2171">
                  <c:v>247.19777629685879</c:v>
                </c:pt>
                <c:pt idx="2172">
                  <c:v>242.87292268105818</c:v>
                </c:pt>
                <c:pt idx="2173">
                  <c:v>248.24887834325455</c:v>
                </c:pt>
                <c:pt idx="2174">
                  <c:v>248.70739221446868</c:v>
                </c:pt>
                <c:pt idx="2175">
                  <c:v>246.96889269110494</c:v>
                </c:pt>
                <c:pt idx="2176">
                  <c:v>237.6286417587026</c:v>
                </c:pt>
                <c:pt idx="2177">
                  <c:v>244.67591938355673</c:v>
                </c:pt>
                <c:pt idx="2178">
                  <c:v>251.04747222538859</c:v>
                </c:pt>
                <c:pt idx="2179">
                  <c:v>243.65032911978298</c:v>
                </c:pt>
                <c:pt idx="2180">
                  <c:v>248.00975573344502</c:v>
                </c:pt>
                <c:pt idx="2181">
                  <c:v>253.55830315719155</c:v>
                </c:pt>
                <c:pt idx="2182">
                  <c:v>246.05364010478351</c:v>
                </c:pt>
                <c:pt idx="2183">
                  <c:v>238.7672071075294</c:v>
                </c:pt>
                <c:pt idx="2184">
                  <c:v>251.91994963463938</c:v>
                </c:pt>
                <c:pt idx="2185">
                  <c:v>255.83116324085492</c:v>
                </c:pt>
                <c:pt idx="2186">
                  <c:v>257.225599946464</c:v>
                </c:pt>
                <c:pt idx="2187">
                  <c:v>244.63328227014614</c:v>
                </c:pt>
                <c:pt idx="2188">
                  <c:v>259.46352175298478</c:v>
                </c:pt>
                <c:pt idx="2189">
                  <c:v>244.1059623142153</c:v>
                </c:pt>
                <c:pt idx="2190">
                  <c:v>248.19752944147888</c:v>
                </c:pt>
                <c:pt idx="2191">
                  <c:v>247.98743088909353</c:v>
                </c:pt>
                <c:pt idx="2192">
                  <c:v>253.85804584147138</c:v>
                </c:pt>
                <c:pt idx="2193">
                  <c:v>261.78605283401578</c:v>
                </c:pt>
                <c:pt idx="2194">
                  <c:v>249.24713887085824</c:v>
                </c:pt>
                <c:pt idx="2195">
                  <c:v>256.59661136505696</c:v>
                </c:pt>
                <c:pt idx="2196">
                  <c:v>260.73279117364393</c:v>
                </c:pt>
                <c:pt idx="2197">
                  <c:v>241.2964313189685</c:v>
                </c:pt>
                <c:pt idx="2198">
                  <c:v>243.18927518306114</c:v>
                </c:pt>
                <c:pt idx="2199">
                  <c:v>251.36535841419266</c:v>
                </c:pt>
                <c:pt idx="2200">
                  <c:v>257.73491652010523</c:v>
                </c:pt>
                <c:pt idx="2201">
                  <c:v>252.37511485388561</c:v>
                </c:pt>
                <c:pt idx="2202">
                  <c:v>251.18612530432503</c:v>
                </c:pt>
                <c:pt idx="2203">
                  <c:v>249.64712421775826</c:v>
                </c:pt>
                <c:pt idx="2204">
                  <c:v>259.90613882152559</c:v>
                </c:pt>
                <c:pt idx="2205">
                  <c:v>248.93847769237649</c:v>
                </c:pt>
                <c:pt idx="2206">
                  <c:v>257.30665226693117</c:v>
                </c:pt>
                <c:pt idx="2207">
                  <c:v>245.18944664026432</c:v>
                </c:pt>
                <c:pt idx="2208">
                  <c:v>255.91949099457989</c:v>
                </c:pt>
                <c:pt idx="2209">
                  <c:v>256.20353790927538</c:v>
                </c:pt>
                <c:pt idx="2210">
                  <c:v>254.80458966475689</c:v>
                </c:pt>
                <c:pt idx="2211">
                  <c:v>245.07345009756031</c:v>
                </c:pt>
                <c:pt idx="2212">
                  <c:v>254.18268129669542</c:v>
                </c:pt>
                <c:pt idx="2213">
                  <c:v>244.15509311531011</c:v>
                </c:pt>
                <c:pt idx="2214">
                  <c:v>248.5898967207618</c:v>
                </c:pt>
                <c:pt idx="2215">
                  <c:v>259.92684886861656</c:v>
                </c:pt>
                <c:pt idx="2216">
                  <c:v>252.48539645016658</c:v>
                </c:pt>
                <c:pt idx="2217">
                  <c:v>244.87050857612357</c:v>
                </c:pt>
                <c:pt idx="2218">
                  <c:v>250.13248020006111</c:v>
                </c:pt>
                <c:pt idx="2219">
                  <c:v>249.34350948497001</c:v>
                </c:pt>
                <c:pt idx="2220">
                  <c:v>243.27002637508741</c:v>
                </c:pt>
                <c:pt idx="2221">
                  <c:v>244.17668389569417</c:v>
                </c:pt>
                <c:pt idx="2222">
                  <c:v>253.97973659306564</c:v>
                </c:pt>
                <c:pt idx="2223">
                  <c:v>241.32735681509692</c:v>
                </c:pt>
                <c:pt idx="2224">
                  <c:v>250.63843552498531</c:v>
                </c:pt>
                <c:pt idx="2225">
                  <c:v>245.70921157971472</c:v>
                </c:pt>
                <c:pt idx="2226">
                  <c:v>264.19502838034003</c:v>
                </c:pt>
                <c:pt idx="2227">
                  <c:v>244.79206229474011</c:v>
                </c:pt>
                <c:pt idx="2228">
                  <c:v>252.87766306509187</c:v>
                </c:pt>
                <c:pt idx="2229">
                  <c:v>250.33979090121866</c:v>
                </c:pt>
                <c:pt idx="2230">
                  <c:v>253.77402018668064</c:v>
                </c:pt>
                <c:pt idx="2231">
                  <c:v>262.13092764711564</c:v>
                </c:pt>
                <c:pt idx="2232">
                  <c:v>258.83474430841682</c:v>
                </c:pt>
                <c:pt idx="2233">
                  <c:v>246.96057342015339</c:v>
                </c:pt>
                <c:pt idx="2234">
                  <c:v>253.77549771557875</c:v>
                </c:pt>
                <c:pt idx="2235">
                  <c:v>246.5174714771689</c:v>
                </c:pt>
                <c:pt idx="2236">
                  <c:v>258.08729448644584</c:v>
                </c:pt>
                <c:pt idx="2237">
                  <c:v>248.81150512616463</c:v>
                </c:pt>
                <c:pt idx="2238">
                  <c:v>251.88937287693847</c:v>
                </c:pt>
                <c:pt idx="2239">
                  <c:v>243.18267745846705</c:v>
                </c:pt>
                <c:pt idx="2240">
                  <c:v>243.44494098760461</c:v>
                </c:pt>
                <c:pt idx="2241">
                  <c:v>248.52038753430708</c:v>
                </c:pt>
                <c:pt idx="2242">
                  <c:v>253.49166641238327</c:v>
                </c:pt>
                <c:pt idx="2243">
                  <c:v>250.93839926315192</c:v>
                </c:pt>
                <c:pt idx="2244">
                  <c:v>246.23124755786228</c:v>
                </c:pt>
                <c:pt idx="2245">
                  <c:v>249.87745912884276</c:v>
                </c:pt>
                <c:pt idx="2246">
                  <c:v>248.15387562657699</c:v>
                </c:pt>
                <c:pt idx="2247">
                  <c:v>241.62391368515998</c:v>
                </c:pt>
                <c:pt idx="2248">
                  <c:v>253.41232140307844</c:v>
                </c:pt>
                <c:pt idx="2249">
                  <c:v>252.74057588805013</c:v>
                </c:pt>
                <c:pt idx="2250">
                  <c:v>245.73201957323985</c:v>
                </c:pt>
                <c:pt idx="2251">
                  <c:v>255.43455761846516</c:v>
                </c:pt>
                <c:pt idx="2252">
                  <c:v>247.22075252132203</c:v>
                </c:pt>
                <c:pt idx="2253">
                  <c:v>251.34834714957671</c:v>
                </c:pt>
                <c:pt idx="2254">
                  <c:v>243.89988023891817</c:v>
                </c:pt>
                <c:pt idx="2255">
                  <c:v>247.91402433444082</c:v>
                </c:pt>
                <c:pt idx="2256">
                  <c:v>246.20240273537985</c:v>
                </c:pt>
                <c:pt idx="2257">
                  <c:v>247.94093187559281</c:v>
                </c:pt>
                <c:pt idx="2258">
                  <c:v>250.55006315218304</c:v>
                </c:pt>
                <c:pt idx="2259">
                  <c:v>238.21326121996546</c:v>
                </c:pt>
                <c:pt idx="2260">
                  <c:v>235.83923609938199</c:v>
                </c:pt>
                <c:pt idx="2261">
                  <c:v>249.20563847003774</c:v>
                </c:pt>
                <c:pt idx="2262">
                  <c:v>251.53253090312671</c:v>
                </c:pt>
                <c:pt idx="2263">
                  <c:v>245.67756653477699</c:v>
                </c:pt>
                <c:pt idx="2264">
                  <c:v>243.36203224903699</c:v>
                </c:pt>
                <c:pt idx="2265">
                  <c:v>237.31195591086046</c:v>
                </c:pt>
                <c:pt idx="2266">
                  <c:v>249.21552462765629</c:v>
                </c:pt>
                <c:pt idx="2267">
                  <c:v>253.07220594387385</c:v>
                </c:pt>
                <c:pt idx="2268">
                  <c:v>252.9336322277176</c:v>
                </c:pt>
                <c:pt idx="2269">
                  <c:v>246.8430613598797</c:v>
                </c:pt>
                <c:pt idx="2270">
                  <c:v>242.89861789445999</c:v>
                </c:pt>
                <c:pt idx="2271">
                  <c:v>250.52060415053862</c:v>
                </c:pt>
                <c:pt idx="2272">
                  <c:v>244.21883761067912</c:v>
                </c:pt>
                <c:pt idx="2273">
                  <c:v>247.68413781392783</c:v>
                </c:pt>
                <c:pt idx="2274">
                  <c:v>249.3812487844157</c:v>
                </c:pt>
                <c:pt idx="2275">
                  <c:v>243.75619209202222</c:v>
                </c:pt>
                <c:pt idx="2276">
                  <c:v>248.95129387193654</c:v>
                </c:pt>
                <c:pt idx="2277">
                  <c:v>244.48530963516168</c:v>
                </c:pt>
                <c:pt idx="2278">
                  <c:v>256.26143039393622</c:v>
                </c:pt>
                <c:pt idx="2279">
                  <c:v>252.74959234186224</c:v>
                </c:pt>
                <c:pt idx="2280">
                  <c:v>248.64780003746611</c:v>
                </c:pt>
                <c:pt idx="2281">
                  <c:v>246.06542283108027</c:v>
                </c:pt>
                <c:pt idx="2282">
                  <c:v>252.50525211735152</c:v>
                </c:pt>
                <c:pt idx="2283">
                  <c:v>243.06353883612425</c:v>
                </c:pt>
                <c:pt idx="2284">
                  <c:v>253.73083258473721</c:v>
                </c:pt>
                <c:pt idx="2285">
                  <c:v>264.93221190532455</c:v>
                </c:pt>
                <c:pt idx="2286">
                  <c:v>244.91438478147523</c:v>
                </c:pt>
                <c:pt idx="2287">
                  <c:v>246.21195554969884</c:v>
                </c:pt>
                <c:pt idx="2288">
                  <c:v>246.35780947668388</c:v>
                </c:pt>
                <c:pt idx="2289">
                  <c:v>256.48886046629536</c:v>
                </c:pt>
                <c:pt idx="2290">
                  <c:v>253.76596694520666</c:v>
                </c:pt>
                <c:pt idx="2291">
                  <c:v>252.77461630986497</c:v>
                </c:pt>
                <c:pt idx="2292">
                  <c:v>242.46002930367521</c:v>
                </c:pt>
                <c:pt idx="2293">
                  <c:v>249.8676515927248</c:v>
                </c:pt>
                <c:pt idx="2294">
                  <c:v>245.22935010402125</c:v>
                </c:pt>
                <c:pt idx="2295">
                  <c:v>245.58160684008001</c:v>
                </c:pt>
                <c:pt idx="2296">
                  <c:v>241.5433634483407</c:v>
                </c:pt>
                <c:pt idx="2297">
                  <c:v>260.0498318372093</c:v>
                </c:pt>
                <c:pt idx="2298">
                  <c:v>248.42252531303976</c:v>
                </c:pt>
                <c:pt idx="2299">
                  <c:v>244.11230852257478</c:v>
                </c:pt>
                <c:pt idx="2300">
                  <c:v>251.67669555426576</c:v>
                </c:pt>
                <c:pt idx="2301">
                  <c:v>248.11120950977278</c:v>
                </c:pt>
                <c:pt idx="2302">
                  <c:v>263.3279087713417</c:v>
                </c:pt>
                <c:pt idx="2303">
                  <c:v>251.34606753801191</c:v>
                </c:pt>
                <c:pt idx="2304">
                  <c:v>255.5835112224282</c:v>
                </c:pt>
                <c:pt idx="2305">
                  <c:v>257.41561178078354</c:v>
                </c:pt>
                <c:pt idx="2306">
                  <c:v>254.23670038033802</c:v>
                </c:pt>
                <c:pt idx="2307">
                  <c:v>245.61741504014887</c:v>
                </c:pt>
                <c:pt idx="2308">
                  <c:v>259.66237970756561</c:v>
                </c:pt>
                <c:pt idx="2309">
                  <c:v>253.28065484383842</c:v>
                </c:pt>
                <c:pt idx="2310">
                  <c:v>247.50927107976636</c:v>
                </c:pt>
                <c:pt idx="2311">
                  <c:v>249.13878577012792</c:v>
                </c:pt>
                <c:pt idx="2312">
                  <c:v>242.36301978983957</c:v>
                </c:pt>
                <c:pt idx="2313">
                  <c:v>253.72761027105335</c:v>
                </c:pt>
                <c:pt idx="2314">
                  <c:v>244.72053932605067</c:v>
                </c:pt>
                <c:pt idx="2315">
                  <c:v>242.63690114403755</c:v>
                </c:pt>
                <c:pt idx="2316">
                  <c:v>245.52001862008078</c:v>
                </c:pt>
                <c:pt idx="2317">
                  <c:v>242.75046511337598</c:v>
                </c:pt>
                <c:pt idx="2318">
                  <c:v>253.47468479783942</c:v>
                </c:pt>
                <c:pt idx="2319">
                  <c:v>257.05988844519919</c:v>
                </c:pt>
                <c:pt idx="2320">
                  <c:v>242.86490906695707</c:v>
                </c:pt>
                <c:pt idx="2321">
                  <c:v>240.29315986932025</c:v>
                </c:pt>
                <c:pt idx="2322">
                  <c:v>243.49041701910042</c:v>
                </c:pt>
                <c:pt idx="2323">
                  <c:v>252.30578746008496</c:v>
                </c:pt>
                <c:pt idx="2324">
                  <c:v>249.82032094935039</c:v>
                </c:pt>
                <c:pt idx="2325">
                  <c:v>239.16277464535364</c:v>
                </c:pt>
                <c:pt idx="2326">
                  <c:v>245.72937585899675</c:v>
                </c:pt>
                <c:pt idx="2327">
                  <c:v>254.81577243793092</c:v>
                </c:pt>
                <c:pt idx="2328">
                  <c:v>254.58518367168654</c:v>
                </c:pt>
                <c:pt idx="2329">
                  <c:v>250.12742654149378</c:v>
                </c:pt>
                <c:pt idx="2330">
                  <c:v>247.90990336091517</c:v>
                </c:pt>
                <c:pt idx="2331">
                  <c:v>245.52576880690486</c:v>
                </c:pt>
                <c:pt idx="2332">
                  <c:v>259.29839673188326</c:v>
                </c:pt>
                <c:pt idx="2333">
                  <c:v>255.38437735463498</c:v>
                </c:pt>
                <c:pt idx="2334">
                  <c:v>259.00509131564991</c:v>
                </c:pt>
                <c:pt idx="2335">
                  <c:v>247.25422520668678</c:v>
                </c:pt>
                <c:pt idx="2336">
                  <c:v>258.30747260199257</c:v>
                </c:pt>
                <c:pt idx="2337">
                  <c:v>248.09553447779379</c:v>
                </c:pt>
                <c:pt idx="2338">
                  <c:v>248.12237254735658</c:v>
                </c:pt>
                <c:pt idx="2339">
                  <c:v>248.06256614597135</c:v>
                </c:pt>
                <c:pt idx="2340">
                  <c:v>249.51722972989606</c:v>
                </c:pt>
                <c:pt idx="2341">
                  <c:v>247.21707999218037</c:v>
                </c:pt>
                <c:pt idx="2342">
                  <c:v>253.33991804648502</c:v>
                </c:pt>
                <c:pt idx="2343">
                  <c:v>247.08615348492771</c:v>
                </c:pt>
                <c:pt idx="2344">
                  <c:v>252.49640689616965</c:v>
                </c:pt>
                <c:pt idx="2345">
                  <c:v>253.71787849984537</c:v>
                </c:pt>
                <c:pt idx="2346">
                  <c:v>250.4319273684672</c:v>
                </c:pt>
                <c:pt idx="2347">
                  <c:v>244.89486673152206</c:v>
                </c:pt>
                <c:pt idx="2348">
                  <c:v>252.36818112772465</c:v>
                </c:pt>
                <c:pt idx="2349">
                  <c:v>250.78342363352141</c:v>
                </c:pt>
                <c:pt idx="2350">
                  <c:v>245.93763312458793</c:v>
                </c:pt>
                <c:pt idx="2351">
                  <c:v>263.04619110035713</c:v>
                </c:pt>
                <c:pt idx="2352">
                  <c:v>255.62755134586962</c:v>
                </c:pt>
                <c:pt idx="2353">
                  <c:v>250.03069416549926</c:v>
                </c:pt>
                <c:pt idx="2354">
                  <c:v>249.67705268065484</c:v>
                </c:pt>
                <c:pt idx="2355">
                  <c:v>252.03533951009214</c:v>
                </c:pt>
                <c:pt idx="2356">
                  <c:v>241.52071587929285</c:v>
                </c:pt>
                <c:pt idx="2357">
                  <c:v>254.76196397850174</c:v>
                </c:pt>
                <c:pt idx="2358">
                  <c:v>255.40681900364785</c:v>
                </c:pt>
                <c:pt idx="2359">
                  <c:v>259.40274068875345</c:v>
                </c:pt>
                <c:pt idx="2360">
                  <c:v>251.95710510373186</c:v>
                </c:pt>
                <c:pt idx="2361">
                  <c:v>245.54648830370769</c:v>
                </c:pt>
                <c:pt idx="2362">
                  <c:v>247.01180294011385</c:v>
                </c:pt>
                <c:pt idx="2363">
                  <c:v>256.92204226146936</c:v>
                </c:pt>
                <c:pt idx="2364">
                  <c:v>245.01620401204102</c:v>
                </c:pt>
                <c:pt idx="2365">
                  <c:v>246.95656809818533</c:v>
                </c:pt>
                <c:pt idx="2366">
                  <c:v>242.62921231631262</c:v>
                </c:pt>
                <c:pt idx="2367">
                  <c:v>245.72434513848617</c:v>
                </c:pt>
                <c:pt idx="2368">
                  <c:v>248.82874726612741</c:v>
                </c:pt>
                <c:pt idx="2369">
                  <c:v>258.6155523387859</c:v>
                </c:pt>
                <c:pt idx="2370">
                  <c:v>254.89724158235089</c:v>
                </c:pt>
                <c:pt idx="2371">
                  <c:v>251.17073803672398</c:v>
                </c:pt>
                <c:pt idx="2372">
                  <c:v>251.52745119231352</c:v>
                </c:pt>
                <c:pt idx="2373">
                  <c:v>249.92340762609163</c:v>
                </c:pt>
                <c:pt idx="2374">
                  <c:v>246.65793832909301</c:v>
                </c:pt>
                <c:pt idx="2375">
                  <c:v>241.42228026494496</c:v>
                </c:pt>
                <c:pt idx="2376">
                  <c:v>257.71119560160139</c:v>
                </c:pt>
                <c:pt idx="2377">
                  <c:v>252.07506876947087</c:v>
                </c:pt>
                <c:pt idx="2378">
                  <c:v>249.01132543387084</c:v>
                </c:pt>
                <c:pt idx="2379">
                  <c:v>247.77527813550734</c:v>
                </c:pt>
                <c:pt idx="2380">
                  <c:v>247.3749947229459</c:v>
                </c:pt>
                <c:pt idx="2381">
                  <c:v>250.60547462028003</c:v>
                </c:pt>
                <c:pt idx="2382">
                  <c:v>256.14220571513636</c:v>
                </c:pt>
                <c:pt idx="2383">
                  <c:v>246.68738397509279</c:v>
                </c:pt>
                <c:pt idx="2384">
                  <c:v>258.1445102759173</c:v>
                </c:pt>
                <c:pt idx="2385">
                  <c:v>252.55859054303895</c:v>
                </c:pt>
                <c:pt idx="2386">
                  <c:v>250.1171704152124</c:v>
                </c:pt>
                <c:pt idx="2387">
                  <c:v>252.69443650719893</c:v>
                </c:pt>
                <c:pt idx="2388">
                  <c:v>250.35442273312526</c:v>
                </c:pt>
                <c:pt idx="2389">
                  <c:v>249.72213099645833</c:v>
                </c:pt>
                <c:pt idx="2390">
                  <c:v>249.19289164185548</c:v>
                </c:pt>
                <c:pt idx="2391">
                  <c:v>252.37456595794956</c:v>
                </c:pt>
                <c:pt idx="2392">
                  <c:v>262.16574056697493</c:v>
                </c:pt>
                <c:pt idx="2393">
                  <c:v>243.06303570947131</c:v>
                </c:pt>
                <c:pt idx="2394">
                  <c:v>259.48414950224958</c:v>
                </c:pt>
                <c:pt idx="2395">
                  <c:v>250.80790031926344</c:v>
                </c:pt>
                <c:pt idx="2396">
                  <c:v>244.22076036837177</c:v>
                </c:pt>
                <c:pt idx="2397">
                  <c:v>259.67383217781781</c:v>
                </c:pt>
                <c:pt idx="2398">
                  <c:v>245.00253440834797</c:v>
                </c:pt>
                <c:pt idx="2399">
                  <c:v>246.58609053287253</c:v>
                </c:pt>
                <c:pt idx="2400">
                  <c:v>243.23115761150004</c:v>
                </c:pt>
                <c:pt idx="2401">
                  <c:v>242.97918190254052</c:v>
                </c:pt>
                <c:pt idx="2402">
                  <c:v>254.5171140129024</c:v>
                </c:pt>
                <c:pt idx="2403">
                  <c:v>249.82785636793204</c:v>
                </c:pt>
                <c:pt idx="2404">
                  <c:v>252.50059415045052</c:v>
                </c:pt>
                <c:pt idx="2405">
                  <c:v>246.03365392442427</c:v>
                </c:pt>
                <c:pt idx="2406">
                  <c:v>252.99445499955451</c:v>
                </c:pt>
                <c:pt idx="2407">
                  <c:v>254.96789804770887</c:v>
                </c:pt>
                <c:pt idx="2408">
                  <c:v>250.58365836784938</c:v>
                </c:pt>
                <c:pt idx="2409">
                  <c:v>247.4303024326324</c:v>
                </c:pt>
                <c:pt idx="2410">
                  <c:v>246.75877786154146</c:v>
                </c:pt>
                <c:pt idx="2411">
                  <c:v>254.16819160344733</c:v>
                </c:pt>
                <c:pt idx="2412">
                  <c:v>255.43539898621012</c:v>
                </c:pt>
                <c:pt idx="2413">
                  <c:v>248.62457542494164</c:v>
                </c:pt>
                <c:pt idx="2414">
                  <c:v>256.11208955600239</c:v>
                </c:pt>
                <c:pt idx="2415">
                  <c:v>244.35110062316841</c:v>
                </c:pt>
                <c:pt idx="2416">
                  <c:v>255.46225281725896</c:v>
                </c:pt>
                <c:pt idx="2417">
                  <c:v>237.80436193540345</c:v>
                </c:pt>
                <c:pt idx="2418">
                  <c:v>254.17159323476713</c:v>
                </c:pt>
                <c:pt idx="2419">
                  <c:v>250.47530433855169</c:v>
                </c:pt>
                <c:pt idx="2420">
                  <c:v>244.73519290451841</c:v>
                </c:pt>
                <c:pt idx="2421">
                  <c:v>244.41318680533422</c:v>
                </c:pt>
                <c:pt idx="2422">
                  <c:v>252.4668736548316</c:v>
                </c:pt>
                <c:pt idx="2423">
                  <c:v>249.17316130037679</c:v>
                </c:pt>
                <c:pt idx="2424">
                  <c:v>246.44396316004719</c:v>
                </c:pt>
                <c:pt idx="2425">
                  <c:v>256.26856054817898</c:v>
                </c:pt>
                <c:pt idx="2426">
                  <c:v>243.41607157140749</c:v>
                </c:pt>
                <c:pt idx="2427">
                  <c:v>263.54954261113124</c:v>
                </c:pt>
                <c:pt idx="2428">
                  <c:v>251.18378380100455</c:v>
                </c:pt>
                <c:pt idx="2429">
                  <c:v>258.66054102489016</c:v>
                </c:pt>
                <c:pt idx="2430">
                  <c:v>245.67964077626527</c:v>
                </c:pt>
                <c:pt idx="2431">
                  <c:v>240.5470600420347</c:v>
                </c:pt>
                <c:pt idx="2432">
                  <c:v>248.53869067773897</c:v>
                </c:pt>
                <c:pt idx="2433">
                  <c:v>265.20571014275606</c:v>
                </c:pt>
                <c:pt idx="2434">
                  <c:v>255.79478362382889</c:v>
                </c:pt>
                <c:pt idx="2435">
                  <c:v>246.80042322249932</c:v>
                </c:pt>
                <c:pt idx="2436">
                  <c:v>240.9720774431116</c:v>
                </c:pt>
                <c:pt idx="2437">
                  <c:v>256.05867727618153</c:v>
                </c:pt>
                <c:pt idx="2438">
                  <c:v>255.7381664817068</c:v>
                </c:pt>
                <c:pt idx="2439">
                  <c:v>249.23350137061655</c:v>
                </c:pt>
                <c:pt idx="2440">
                  <c:v>246.12607882794038</c:v>
                </c:pt>
                <c:pt idx="2441">
                  <c:v>254.81584835546218</c:v>
                </c:pt>
                <c:pt idx="2442">
                  <c:v>255.84244387109891</c:v>
                </c:pt>
                <c:pt idx="2443">
                  <c:v>247.80115436705609</c:v>
                </c:pt>
                <c:pt idx="2444">
                  <c:v>251.70204644758493</c:v>
                </c:pt>
                <c:pt idx="2445">
                  <c:v>256.8148737543894</c:v>
                </c:pt>
                <c:pt idx="2446">
                  <c:v>243.26422223177977</c:v>
                </c:pt>
                <c:pt idx="2447">
                  <c:v>247.6100992675224</c:v>
                </c:pt>
                <c:pt idx="2448">
                  <c:v>248.76481457863554</c:v>
                </c:pt>
                <c:pt idx="2449">
                  <c:v>235.18988603499903</c:v>
                </c:pt>
                <c:pt idx="2450">
                  <c:v>261.36425079120818</c:v>
                </c:pt>
                <c:pt idx="2451">
                  <c:v>263.50074009130964</c:v>
                </c:pt>
                <c:pt idx="2452">
                  <c:v>249.10298688871399</c:v>
                </c:pt>
                <c:pt idx="2453">
                  <c:v>245.44410062122142</c:v>
                </c:pt>
                <c:pt idx="2454">
                  <c:v>259.34768283569224</c:v>
                </c:pt>
                <c:pt idx="2455">
                  <c:v>250.63543022062339</c:v>
                </c:pt>
                <c:pt idx="2456">
                  <c:v>248.24899566889295</c:v>
                </c:pt>
                <c:pt idx="2457">
                  <c:v>249.45666794571528</c:v>
                </c:pt>
                <c:pt idx="2458">
                  <c:v>241.85506996735234</c:v>
                </c:pt>
                <c:pt idx="2459">
                  <c:v>254.41593649069611</c:v>
                </c:pt>
                <c:pt idx="2460">
                  <c:v>246.63353126287544</c:v>
                </c:pt>
                <c:pt idx="2461">
                  <c:v>246.57866123138794</c:v>
                </c:pt>
                <c:pt idx="2462">
                  <c:v>249.29149931153819</c:v>
                </c:pt>
                <c:pt idx="2463">
                  <c:v>251.66118654354639</c:v>
                </c:pt>
                <c:pt idx="2464">
                  <c:v>249.73958891755217</c:v>
                </c:pt>
                <c:pt idx="2465">
                  <c:v>261.5920649247393</c:v>
                </c:pt>
                <c:pt idx="2466">
                  <c:v>243.82095318019341</c:v>
                </c:pt>
                <c:pt idx="2467">
                  <c:v>249.07957273268866</c:v>
                </c:pt>
                <c:pt idx="2468">
                  <c:v>251.07335605055698</c:v>
                </c:pt>
                <c:pt idx="2469">
                  <c:v>244.0870114132251</c:v>
                </c:pt>
                <c:pt idx="2470">
                  <c:v>244.46169535643466</c:v>
                </c:pt>
                <c:pt idx="2471">
                  <c:v>247.62080872298469</c:v>
                </c:pt>
                <c:pt idx="2472">
                  <c:v>242.87213375315343</c:v>
                </c:pt>
                <c:pt idx="2473">
                  <c:v>245.70946949462956</c:v>
                </c:pt>
                <c:pt idx="2474">
                  <c:v>249.58937159071471</c:v>
                </c:pt>
                <c:pt idx="2475">
                  <c:v>250.08228528198686</c:v>
                </c:pt>
                <c:pt idx="2476">
                  <c:v>245.3280453505613</c:v>
                </c:pt>
                <c:pt idx="2477">
                  <c:v>246.47784360419243</c:v>
                </c:pt>
                <c:pt idx="2478">
                  <c:v>240.16127442645731</c:v>
                </c:pt>
                <c:pt idx="2479">
                  <c:v>258.54781618234836</c:v>
                </c:pt>
                <c:pt idx="2480">
                  <c:v>255.72500728131945</c:v>
                </c:pt>
                <c:pt idx="2481">
                  <c:v>246.34599279053543</c:v>
                </c:pt>
                <c:pt idx="2482">
                  <c:v>247.84014651653249</c:v>
                </c:pt>
                <c:pt idx="2483">
                  <c:v>257.73389131384778</c:v>
                </c:pt>
                <c:pt idx="2484">
                  <c:v>246.91545003672425</c:v>
                </c:pt>
                <c:pt idx="2485">
                  <c:v>249.79295879531912</c:v>
                </c:pt>
                <c:pt idx="2486">
                  <c:v>255.92568158075099</c:v>
                </c:pt>
                <c:pt idx="2487">
                  <c:v>247.90274983546547</c:v>
                </c:pt>
                <c:pt idx="2488">
                  <c:v>258.39128682190938</c:v>
                </c:pt>
                <c:pt idx="2489">
                  <c:v>244.16955365161684</c:v>
                </c:pt>
                <c:pt idx="2490">
                  <c:v>253.91664598346171</c:v>
                </c:pt>
                <c:pt idx="2491">
                  <c:v>252.12120825636615</c:v>
                </c:pt>
                <c:pt idx="2492">
                  <c:v>250.86974330651535</c:v>
                </c:pt>
                <c:pt idx="2493">
                  <c:v>251.63771111652957</c:v>
                </c:pt>
                <c:pt idx="2494">
                  <c:v>247.16861091586992</c:v>
                </c:pt>
                <c:pt idx="2495">
                  <c:v>246.63789534950732</c:v>
                </c:pt>
                <c:pt idx="2496">
                  <c:v>254.96018495853676</c:v>
                </c:pt>
                <c:pt idx="2497">
                  <c:v>250.1457104155966</c:v>
                </c:pt>
                <c:pt idx="2498">
                  <c:v>248.00811578113374</c:v>
                </c:pt>
                <c:pt idx="2499">
                  <c:v>249.03553566556931</c:v>
                </c:pt>
                <c:pt idx="2500">
                  <c:v>244.74809665174794</c:v>
                </c:pt>
                <c:pt idx="2501">
                  <c:v>250.11307701362941</c:v>
                </c:pt>
                <c:pt idx="2502">
                  <c:v>253.44406983162591</c:v>
                </c:pt>
                <c:pt idx="2503">
                  <c:v>252.09756103236151</c:v>
                </c:pt>
                <c:pt idx="2504">
                  <c:v>254.82976613053492</c:v>
                </c:pt>
                <c:pt idx="2505">
                  <c:v>250.83733707671337</c:v>
                </c:pt>
                <c:pt idx="2506">
                  <c:v>261.27630431689141</c:v>
                </c:pt>
                <c:pt idx="2507">
                  <c:v>253.13100098333416</c:v>
                </c:pt>
                <c:pt idx="2508">
                  <c:v>247.53135385440549</c:v>
                </c:pt>
                <c:pt idx="2509">
                  <c:v>251.12441360810578</c:v>
                </c:pt>
                <c:pt idx="2510">
                  <c:v>246.54878061399663</c:v>
                </c:pt>
                <c:pt idx="2511">
                  <c:v>247.96627662318303</c:v>
                </c:pt>
                <c:pt idx="2512">
                  <c:v>246.48120511939774</c:v>
                </c:pt>
                <c:pt idx="2513">
                  <c:v>246.70591450682028</c:v>
                </c:pt>
                <c:pt idx="2514">
                  <c:v>249.20353481963022</c:v>
                </c:pt>
                <c:pt idx="2515">
                  <c:v>249.31824241792978</c:v>
                </c:pt>
                <c:pt idx="2516">
                  <c:v>244.06004673361093</c:v>
                </c:pt>
                <c:pt idx="2517">
                  <c:v>259.21220650179947</c:v>
                </c:pt>
                <c:pt idx="2518">
                  <c:v>246.79462726856224</c:v>
                </c:pt>
                <c:pt idx="2519">
                  <c:v>244.173628071846</c:v>
                </c:pt>
                <c:pt idx="2520">
                  <c:v>256.38230147714904</c:v>
                </c:pt>
                <c:pt idx="2521">
                  <c:v>253.73155395348243</c:v>
                </c:pt>
                <c:pt idx="2522">
                  <c:v>252.75170765021795</c:v>
                </c:pt>
                <c:pt idx="2523">
                  <c:v>251.45421045209616</c:v>
                </c:pt>
                <c:pt idx="2524">
                  <c:v>250.66864533698919</c:v>
                </c:pt>
                <c:pt idx="2525">
                  <c:v>255.77007756392138</c:v>
                </c:pt>
                <c:pt idx="2526">
                  <c:v>248.96577357339584</c:v>
                </c:pt>
                <c:pt idx="2527">
                  <c:v>250.03421515541456</c:v>
                </c:pt>
                <c:pt idx="2528">
                  <c:v>246.54955415344511</c:v>
                </c:pt>
                <c:pt idx="2529">
                  <c:v>246.43283267441299</c:v>
                </c:pt>
                <c:pt idx="2530">
                  <c:v>258.47542302777589</c:v>
                </c:pt>
                <c:pt idx="2531">
                  <c:v>254.12165460421565</c:v>
                </c:pt>
                <c:pt idx="2532">
                  <c:v>242.34783634613677</c:v>
                </c:pt>
                <c:pt idx="2533">
                  <c:v>249.65305659370338</c:v>
                </c:pt>
                <c:pt idx="2534">
                  <c:v>255.24357761478208</c:v>
                </c:pt>
                <c:pt idx="2535">
                  <c:v>254.47922533212997</c:v>
                </c:pt>
                <c:pt idx="2536">
                  <c:v>250.61299070974124</c:v>
                </c:pt>
                <c:pt idx="2537">
                  <c:v>243.47803616538081</c:v>
                </c:pt>
                <c:pt idx="2538">
                  <c:v>257.80326073471758</c:v>
                </c:pt>
                <c:pt idx="2539">
                  <c:v>253.96570265120585</c:v>
                </c:pt>
                <c:pt idx="2540">
                  <c:v>257.76975851718339</c:v>
                </c:pt>
                <c:pt idx="2541">
                  <c:v>255.49535579221029</c:v>
                </c:pt>
                <c:pt idx="2542">
                  <c:v>249.11787291791654</c:v>
                </c:pt>
                <c:pt idx="2543">
                  <c:v>246.45300937579111</c:v>
                </c:pt>
                <c:pt idx="2544">
                  <c:v>246.98394637415356</c:v>
                </c:pt>
                <c:pt idx="2545">
                  <c:v>253.04669515535997</c:v>
                </c:pt>
                <c:pt idx="2546">
                  <c:v>251.20735778209468</c:v>
                </c:pt>
                <c:pt idx="2547">
                  <c:v>253.22306401385768</c:v>
                </c:pt>
                <c:pt idx="2548">
                  <c:v>249.5400065957742</c:v>
                </c:pt>
                <c:pt idx="2549">
                  <c:v>255.11622530554661</c:v>
                </c:pt>
                <c:pt idx="2550">
                  <c:v>256.60656401405237</c:v>
                </c:pt>
                <c:pt idx="2551">
                  <c:v>248.09581211242741</c:v>
                </c:pt>
                <c:pt idx="2552">
                  <c:v>252.93462428624619</c:v>
                </c:pt>
                <c:pt idx="2553">
                  <c:v>250.18159180818657</c:v>
                </c:pt>
                <c:pt idx="2554">
                  <c:v>243.39356898592723</c:v>
                </c:pt>
                <c:pt idx="2555">
                  <c:v>252.06508990221494</c:v>
                </c:pt>
                <c:pt idx="2556">
                  <c:v>250.77517057533757</c:v>
                </c:pt>
                <c:pt idx="2557">
                  <c:v>251.25403632016258</c:v>
                </c:pt>
                <c:pt idx="2558">
                  <c:v>252.50505378886206</c:v>
                </c:pt>
                <c:pt idx="2559">
                  <c:v>255.24608271323572</c:v>
                </c:pt>
                <c:pt idx="2560">
                  <c:v>243.13393683603874</c:v>
                </c:pt>
                <c:pt idx="2561">
                  <c:v>258.10772243688803</c:v>
                </c:pt>
                <c:pt idx="2562">
                  <c:v>247.93655820241511</c:v>
                </c:pt>
                <c:pt idx="2563">
                  <c:v>250.94073317573807</c:v>
                </c:pt>
                <c:pt idx="2564">
                  <c:v>258.67899530224412</c:v>
                </c:pt>
                <c:pt idx="2565">
                  <c:v>257.18558293146265</c:v>
                </c:pt>
                <c:pt idx="2566">
                  <c:v>239.60737390604865</c:v>
                </c:pt>
                <c:pt idx="2567">
                  <c:v>254.90383348401841</c:v>
                </c:pt>
                <c:pt idx="2568">
                  <c:v>249.46690915471908</c:v>
                </c:pt>
                <c:pt idx="2569">
                  <c:v>251.14231558747204</c:v>
                </c:pt>
                <c:pt idx="2570">
                  <c:v>265.13698539198697</c:v>
                </c:pt>
                <c:pt idx="2571">
                  <c:v>258.77380189962707</c:v>
                </c:pt>
                <c:pt idx="2572">
                  <c:v>255.89018366888416</c:v>
                </c:pt>
                <c:pt idx="2573">
                  <c:v>255.32409252074336</c:v>
                </c:pt>
                <c:pt idx="2574">
                  <c:v>240.10265440308598</c:v>
                </c:pt>
                <c:pt idx="2575">
                  <c:v>244.93459385939835</c:v>
                </c:pt>
                <c:pt idx="2576">
                  <c:v>258.61906061876027</c:v>
                </c:pt>
                <c:pt idx="2577">
                  <c:v>253.54803397785074</c:v>
                </c:pt>
                <c:pt idx="2578">
                  <c:v>262.12137281366631</c:v>
                </c:pt>
                <c:pt idx="2579">
                  <c:v>253.58184250865432</c:v>
                </c:pt>
                <c:pt idx="2580">
                  <c:v>247.02198713568208</c:v>
                </c:pt>
                <c:pt idx="2581">
                  <c:v>253.0485042466301</c:v>
                </c:pt>
                <c:pt idx="2582">
                  <c:v>245.56425750002401</c:v>
                </c:pt>
                <c:pt idx="2583">
                  <c:v>258.22840518757704</c:v>
                </c:pt>
                <c:pt idx="2584">
                  <c:v>251.80503535231537</c:v>
                </c:pt>
                <c:pt idx="2585">
                  <c:v>245.43897228487882</c:v>
                </c:pt>
                <c:pt idx="2586">
                  <c:v>256.73785777390771</c:v>
                </c:pt>
                <c:pt idx="2587">
                  <c:v>245.48183706832302</c:v>
                </c:pt>
                <c:pt idx="2588">
                  <c:v>257.59852548622246</c:v>
                </c:pt>
                <c:pt idx="2589">
                  <c:v>256.05613498769168</c:v>
                </c:pt>
                <c:pt idx="2590">
                  <c:v>258.85040441640911</c:v>
                </c:pt>
                <c:pt idx="2591">
                  <c:v>254.36910435898989</c:v>
                </c:pt>
                <c:pt idx="2592">
                  <c:v>241.78589598792479</c:v>
                </c:pt>
                <c:pt idx="2593">
                  <c:v>252.79072625188834</c:v>
                </c:pt>
                <c:pt idx="2594">
                  <c:v>247.04219234963026</c:v>
                </c:pt>
                <c:pt idx="2595">
                  <c:v>249.51961116144599</c:v>
                </c:pt>
                <c:pt idx="2596">
                  <c:v>254.62566105424372</c:v>
                </c:pt>
                <c:pt idx="2597">
                  <c:v>240.66926365200132</c:v>
                </c:pt>
                <c:pt idx="2598">
                  <c:v>243.15618576686049</c:v>
                </c:pt>
                <c:pt idx="2599">
                  <c:v>251.42718625666782</c:v>
                </c:pt>
                <c:pt idx="2600">
                  <c:v>256.21806398528827</c:v>
                </c:pt>
                <c:pt idx="2601">
                  <c:v>255.95896992101387</c:v>
                </c:pt>
                <c:pt idx="2602">
                  <c:v>270.06890839612021</c:v>
                </c:pt>
                <c:pt idx="2603">
                  <c:v>251.64303921447146</c:v>
                </c:pt>
                <c:pt idx="2604">
                  <c:v>251.183829469844</c:v>
                </c:pt>
                <c:pt idx="2605">
                  <c:v>258.67459965649152</c:v>
                </c:pt>
                <c:pt idx="2606">
                  <c:v>255.97842667401437</c:v>
                </c:pt>
                <c:pt idx="2607">
                  <c:v>262.71339728046007</c:v>
                </c:pt>
                <c:pt idx="2608">
                  <c:v>252.93832171527188</c:v>
                </c:pt>
                <c:pt idx="2609">
                  <c:v>263.29953905172306</c:v>
                </c:pt>
                <c:pt idx="2610">
                  <c:v>240.74418748574351</c:v>
                </c:pt>
                <c:pt idx="2611">
                  <c:v>255.27383232502689</c:v>
                </c:pt>
                <c:pt idx="2612">
                  <c:v>248.39809923268268</c:v>
                </c:pt>
                <c:pt idx="2613">
                  <c:v>258.17786365440111</c:v>
                </c:pt>
                <c:pt idx="2614">
                  <c:v>238.71586762085448</c:v>
                </c:pt>
                <c:pt idx="2615">
                  <c:v>246.23971869106566</c:v>
                </c:pt>
                <c:pt idx="2616">
                  <c:v>262.33875742101458</c:v>
                </c:pt>
                <c:pt idx="2617">
                  <c:v>248.88775255568439</c:v>
                </c:pt>
                <c:pt idx="2618">
                  <c:v>257.41419941281163</c:v>
                </c:pt>
                <c:pt idx="2619">
                  <c:v>251.791278146059</c:v>
                </c:pt>
                <c:pt idx="2620">
                  <c:v>246.79176047814707</c:v>
                </c:pt>
                <c:pt idx="2621">
                  <c:v>239.69675161059237</c:v>
                </c:pt>
                <c:pt idx="2622">
                  <c:v>257.13503770271268</c:v>
                </c:pt>
                <c:pt idx="2623">
                  <c:v>246.22456849390989</c:v>
                </c:pt>
                <c:pt idx="2624">
                  <c:v>249.50669510931741</c:v>
                </c:pt>
                <c:pt idx="2625">
                  <c:v>247.9476115939932</c:v>
                </c:pt>
                <c:pt idx="2626">
                  <c:v>245.81627372873388</c:v>
                </c:pt>
                <c:pt idx="2627">
                  <c:v>247.79247887819434</c:v>
                </c:pt>
                <c:pt idx="2628">
                  <c:v>256.19507615356275</c:v>
                </c:pt>
                <c:pt idx="2629">
                  <c:v>250.35342286870548</c:v>
                </c:pt>
                <c:pt idx="2630">
                  <c:v>255.45610404147612</c:v>
                </c:pt>
                <c:pt idx="2631">
                  <c:v>251.17636279827576</c:v>
                </c:pt>
                <c:pt idx="2632">
                  <c:v>250.9802323802225</c:v>
                </c:pt>
                <c:pt idx="2633">
                  <c:v>252.95064795845994</c:v>
                </c:pt>
                <c:pt idx="2634">
                  <c:v>255.05164641190362</c:v>
                </c:pt>
                <c:pt idx="2635">
                  <c:v>240.81536133378259</c:v>
                </c:pt>
                <c:pt idx="2636">
                  <c:v>246.81888822264352</c:v>
                </c:pt>
                <c:pt idx="2637">
                  <c:v>250.84796114623879</c:v>
                </c:pt>
                <c:pt idx="2638">
                  <c:v>249.13525933388709</c:v>
                </c:pt>
                <c:pt idx="2639">
                  <c:v>257.96669150039008</c:v>
                </c:pt>
                <c:pt idx="2640">
                  <c:v>257.99521974983151</c:v>
                </c:pt>
                <c:pt idx="2641">
                  <c:v>247.48950049947297</c:v>
                </c:pt>
                <c:pt idx="2642">
                  <c:v>250.2724822184141</c:v>
                </c:pt>
                <c:pt idx="2643">
                  <c:v>263.60981003909103</c:v>
                </c:pt>
                <c:pt idx="2644">
                  <c:v>262.11259684940177</c:v>
                </c:pt>
                <c:pt idx="2645">
                  <c:v>261.57072319621352</c:v>
                </c:pt>
                <c:pt idx="2646">
                  <c:v>250.14252795194565</c:v>
                </c:pt>
                <c:pt idx="2647">
                  <c:v>250.11529516885682</c:v>
                </c:pt>
                <c:pt idx="2648">
                  <c:v>254.99503420762039</c:v>
                </c:pt>
                <c:pt idx="2649">
                  <c:v>246.25816449746674</c:v>
                </c:pt>
                <c:pt idx="2650">
                  <c:v>262.4878569377762</c:v>
                </c:pt>
                <c:pt idx="2651">
                  <c:v>256.26336066371141</c:v>
                </c:pt>
                <c:pt idx="2652">
                  <c:v>255.41938509167599</c:v>
                </c:pt>
                <c:pt idx="2653">
                  <c:v>251.3639162123506</c:v>
                </c:pt>
                <c:pt idx="2654">
                  <c:v>254.4261733261888</c:v>
                </c:pt>
                <c:pt idx="2655">
                  <c:v>245.51292484269339</c:v>
                </c:pt>
                <c:pt idx="2656">
                  <c:v>241.63635763332729</c:v>
                </c:pt>
                <c:pt idx="2657">
                  <c:v>256.42788678041131</c:v>
                </c:pt>
                <c:pt idx="2658">
                  <c:v>250.70698557855096</c:v>
                </c:pt>
                <c:pt idx="2659">
                  <c:v>245.8540679980475</c:v>
                </c:pt>
                <c:pt idx="2660">
                  <c:v>261.77385185780548</c:v>
                </c:pt>
                <c:pt idx="2661">
                  <c:v>256.41698777247126</c:v>
                </c:pt>
                <c:pt idx="2662">
                  <c:v>241.12891847035806</c:v>
                </c:pt>
                <c:pt idx="2663">
                  <c:v>246.4033151759381</c:v>
                </c:pt>
                <c:pt idx="2664">
                  <c:v>249.00584906407389</c:v>
                </c:pt>
                <c:pt idx="2665">
                  <c:v>246.6309976725407</c:v>
                </c:pt>
                <c:pt idx="2666">
                  <c:v>251.92220146341722</c:v>
                </c:pt>
                <c:pt idx="2667">
                  <c:v>242.29615788230589</c:v>
                </c:pt>
                <c:pt idx="2668">
                  <c:v>255.64639595430819</c:v>
                </c:pt>
                <c:pt idx="2669">
                  <c:v>261.93954123147688</c:v>
                </c:pt>
                <c:pt idx="2670">
                  <c:v>260.28812221620609</c:v>
                </c:pt>
                <c:pt idx="2671">
                  <c:v>248.17431693932366</c:v>
                </c:pt>
                <c:pt idx="2672">
                  <c:v>248.83865043239138</c:v>
                </c:pt>
                <c:pt idx="2673">
                  <c:v>248.33793949261747</c:v>
                </c:pt>
                <c:pt idx="2674">
                  <c:v>257.5048380173327</c:v>
                </c:pt>
                <c:pt idx="2675">
                  <c:v>240.73340213923265</c:v>
                </c:pt>
                <c:pt idx="2676">
                  <c:v>244.74404780405516</c:v>
                </c:pt>
                <c:pt idx="2677">
                  <c:v>251.41458626091628</c:v>
                </c:pt>
                <c:pt idx="2678">
                  <c:v>262.70487912534577</c:v>
                </c:pt>
                <c:pt idx="2679">
                  <c:v>248.47499868378995</c:v>
                </c:pt>
                <c:pt idx="2680">
                  <c:v>238.39170346359532</c:v>
                </c:pt>
                <c:pt idx="2681">
                  <c:v>253.54226472146166</c:v>
                </c:pt>
                <c:pt idx="2682">
                  <c:v>249.78388780993515</c:v>
                </c:pt>
                <c:pt idx="2683">
                  <c:v>247.37419294755244</c:v>
                </c:pt>
                <c:pt idx="2684">
                  <c:v>248.50981172658027</c:v>
                </c:pt>
                <c:pt idx="2685">
                  <c:v>247.21781047720972</c:v>
                </c:pt>
                <c:pt idx="2686">
                  <c:v>257.54118285398869</c:v>
                </c:pt>
                <c:pt idx="2687">
                  <c:v>251.35865541987306</c:v>
                </c:pt>
                <c:pt idx="2688">
                  <c:v>239.8967215142622</c:v>
                </c:pt>
                <c:pt idx="2689">
                  <c:v>248.60990651363267</c:v>
                </c:pt>
                <c:pt idx="2690">
                  <c:v>254.93746395720325</c:v>
                </c:pt>
                <c:pt idx="2691">
                  <c:v>249.98772068717881</c:v>
                </c:pt>
                <c:pt idx="2692">
                  <c:v>253.74980749351636</c:v>
                </c:pt>
                <c:pt idx="2693">
                  <c:v>257.02971819111048</c:v>
                </c:pt>
                <c:pt idx="2694">
                  <c:v>255.25355193430048</c:v>
                </c:pt>
                <c:pt idx="2695">
                  <c:v>258.5601693741387</c:v>
                </c:pt>
                <c:pt idx="2696">
                  <c:v>253.15617262232522</c:v>
                </c:pt>
                <c:pt idx="2697">
                  <c:v>245.34848648886464</c:v>
                </c:pt>
                <c:pt idx="2698">
                  <c:v>253.57733882738387</c:v>
                </c:pt>
                <c:pt idx="2699">
                  <c:v>256.21874366418427</c:v>
                </c:pt>
                <c:pt idx="2700">
                  <c:v>254.17838116821136</c:v>
                </c:pt>
                <c:pt idx="2701">
                  <c:v>249.71056297587918</c:v>
                </c:pt>
                <c:pt idx="2702">
                  <c:v>242.35627135375927</c:v>
                </c:pt>
                <c:pt idx="2703">
                  <c:v>250.65377623157295</c:v>
                </c:pt>
                <c:pt idx="2704">
                  <c:v>257.3176640185232</c:v>
                </c:pt>
                <c:pt idx="2705">
                  <c:v>250.96677170104877</c:v>
                </c:pt>
                <c:pt idx="2706">
                  <c:v>245.84878224954502</c:v>
                </c:pt>
                <c:pt idx="2707">
                  <c:v>252.98739478777526</c:v>
                </c:pt>
                <c:pt idx="2708">
                  <c:v>252.54153427160318</c:v>
                </c:pt>
                <c:pt idx="2709">
                  <c:v>245.12887336720772</c:v>
                </c:pt>
                <c:pt idx="2710">
                  <c:v>251.32777504749731</c:v>
                </c:pt>
                <c:pt idx="2711">
                  <c:v>254.62433930377065</c:v>
                </c:pt>
                <c:pt idx="2712">
                  <c:v>256.52668698482802</c:v>
                </c:pt>
                <c:pt idx="2713">
                  <c:v>253.62484522056062</c:v>
                </c:pt>
                <c:pt idx="2714">
                  <c:v>245.56744330917027</c:v>
                </c:pt>
                <c:pt idx="2715">
                  <c:v>258.0784795635754</c:v>
                </c:pt>
                <c:pt idx="2716">
                  <c:v>247.09739900897191</c:v>
                </c:pt>
                <c:pt idx="2717">
                  <c:v>250.29082983313762</c:v>
                </c:pt>
                <c:pt idx="2718">
                  <c:v>246.67980660552632</c:v>
                </c:pt>
                <c:pt idx="2719">
                  <c:v>253.12562883529247</c:v>
                </c:pt>
                <c:pt idx="2720">
                  <c:v>256.86140602024716</c:v>
                </c:pt>
                <c:pt idx="2721">
                  <c:v>258.54771399016425</c:v>
                </c:pt>
                <c:pt idx="2722">
                  <c:v>248.44472184009837</c:v>
                </c:pt>
                <c:pt idx="2723">
                  <c:v>256.03711355189398</c:v>
                </c:pt>
                <c:pt idx="2724">
                  <c:v>266.02086623550076</c:v>
                </c:pt>
                <c:pt idx="2725">
                  <c:v>242.51532405289876</c:v>
                </c:pt>
                <c:pt idx="2726">
                  <c:v>244.02810113590206</c:v>
                </c:pt>
                <c:pt idx="2727">
                  <c:v>242.66923680114769</c:v>
                </c:pt>
                <c:pt idx="2728">
                  <c:v>248.15083729261443</c:v>
                </c:pt>
                <c:pt idx="2729">
                  <c:v>246.69440153242434</c:v>
                </c:pt>
                <c:pt idx="2730">
                  <c:v>258.77147422421416</c:v>
                </c:pt>
                <c:pt idx="2731">
                  <c:v>255.6117926033784</c:v>
                </c:pt>
                <c:pt idx="2732">
                  <c:v>255.42291640006408</c:v>
                </c:pt>
                <c:pt idx="2733">
                  <c:v>248.81781530237893</c:v>
                </c:pt>
                <c:pt idx="2734">
                  <c:v>252.87642705484595</c:v>
                </c:pt>
                <c:pt idx="2735">
                  <c:v>255.754271016785</c:v>
                </c:pt>
                <c:pt idx="2736">
                  <c:v>254.92714671278057</c:v>
                </c:pt>
                <c:pt idx="2737">
                  <c:v>256.99942483744127</c:v>
                </c:pt>
                <c:pt idx="2738">
                  <c:v>265.18324201682788</c:v>
                </c:pt>
                <c:pt idx="2739">
                  <c:v>258.4260328781113</c:v>
                </c:pt>
                <c:pt idx="2740">
                  <c:v>252.70693354196206</c:v>
                </c:pt>
                <c:pt idx="2741">
                  <c:v>259.21602743786224</c:v>
                </c:pt>
                <c:pt idx="2742">
                  <c:v>250.20269091986802</c:v>
                </c:pt>
                <c:pt idx="2743">
                  <c:v>250.45646199133841</c:v>
                </c:pt>
                <c:pt idx="2744">
                  <c:v>255.29778840801347</c:v>
                </c:pt>
                <c:pt idx="2745">
                  <c:v>264.60092902544687</c:v>
                </c:pt>
                <c:pt idx="2746">
                  <c:v>251.0781428000399</c:v>
                </c:pt>
                <c:pt idx="2747">
                  <c:v>254.50894121791009</c:v>
                </c:pt>
                <c:pt idx="2748">
                  <c:v>252.58443955185183</c:v>
                </c:pt>
                <c:pt idx="2749">
                  <c:v>253.86176946114156</c:v>
                </c:pt>
                <c:pt idx="2750">
                  <c:v>260.91665771641118</c:v>
                </c:pt>
                <c:pt idx="2751">
                  <c:v>258.61264701204135</c:v>
                </c:pt>
                <c:pt idx="2752">
                  <c:v>254.64306402231722</c:v>
                </c:pt>
                <c:pt idx="2753">
                  <c:v>254.73074382774243</c:v>
                </c:pt>
                <c:pt idx="2754">
                  <c:v>249.54975199786116</c:v>
                </c:pt>
                <c:pt idx="2755">
                  <c:v>261.22782250159429</c:v>
                </c:pt>
                <c:pt idx="2756">
                  <c:v>249.25112057480413</c:v>
                </c:pt>
                <c:pt idx="2757">
                  <c:v>259.063980392323</c:v>
                </c:pt>
                <c:pt idx="2758">
                  <c:v>243.51172276494478</c:v>
                </c:pt>
                <c:pt idx="2759">
                  <c:v>249.26169453714098</c:v>
                </c:pt>
                <c:pt idx="2760">
                  <c:v>236.13124860795176</c:v>
                </c:pt>
                <c:pt idx="2761">
                  <c:v>257.03268478841539</c:v>
                </c:pt>
                <c:pt idx="2762">
                  <c:v>253.58798052967114</c:v>
                </c:pt>
                <c:pt idx="2763">
                  <c:v>248.7536879403817</c:v>
                </c:pt>
                <c:pt idx="2764">
                  <c:v>253.07321139749956</c:v>
                </c:pt>
                <c:pt idx="2765">
                  <c:v>257.11301498882926</c:v>
                </c:pt>
                <c:pt idx="2766">
                  <c:v>243.48676980001753</c:v>
                </c:pt>
                <c:pt idx="2767">
                  <c:v>261.89564096481007</c:v>
                </c:pt>
                <c:pt idx="2768">
                  <c:v>248.0614462915367</c:v>
                </c:pt>
                <c:pt idx="2769">
                  <c:v>254.58848241734253</c:v>
                </c:pt>
                <c:pt idx="2770">
                  <c:v>255.05737560340398</c:v>
                </c:pt>
                <c:pt idx="2771">
                  <c:v>254.50152804874924</c:v>
                </c:pt>
                <c:pt idx="2772">
                  <c:v>251.39337638303277</c:v>
                </c:pt>
                <c:pt idx="2773">
                  <c:v>259.00998783587664</c:v>
                </c:pt>
                <c:pt idx="2774">
                  <c:v>249.37220237054689</c:v>
                </c:pt>
                <c:pt idx="2775">
                  <c:v>251.81080402496991</c:v>
                </c:pt>
                <c:pt idx="2776">
                  <c:v>249.73300234293364</c:v>
                </c:pt>
                <c:pt idx="2777">
                  <c:v>259.88109982822914</c:v>
                </c:pt>
                <c:pt idx="2778">
                  <c:v>253.48748927215431</c:v>
                </c:pt>
                <c:pt idx="2779">
                  <c:v>264.52089091929349</c:v>
                </c:pt>
                <c:pt idx="2780">
                  <c:v>262.85202754471544</c:v>
                </c:pt>
                <c:pt idx="2781">
                  <c:v>258.06781723268358</c:v>
                </c:pt>
                <c:pt idx="2782">
                  <c:v>247.46629969487259</c:v>
                </c:pt>
                <c:pt idx="2783">
                  <c:v>259.74525784020449</c:v>
                </c:pt>
                <c:pt idx="2784">
                  <c:v>248.17299470388613</c:v>
                </c:pt>
                <c:pt idx="2785">
                  <c:v>258.09423808900993</c:v>
                </c:pt>
                <c:pt idx="2786">
                  <c:v>252.23331271628999</c:v>
                </c:pt>
                <c:pt idx="2787">
                  <c:v>251.80821865511152</c:v>
                </c:pt>
                <c:pt idx="2788">
                  <c:v>256.26381082247707</c:v>
                </c:pt>
                <c:pt idx="2789">
                  <c:v>251.7828823741518</c:v>
                </c:pt>
                <c:pt idx="2790">
                  <c:v>261.40072485983023</c:v>
                </c:pt>
                <c:pt idx="2791">
                  <c:v>249.25067052055738</c:v>
                </c:pt>
                <c:pt idx="2792">
                  <c:v>253.23610896475901</c:v>
                </c:pt>
                <c:pt idx="2793">
                  <c:v>251.82354047745338</c:v>
                </c:pt>
                <c:pt idx="2794">
                  <c:v>249.96044131929364</c:v>
                </c:pt>
                <c:pt idx="2795">
                  <c:v>244.43434541310469</c:v>
                </c:pt>
                <c:pt idx="2796">
                  <c:v>256.33547285209784</c:v>
                </c:pt>
                <c:pt idx="2797">
                  <c:v>253.54103137103456</c:v>
                </c:pt>
                <c:pt idx="2798">
                  <c:v>250.63975636488178</c:v>
                </c:pt>
                <c:pt idx="2799">
                  <c:v>245.49677901076947</c:v>
                </c:pt>
                <c:pt idx="2800">
                  <c:v>252.14673324601156</c:v>
                </c:pt>
                <c:pt idx="2801">
                  <c:v>262.06957344232001</c:v>
                </c:pt>
                <c:pt idx="2802">
                  <c:v>255.55280080494757</c:v>
                </c:pt>
                <c:pt idx="2803">
                  <c:v>261.7942187942736</c:v>
                </c:pt>
                <c:pt idx="2804">
                  <c:v>256.46447073741689</c:v>
                </c:pt>
                <c:pt idx="2805">
                  <c:v>256.50224637072733</c:v>
                </c:pt>
                <c:pt idx="2806">
                  <c:v>253.90752962062885</c:v>
                </c:pt>
                <c:pt idx="2807">
                  <c:v>252.97486007653509</c:v>
                </c:pt>
                <c:pt idx="2808">
                  <c:v>248.2461633840241</c:v>
                </c:pt>
                <c:pt idx="2809">
                  <c:v>259.7214265626784</c:v>
                </c:pt>
                <c:pt idx="2810">
                  <c:v>241.3766564775328</c:v>
                </c:pt>
                <c:pt idx="2811">
                  <c:v>255.52526169628601</c:v>
                </c:pt>
                <c:pt idx="2812">
                  <c:v>254.23419108804907</c:v>
                </c:pt>
                <c:pt idx="2813">
                  <c:v>256.47298449031405</c:v>
                </c:pt>
                <c:pt idx="2814">
                  <c:v>262.30633225633545</c:v>
                </c:pt>
                <c:pt idx="2815">
                  <c:v>261.96685797775166</c:v>
                </c:pt>
                <c:pt idx="2816">
                  <c:v>256.57221773297272</c:v>
                </c:pt>
                <c:pt idx="2817">
                  <c:v>244.01679624769434</c:v>
                </c:pt>
                <c:pt idx="2818">
                  <c:v>247.32528349933261</c:v>
                </c:pt>
                <c:pt idx="2819">
                  <c:v>251.45641991628983</c:v>
                </c:pt>
                <c:pt idx="2820">
                  <c:v>245.49204750321709</c:v>
                </c:pt>
                <c:pt idx="2821">
                  <c:v>262.53307990309838</c:v>
                </c:pt>
                <c:pt idx="2822">
                  <c:v>259.66043399063233</c:v>
                </c:pt>
                <c:pt idx="2823">
                  <c:v>259.67768582543954</c:v>
                </c:pt>
                <c:pt idx="2824">
                  <c:v>253.23521663739885</c:v>
                </c:pt>
                <c:pt idx="2825">
                  <c:v>253.44015889664519</c:v>
                </c:pt>
                <c:pt idx="2826">
                  <c:v>251.3315632331896</c:v>
                </c:pt>
                <c:pt idx="2827">
                  <c:v>250.45722017780517</c:v>
                </c:pt>
                <c:pt idx="2828">
                  <c:v>249.9308443639666</c:v>
                </c:pt>
                <c:pt idx="2829">
                  <c:v>255.27075178091957</c:v>
                </c:pt>
                <c:pt idx="2830">
                  <c:v>248.34399729849747</c:v>
                </c:pt>
                <c:pt idx="2831">
                  <c:v>255.20294001331621</c:v>
                </c:pt>
                <c:pt idx="2832">
                  <c:v>256.21516333788566</c:v>
                </c:pt>
                <c:pt idx="2833">
                  <c:v>250.30719952780257</c:v>
                </c:pt>
                <c:pt idx="2834">
                  <c:v>257.33451074946453</c:v>
                </c:pt>
                <c:pt idx="2835">
                  <c:v>256.19985485259298</c:v>
                </c:pt>
                <c:pt idx="2836">
                  <c:v>253.46250408018923</c:v>
                </c:pt>
                <c:pt idx="2837">
                  <c:v>253.47593687261195</c:v>
                </c:pt>
                <c:pt idx="2838">
                  <c:v>248.0640781070482</c:v>
                </c:pt>
                <c:pt idx="2839">
                  <c:v>250.57529709677928</c:v>
                </c:pt>
                <c:pt idx="2840">
                  <c:v>244.08034870216775</c:v>
                </c:pt>
                <c:pt idx="2841">
                  <c:v>263.77179048743824</c:v>
                </c:pt>
                <c:pt idx="2842">
                  <c:v>251.59371650039944</c:v>
                </c:pt>
                <c:pt idx="2843">
                  <c:v>255.48888412855197</c:v>
                </c:pt>
                <c:pt idx="2844">
                  <c:v>244.09122390680653</c:v>
                </c:pt>
                <c:pt idx="2845">
                  <c:v>241.76162926914233</c:v>
                </c:pt>
                <c:pt idx="2846">
                  <c:v>253.82562904811084</c:v>
                </c:pt>
                <c:pt idx="2847">
                  <c:v>254.13070304330347</c:v>
                </c:pt>
                <c:pt idx="2848">
                  <c:v>250.92060894973113</c:v>
                </c:pt>
                <c:pt idx="2849">
                  <c:v>252.0439236440194</c:v>
                </c:pt>
                <c:pt idx="2850">
                  <c:v>256.58321282874601</c:v>
                </c:pt>
                <c:pt idx="2851">
                  <c:v>247.74233737657843</c:v>
                </c:pt>
                <c:pt idx="2852">
                  <c:v>270.62945074686127</c:v>
                </c:pt>
                <c:pt idx="2853">
                  <c:v>260.61006149229553</c:v>
                </c:pt>
                <c:pt idx="2854">
                  <c:v>252.80413948659159</c:v>
                </c:pt>
                <c:pt idx="2855">
                  <c:v>253.33889545784197</c:v>
                </c:pt>
                <c:pt idx="2856">
                  <c:v>248.76760306300244</c:v>
                </c:pt>
                <c:pt idx="2857">
                  <c:v>251.01847787489868</c:v>
                </c:pt>
                <c:pt idx="2858">
                  <c:v>256.61149139488981</c:v>
                </c:pt>
                <c:pt idx="2859">
                  <c:v>253.84571436263474</c:v>
                </c:pt>
                <c:pt idx="2860">
                  <c:v>265.10839048426959</c:v>
                </c:pt>
                <c:pt idx="2861">
                  <c:v>250.40103339396202</c:v>
                </c:pt>
                <c:pt idx="2862">
                  <c:v>255.23613704089362</c:v>
                </c:pt>
                <c:pt idx="2863">
                  <c:v>243.08355551594258</c:v>
                </c:pt>
                <c:pt idx="2864">
                  <c:v>247.82655097583864</c:v>
                </c:pt>
                <c:pt idx="2865">
                  <c:v>251.01995846096236</c:v>
                </c:pt>
                <c:pt idx="2866">
                  <c:v>255.31771111295595</c:v>
                </c:pt>
                <c:pt idx="2867">
                  <c:v>245.88641108149559</c:v>
                </c:pt>
                <c:pt idx="2868">
                  <c:v>255.5759491599085</c:v>
                </c:pt>
                <c:pt idx="2869">
                  <c:v>245.61580484526394</c:v>
                </c:pt>
                <c:pt idx="2870">
                  <c:v>256.64490481420995</c:v>
                </c:pt>
                <c:pt idx="2871">
                  <c:v>251.7173267455118</c:v>
                </c:pt>
                <c:pt idx="2872">
                  <c:v>245.69713475195789</c:v>
                </c:pt>
                <c:pt idx="2873">
                  <c:v>255.61154964315389</c:v>
                </c:pt>
                <c:pt idx="2874">
                  <c:v>250.17177924141936</c:v>
                </c:pt>
                <c:pt idx="2875">
                  <c:v>254.87948288236987</c:v>
                </c:pt>
                <c:pt idx="2876">
                  <c:v>259.74501305817671</c:v>
                </c:pt>
                <c:pt idx="2877">
                  <c:v>248.48338435037391</c:v>
                </c:pt>
                <c:pt idx="2878">
                  <c:v>252.35332969439662</c:v>
                </c:pt>
                <c:pt idx="2879">
                  <c:v>241.91573685117004</c:v>
                </c:pt>
                <c:pt idx="2880">
                  <c:v>258.63836929086375</c:v>
                </c:pt>
                <c:pt idx="2881">
                  <c:v>254.36786758471723</c:v>
                </c:pt>
                <c:pt idx="2882">
                  <c:v>253.73774121170652</c:v>
                </c:pt>
                <c:pt idx="2883">
                  <c:v>255.96849148901074</c:v>
                </c:pt>
                <c:pt idx="2884">
                  <c:v>258.68096402624343</c:v>
                </c:pt>
                <c:pt idx="2885">
                  <c:v>250.67935460284747</c:v>
                </c:pt>
                <c:pt idx="2886">
                  <c:v>250.01616849562188</c:v>
                </c:pt>
                <c:pt idx="2887">
                  <c:v>253.7362856727278</c:v>
                </c:pt>
                <c:pt idx="2888">
                  <c:v>253.9381677128834</c:v>
                </c:pt>
                <c:pt idx="2889">
                  <c:v>251.12633218104071</c:v>
                </c:pt>
                <c:pt idx="2890">
                  <c:v>255.94785323416983</c:v>
                </c:pt>
                <c:pt idx="2891">
                  <c:v>253.07729458023883</c:v>
                </c:pt>
                <c:pt idx="2892">
                  <c:v>251.57986344311021</c:v>
                </c:pt>
                <c:pt idx="2893">
                  <c:v>254.53225182406052</c:v>
                </c:pt>
                <c:pt idx="2894">
                  <c:v>252.34188651976149</c:v>
                </c:pt>
                <c:pt idx="2895">
                  <c:v>261.29053652147951</c:v>
                </c:pt>
                <c:pt idx="2896">
                  <c:v>256.30305422430547</c:v>
                </c:pt>
                <c:pt idx="2897">
                  <c:v>246.04849282940077</c:v>
                </c:pt>
                <c:pt idx="2898">
                  <c:v>265.73999709026123</c:v>
                </c:pt>
                <c:pt idx="2899">
                  <c:v>244.45631370617201</c:v>
                </c:pt>
                <c:pt idx="2900">
                  <c:v>249.27482755426809</c:v>
                </c:pt>
                <c:pt idx="2901">
                  <c:v>256.95303968346781</c:v>
                </c:pt>
                <c:pt idx="2902">
                  <c:v>252.28162191163833</c:v>
                </c:pt>
                <c:pt idx="2903">
                  <c:v>243.56988237635193</c:v>
                </c:pt>
                <c:pt idx="2904">
                  <c:v>243.64394886884594</c:v>
                </c:pt>
                <c:pt idx="2905">
                  <c:v>248.22055158792301</c:v>
                </c:pt>
                <c:pt idx="2906">
                  <c:v>243.19852126332756</c:v>
                </c:pt>
                <c:pt idx="2907">
                  <c:v>241.75992376423196</c:v>
                </c:pt>
                <c:pt idx="2908">
                  <c:v>249.88778947445235</c:v>
                </c:pt>
                <c:pt idx="2909">
                  <c:v>256.90501705645596</c:v>
                </c:pt>
                <c:pt idx="2910">
                  <c:v>252.18560845049885</c:v>
                </c:pt>
                <c:pt idx="2911">
                  <c:v>245.20595241750715</c:v>
                </c:pt>
                <c:pt idx="2912">
                  <c:v>255.81088903713851</c:v>
                </c:pt>
                <c:pt idx="2913">
                  <c:v>252.59902798853318</c:v>
                </c:pt>
                <c:pt idx="2914">
                  <c:v>256.77483605296294</c:v>
                </c:pt>
                <c:pt idx="2915">
                  <c:v>245.73021768537058</c:v>
                </c:pt>
                <c:pt idx="2916">
                  <c:v>249.89775907314544</c:v>
                </c:pt>
                <c:pt idx="2917">
                  <c:v>257.11413831982156</c:v>
                </c:pt>
                <c:pt idx="2918">
                  <c:v>245.7906815494118</c:v>
                </c:pt>
                <c:pt idx="2919">
                  <c:v>250.9583282241405</c:v>
                </c:pt>
                <c:pt idx="2920">
                  <c:v>246.89328537623652</c:v>
                </c:pt>
                <c:pt idx="2921">
                  <c:v>248.91339285466219</c:v>
                </c:pt>
                <c:pt idx="2922">
                  <c:v>253.5738865300381</c:v>
                </c:pt>
                <c:pt idx="2923">
                  <c:v>244.18012144541166</c:v>
                </c:pt>
                <c:pt idx="2924">
                  <c:v>267.09443174005696</c:v>
                </c:pt>
                <c:pt idx="2925">
                  <c:v>259.02190211935965</c:v>
                </c:pt>
                <c:pt idx="2926">
                  <c:v>250.07415137984597</c:v>
                </c:pt>
                <c:pt idx="2927">
                  <c:v>254.15198961779126</c:v>
                </c:pt>
                <c:pt idx="2928">
                  <c:v>254.97072413744311</c:v>
                </c:pt>
                <c:pt idx="2929">
                  <c:v>251.54533529012318</c:v>
                </c:pt>
                <c:pt idx="2930">
                  <c:v>244.26761783905306</c:v>
                </c:pt>
                <c:pt idx="2931">
                  <c:v>255.82884470308349</c:v>
                </c:pt>
                <c:pt idx="2932">
                  <c:v>254.97414058645091</c:v>
                </c:pt>
                <c:pt idx="2933">
                  <c:v>252.98596991078242</c:v>
                </c:pt>
                <c:pt idx="2934">
                  <c:v>259.9780956301978</c:v>
                </c:pt>
                <c:pt idx="2935">
                  <c:v>250.65662983500513</c:v>
                </c:pt>
                <c:pt idx="2936">
                  <c:v>250.09959904573316</c:v>
                </c:pt>
                <c:pt idx="2937">
                  <c:v>258.40552635675419</c:v>
                </c:pt>
                <c:pt idx="2938">
                  <c:v>256.39602296070234</c:v>
                </c:pt>
                <c:pt idx="2939">
                  <c:v>256.8857931640203</c:v>
                </c:pt>
                <c:pt idx="2940">
                  <c:v>259.19637535679493</c:v>
                </c:pt>
                <c:pt idx="2941">
                  <c:v>253.85443183006834</c:v>
                </c:pt>
                <c:pt idx="2942">
                  <c:v>253.70342643425528</c:v>
                </c:pt>
                <c:pt idx="2943">
                  <c:v>262.376822863256</c:v>
                </c:pt>
                <c:pt idx="2944">
                  <c:v>247.32781156740512</c:v>
                </c:pt>
                <c:pt idx="2945">
                  <c:v>247.61220925237794</c:v>
                </c:pt>
                <c:pt idx="2946">
                  <c:v>255.36354708043649</c:v>
                </c:pt>
                <c:pt idx="2947">
                  <c:v>259.59812535317838</c:v>
                </c:pt>
                <c:pt idx="2948">
                  <c:v>250.77810283879367</c:v>
                </c:pt>
                <c:pt idx="2949">
                  <c:v>249.8958777623028</c:v>
                </c:pt>
                <c:pt idx="2950">
                  <c:v>244.11580224693913</c:v>
                </c:pt>
                <c:pt idx="2951">
                  <c:v>251.87348842005864</c:v>
                </c:pt>
                <c:pt idx="2952">
                  <c:v>261.68016429750139</c:v>
                </c:pt>
                <c:pt idx="2953">
                  <c:v>258.90843369136132</c:v>
                </c:pt>
                <c:pt idx="2954">
                  <c:v>250.9216958631753</c:v>
                </c:pt>
                <c:pt idx="2955">
                  <c:v>248.30094273303834</c:v>
                </c:pt>
                <c:pt idx="2956">
                  <c:v>250.74802272050428</c:v>
                </c:pt>
                <c:pt idx="2957">
                  <c:v>256.32162198091379</c:v>
                </c:pt>
                <c:pt idx="2958">
                  <c:v>256.56559962011818</c:v>
                </c:pt>
                <c:pt idx="2959">
                  <c:v>252.67945129578391</c:v>
                </c:pt>
                <c:pt idx="2960">
                  <c:v>254.41779398012108</c:v>
                </c:pt>
                <c:pt idx="2961">
                  <c:v>254.70005637798621</c:v>
                </c:pt>
                <c:pt idx="2962">
                  <c:v>255.64130530173242</c:v>
                </c:pt>
                <c:pt idx="2963">
                  <c:v>246.98947762899721</c:v>
                </c:pt>
                <c:pt idx="2964">
                  <c:v>249.75445194928167</c:v>
                </c:pt>
                <c:pt idx="2965">
                  <c:v>242.1751204245594</c:v>
                </c:pt>
                <c:pt idx="2966">
                  <c:v>261.95812988981555</c:v>
                </c:pt>
                <c:pt idx="2967">
                  <c:v>260.75360884286459</c:v>
                </c:pt>
                <c:pt idx="2968">
                  <c:v>259.99334053964435</c:v>
                </c:pt>
                <c:pt idx="2969">
                  <c:v>238.41849162091859</c:v>
                </c:pt>
                <c:pt idx="2970">
                  <c:v>252.83702540055978</c:v>
                </c:pt>
                <c:pt idx="2971">
                  <c:v>253.05288425704563</c:v>
                </c:pt>
                <c:pt idx="2972">
                  <c:v>247.11275237909229</c:v>
                </c:pt>
                <c:pt idx="2973">
                  <c:v>260.71324993528594</c:v>
                </c:pt>
                <c:pt idx="2974">
                  <c:v>255.71930391670782</c:v>
                </c:pt>
                <c:pt idx="2975">
                  <c:v>246.20795459918722</c:v>
                </c:pt>
                <c:pt idx="2976">
                  <c:v>255.58517421924313</c:v>
                </c:pt>
                <c:pt idx="2977">
                  <c:v>265.26022699820135</c:v>
                </c:pt>
                <c:pt idx="2978">
                  <c:v>261.05424662613194</c:v>
                </c:pt>
                <c:pt idx="2979">
                  <c:v>251.93068410539658</c:v>
                </c:pt>
                <c:pt idx="2980">
                  <c:v>251.56962876925465</c:v>
                </c:pt>
                <c:pt idx="2981">
                  <c:v>248.36270387157248</c:v>
                </c:pt>
                <c:pt idx="2982">
                  <c:v>255.7229995739257</c:v>
                </c:pt>
                <c:pt idx="2983">
                  <c:v>244.51382347033189</c:v>
                </c:pt>
                <c:pt idx="2984">
                  <c:v>243.54717106697359</c:v>
                </c:pt>
                <c:pt idx="2985">
                  <c:v>263.82646109352584</c:v>
                </c:pt>
                <c:pt idx="2986">
                  <c:v>253.64391577518595</c:v>
                </c:pt>
                <c:pt idx="2987">
                  <c:v>249.30777181765609</c:v>
                </c:pt>
                <c:pt idx="2988">
                  <c:v>252.34929844395609</c:v>
                </c:pt>
                <c:pt idx="2989">
                  <c:v>258.57170603481819</c:v>
                </c:pt>
                <c:pt idx="2990">
                  <c:v>256.94344091887552</c:v>
                </c:pt>
                <c:pt idx="2991">
                  <c:v>251.48543725884554</c:v>
                </c:pt>
                <c:pt idx="2992">
                  <c:v>235.65029664678039</c:v>
                </c:pt>
                <c:pt idx="2993">
                  <c:v>257.32715561904121</c:v>
                </c:pt>
                <c:pt idx="2994">
                  <c:v>251.46905268383611</c:v>
                </c:pt>
                <c:pt idx="2995">
                  <c:v>255.71087627959361</c:v>
                </c:pt>
                <c:pt idx="2996">
                  <c:v>262.8170760940082</c:v>
                </c:pt>
                <c:pt idx="2997">
                  <c:v>253.81443992786606</c:v>
                </c:pt>
                <c:pt idx="2998">
                  <c:v>267.74924589133946</c:v>
                </c:pt>
                <c:pt idx="2999">
                  <c:v>251.23994804694021</c:v>
                </c:pt>
                <c:pt idx="3000">
                  <c:v>249.87430143981231</c:v>
                </c:pt>
                <c:pt idx="3001">
                  <c:v>250.77752225275677</c:v>
                </c:pt>
                <c:pt idx="3002">
                  <c:v>267.16206253396945</c:v>
                </c:pt>
                <c:pt idx="3003">
                  <c:v>247.55484585401973</c:v>
                </c:pt>
                <c:pt idx="3004">
                  <c:v>260.99779641543608</c:v>
                </c:pt>
                <c:pt idx="3005">
                  <c:v>261.98571505745446</c:v>
                </c:pt>
                <c:pt idx="3006">
                  <c:v>259.89068569053995</c:v>
                </c:pt>
                <c:pt idx="3007">
                  <c:v>251.79723931943042</c:v>
                </c:pt>
                <c:pt idx="3008">
                  <c:v>245.05490485162161</c:v>
                </c:pt>
                <c:pt idx="3009">
                  <c:v>259.56788132335743</c:v>
                </c:pt>
                <c:pt idx="3010">
                  <c:v>262.95744181776934</c:v>
                </c:pt>
                <c:pt idx="3011">
                  <c:v>252.51853215548252</c:v>
                </c:pt>
                <c:pt idx="3012">
                  <c:v>257.73784006627488</c:v>
                </c:pt>
                <c:pt idx="3013">
                  <c:v>256.31928194122054</c:v>
                </c:pt>
                <c:pt idx="3014">
                  <c:v>258.10953879475619</c:v>
                </c:pt>
                <c:pt idx="3015">
                  <c:v>252.71876028601309</c:v>
                </c:pt>
                <c:pt idx="3016">
                  <c:v>252.81818903923511</c:v>
                </c:pt>
                <c:pt idx="3017">
                  <c:v>250.20732640918996</c:v>
                </c:pt>
                <c:pt idx="3018">
                  <c:v>254.45636099156363</c:v>
                </c:pt>
                <c:pt idx="3019">
                  <c:v>256.43962176936122</c:v>
                </c:pt>
                <c:pt idx="3020">
                  <c:v>259.46777130792788</c:v>
                </c:pt>
                <c:pt idx="3021">
                  <c:v>265.18861845926722</c:v>
                </c:pt>
                <c:pt idx="3022">
                  <c:v>256.32707334390682</c:v>
                </c:pt>
                <c:pt idx="3023">
                  <c:v>254.31121580983387</c:v>
                </c:pt>
                <c:pt idx="3024">
                  <c:v>258.92579320623611</c:v>
                </c:pt>
                <c:pt idx="3025">
                  <c:v>260.77470479478296</c:v>
                </c:pt>
                <c:pt idx="3026">
                  <c:v>256.36242257751195</c:v>
                </c:pt>
                <c:pt idx="3027">
                  <c:v>253.13258825304476</c:v>
                </c:pt>
                <c:pt idx="3028">
                  <c:v>250.98112155065937</c:v>
                </c:pt>
                <c:pt idx="3029">
                  <c:v>256.98848787529806</c:v>
                </c:pt>
                <c:pt idx="3030">
                  <c:v>256.78333550645578</c:v>
                </c:pt>
                <c:pt idx="3031">
                  <c:v>252.29483849436795</c:v>
                </c:pt>
                <c:pt idx="3032">
                  <c:v>249.74900039545602</c:v>
                </c:pt>
                <c:pt idx="3033">
                  <c:v>254.03131759939589</c:v>
                </c:pt>
                <c:pt idx="3034">
                  <c:v>244.37586769221878</c:v>
                </c:pt>
                <c:pt idx="3035">
                  <c:v>263.64844865109347</c:v>
                </c:pt>
                <c:pt idx="3036">
                  <c:v>246.03097203295545</c:v>
                </c:pt>
                <c:pt idx="3037">
                  <c:v>255.08153326134371</c:v>
                </c:pt>
                <c:pt idx="3038">
                  <c:v>251.22130004821116</c:v>
                </c:pt>
                <c:pt idx="3039">
                  <c:v>245.44411349483627</c:v>
                </c:pt>
                <c:pt idx="3040">
                  <c:v>250.11776454573061</c:v>
                </c:pt>
                <c:pt idx="3041">
                  <c:v>260.70240790174739</c:v>
                </c:pt>
                <c:pt idx="3042">
                  <c:v>249.84536317784236</c:v>
                </c:pt>
                <c:pt idx="3043">
                  <c:v>268.24659595477232</c:v>
                </c:pt>
                <c:pt idx="3044">
                  <c:v>252.97720682528433</c:v>
                </c:pt>
                <c:pt idx="3045">
                  <c:v>260.11905023101195</c:v>
                </c:pt>
                <c:pt idx="3046">
                  <c:v>254.95966460579805</c:v>
                </c:pt>
                <c:pt idx="3047">
                  <c:v>260.54078570461974</c:v>
                </c:pt>
                <c:pt idx="3048">
                  <c:v>241.89172866908828</c:v>
                </c:pt>
                <c:pt idx="3049">
                  <c:v>253.74141612462739</c:v>
                </c:pt>
                <c:pt idx="3050">
                  <c:v>256.86223895180376</c:v>
                </c:pt>
                <c:pt idx="3051">
                  <c:v>253.69294863616943</c:v>
                </c:pt>
                <c:pt idx="3052">
                  <c:v>253.68792112725566</c:v>
                </c:pt>
                <c:pt idx="3053">
                  <c:v>261.39023577239061</c:v>
                </c:pt>
                <c:pt idx="3054">
                  <c:v>259.60828356461496</c:v>
                </c:pt>
                <c:pt idx="3055">
                  <c:v>250.26959376921269</c:v>
                </c:pt>
                <c:pt idx="3056">
                  <c:v>261.69241456361192</c:v>
                </c:pt>
                <c:pt idx="3057">
                  <c:v>253.59980433452637</c:v>
                </c:pt>
                <c:pt idx="3058">
                  <c:v>252.22003076226852</c:v>
                </c:pt>
                <c:pt idx="3059">
                  <c:v>256.98459616260658</c:v>
                </c:pt>
                <c:pt idx="3060">
                  <c:v>255.72507463061842</c:v>
                </c:pt>
                <c:pt idx="3061">
                  <c:v>252.51067612939417</c:v>
                </c:pt>
                <c:pt idx="3062">
                  <c:v>247.56794056813209</c:v>
                </c:pt>
                <c:pt idx="3063">
                  <c:v>254.75907053906528</c:v>
                </c:pt>
                <c:pt idx="3064">
                  <c:v>252.77043884760261</c:v>
                </c:pt>
                <c:pt idx="3065">
                  <c:v>258.02158361094797</c:v>
                </c:pt>
                <c:pt idx="3066">
                  <c:v>258.36807114110474</c:v>
                </c:pt>
                <c:pt idx="3067">
                  <c:v>251.97432931016402</c:v>
                </c:pt>
                <c:pt idx="3068">
                  <c:v>251.5790118026159</c:v>
                </c:pt>
                <c:pt idx="3069">
                  <c:v>260.82142949570948</c:v>
                </c:pt>
                <c:pt idx="3070">
                  <c:v>263.64600415501951</c:v>
                </c:pt>
                <c:pt idx="3071">
                  <c:v>251.47246513993503</c:v>
                </c:pt>
                <c:pt idx="3072">
                  <c:v>259.62071611822836</c:v>
                </c:pt>
                <c:pt idx="3073">
                  <c:v>254.44002639871135</c:v>
                </c:pt>
                <c:pt idx="3074">
                  <c:v>247.30079506261112</c:v>
                </c:pt>
                <c:pt idx="3075">
                  <c:v>253.57090485688181</c:v>
                </c:pt>
                <c:pt idx="3076">
                  <c:v>241.36879861411393</c:v>
                </c:pt>
                <c:pt idx="3077">
                  <c:v>250.8902051618299</c:v>
                </c:pt>
                <c:pt idx="3078">
                  <c:v>246.66850793036303</c:v>
                </c:pt>
                <c:pt idx="3079">
                  <c:v>248.08800895965641</c:v>
                </c:pt>
                <c:pt idx="3080">
                  <c:v>256.67261836931698</c:v>
                </c:pt>
                <c:pt idx="3081">
                  <c:v>252.1767839995122</c:v>
                </c:pt>
                <c:pt idx="3082">
                  <c:v>261.43443487445137</c:v>
                </c:pt>
                <c:pt idx="3083">
                  <c:v>247.6197508022519</c:v>
                </c:pt>
                <c:pt idx="3084">
                  <c:v>261.27934493408009</c:v>
                </c:pt>
                <c:pt idx="3085">
                  <c:v>250.82231954638991</c:v>
                </c:pt>
                <c:pt idx="3086">
                  <c:v>256.80869539608841</c:v>
                </c:pt>
                <c:pt idx="3087">
                  <c:v>259.3201857912855</c:v>
                </c:pt>
                <c:pt idx="3088">
                  <c:v>261.74862226381532</c:v>
                </c:pt>
                <c:pt idx="3089">
                  <c:v>259.81199165419167</c:v>
                </c:pt>
                <c:pt idx="3090">
                  <c:v>255.17139176828192</c:v>
                </c:pt>
                <c:pt idx="3091">
                  <c:v>254.39120130052419</c:v>
                </c:pt>
                <c:pt idx="3092">
                  <c:v>254.92652841454046</c:v>
                </c:pt>
                <c:pt idx="3093">
                  <c:v>246.84893852514224</c:v>
                </c:pt>
                <c:pt idx="3094">
                  <c:v>259.40572008264809</c:v>
                </c:pt>
                <c:pt idx="3095">
                  <c:v>252.52291282612333</c:v>
                </c:pt>
                <c:pt idx="3096">
                  <c:v>250.81964753852699</c:v>
                </c:pt>
                <c:pt idx="3097">
                  <c:v>254.7038676873849</c:v>
                </c:pt>
                <c:pt idx="3098">
                  <c:v>243.50906095829629</c:v>
                </c:pt>
                <c:pt idx="3099">
                  <c:v>259.80868271725967</c:v>
                </c:pt>
                <c:pt idx="3100">
                  <c:v>249.74389055312412</c:v>
                </c:pt>
                <c:pt idx="3101">
                  <c:v>246.01410896413472</c:v>
                </c:pt>
                <c:pt idx="3102">
                  <c:v>260.33677875158941</c:v>
                </c:pt>
                <c:pt idx="3103">
                  <c:v>258.56683646261075</c:v>
                </c:pt>
                <c:pt idx="3104">
                  <c:v>254.44839709885417</c:v>
                </c:pt>
                <c:pt idx="3105">
                  <c:v>257.50181641065541</c:v>
                </c:pt>
                <c:pt idx="3106">
                  <c:v>253.80045157347584</c:v>
                </c:pt>
                <c:pt idx="3107">
                  <c:v>266.91623742060312</c:v>
                </c:pt>
                <c:pt idx="3108">
                  <c:v>256.58061845869474</c:v>
                </c:pt>
                <c:pt idx="3109">
                  <c:v>244.48135409341046</c:v>
                </c:pt>
                <c:pt idx="3110">
                  <c:v>253.35773089330513</c:v>
                </c:pt>
                <c:pt idx="3111">
                  <c:v>256.64801917020549</c:v>
                </c:pt>
                <c:pt idx="3112">
                  <c:v>257.15204407734092</c:v>
                </c:pt>
                <c:pt idx="3113">
                  <c:v>253.70550940556623</c:v>
                </c:pt>
                <c:pt idx="3114">
                  <c:v>258.11008728829</c:v>
                </c:pt>
                <c:pt idx="3115">
                  <c:v>258.32127553898908</c:v>
                </c:pt>
                <c:pt idx="3116">
                  <c:v>250.98633545788968</c:v>
                </c:pt>
                <c:pt idx="3117">
                  <c:v>254.44056021934821</c:v>
                </c:pt>
                <c:pt idx="3118">
                  <c:v>254.07594777461978</c:v>
                </c:pt>
                <c:pt idx="3119">
                  <c:v>251.96314474378266</c:v>
                </c:pt>
                <c:pt idx="3120">
                  <c:v>250.465719191549</c:v>
                </c:pt>
                <c:pt idx="3121">
                  <c:v>258.63528613605706</c:v>
                </c:pt>
                <c:pt idx="3122">
                  <c:v>242.41203929819554</c:v>
                </c:pt>
                <c:pt idx="3123">
                  <c:v>254.37306564081365</c:v>
                </c:pt>
                <c:pt idx="3124">
                  <c:v>255.53844676918871</c:v>
                </c:pt>
                <c:pt idx="3125">
                  <c:v>257.8354139151466</c:v>
                </c:pt>
                <c:pt idx="3126">
                  <c:v>255.44910410686941</c:v>
                </c:pt>
                <c:pt idx="3127">
                  <c:v>248.79639207462017</c:v>
                </c:pt>
                <c:pt idx="3128">
                  <c:v>251.96085647346308</c:v>
                </c:pt>
                <c:pt idx="3129">
                  <c:v>243.62765587456204</c:v>
                </c:pt>
                <c:pt idx="3130">
                  <c:v>238.23302861892788</c:v>
                </c:pt>
                <c:pt idx="3131">
                  <c:v>257.8825133179011</c:v>
                </c:pt>
                <c:pt idx="3132">
                  <c:v>248.12907099221002</c:v>
                </c:pt>
                <c:pt idx="3133">
                  <c:v>251.84260256060259</c:v>
                </c:pt>
                <c:pt idx="3134">
                  <c:v>253.43624303807579</c:v>
                </c:pt>
                <c:pt idx="3135">
                  <c:v>256.05809026641168</c:v>
                </c:pt>
                <c:pt idx="3136">
                  <c:v>243.53611810892133</c:v>
                </c:pt>
                <c:pt idx="3137">
                  <c:v>254.12878669150402</c:v>
                </c:pt>
                <c:pt idx="3138">
                  <c:v>251.61207247177083</c:v>
                </c:pt>
                <c:pt idx="3139">
                  <c:v>252.60614457878461</c:v>
                </c:pt>
                <c:pt idx="3140">
                  <c:v>249.14046871322614</c:v>
                </c:pt>
                <c:pt idx="3141">
                  <c:v>249.77777597152686</c:v>
                </c:pt>
                <c:pt idx="3142">
                  <c:v>249.69164132704125</c:v>
                </c:pt>
                <c:pt idx="3143">
                  <c:v>256.55099562483491</c:v>
                </c:pt>
                <c:pt idx="3144">
                  <c:v>253.58772546908497</c:v>
                </c:pt>
                <c:pt idx="3145">
                  <c:v>256.51694459598883</c:v>
                </c:pt>
                <c:pt idx="3146">
                  <c:v>251.24158529713552</c:v>
                </c:pt>
                <c:pt idx="3147">
                  <c:v>254.08339189946108</c:v>
                </c:pt>
                <c:pt idx="3148">
                  <c:v>254.03148736251109</c:v>
                </c:pt>
                <c:pt idx="3149">
                  <c:v>252.59525671325596</c:v>
                </c:pt>
                <c:pt idx="3150">
                  <c:v>256.37931468761832</c:v>
                </c:pt>
                <c:pt idx="3151">
                  <c:v>261.87155279055725</c:v>
                </c:pt>
                <c:pt idx="3152">
                  <c:v>260.7600224617471</c:v>
                </c:pt>
                <c:pt idx="3153">
                  <c:v>252.46539010022829</c:v>
                </c:pt>
                <c:pt idx="3154">
                  <c:v>257.35189722305489</c:v>
                </c:pt>
                <c:pt idx="3155">
                  <c:v>259.69467196702442</c:v>
                </c:pt>
                <c:pt idx="3156">
                  <c:v>264.83317254318456</c:v>
                </c:pt>
                <c:pt idx="3157">
                  <c:v>261.85601203883948</c:v>
                </c:pt>
                <c:pt idx="3158">
                  <c:v>249.93581670521351</c:v>
                </c:pt>
                <c:pt idx="3159">
                  <c:v>246.31917694591891</c:v>
                </c:pt>
                <c:pt idx="3160">
                  <c:v>253.8016570933793</c:v>
                </c:pt>
                <c:pt idx="3161">
                  <c:v>257.74140682166689</c:v>
                </c:pt>
                <c:pt idx="3162">
                  <c:v>256.58393263971897</c:v>
                </c:pt>
                <c:pt idx="3163">
                  <c:v>259.90983064617268</c:v>
                </c:pt>
                <c:pt idx="3164">
                  <c:v>253.99059768707082</c:v>
                </c:pt>
                <c:pt idx="3165">
                  <c:v>258.72655081167596</c:v>
                </c:pt>
                <c:pt idx="3166">
                  <c:v>251.71446679956279</c:v>
                </c:pt>
                <c:pt idx="3167">
                  <c:v>261.53641524884773</c:v>
                </c:pt>
                <c:pt idx="3168">
                  <c:v>254.51052107649022</c:v>
                </c:pt>
                <c:pt idx="3169">
                  <c:v>246.66575463190506</c:v>
                </c:pt>
                <c:pt idx="3170">
                  <c:v>251.64521132599813</c:v>
                </c:pt>
                <c:pt idx="3171">
                  <c:v>245.46909646215312</c:v>
                </c:pt>
                <c:pt idx="3172">
                  <c:v>261.90733652706655</c:v>
                </c:pt>
                <c:pt idx="3173">
                  <c:v>252.88498929923327</c:v>
                </c:pt>
                <c:pt idx="3174">
                  <c:v>261.21358846507911</c:v>
                </c:pt>
                <c:pt idx="3175">
                  <c:v>240.45280867821111</c:v>
                </c:pt>
                <c:pt idx="3176">
                  <c:v>252.54475292994078</c:v>
                </c:pt>
                <c:pt idx="3177">
                  <c:v>249.6334963543307</c:v>
                </c:pt>
                <c:pt idx="3178">
                  <c:v>257.95973148708453</c:v>
                </c:pt>
                <c:pt idx="3179">
                  <c:v>258.64140489599311</c:v>
                </c:pt>
                <c:pt idx="3180">
                  <c:v>253.6042645302955</c:v>
                </c:pt>
                <c:pt idx="3181">
                  <c:v>247.35324962384573</c:v>
                </c:pt>
                <c:pt idx="3182">
                  <c:v>253.78531914988591</c:v>
                </c:pt>
                <c:pt idx="3183">
                  <c:v>256.23426216377754</c:v>
                </c:pt>
                <c:pt idx="3184">
                  <c:v>248.61262586323593</c:v>
                </c:pt>
                <c:pt idx="3185">
                  <c:v>251.82158385504061</c:v>
                </c:pt>
                <c:pt idx="3186">
                  <c:v>254.9991830958817</c:v>
                </c:pt>
                <c:pt idx="3187">
                  <c:v>266.63153437645718</c:v>
                </c:pt>
                <c:pt idx="3188">
                  <c:v>258.39564540979814</c:v>
                </c:pt>
                <c:pt idx="3189">
                  <c:v>259.99448420797523</c:v>
                </c:pt>
                <c:pt idx="3190">
                  <c:v>258.13499204030501</c:v>
                </c:pt>
                <c:pt idx="3191">
                  <c:v>256.10339571037343</c:v>
                </c:pt>
                <c:pt idx="3192">
                  <c:v>257.66504672883349</c:v>
                </c:pt>
                <c:pt idx="3193">
                  <c:v>256.34161803765545</c:v>
                </c:pt>
                <c:pt idx="3194">
                  <c:v>254.17245411964834</c:v>
                </c:pt>
                <c:pt idx="3195">
                  <c:v>254.99637578866756</c:v>
                </c:pt>
                <c:pt idx="3196">
                  <c:v>251.32741879254928</c:v>
                </c:pt>
                <c:pt idx="3197">
                  <c:v>254.00522591743669</c:v>
                </c:pt>
                <c:pt idx="3198">
                  <c:v>251.77910390602898</c:v>
                </c:pt>
                <c:pt idx="3199">
                  <c:v>251.01709240207757</c:v>
                </c:pt>
                <c:pt idx="3200">
                  <c:v>259.98342967126479</c:v>
                </c:pt>
                <c:pt idx="3201">
                  <c:v>253.25608105273116</c:v>
                </c:pt>
                <c:pt idx="3202">
                  <c:v>244.60362054736709</c:v>
                </c:pt>
                <c:pt idx="3203">
                  <c:v>253.43205855016376</c:v>
                </c:pt>
                <c:pt idx="3204">
                  <c:v>251.72904886375503</c:v>
                </c:pt>
                <c:pt idx="3205">
                  <c:v>252.41583267188705</c:v>
                </c:pt>
                <c:pt idx="3206">
                  <c:v>261.20424009018132</c:v>
                </c:pt>
                <c:pt idx="3207">
                  <c:v>256.3366646464288</c:v>
                </c:pt>
                <c:pt idx="3208">
                  <c:v>251.0872810050459</c:v>
                </c:pt>
                <c:pt idx="3209">
                  <c:v>248.76209198769794</c:v>
                </c:pt>
                <c:pt idx="3210">
                  <c:v>261.67448872976496</c:v>
                </c:pt>
                <c:pt idx="3211">
                  <c:v>241.05619767753771</c:v>
                </c:pt>
                <c:pt idx="3212">
                  <c:v>245.10372837236827</c:v>
                </c:pt>
                <c:pt idx="3213">
                  <c:v>252.50828288247754</c:v>
                </c:pt>
                <c:pt idx="3214">
                  <c:v>258.74209914689237</c:v>
                </c:pt>
                <c:pt idx="3215">
                  <c:v>255.65146572154771</c:v>
                </c:pt>
                <c:pt idx="3216">
                  <c:v>246.64310775909729</c:v>
                </c:pt>
                <c:pt idx="3217">
                  <c:v>249.00203135832302</c:v>
                </c:pt>
                <c:pt idx="3218">
                  <c:v>246.11867240034368</c:v>
                </c:pt>
                <c:pt idx="3219">
                  <c:v>247.77360756132524</c:v>
                </c:pt>
                <c:pt idx="3220">
                  <c:v>244.26830326961948</c:v>
                </c:pt>
                <c:pt idx="3221">
                  <c:v>257.95490273845735</c:v>
                </c:pt>
                <c:pt idx="3222">
                  <c:v>271.06486641716776</c:v>
                </c:pt>
                <c:pt idx="3223">
                  <c:v>244.00307079620077</c:v>
                </c:pt>
                <c:pt idx="3224">
                  <c:v>258.45944231585372</c:v>
                </c:pt>
                <c:pt idx="3225">
                  <c:v>252.14444810170113</c:v>
                </c:pt>
                <c:pt idx="3226">
                  <c:v>244.56983137565146</c:v>
                </c:pt>
                <c:pt idx="3227">
                  <c:v>259.34350749265866</c:v>
                </c:pt>
                <c:pt idx="3228">
                  <c:v>258.25437767707695</c:v>
                </c:pt>
                <c:pt idx="3229">
                  <c:v>255.85715531484621</c:v>
                </c:pt>
                <c:pt idx="3230">
                  <c:v>252.76832236200212</c:v>
                </c:pt>
                <c:pt idx="3231">
                  <c:v>252.94125948600339</c:v>
                </c:pt>
                <c:pt idx="3232">
                  <c:v>254.6134875036004</c:v>
                </c:pt>
                <c:pt idx="3233">
                  <c:v>258.66809866457294</c:v>
                </c:pt>
                <c:pt idx="3234">
                  <c:v>245.66882015018447</c:v>
                </c:pt>
                <c:pt idx="3235">
                  <c:v>250.2656408772838</c:v>
                </c:pt>
                <c:pt idx="3236">
                  <c:v>261.29626059687843</c:v>
                </c:pt>
                <c:pt idx="3237">
                  <c:v>250.36739380048377</c:v>
                </c:pt>
                <c:pt idx="3238">
                  <c:v>253.17073111079134</c:v>
                </c:pt>
                <c:pt idx="3239">
                  <c:v>250.3277051390298</c:v>
                </c:pt>
                <c:pt idx="3240">
                  <c:v>258.14837561220708</c:v>
                </c:pt>
                <c:pt idx="3241">
                  <c:v>252.86441203778216</c:v>
                </c:pt>
                <c:pt idx="3242">
                  <c:v>246.38323072795023</c:v>
                </c:pt>
                <c:pt idx="3243">
                  <c:v>256.68325465829338</c:v>
                </c:pt>
                <c:pt idx="3244">
                  <c:v>243.8433203971542</c:v>
                </c:pt>
                <c:pt idx="3245">
                  <c:v>257.13525789337018</c:v>
                </c:pt>
                <c:pt idx="3246">
                  <c:v>254.16671951569495</c:v>
                </c:pt>
                <c:pt idx="3247">
                  <c:v>259.15385305235685</c:v>
                </c:pt>
                <c:pt idx="3248">
                  <c:v>258.83367930586661</c:v>
                </c:pt>
                <c:pt idx="3249">
                  <c:v>251.93932423556123</c:v>
                </c:pt>
                <c:pt idx="3250">
                  <c:v>259.47888292344788</c:v>
                </c:pt>
                <c:pt idx="3251">
                  <c:v>244.84565344887403</c:v>
                </c:pt>
                <c:pt idx="3252">
                  <c:v>260.45170469928894</c:v>
                </c:pt>
                <c:pt idx="3253">
                  <c:v>255.70780522257701</c:v>
                </c:pt>
                <c:pt idx="3254">
                  <c:v>255.67312686262235</c:v>
                </c:pt>
                <c:pt idx="3255">
                  <c:v>257.62335979799008</c:v>
                </c:pt>
                <c:pt idx="3256">
                  <c:v>255.42868570367327</c:v>
                </c:pt>
                <c:pt idx="3257">
                  <c:v>256.3935623319552</c:v>
                </c:pt>
                <c:pt idx="3258">
                  <c:v>246.00026278938765</c:v>
                </c:pt>
                <c:pt idx="3259">
                  <c:v>255.14691177506208</c:v>
                </c:pt>
                <c:pt idx="3260">
                  <c:v>251.13395031286882</c:v>
                </c:pt>
                <c:pt idx="3261">
                  <c:v>253.22298338129468</c:v>
                </c:pt>
                <c:pt idx="3262">
                  <c:v>248.45004881048615</c:v>
                </c:pt>
                <c:pt idx="3263">
                  <c:v>248.14687346981216</c:v>
                </c:pt>
                <c:pt idx="3264">
                  <c:v>254.75149770258304</c:v>
                </c:pt>
                <c:pt idx="3265">
                  <c:v>246.74306468007734</c:v>
                </c:pt>
                <c:pt idx="3266">
                  <c:v>251.44949365013363</c:v>
                </c:pt>
                <c:pt idx="3267">
                  <c:v>250.01256637026017</c:v>
                </c:pt>
                <c:pt idx="3268">
                  <c:v>256.33265363343742</c:v>
                </c:pt>
                <c:pt idx="3269">
                  <c:v>253.69562427829402</c:v>
                </c:pt>
                <c:pt idx="3270">
                  <c:v>247.72218098219798</c:v>
                </c:pt>
                <c:pt idx="3271">
                  <c:v>252.95709552788597</c:v>
                </c:pt>
                <c:pt idx="3272">
                  <c:v>246.57127962073804</c:v>
                </c:pt>
                <c:pt idx="3273">
                  <c:v>251.78810470521543</c:v>
                </c:pt>
                <c:pt idx="3274">
                  <c:v>244.61516153099993</c:v>
                </c:pt>
                <c:pt idx="3275">
                  <c:v>255.03259693311114</c:v>
                </c:pt>
                <c:pt idx="3276">
                  <c:v>257.43133770124956</c:v>
                </c:pt>
                <c:pt idx="3277">
                  <c:v>265.6441948287893</c:v>
                </c:pt>
                <c:pt idx="3278">
                  <c:v>250.94285595460514</c:v>
                </c:pt>
                <c:pt idx="3279">
                  <c:v>254.59195254222186</c:v>
                </c:pt>
                <c:pt idx="3280">
                  <c:v>248.07008732692466</c:v>
                </c:pt>
                <c:pt idx="3281">
                  <c:v>248.93313159579614</c:v>
                </c:pt>
                <c:pt idx="3282">
                  <c:v>256.00578398690521</c:v>
                </c:pt>
                <c:pt idx="3283">
                  <c:v>250.91495238859824</c:v>
                </c:pt>
                <c:pt idx="3284">
                  <c:v>251.42074247163558</c:v>
                </c:pt>
                <c:pt idx="3285">
                  <c:v>257.45382889412235</c:v>
                </c:pt>
                <c:pt idx="3286">
                  <c:v>255.75568001039468</c:v>
                </c:pt>
                <c:pt idx="3287">
                  <c:v>246.95073846457367</c:v>
                </c:pt>
                <c:pt idx="3288">
                  <c:v>260.70326353469522</c:v>
                </c:pt>
                <c:pt idx="3289">
                  <c:v>253.66786436990247</c:v>
                </c:pt>
                <c:pt idx="3290">
                  <c:v>258.02110113919508</c:v>
                </c:pt>
                <c:pt idx="3291">
                  <c:v>255.39742611743341</c:v>
                </c:pt>
                <c:pt idx="3292">
                  <c:v>251.75467846551172</c:v>
                </c:pt>
                <c:pt idx="3293">
                  <c:v>248.89987936123663</c:v>
                </c:pt>
                <c:pt idx="3294">
                  <c:v>251.54853798194318</c:v>
                </c:pt>
                <c:pt idx="3295">
                  <c:v>251.31833671621015</c:v>
                </c:pt>
                <c:pt idx="3296">
                  <c:v>253.31991590000868</c:v>
                </c:pt>
                <c:pt idx="3297">
                  <c:v>246.43906591542691</c:v>
                </c:pt>
                <c:pt idx="3298">
                  <c:v>250.66101779743076</c:v>
                </c:pt>
                <c:pt idx="3299">
                  <c:v>256.24507850215269</c:v>
                </c:pt>
                <c:pt idx="3300">
                  <c:v>252.48179426019172</c:v>
                </c:pt>
                <c:pt idx="3301">
                  <c:v>252.58270045218134</c:v>
                </c:pt>
                <c:pt idx="3302">
                  <c:v>257.36886430549026</c:v>
                </c:pt>
                <c:pt idx="3303">
                  <c:v>250.39262082550721</c:v>
                </c:pt>
                <c:pt idx="3304">
                  <c:v>255.87571514359109</c:v>
                </c:pt>
                <c:pt idx="3305">
                  <c:v>261.76574100390297</c:v>
                </c:pt>
                <c:pt idx="3306">
                  <c:v>252.4935999796455</c:v>
                </c:pt>
                <c:pt idx="3307">
                  <c:v>257.3731962695087</c:v>
                </c:pt>
                <c:pt idx="3308">
                  <c:v>248.91664843452909</c:v>
                </c:pt>
                <c:pt idx="3309">
                  <c:v>248.86532830263852</c:v>
                </c:pt>
                <c:pt idx="3310">
                  <c:v>245.57097823055292</c:v>
                </c:pt>
                <c:pt idx="3311">
                  <c:v>239.16730784365558</c:v>
                </c:pt>
                <c:pt idx="3312">
                  <c:v>251.8854460756987</c:v>
                </c:pt>
                <c:pt idx="3313">
                  <c:v>252.44519275592089</c:v>
                </c:pt>
                <c:pt idx="3314">
                  <c:v>249.11884576953446</c:v>
                </c:pt>
                <c:pt idx="3315">
                  <c:v>243.31694112970845</c:v>
                </c:pt>
                <c:pt idx="3316">
                  <c:v>261.69123688682691</c:v>
                </c:pt>
                <c:pt idx="3317">
                  <c:v>248.8027560013698</c:v>
                </c:pt>
                <c:pt idx="3318">
                  <c:v>255.65538932518851</c:v>
                </c:pt>
                <c:pt idx="3319">
                  <c:v>256.875367764521</c:v>
                </c:pt>
                <c:pt idx="3320">
                  <c:v>254.85470068784892</c:v>
                </c:pt>
                <c:pt idx="3321">
                  <c:v>253.16261625856004</c:v>
                </c:pt>
                <c:pt idx="3322">
                  <c:v>252.79669010785673</c:v>
                </c:pt>
                <c:pt idx="3323">
                  <c:v>257.48947666505774</c:v>
                </c:pt>
                <c:pt idx="3324">
                  <c:v>255.45462252172453</c:v>
                </c:pt>
                <c:pt idx="3325">
                  <c:v>259.79343888063727</c:v>
                </c:pt>
                <c:pt idx="3326">
                  <c:v>248.97489919564143</c:v>
                </c:pt>
                <c:pt idx="3327">
                  <c:v>252.75415344322909</c:v>
                </c:pt>
                <c:pt idx="3328">
                  <c:v>259.02137557101457</c:v>
                </c:pt>
                <c:pt idx="3329">
                  <c:v>252.90649048095727</c:v>
                </c:pt>
                <c:pt idx="3330">
                  <c:v>251.67387425548452</c:v>
                </c:pt>
                <c:pt idx="3331">
                  <c:v>249.3219249270534</c:v>
                </c:pt>
                <c:pt idx="3332">
                  <c:v>254.19203327316535</c:v>
                </c:pt>
                <c:pt idx="3333">
                  <c:v>249.35629643697064</c:v>
                </c:pt>
                <c:pt idx="3334">
                  <c:v>267.25243927939107</c:v>
                </c:pt>
                <c:pt idx="3335">
                  <c:v>253.52401378034673</c:v>
                </c:pt>
                <c:pt idx="3336">
                  <c:v>265.98078698741409</c:v>
                </c:pt>
                <c:pt idx="3337">
                  <c:v>256.02977663024956</c:v>
                </c:pt>
                <c:pt idx="3338">
                  <c:v>252.06577081359862</c:v>
                </c:pt>
                <c:pt idx="3339">
                  <c:v>251.78593616000691</c:v>
                </c:pt>
                <c:pt idx="3340">
                  <c:v>245.72869852479567</c:v>
                </c:pt>
                <c:pt idx="3341">
                  <c:v>255.76761226515538</c:v>
                </c:pt>
                <c:pt idx="3342">
                  <c:v>260.7964205478732</c:v>
                </c:pt>
                <c:pt idx="3343">
                  <c:v>255.49706540180921</c:v>
                </c:pt>
                <c:pt idx="3344">
                  <c:v>247.6947926949818</c:v>
                </c:pt>
                <c:pt idx="3345">
                  <c:v>257.94751680238699</c:v>
                </c:pt>
                <c:pt idx="3346">
                  <c:v>250.58164040046506</c:v>
                </c:pt>
                <c:pt idx="3347">
                  <c:v>256.6140908730265</c:v>
                </c:pt>
                <c:pt idx="3348">
                  <c:v>244.25889917000441</c:v>
                </c:pt>
                <c:pt idx="3349">
                  <c:v>256.78508023624602</c:v>
                </c:pt>
                <c:pt idx="3350">
                  <c:v>252.3487700113586</c:v>
                </c:pt>
                <c:pt idx="3351">
                  <c:v>251.30909718109643</c:v>
                </c:pt>
                <c:pt idx="3352">
                  <c:v>254.36211592172634</c:v>
                </c:pt>
                <c:pt idx="3353">
                  <c:v>245.81957538692961</c:v>
                </c:pt>
                <c:pt idx="3354">
                  <c:v>255.10573668337065</c:v>
                </c:pt>
                <c:pt idx="3355">
                  <c:v>261.43852695327894</c:v>
                </c:pt>
                <c:pt idx="3356">
                  <c:v>248.63688292700337</c:v>
                </c:pt>
                <c:pt idx="3357">
                  <c:v>255.20283742133316</c:v>
                </c:pt>
                <c:pt idx="3358">
                  <c:v>252.94143333367822</c:v>
                </c:pt>
                <c:pt idx="3359">
                  <c:v>255.70697203012898</c:v>
                </c:pt>
                <c:pt idx="3360">
                  <c:v>269.38334730844775</c:v>
                </c:pt>
                <c:pt idx="3361">
                  <c:v>247.94176298941741</c:v>
                </c:pt>
                <c:pt idx="3362">
                  <c:v>248.9148457069368</c:v>
                </c:pt>
                <c:pt idx="3363">
                  <c:v>255.63945542242763</c:v>
                </c:pt>
                <c:pt idx="3364">
                  <c:v>257.80918893514882</c:v>
                </c:pt>
                <c:pt idx="3365">
                  <c:v>257.51065066517026</c:v>
                </c:pt>
                <c:pt idx="3366">
                  <c:v>245.9799162963136</c:v>
                </c:pt>
                <c:pt idx="3367">
                  <c:v>253.85858002844481</c:v>
                </c:pt>
                <c:pt idx="3368">
                  <c:v>254.96549749087754</c:v>
                </c:pt>
                <c:pt idx="3369">
                  <c:v>264.63352214434985</c:v>
                </c:pt>
                <c:pt idx="3370">
                  <c:v>244.38005492632257</c:v>
                </c:pt>
                <c:pt idx="3371">
                  <c:v>257.37472889955075</c:v>
                </c:pt>
                <c:pt idx="3372">
                  <c:v>249.75024602062214</c:v>
                </c:pt>
                <c:pt idx="3373">
                  <c:v>249.19151334566328</c:v>
                </c:pt>
                <c:pt idx="3374">
                  <c:v>256.7831815656794</c:v>
                </c:pt>
                <c:pt idx="3375">
                  <c:v>242.1979563323047</c:v>
                </c:pt>
                <c:pt idx="3376">
                  <c:v>252.7975852475937</c:v>
                </c:pt>
                <c:pt idx="3377">
                  <c:v>247.82462661917577</c:v>
                </c:pt>
                <c:pt idx="3378">
                  <c:v>258.43897932087225</c:v>
                </c:pt>
                <c:pt idx="3379">
                  <c:v>255.58390267287325</c:v>
                </c:pt>
                <c:pt idx="3380">
                  <c:v>252.43288984574701</c:v>
                </c:pt>
                <c:pt idx="3381">
                  <c:v>258.75714037988604</c:v>
                </c:pt>
                <c:pt idx="3382">
                  <c:v>247.63705880833851</c:v>
                </c:pt>
                <c:pt idx="3383">
                  <c:v>264.10229171762393</c:v>
                </c:pt>
                <c:pt idx="3384">
                  <c:v>251.35840153170952</c:v>
                </c:pt>
                <c:pt idx="3385">
                  <c:v>253.34606952369421</c:v>
                </c:pt>
                <c:pt idx="3386">
                  <c:v>258.40615203774303</c:v>
                </c:pt>
                <c:pt idx="3387">
                  <c:v>252.12827186417164</c:v>
                </c:pt>
                <c:pt idx="3388">
                  <c:v>253.21974703916638</c:v>
                </c:pt>
                <c:pt idx="3389">
                  <c:v>255.54863397371705</c:v>
                </c:pt>
                <c:pt idx="3390">
                  <c:v>247.76201678650787</c:v>
                </c:pt>
                <c:pt idx="3391">
                  <c:v>252.8332548394296</c:v>
                </c:pt>
                <c:pt idx="3392">
                  <c:v>245.39245358544247</c:v>
                </c:pt>
                <c:pt idx="3393">
                  <c:v>254.33671752521474</c:v>
                </c:pt>
                <c:pt idx="3394">
                  <c:v>251.91382274895977</c:v>
                </c:pt>
                <c:pt idx="3395">
                  <c:v>249.64909334849582</c:v>
                </c:pt>
                <c:pt idx="3396">
                  <c:v>256.9662230610877</c:v>
                </c:pt>
                <c:pt idx="3397">
                  <c:v>258.59221153229595</c:v>
                </c:pt>
                <c:pt idx="3398">
                  <c:v>254.50821944841192</c:v>
                </c:pt>
                <c:pt idx="3399">
                  <c:v>249.81063988012789</c:v>
                </c:pt>
                <c:pt idx="3400">
                  <c:v>247.90598544640847</c:v>
                </c:pt>
                <c:pt idx="3401">
                  <c:v>245.74630665511938</c:v>
                </c:pt>
                <c:pt idx="3402">
                  <c:v>257.35423118255392</c:v>
                </c:pt>
                <c:pt idx="3403">
                  <c:v>257.48679085591067</c:v>
                </c:pt>
                <c:pt idx="3404">
                  <c:v>248.51255604402942</c:v>
                </c:pt>
                <c:pt idx="3405">
                  <c:v>259.64024659411604</c:v>
                </c:pt>
                <c:pt idx="3406">
                  <c:v>259.17557731560561</c:v>
                </c:pt>
                <c:pt idx="3407">
                  <c:v>253.30112605527165</c:v>
                </c:pt>
                <c:pt idx="3408">
                  <c:v>241.72296708135539</c:v>
                </c:pt>
                <c:pt idx="3409">
                  <c:v>261.42938712722901</c:v>
                </c:pt>
                <c:pt idx="3410">
                  <c:v>258.14566406412285</c:v>
                </c:pt>
                <c:pt idx="3411">
                  <c:v>261.09542947399541</c:v>
                </c:pt>
                <c:pt idx="3412">
                  <c:v>256.91200600165121</c:v>
                </c:pt>
                <c:pt idx="3413">
                  <c:v>258.03750547159137</c:v>
                </c:pt>
                <c:pt idx="3414">
                  <c:v>250.02567352811991</c:v>
                </c:pt>
                <c:pt idx="3415">
                  <c:v>256.06117536708962</c:v>
                </c:pt>
                <c:pt idx="3416">
                  <c:v>249.44720406455255</c:v>
                </c:pt>
                <c:pt idx="3417">
                  <c:v>246.77082328851967</c:v>
                </c:pt>
                <c:pt idx="3418">
                  <c:v>250.79186382544458</c:v>
                </c:pt>
                <c:pt idx="3419">
                  <c:v>253.67981240557233</c:v>
                </c:pt>
                <c:pt idx="3420">
                  <c:v>245.89836098437453</c:v>
                </c:pt>
                <c:pt idx="3421">
                  <c:v>247.47485585846053</c:v>
                </c:pt>
                <c:pt idx="3422">
                  <c:v>256.5105945795911</c:v>
                </c:pt>
                <c:pt idx="3423">
                  <c:v>259.66033423240134</c:v>
                </c:pt>
                <c:pt idx="3424">
                  <c:v>262.60486781400465</c:v>
                </c:pt>
                <c:pt idx="3425">
                  <c:v>253.4407369983193</c:v>
                </c:pt>
                <c:pt idx="3426">
                  <c:v>267.77920972762797</c:v>
                </c:pt>
                <c:pt idx="3427">
                  <c:v>247.5919996031183</c:v>
                </c:pt>
                <c:pt idx="3428">
                  <c:v>255.29792299928164</c:v>
                </c:pt>
                <c:pt idx="3429">
                  <c:v>259.30484709511126</c:v>
                </c:pt>
                <c:pt idx="3430">
                  <c:v>253.64317459172946</c:v>
                </c:pt>
                <c:pt idx="3431">
                  <c:v>256.06450859198304</c:v>
                </c:pt>
                <c:pt idx="3432">
                  <c:v>255.65878581815295</c:v>
                </c:pt>
                <c:pt idx="3433">
                  <c:v>251.47675354489357</c:v>
                </c:pt>
                <c:pt idx="3434">
                  <c:v>245.49074345253737</c:v>
                </c:pt>
                <c:pt idx="3435">
                  <c:v>251.09736888414446</c:v>
                </c:pt>
                <c:pt idx="3436">
                  <c:v>247.86689507655117</c:v>
                </c:pt>
                <c:pt idx="3437">
                  <c:v>243.95713252703609</c:v>
                </c:pt>
                <c:pt idx="3438">
                  <c:v>259.46331811876928</c:v>
                </c:pt>
                <c:pt idx="3439">
                  <c:v>247.44520819287979</c:v>
                </c:pt>
                <c:pt idx="3440">
                  <c:v>256.26706346658955</c:v>
                </c:pt>
                <c:pt idx="3441">
                  <c:v>256.59393042301502</c:v>
                </c:pt>
                <c:pt idx="3442">
                  <c:v>259.90252995864205</c:v>
                </c:pt>
                <c:pt idx="3443">
                  <c:v>264.13266464637371</c:v>
                </c:pt>
                <c:pt idx="3444">
                  <c:v>252.84627676353787</c:v>
                </c:pt>
                <c:pt idx="3445">
                  <c:v>246.97083470172214</c:v>
                </c:pt>
                <c:pt idx="3446">
                  <c:v>263.98544742020539</c:v>
                </c:pt>
                <c:pt idx="3447">
                  <c:v>256.82257467135588</c:v>
                </c:pt>
                <c:pt idx="3448">
                  <c:v>250.78038358932227</c:v>
                </c:pt>
                <c:pt idx="3449">
                  <c:v>245.02131658058306</c:v>
                </c:pt>
                <c:pt idx="3450">
                  <c:v>240.90221592607057</c:v>
                </c:pt>
                <c:pt idx="3451">
                  <c:v>254.43475833294724</c:v>
                </c:pt>
                <c:pt idx="3452">
                  <c:v>262.95629497515336</c:v>
                </c:pt>
                <c:pt idx="3453">
                  <c:v>252.63221094010487</c:v>
                </c:pt>
                <c:pt idx="3454">
                  <c:v>252.40600191233352</c:v>
                </c:pt>
                <c:pt idx="3455">
                  <c:v>255.56685005605212</c:v>
                </c:pt>
                <c:pt idx="3456">
                  <c:v>246.32967090280553</c:v>
                </c:pt>
                <c:pt idx="3457">
                  <c:v>256.16421433410972</c:v>
                </c:pt>
                <c:pt idx="3458">
                  <c:v>259.52156989723227</c:v>
                </c:pt>
                <c:pt idx="3459">
                  <c:v>246.0373053306875</c:v>
                </c:pt>
                <c:pt idx="3460">
                  <c:v>252.5183030855477</c:v>
                </c:pt>
                <c:pt idx="3461">
                  <c:v>251.85459571175076</c:v>
                </c:pt>
                <c:pt idx="3462">
                  <c:v>276.8785905578776</c:v>
                </c:pt>
                <c:pt idx="3463">
                  <c:v>251.95061151357518</c:v>
                </c:pt>
                <c:pt idx="3464">
                  <c:v>246.16710313425938</c:v>
                </c:pt>
                <c:pt idx="3465">
                  <c:v>254.48612643858539</c:v>
                </c:pt>
                <c:pt idx="3466">
                  <c:v>252.41361645098667</c:v>
                </c:pt>
                <c:pt idx="3467">
                  <c:v>258.01861215853546</c:v>
                </c:pt>
                <c:pt idx="3468">
                  <c:v>260.13348745122022</c:v>
                </c:pt>
                <c:pt idx="3469">
                  <c:v>258.97734332688975</c:v>
                </c:pt>
                <c:pt idx="3470">
                  <c:v>251.587864345014</c:v>
                </c:pt>
                <c:pt idx="3471">
                  <c:v>257.26364696523302</c:v>
                </c:pt>
                <c:pt idx="3472">
                  <c:v>252.19030337209819</c:v>
                </c:pt>
                <c:pt idx="3473">
                  <c:v>253.86276909202346</c:v>
                </c:pt>
                <c:pt idx="3474">
                  <c:v>245.60618622368537</c:v>
                </c:pt>
                <c:pt idx="3475">
                  <c:v>256.24131934806599</c:v>
                </c:pt>
                <c:pt idx="3476">
                  <c:v>253.48822655334087</c:v>
                </c:pt>
                <c:pt idx="3477">
                  <c:v>249.74335596279056</c:v>
                </c:pt>
                <c:pt idx="3478">
                  <c:v>255.77691953445125</c:v>
                </c:pt>
                <c:pt idx="3479">
                  <c:v>252.81628240588987</c:v>
                </c:pt>
                <c:pt idx="3480">
                  <c:v>249.97530231917989</c:v>
                </c:pt>
                <c:pt idx="3481">
                  <c:v>251.64046313172028</c:v>
                </c:pt>
                <c:pt idx="3482">
                  <c:v>253.70546543787228</c:v>
                </c:pt>
                <c:pt idx="3483">
                  <c:v>254.7778047773854</c:v>
                </c:pt>
                <c:pt idx="3484">
                  <c:v>255.36646408039817</c:v>
                </c:pt>
                <c:pt idx="3485">
                  <c:v>255.95200589653084</c:v>
                </c:pt>
                <c:pt idx="3486">
                  <c:v>256.08665151389408</c:v>
                </c:pt>
                <c:pt idx="3487">
                  <c:v>245.11248997627663</c:v>
                </c:pt>
                <c:pt idx="3488">
                  <c:v>252.93202726867347</c:v>
                </c:pt>
                <c:pt idx="3489">
                  <c:v>257.96023271146481</c:v>
                </c:pt>
                <c:pt idx="3490">
                  <c:v>252.45770529803698</c:v>
                </c:pt>
                <c:pt idx="3491">
                  <c:v>248.429921452494</c:v>
                </c:pt>
                <c:pt idx="3492">
                  <c:v>249.23344092500048</c:v>
                </c:pt>
                <c:pt idx="3493">
                  <c:v>256.73960769752858</c:v>
                </c:pt>
                <c:pt idx="3494">
                  <c:v>246.22784267657542</c:v>
                </c:pt>
                <c:pt idx="3495">
                  <c:v>250.19267853869749</c:v>
                </c:pt>
                <c:pt idx="3496">
                  <c:v>245.57059807118577</c:v>
                </c:pt>
                <c:pt idx="3497">
                  <c:v>257.91491070671697</c:v>
                </c:pt>
                <c:pt idx="3498">
                  <c:v>250.87172733145346</c:v>
                </c:pt>
                <c:pt idx="3499">
                  <c:v>247.44726108447796</c:v>
                </c:pt>
                <c:pt idx="3500">
                  <c:v>250.19810897860773</c:v>
                </c:pt>
                <c:pt idx="3501">
                  <c:v>256.0168518221945</c:v>
                </c:pt>
                <c:pt idx="3502">
                  <c:v>249.75170110554174</c:v>
                </c:pt>
                <c:pt idx="3503">
                  <c:v>252.6234133390648</c:v>
                </c:pt>
                <c:pt idx="3504">
                  <c:v>261.44522230207332</c:v>
                </c:pt>
                <c:pt idx="3505">
                  <c:v>250.52455712582557</c:v>
                </c:pt>
                <c:pt idx="3506">
                  <c:v>265.65310736419644</c:v>
                </c:pt>
                <c:pt idx="3507">
                  <c:v>271.88035956489404</c:v>
                </c:pt>
                <c:pt idx="3508">
                  <c:v>253.95919957229088</c:v>
                </c:pt>
                <c:pt idx="3509">
                  <c:v>264.12782083049211</c:v>
                </c:pt>
                <c:pt idx="3510">
                  <c:v>251.5998152507164</c:v>
                </c:pt>
                <c:pt idx="3511">
                  <c:v>253.93830145906591</c:v>
                </c:pt>
                <c:pt idx="3512">
                  <c:v>260.66795137186142</c:v>
                </c:pt>
                <c:pt idx="3513">
                  <c:v>245.78397813148436</c:v>
                </c:pt>
                <c:pt idx="3514">
                  <c:v>243.28381095595344</c:v>
                </c:pt>
                <c:pt idx="3515">
                  <c:v>253.61931196712703</c:v>
                </c:pt>
                <c:pt idx="3516">
                  <c:v>257.78257592093019</c:v>
                </c:pt>
                <c:pt idx="3517">
                  <c:v>252.12054130320482</c:v>
                </c:pt>
                <c:pt idx="3518">
                  <c:v>250.78148590163218</c:v>
                </c:pt>
                <c:pt idx="3519">
                  <c:v>258.47270326204995</c:v>
                </c:pt>
                <c:pt idx="3520">
                  <c:v>247.61772353091209</c:v>
                </c:pt>
                <c:pt idx="3521">
                  <c:v>258.00797725086153</c:v>
                </c:pt>
                <c:pt idx="3522">
                  <c:v>255.22164408944357</c:v>
                </c:pt>
                <c:pt idx="3523">
                  <c:v>245.0189769150966</c:v>
                </c:pt>
                <c:pt idx="3524">
                  <c:v>253.53356694976276</c:v>
                </c:pt>
                <c:pt idx="3525">
                  <c:v>252.29594812769488</c:v>
                </c:pt>
                <c:pt idx="3526">
                  <c:v>257.56850461586151</c:v>
                </c:pt>
                <c:pt idx="3527">
                  <c:v>251.75388310590188</c:v>
                </c:pt>
                <c:pt idx="3528">
                  <c:v>251.16821391967738</c:v>
                </c:pt>
                <c:pt idx="3529">
                  <c:v>259.79920929003686</c:v>
                </c:pt>
                <c:pt idx="3530">
                  <c:v>258.9605047497198</c:v>
                </c:pt>
                <c:pt idx="3531">
                  <c:v>254.34665289758627</c:v>
                </c:pt>
                <c:pt idx="3532">
                  <c:v>253.82935543673051</c:v>
                </c:pt>
                <c:pt idx="3533">
                  <c:v>247.39470599115202</c:v>
                </c:pt>
                <c:pt idx="3534">
                  <c:v>249.44393023100855</c:v>
                </c:pt>
                <c:pt idx="3535">
                  <c:v>252.64320238577506</c:v>
                </c:pt>
                <c:pt idx="3536">
                  <c:v>251.09778294724228</c:v>
                </c:pt>
                <c:pt idx="3537">
                  <c:v>264.7209437364682</c:v>
                </c:pt>
                <c:pt idx="3538">
                  <c:v>252.16179988794158</c:v>
                </c:pt>
                <c:pt idx="3539">
                  <c:v>262.0316652045363</c:v>
                </c:pt>
                <c:pt idx="3540">
                  <c:v>263.50090355463323</c:v>
                </c:pt>
                <c:pt idx="3541">
                  <c:v>251.67908275413282</c:v>
                </c:pt>
                <c:pt idx="3542">
                  <c:v>255.16324546830981</c:v>
                </c:pt>
                <c:pt idx="3543">
                  <c:v>256.39288449271857</c:v>
                </c:pt>
                <c:pt idx="3544">
                  <c:v>259.58595908334803</c:v>
                </c:pt>
                <c:pt idx="3545">
                  <c:v>257.81212439053655</c:v>
                </c:pt>
                <c:pt idx="3546">
                  <c:v>263.39765374445432</c:v>
                </c:pt>
                <c:pt idx="3547">
                  <c:v>255.77771880868147</c:v>
                </c:pt>
                <c:pt idx="3548">
                  <c:v>255.44846335846634</c:v>
                </c:pt>
                <c:pt idx="3549">
                  <c:v>251.729782609723</c:v>
                </c:pt>
                <c:pt idx="3550">
                  <c:v>256.69648691491591</c:v>
                </c:pt>
                <c:pt idx="3551">
                  <c:v>256.38701005654355</c:v>
                </c:pt>
                <c:pt idx="3552">
                  <c:v>256.58924574426948</c:v>
                </c:pt>
                <c:pt idx="3553">
                  <c:v>256.71185350016339</c:v>
                </c:pt>
                <c:pt idx="3554">
                  <c:v>250.53162490510849</c:v>
                </c:pt>
                <c:pt idx="3555">
                  <c:v>254.67525338464839</c:v>
                </c:pt>
                <c:pt idx="3556">
                  <c:v>245.78312617565294</c:v>
                </c:pt>
                <c:pt idx="3557">
                  <c:v>258.76714543846992</c:v>
                </c:pt>
                <c:pt idx="3558">
                  <c:v>257.99555822575962</c:v>
                </c:pt>
                <c:pt idx="3559">
                  <c:v>249.72437557051614</c:v>
                </c:pt>
                <c:pt idx="3560">
                  <c:v>252.71605262658048</c:v>
                </c:pt>
                <c:pt idx="3561">
                  <c:v>253.03240328617713</c:v>
                </c:pt>
                <c:pt idx="3562">
                  <c:v>254.68512010131516</c:v>
                </c:pt>
                <c:pt idx="3563">
                  <c:v>256.18026065199206</c:v>
                </c:pt>
                <c:pt idx="3564">
                  <c:v>261.31302291026861</c:v>
                </c:pt>
                <c:pt idx="3565">
                  <c:v>259.17844840082859</c:v>
                </c:pt>
                <c:pt idx="3566">
                  <c:v>264.79594193847146</c:v>
                </c:pt>
                <c:pt idx="3567">
                  <c:v>259.67796724202378</c:v>
                </c:pt>
                <c:pt idx="3568">
                  <c:v>241.26283169133592</c:v>
                </c:pt>
                <c:pt idx="3569">
                  <c:v>253.28523857926163</c:v>
                </c:pt>
                <c:pt idx="3570">
                  <c:v>253.13363434723274</c:v>
                </c:pt>
                <c:pt idx="3571">
                  <c:v>267.57091541648805</c:v>
                </c:pt>
                <c:pt idx="3572">
                  <c:v>256.25708466581898</c:v>
                </c:pt>
                <c:pt idx="3573">
                  <c:v>247.36334316071083</c:v>
                </c:pt>
                <c:pt idx="3574">
                  <c:v>251.75070898083803</c:v>
                </c:pt>
                <c:pt idx="3575">
                  <c:v>255.5885541983827</c:v>
                </c:pt>
                <c:pt idx="3576">
                  <c:v>252.40449108572642</c:v>
                </c:pt>
                <c:pt idx="3577">
                  <c:v>260.36180134709883</c:v>
                </c:pt>
                <c:pt idx="3578">
                  <c:v>254.00757132656767</c:v>
                </c:pt>
                <c:pt idx="3579">
                  <c:v>263.22341898520978</c:v>
                </c:pt>
                <c:pt idx="3580">
                  <c:v>252.99656267895853</c:v>
                </c:pt>
                <c:pt idx="3581">
                  <c:v>258.48046920150369</c:v>
                </c:pt>
                <c:pt idx="3582">
                  <c:v>254.45470994151262</c:v>
                </c:pt>
                <c:pt idx="3583">
                  <c:v>241.75382274997807</c:v>
                </c:pt>
                <c:pt idx="3584">
                  <c:v>263.55620923068761</c:v>
                </c:pt>
                <c:pt idx="3585">
                  <c:v>263.11920533119888</c:v>
                </c:pt>
                <c:pt idx="3586">
                  <c:v>252.10348357434154</c:v>
                </c:pt>
                <c:pt idx="3587">
                  <c:v>247.96488831963572</c:v>
                </c:pt>
                <c:pt idx="3588">
                  <c:v>248.83510704838912</c:v>
                </c:pt>
                <c:pt idx="3589">
                  <c:v>255.00415404353663</c:v>
                </c:pt>
                <c:pt idx="3590">
                  <c:v>261.31345005826739</c:v>
                </c:pt>
                <c:pt idx="3591">
                  <c:v>254.66785708628808</c:v>
                </c:pt>
                <c:pt idx="3592">
                  <c:v>254.52016313565318</c:v>
                </c:pt>
                <c:pt idx="3593">
                  <c:v>256.05364106491351</c:v>
                </c:pt>
                <c:pt idx="3594">
                  <c:v>253.12179880044602</c:v>
                </c:pt>
                <c:pt idx="3595">
                  <c:v>252.72574549082202</c:v>
                </c:pt>
                <c:pt idx="3596">
                  <c:v>254.19203825744461</c:v>
                </c:pt>
                <c:pt idx="3597">
                  <c:v>255.27725236104286</c:v>
                </c:pt>
                <c:pt idx="3598">
                  <c:v>250.00302637846303</c:v>
                </c:pt>
                <c:pt idx="3599">
                  <c:v>254.78473709049112</c:v>
                </c:pt>
                <c:pt idx="3600">
                  <c:v>251.47396069301328</c:v>
                </c:pt>
                <c:pt idx="3601">
                  <c:v>259.47465432235401</c:v>
                </c:pt>
                <c:pt idx="3602">
                  <c:v>250.17320485909758</c:v>
                </c:pt>
                <c:pt idx="3603">
                  <c:v>256.77449655289354</c:v>
                </c:pt>
                <c:pt idx="3604">
                  <c:v>255.66680318245835</c:v>
                </c:pt>
                <c:pt idx="3605">
                  <c:v>255.09430886708668</c:v>
                </c:pt>
                <c:pt idx="3606">
                  <c:v>257.98822260401391</c:v>
                </c:pt>
                <c:pt idx="3607">
                  <c:v>252.37528276208678</c:v>
                </c:pt>
                <c:pt idx="3608">
                  <c:v>244.15808538609642</c:v>
                </c:pt>
                <c:pt idx="3609">
                  <c:v>254.20899804514102</c:v>
                </c:pt>
                <c:pt idx="3610">
                  <c:v>252.33374228998457</c:v>
                </c:pt>
                <c:pt idx="3611">
                  <c:v>262.95489526277646</c:v>
                </c:pt>
                <c:pt idx="3612">
                  <c:v>249.15743935996713</c:v>
                </c:pt>
                <c:pt idx="3613">
                  <c:v>252.73662109465548</c:v>
                </c:pt>
                <c:pt idx="3614">
                  <c:v>250.74536201348457</c:v>
                </c:pt>
                <c:pt idx="3615">
                  <c:v>252.35069494038751</c:v>
                </c:pt>
                <c:pt idx="3616">
                  <c:v>250.09639314617837</c:v>
                </c:pt>
                <c:pt idx="3617">
                  <c:v>253.01282082532606</c:v>
                </c:pt>
                <c:pt idx="3618">
                  <c:v>250.92454545818362</c:v>
                </c:pt>
                <c:pt idx="3619">
                  <c:v>250.09475627553323</c:v>
                </c:pt>
                <c:pt idx="3620">
                  <c:v>254.64441265035228</c:v>
                </c:pt>
                <c:pt idx="3621">
                  <c:v>245.10725583654036</c:v>
                </c:pt>
                <c:pt idx="3622">
                  <c:v>245.75581039200796</c:v>
                </c:pt>
                <c:pt idx="3623">
                  <c:v>263.26487311074987</c:v>
                </c:pt>
                <c:pt idx="3624">
                  <c:v>245.5934904377882</c:v>
                </c:pt>
                <c:pt idx="3625">
                  <c:v>255.82229171987444</c:v>
                </c:pt>
                <c:pt idx="3626">
                  <c:v>267.21679511543556</c:v>
                </c:pt>
                <c:pt idx="3627">
                  <c:v>252.76892855345014</c:v>
                </c:pt>
                <c:pt idx="3628">
                  <c:v>249.53015796561075</c:v>
                </c:pt>
                <c:pt idx="3629">
                  <c:v>249.43325587356489</c:v>
                </c:pt>
                <c:pt idx="3630">
                  <c:v>255.16703402593208</c:v>
                </c:pt>
                <c:pt idx="3631">
                  <c:v>260.80275857167413</c:v>
                </c:pt>
                <c:pt idx="3632">
                  <c:v>263.75026077550831</c:v>
                </c:pt>
                <c:pt idx="3633">
                  <c:v>251.14498810646595</c:v>
                </c:pt>
                <c:pt idx="3634">
                  <c:v>251.3678374092471</c:v>
                </c:pt>
                <c:pt idx="3635">
                  <c:v>247.75470068323636</c:v>
                </c:pt>
                <c:pt idx="3636">
                  <c:v>253.73954251169644</c:v>
                </c:pt>
                <c:pt idx="3637">
                  <c:v>247.99735733294702</c:v>
                </c:pt>
                <c:pt idx="3638">
                  <c:v>257.60993773201437</c:v>
                </c:pt>
                <c:pt idx="3639">
                  <c:v>253.36673403567056</c:v>
                </c:pt>
                <c:pt idx="3640">
                  <c:v>260.61864213387599</c:v>
                </c:pt>
                <c:pt idx="3641">
                  <c:v>248.67000852259801</c:v>
                </c:pt>
                <c:pt idx="3642">
                  <c:v>262.04405302866923</c:v>
                </c:pt>
                <c:pt idx="3643">
                  <c:v>247.56619975028124</c:v>
                </c:pt>
                <c:pt idx="3644">
                  <c:v>246.17625613205146</c:v>
                </c:pt>
                <c:pt idx="3645">
                  <c:v>242.34171580135592</c:v>
                </c:pt>
                <c:pt idx="3646">
                  <c:v>261.00882772080899</c:v>
                </c:pt>
                <c:pt idx="3647">
                  <c:v>242.34144950840601</c:v>
                </c:pt>
                <c:pt idx="3648">
                  <c:v>252.54104684397447</c:v>
                </c:pt>
                <c:pt idx="3649">
                  <c:v>249.68696758328812</c:v>
                </c:pt>
                <c:pt idx="3650">
                  <c:v>252.54643101135579</c:v>
                </c:pt>
                <c:pt idx="3651">
                  <c:v>246.57530613500006</c:v>
                </c:pt>
                <c:pt idx="3652">
                  <c:v>249.52955855748797</c:v>
                </c:pt>
                <c:pt idx="3653">
                  <c:v>246.68422082816534</c:v>
                </c:pt>
                <c:pt idx="3654">
                  <c:v>244.27877295582343</c:v>
                </c:pt>
                <c:pt idx="3655">
                  <c:v>251.7999677301832</c:v>
                </c:pt>
                <c:pt idx="3656">
                  <c:v>258.46010104712479</c:v>
                </c:pt>
                <c:pt idx="3657">
                  <c:v>250.0697552233311</c:v>
                </c:pt>
                <c:pt idx="3658">
                  <c:v>252.9734205704091</c:v>
                </c:pt>
                <c:pt idx="3659">
                  <c:v>252.45755305265436</c:v>
                </c:pt>
                <c:pt idx="3660">
                  <c:v>243.92582033540836</c:v>
                </c:pt>
                <c:pt idx="3661">
                  <c:v>252.39273897789494</c:v>
                </c:pt>
                <c:pt idx="3662">
                  <c:v>256.46039336781433</c:v>
                </c:pt>
                <c:pt idx="3663">
                  <c:v>259.29764159725801</c:v>
                </c:pt>
                <c:pt idx="3664">
                  <c:v>253.95112283653947</c:v>
                </c:pt>
                <c:pt idx="3665">
                  <c:v>261.3634177648542</c:v>
                </c:pt>
                <c:pt idx="3666">
                  <c:v>263.82737586621289</c:v>
                </c:pt>
                <c:pt idx="3667">
                  <c:v>247.78136621967082</c:v>
                </c:pt>
                <c:pt idx="3668">
                  <c:v>255.78289515532239</c:v>
                </c:pt>
                <c:pt idx="3669">
                  <c:v>250.54167367479312</c:v>
                </c:pt>
                <c:pt idx="3670">
                  <c:v>263.57590535306775</c:v>
                </c:pt>
                <c:pt idx="3671">
                  <c:v>246.55750247067274</c:v>
                </c:pt>
                <c:pt idx="3672">
                  <c:v>257.71591157044315</c:v>
                </c:pt>
                <c:pt idx="3673">
                  <c:v>249.20347345229041</c:v>
                </c:pt>
                <c:pt idx="3674">
                  <c:v>251.52562709893272</c:v>
                </c:pt>
                <c:pt idx="3675">
                  <c:v>249.8550145304221</c:v>
                </c:pt>
                <c:pt idx="3676">
                  <c:v>245.20273030071263</c:v>
                </c:pt>
                <c:pt idx="3677">
                  <c:v>252.72099815627311</c:v>
                </c:pt>
                <c:pt idx="3678">
                  <c:v>253.0233517058619</c:v>
                </c:pt>
                <c:pt idx="3679">
                  <c:v>255.14149799726815</c:v>
                </c:pt>
                <c:pt idx="3680">
                  <c:v>253.84108188338107</c:v>
                </c:pt>
                <c:pt idx="3681">
                  <c:v>249.12352536088812</c:v>
                </c:pt>
                <c:pt idx="3682">
                  <c:v>252.26949555173735</c:v>
                </c:pt>
                <c:pt idx="3683">
                  <c:v>267.9696857559739</c:v>
                </c:pt>
                <c:pt idx="3684">
                  <c:v>260.36614837925151</c:v>
                </c:pt>
                <c:pt idx="3685">
                  <c:v>253.50171602869557</c:v>
                </c:pt>
                <c:pt idx="3686">
                  <c:v>263.87075485492244</c:v>
                </c:pt>
                <c:pt idx="3687">
                  <c:v>245.35458027334607</c:v>
                </c:pt>
                <c:pt idx="3688">
                  <c:v>254.3023283915455</c:v>
                </c:pt>
                <c:pt idx="3689">
                  <c:v>252.21230154446178</c:v>
                </c:pt>
                <c:pt idx="3690">
                  <c:v>266.8791374946137</c:v>
                </c:pt>
                <c:pt idx="3691">
                  <c:v>253.1642038060165</c:v>
                </c:pt>
                <c:pt idx="3692">
                  <c:v>251.11991590778962</c:v>
                </c:pt>
                <c:pt idx="3693">
                  <c:v>250.67625564564025</c:v>
                </c:pt>
                <c:pt idx="3694">
                  <c:v>244.22146971780984</c:v>
                </c:pt>
                <c:pt idx="3695">
                  <c:v>250.15393323256191</c:v>
                </c:pt>
                <c:pt idx="3696">
                  <c:v>253.74636530025037</c:v>
                </c:pt>
                <c:pt idx="3697">
                  <c:v>259.29683486121996</c:v>
                </c:pt>
                <c:pt idx="3698">
                  <c:v>266.00598968376312</c:v>
                </c:pt>
                <c:pt idx="3699">
                  <c:v>261.80673108900447</c:v>
                </c:pt>
                <c:pt idx="3700">
                  <c:v>257.83802748215942</c:v>
                </c:pt>
                <c:pt idx="3701">
                  <c:v>257.40397506696331</c:v>
                </c:pt>
                <c:pt idx="3702">
                  <c:v>257.82175684808885</c:v>
                </c:pt>
                <c:pt idx="3703">
                  <c:v>248.03729125650295</c:v>
                </c:pt>
                <c:pt idx="3704">
                  <c:v>262.01103063431202</c:v>
                </c:pt>
                <c:pt idx="3705">
                  <c:v>247.55236924248001</c:v>
                </c:pt>
                <c:pt idx="3706">
                  <c:v>246.07224199681721</c:v>
                </c:pt>
                <c:pt idx="3707">
                  <c:v>252.10503346272247</c:v>
                </c:pt>
                <c:pt idx="3708">
                  <c:v>266.2743985499618</c:v>
                </c:pt>
                <c:pt idx="3709">
                  <c:v>249.2694633330743</c:v>
                </c:pt>
                <c:pt idx="3710">
                  <c:v>247.97509780593199</c:v>
                </c:pt>
                <c:pt idx="3711">
                  <c:v>265.47496155959954</c:v>
                </c:pt>
                <c:pt idx="3712">
                  <c:v>255.75033291541314</c:v>
                </c:pt>
                <c:pt idx="3713">
                  <c:v>259.60598236528477</c:v>
                </c:pt>
                <c:pt idx="3714">
                  <c:v>256.19943067058824</c:v>
                </c:pt>
                <c:pt idx="3715">
                  <c:v>268.60308354407152</c:v>
                </c:pt>
                <c:pt idx="3716">
                  <c:v>255.6029032885404</c:v>
                </c:pt>
                <c:pt idx="3717">
                  <c:v>255.30046361585738</c:v>
                </c:pt>
                <c:pt idx="3718">
                  <c:v>250.22166950729292</c:v>
                </c:pt>
                <c:pt idx="3719">
                  <c:v>251.83065384799448</c:v>
                </c:pt>
                <c:pt idx="3720">
                  <c:v>262.63644839351241</c:v>
                </c:pt>
                <c:pt idx="3721">
                  <c:v>252.12066993651064</c:v>
                </c:pt>
                <c:pt idx="3722">
                  <c:v>255.1841085072893</c:v>
                </c:pt>
                <c:pt idx="3723">
                  <c:v>252.84860585241987</c:v>
                </c:pt>
                <c:pt idx="3724">
                  <c:v>246.57862882227855</c:v>
                </c:pt>
                <c:pt idx="3725">
                  <c:v>254.11974985039129</c:v>
                </c:pt>
                <c:pt idx="3726">
                  <c:v>257.58509365045438</c:v>
                </c:pt>
                <c:pt idx="3727">
                  <c:v>250.82021217887188</c:v>
                </c:pt>
                <c:pt idx="3728">
                  <c:v>254.20300111646685</c:v>
                </c:pt>
                <c:pt idx="3729">
                  <c:v>252.21330112299802</c:v>
                </c:pt>
                <c:pt idx="3730">
                  <c:v>256.5186759950418</c:v>
                </c:pt>
                <c:pt idx="3731">
                  <c:v>258.07206812490836</c:v>
                </c:pt>
                <c:pt idx="3732">
                  <c:v>257.10907112364276</c:v>
                </c:pt>
                <c:pt idx="3733">
                  <c:v>251.44735914825574</c:v>
                </c:pt>
                <c:pt idx="3734">
                  <c:v>261.1246245855242</c:v>
                </c:pt>
                <c:pt idx="3735">
                  <c:v>260.11103143864131</c:v>
                </c:pt>
                <c:pt idx="3736">
                  <c:v>251.4383977572673</c:v>
                </c:pt>
                <c:pt idx="3737">
                  <c:v>251.0643214067475</c:v>
                </c:pt>
                <c:pt idx="3738">
                  <c:v>245.19925871105229</c:v>
                </c:pt>
                <c:pt idx="3739">
                  <c:v>252.63080721973404</c:v>
                </c:pt>
                <c:pt idx="3740">
                  <c:v>246.65249645088974</c:v>
                </c:pt>
                <c:pt idx="3741">
                  <c:v>261.23386489185839</c:v>
                </c:pt>
                <c:pt idx="3742">
                  <c:v>244.99146493707755</c:v>
                </c:pt>
                <c:pt idx="3743">
                  <c:v>260.52984404495669</c:v>
                </c:pt>
                <c:pt idx="3744">
                  <c:v>255.47501610941228</c:v>
                </c:pt>
                <c:pt idx="3745">
                  <c:v>265.04672630506769</c:v>
                </c:pt>
                <c:pt idx="3746">
                  <c:v>254.44916309720489</c:v>
                </c:pt>
                <c:pt idx="3747">
                  <c:v>262.17102646529185</c:v>
                </c:pt>
                <c:pt idx="3748">
                  <c:v>257.26331919057054</c:v>
                </c:pt>
                <c:pt idx="3749">
                  <c:v>244.16672520869494</c:v>
                </c:pt>
                <c:pt idx="3750">
                  <c:v>254.4153256604607</c:v>
                </c:pt>
                <c:pt idx="3751">
                  <c:v>252.77228019454472</c:v>
                </c:pt>
                <c:pt idx="3752">
                  <c:v>259.13591379762397</c:v>
                </c:pt>
                <c:pt idx="3753">
                  <c:v>255.50920597894384</c:v>
                </c:pt>
                <c:pt idx="3754">
                  <c:v>251.73503145985856</c:v>
                </c:pt>
                <c:pt idx="3755">
                  <c:v>255.87420734188268</c:v>
                </c:pt>
                <c:pt idx="3756">
                  <c:v>262.09404791305025</c:v>
                </c:pt>
                <c:pt idx="3757">
                  <c:v>254.19357152655587</c:v>
                </c:pt>
                <c:pt idx="3758">
                  <c:v>256.57736591437191</c:v>
                </c:pt>
                <c:pt idx="3759">
                  <c:v>243.21471837054659</c:v>
                </c:pt>
                <c:pt idx="3760">
                  <c:v>261.74141082984227</c:v>
                </c:pt>
                <c:pt idx="3761">
                  <c:v>244.67811768252386</c:v>
                </c:pt>
                <c:pt idx="3762">
                  <c:v>253.5935547311488</c:v>
                </c:pt>
                <c:pt idx="3763">
                  <c:v>254.35332332658848</c:v>
                </c:pt>
                <c:pt idx="3764">
                  <c:v>257.4316872923709</c:v>
                </c:pt>
                <c:pt idx="3765">
                  <c:v>253.19376450478387</c:v>
                </c:pt>
                <c:pt idx="3766">
                  <c:v>263.63372673200087</c:v>
                </c:pt>
                <c:pt idx="3767">
                  <c:v>254.16305051737194</c:v>
                </c:pt>
                <c:pt idx="3768">
                  <c:v>266.3767230915517</c:v>
                </c:pt>
                <c:pt idx="3769">
                  <c:v>255.38277671821632</c:v>
                </c:pt>
                <c:pt idx="3770">
                  <c:v>259.1046306332093</c:v>
                </c:pt>
                <c:pt idx="3771">
                  <c:v>261.5202030442091</c:v>
                </c:pt>
                <c:pt idx="3772">
                  <c:v>255.96448087981324</c:v>
                </c:pt>
                <c:pt idx="3773">
                  <c:v>252.85753506029445</c:v>
                </c:pt>
                <c:pt idx="3774">
                  <c:v>254.34612320568394</c:v>
                </c:pt>
                <c:pt idx="3775">
                  <c:v>249.72262571439347</c:v>
                </c:pt>
                <c:pt idx="3776">
                  <c:v>250.2221870077251</c:v>
                </c:pt>
                <c:pt idx="3777">
                  <c:v>252.79389751991565</c:v>
                </c:pt>
                <c:pt idx="3778">
                  <c:v>257.86677299785077</c:v>
                </c:pt>
                <c:pt idx="3779">
                  <c:v>251.19429327263472</c:v>
                </c:pt>
                <c:pt idx="3780">
                  <c:v>258.51947646831974</c:v>
                </c:pt>
                <c:pt idx="3781">
                  <c:v>248.8110840407895</c:v>
                </c:pt>
                <c:pt idx="3782">
                  <c:v>255.03348389681594</c:v>
                </c:pt>
                <c:pt idx="3783">
                  <c:v>248.94813856315795</c:v>
                </c:pt>
                <c:pt idx="3784">
                  <c:v>259.79025884377501</c:v>
                </c:pt>
                <c:pt idx="3785">
                  <c:v>247.83131864488311</c:v>
                </c:pt>
                <c:pt idx="3786">
                  <c:v>259.73921758826231</c:v>
                </c:pt>
                <c:pt idx="3787">
                  <c:v>255.6623670393769</c:v>
                </c:pt>
                <c:pt idx="3788">
                  <c:v>259.72731511633793</c:v>
                </c:pt>
                <c:pt idx="3789">
                  <c:v>255.50682138988898</c:v>
                </c:pt>
                <c:pt idx="3790">
                  <c:v>255.83753652011629</c:v>
                </c:pt>
                <c:pt idx="3791">
                  <c:v>248.43188314897003</c:v>
                </c:pt>
                <c:pt idx="3792">
                  <c:v>248.83087478131026</c:v>
                </c:pt>
                <c:pt idx="3793">
                  <c:v>237.77259061440455</c:v>
                </c:pt>
                <c:pt idx="3794">
                  <c:v>253.66057749712667</c:v>
                </c:pt>
                <c:pt idx="3795">
                  <c:v>254.70182876348113</c:v>
                </c:pt>
                <c:pt idx="3796">
                  <c:v>255.92551117695723</c:v>
                </c:pt>
                <c:pt idx="3797">
                  <c:v>252.84402337322979</c:v>
                </c:pt>
                <c:pt idx="3798">
                  <c:v>259.54873189070372</c:v>
                </c:pt>
                <c:pt idx="3799">
                  <c:v>251.39621634896685</c:v>
                </c:pt>
                <c:pt idx="3800">
                  <c:v>263.02363976747506</c:v>
                </c:pt>
                <c:pt idx="3801">
                  <c:v>242.64398388950312</c:v>
                </c:pt>
                <c:pt idx="3802">
                  <c:v>258.23881844555819</c:v>
                </c:pt>
                <c:pt idx="3803">
                  <c:v>260.49015868172376</c:v>
                </c:pt>
                <c:pt idx="3804">
                  <c:v>250.9209719976171</c:v>
                </c:pt>
                <c:pt idx="3805">
                  <c:v>249.5543573629993</c:v>
                </c:pt>
                <c:pt idx="3806">
                  <c:v>252.34934445574126</c:v>
                </c:pt>
                <c:pt idx="3807">
                  <c:v>254.7528275005605</c:v>
                </c:pt>
                <c:pt idx="3808">
                  <c:v>250.36230438565329</c:v>
                </c:pt>
                <c:pt idx="3809">
                  <c:v>253.40573416042608</c:v>
                </c:pt>
                <c:pt idx="3810">
                  <c:v>257.62585943756602</c:v>
                </c:pt>
                <c:pt idx="3811">
                  <c:v>250.89583804164241</c:v>
                </c:pt>
                <c:pt idx="3812">
                  <c:v>260.7780352218557</c:v>
                </c:pt>
                <c:pt idx="3813">
                  <c:v>249.96372110447348</c:v>
                </c:pt>
                <c:pt idx="3814">
                  <c:v>251.471092047149</c:v>
                </c:pt>
                <c:pt idx="3815">
                  <c:v>253.92932916838939</c:v>
                </c:pt>
                <c:pt idx="3816">
                  <c:v>248.28986801850789</c:v>
                </c:pt>
                <c:pt idx="3817">
                  <c:v>247.29255033480783</c:v>
                </c:pt>
                <c:pt idx="3818">
                  <c:v>262.918829115611</c:v>
                </c:pt>
                <c:pt idx="3819">
                  <c:v>263.50035876082359</c:v>
                </c:pt>
                <c:pt idx="3820">
                  <c:v>247.38988972664723</c:v>
                </c:pt>
                <c:pt idx="3821">
                  <c:v>249.79441740736468</c:v>
                </c:pt>
                <c:pt idx="3822">
                  <c:v>262.93857022181226</c:v>
                </c:pt>
                <c:pt idx="3823">
                  <c:v>248.40396250595899</c:v>
                </c:pt>
                <c:pt idx="3824">
                  <c:v>259.98802403478084</c:v>
                </c:pt>
                <c:pt idx="3825">
                  <c:v>250.37580864718404</c:v>
                </c:pt>
                <c:pt idx="3826">
                  <c:v>253.82531950227357</c:v>
                </c:pt>
                <c:pt idx="3827">
                  <c:v>248.56304558162483</c:v>
                </c:pt>
                <c:pt idx="3828">
                  <c:v>249.70847309599691</c:v>
                </c:pt>
                <c:pt idx="3829">
                  <c:v>249.42049020210297</c:v>
                </c:pt>
                <c:pt idx="3830">
                  <c:v>250.8130609646966</c:v>
                </c:pt>
                <c:pt idx="3831">
                  <c:v>257.23437398720637</c:v>
                </c:pt>
                <c:pt idx="3832">
                  <c:v>256.22662818752963</c:v>
                </c:pt>
                <c:pt idx="3833">
                  <c:v>247.30423102142237</c:v>
                </c:pt>
                <c:pt idx="3834">
                  <c:v>259.27955958624165</c:v>
                </c:pt>
                <c:pt idx="3835">
                  <c:v>255.68833730731026</c:v>
                </c:pt>
                <c:pt idx="3836">
                  <c:v>254.33398473955233</c:v>
                </c:pt>
                <c:pt idx="3837">
                  <c:v>253.03626489016546</c:v>
                </c:pt>
                <c:pt idx="3838">
                  <c:v>244.22712554922174</c:v>
                </c:pt>
                <c:pt idx="3839">
                  <c:v>262.3438775079801</c:v>
                </c:pt>
                <c:pt idx="3840">
                  <c:v>254.5472654811557</c:v>
                </c:pt>
                <c:pt idx="3841">
                  <c:v>256.80704405048601</c:v>
                </c:pt>
                <c:pt idx="3842">
                  <c:v>252.0637025466259</c:v>
                </c:pt>
                <c:pt idx="3843">
                  <c:v>246.61917653103831</c:v>
                </c:pt>
                <c:pt idx="3844">
                  <c:v>257.33623108429418</c:v>
                </c:pt>
                <c:pt idx="3845">
                  <c:v>252.20470583180969</c:v>
                </c:pt>
                <c:pt idx="3846">
                  <c:v>256.67359937402375</c:v>
                </c:pt>
                <c:pt idx="3847">
                  <c:v>247.7493507817876</c:v>
                </c:pt>
                <c:pt idx="3848">
                  <c:v>262.60973372181365</c:v>
                </c:pt>
                <c:pt idx="3849">
                  <c:v>249.17191391719783</c:v>
                </c:pt>
                <c:pt idx="3850">
                  <c:v>248.85156689855305</c:v>
                </c:pt>
                <c:pt idx="3851">
                  <c:v>253.19911240364638</c:v>
                </c:pt>
                <c:pt idx="3852">
                  <c:v>250.83067729274111</c:v>
                </c:pt>
                <c:pt idx="3853">
                  <c:v>265.68211806929946</c:v>
                </c:pt>
                <c:pt idx="3854">
                  <c:v>253.3539304506414</c:v>
                </c:pt>
                <c:pt idx="3855">
                  <c:v>253.14391499758739</c:v>
                </c:pt>
                <c:pt idx="3856">
                  <c:v>249.22475595213675</c:v>
                </c:pt>
                <c:pt idx="3857">
                  <c:v>247.14922153871319</c:v>
                </c:pt>
                <c:pt idx="3858">
                  <c:v>252.43356203982867</c:v>
                </c:pt>
                <c:pt idx="3859">
                  <c:v>261.38519735302526</c:v>
                </c:pt>
                <c:pt idx="3860">
                  <c:v>251.11451725383512</c:v>
                </c:pt>
                <c:pt idx="3861">
                  <c:v>266.93601541177247</c:v>
                </c:pt>
                <c:pt idx="3862">
                  <c:v>262.25883545283097</c:v>
                </c:pt>
                <c:pt idx="3863">
                  <c:v>250.95887223637322</c:v>
                </c:pt>
                <c:pt idx="3864">
                  <c:v>254.02472166895689</c:v>
                </c:pt>
                <c:pt idx="3865">
                  <c:v>248.28614711043383</c:v>
                </c:pt>
                <c:pt idx="3866">
                  <c:v>252.50454372126515</c:v>
                </c:pt>
                <c:pt idx="3867">
                  <c:v>260.27171121675468</c:v>
                </c:pt>
                <c:pt idx="3868">
                  <c:v>267.93533438022388</c:v>
                </c:pt>
                <c:pt idx="3869">
                  <c:v>250.12782924317071</c:v>
                </c:pt>
                <c:pt idx="3870">
                  <c:v>253.65251109153306</c:v>
                </c:pt>
                <c:pt idx="3871">
                  <c:v>245.95137941373676</c:v>
                </c:pt>
                <c:pt idx="3872">
                  <c:v>260.36606808019525</c:v>
                </c:pt>
                <c:pt idx="3873">
                  <c:v>255.5148105635898</c:v>
                </c:pt>
                <c:pt idx="3874">
                  <c:v>253.33845586427287</c:v>
                </c:pt>
                <c:pt idx="3875">
                  <c:v>256.54760434799596</c:v>
                </c:pt>
                <c:pt idx="3876">
                  <c:v>250.62803220254642</c:v>
                </c:pt>
                <c:pt idx="3877">
                  <c:v>264.06331249749707</c:v>
                </c:pt>
                <c:pt idx="3878">
                  <c:v>254.29618005970229</c:v>
                </c:pt>
                <c:pt idx="3879">
                  <c:v>269.09565479428369</c:v>
                </c:pt>
                <c:pt idx="3880">
                  <c:v>263.67147599564464</c:v>
                </c:pt>
                <c:pt idx="3881">
                  <c:v>257.54562003741785</c:v>
                </c:pt>
                <c:pt idx="3882">
                  <c:v>259.07394697171628</c:v>
                </c:pt>
                <c:pt idx="3883">
                  <c:v>251.30713140321097</c:v>
                </c:pt>
                <c:pt idx="3884">
                  <c:v>257.10605149236955</c:v>
                </c:pt>
                <c:pt idx="3885">
                  <c:v>247.50237986498135</c:v>
                </c:pt>
                <c:pt idx="3886">
                  <c:v>245.45008181612721</c:v>
                </c:pt>
                <c:pt idx="3887">
                  <c:v>253.42050574314032</c:v>
                </c:pt>
                <c:pt idx="3888">
                  <c:v>250.95584323647003</c:v>
                </c:pt>
                <c:pt idx="3889">
                  <c:v>260.69306587752942</c:v>
                </c:pt>
                <c:pt idx="3890">
                  <c:v>256.8115333786476</c:v>
                </c:pt>
                <c:pt idx="3891">
                  <c:v>251.41049627169167</c:v>
                </c:pt>
                <c:pt idx="3892">
                  <c:v>251.83893827762489</c:v>
                </c:pt>
                <c:pt idx="3893">
                  <c:v>255.94959477215716</c:v>
                </c:pt>
                <c:pt idx="3894">
                  <c:v>251.98024930720666</c:v>
                </c:pt>
                <c:pt idx="3895">
                  <c:v>251.34923731533408</c:v>
                </c:pt>
                <c:pt idx="3896">
                  <c:v>253.91554613665394</c:v>
                </c:pt>
                <c:pt idx="3897">
                  <c:v>260.33082772095668</c:v>
                </c:pt>
                <c:pt idx="3898">
                  <c:v>257.89087717615593</c:v>
                </c:pt>
                <c:pt idx="3899">
                  <c:v>263.93220751064644</c:v>
                </c:pt>
                <c:pt idx="3900">
                  <c:v>258.84669528655235</c:v>
                </c:pt>
                <c:pt idx="3901">
                  <c:v>258.34461381901417</c:v>
                </c:pt>
                <c:pt idx="3902">
                  <c:v>247.25050542257119</c:v>
                </c:pt>
                <c:pt idx="3903">
                  <c:v>246.75406999119144</c:v>
                </c:pt>
                <c:pt idx="3904">
                  <c:v>268.15992869533943</c:v>
                </c:pt>
                <c:pt idx="3905">
                  <c:v>249.95117906527037</c:v>
                </c:pt>
                <c:pt idx="3906">
                  <c:v>253.98840703027594</c:v>
                </c:pt>
                <c:pt idx="3907">
                  <c:v>255.68551090357138</c:v>
                </c:pt>
                <c:pt idx="3908">
                  <c:v>249.85324684985522</c:v>
                </c:pt>
                <c:pt idx="3909">
                  <c:v>262.45333041133358</c:v>
                </c:pt>
                <c:pt idx="3910">
                  <c:v>248.70654968271486</c:v>
                </c:pt>
                <c:pt idx="3911">
                  <c:v>259.38161143029077</c:v>
                </c:pt>
                <c:pt idx="3912">
                  <c:v>251.83429936954812</c:v>
                </c:pt>
                <c:pt idx="3913">
                  <c:v>261.13180478007877</c:v>
                </c:pt>
                <c:pt idx="3914">
                  <c:v>257.75090093336695</c:v>
                </c:pt>
                <c:pt idx="3915">
                  <c:v>261.15032954973566</c:v>
                </c:pt>
                <c:pt idx="3916">
                  <c:v>256.66393002965884</c:v>
                </c:pt>
                <c:pt idx="3917">
                  <c:v>263.79176364510641</c:v>
                </c:pt>
                <c:pt idx="3918">
                  <c:v>249.55730744001548</c:v>
                </c:pt>
                <c:pt idx="3919">
                  <c:v>264.3042002705435</c:v>
                </c:pt>
                <c:pt idx="3920">
                  <c:v>252.59555503233119</c:v>
                </c:pt>
                <c:pt idx="3921">
                  <c:v>261.71985067480887</c:v>
                </c:pt>
                <c:pt idx="3922">
                  <c:v>251.95270457620134</c:v>
                </c:pt>
                <c:pt idx="3923">
                  <c:v>254.84341556069774</c:v>
                </c:pt>
                <c:pt idx="3924">
                  <c:v>253.94550220226381</c:v>
                </c:pt>
                <c:pt idx="3925">
                  <c:v>258.20498111305602</c:v>
                </c:pt>
                <c:pt idx="3926">
                  <c:v>247.86437989195647</c:v>
                </c:pt>
                <c:pt idx="3927">
                  <c:v>245.84145084976049</c:v>
                </c:pt>
                <c:pt idx="3928">
                  <c:v>262.64226679353692</c:v>
                </c:pt>
                <c:pt idx="3929">
                  <c:v>256.48129778202309</c:v>
                </c:pt>
                <c:pt idx="3930">
                  <c:v>249.91153670864216</c:v>
                </c:pt>
                <c:pt idx="3931">
                  <c:v>250.82915245927308</c:v>
                </c:pt>
                <c:pt idx="3932">
                  <c:v>265.66014402056089</c:v>
                </c:pt>
                <c:pt idx="3933">
                  <c:v>254.3212975394699</c:v>
                </c:pt>
                <c:pt idx="3934">
                  <c:v>264.00255225619458</c:v>
                </c:pt>
                <c:pt idx="3935">
                  <c:v>256.5626301553404</c:v>
                </c:pt>
                <c:pt idx="3936">
                  <c:v>250.9704064111061</c:v>
                </c:pt>
                <c:pt idx="3937">
                  <c:v>260.40864026630328</c:v>
                </c:pt>
                <c:pt idx="3938">
                  <c:v>249.61984941327754</c:v>
                </c:pt>
                <c:pt idx="3939">
                  <c:v>250.33744879574658</c:v>
                </c:pt>
                <c:pt idx="3940">
                  <c:v>256.52828146961781</c:v>
                </c:pt>
                <c:pt idx="3941">
                  <c:v>246.76174045885304</c:v>
                </c:pt>
                <c:pt idx="3942">
                  <c:v>262.27125162905241</c:v>
                </c:pt>
                <c:pt idx="3943">
                  <c:v>258.05178088185278</c:v>
                </c:pt>
                <c:pt idx="3944">
                  <c:v>254.51287649426774</c:v>
                </c:pt>
                <c:pt idx="3945">
                  <c:v>266.95604171477112</c:v>
                </c:pt>
                <c:pt idx="3946">
                  <c:v>258.68700309054384</c:v>
                </c:pt>
                <c:pt idx="3947">
                  <c:v>243.82816492662778</c:v>
                </c:pt>
                <c:pt idx="3948">
                  <c:v>251.69218079152824</c:v>
                </c:pt>
                <c:pt idx="3949">
                  <c:v>245.69439386897244</c:v>
                </c:pt>
                <c:pt idx="3950">
                  <c:v>266.72797115364546</c:v>
                </c:pt>
                <c:pt idx="3951">
                  <c:v>258.92215172868231</c:v>
                </c:pt>
                <c:pt idx="3952">
                  <c:v>250.40005952770827</c:v>
                </c:pt>
                <c:pt idx="3953">
                  <c:v>243.5857773246052</c:v>
                </c:pt>
                <c:pt idx="3954">
                  <c:v>252.34180203948426</c:v>
                </c:pt>
                <c:pt idx="3955">
                  <c:v>252.61545335907891</c:v>
                </c:pt>
                <c:pt idx="3956">
                  <c:v>254.75820844101236</c:v>
                </c:pt>
                <c:pt idx="3957">
                  <c:v>248.82020027280461</c:v>
                </c:pt>
                <c:pt idx="3958">
                  <c:v>247.86698685709925</c:v>
                </c:pt>
                <c:pt idx="3959">
                  <c:v>263.54565618402535</c:v>
                </c:pt>
                <c:pt idx="3960">
                  <c:v>248.93845581038562</c:v>
                </c:pt>
                <c:pt idx="3961">
                  <c:v>259.47583961317412</c:v>
                </c:pt>
                <c:pt idx="3962">
                  <c:v>255.17927601374859</c:v>
                </c:pt>
                <c:pt idx="3963">
                  <c:v>255.74139140886336</c:v>
                </c:pt>
                <c:pt idx="3964">
                  <c:v>257.41196575039999</c:v>
                </c:pt>
                <c:pt idx="3965">
                  <c:v>253.41455220282251</c:v>
                </c:pt>
                <c:pt idx="3966">
                  <c:v>259.22812179980144</c:v>
                </c:pt>
                <c:pt idx="3967">
                  <c:v>250.00902479373678</c:v>
                </c:pt>
                <c:pt idx="3968">
                  <c:v>269.50568147737704</c:v>
                </c:pt>
                <c:pt idx="3969">
                  <c:v>253.53062042014778</c:v>
                </c:pt>
                <c:pt idx="3970">
                  <c:v>252.07501916916604</c:v>
                </c:pt>
                <c:pt idx="3971">
                  <c:v>258.24711339140453</c:v>
                </c:pt>
                <c:pt idx="3972">
                  <c:v>253.46746155870088</c:v>
                </c:pt>
                <c:pt idx="3973">
                  <c:v>256.68673999858089</c:v>
                </c:pt>
                <c:pt idx="3974">
                  <c:v>265.31364063170611</c:v>
                </c:pt>
                <c:pt idx="3975">
                  <c:v>252.83551440582076</c:v>
                </c:pt>
                <c:pt idx="3976">
                  <c:v>254.35344034095911</c:v>
                </c:pt>
                <c:pt idx="3977">
                  <c:v>258.01427187090906</c:v>
                </c:pt>
                <c:pt idx="3978">
                  <c:v>272.44410614058859</c:v>
                </c:pt>
                <c:pt idx="3979">
                  <c:v>251.18839225537752</c:v>
                </c:pt>
                <c:pt idx="3980">
                  <c:v>255.65749326535158</c:v>
                </c:pt>
                <c:pt idx="3981">
                  <c:v>260.08792777077468</c:v>
                </c:pt>
                <c:pt idx="3982">
                  <c:v>256.39822434554321</c:v>
                </c:pt>
                <c:pt idx="3983">
                  <c:v>253.695150544889</c:v>
                </c:pt>
                <c:pt idx="3984">
                  <c:v>257.71680852281776</c:v>
                </c:pt>
                <c:pt idx="3985">
                  <c:v>256.5517026596961</c:v>
                </c:pt>
                <c:pt idx="3986">
                  <c:v>248.88186378987197</c:v>
                </c:pt>
                <c:pt idx="3987">
                  <c:v>252.81773740851841</c:v>
                </c:pt>
                <c:pt idx="3988">
                  <c:v>251.64000559862433</c:v>
                </c:pt>
                <c:pt idx="3989">
                  <c:v>252.05549252911203</c:v>
                </c:pt>
                <c:pt idx="3990">
                  <c:v>257.01914830940791</c:v>
                </c:pt>
                <c:pt idx="3991">
                  <c:v>247.04479279788328</c:v>
                </c:pt>
                <c:pt idx="3992">
                  <c:v>251.34527732472515</c:v>
                </c:pt>
                <c:pt idx="3993">
                  <c:v>255.72480258805501</c:v>
                </c:pt>
                <c:pt idx="3994">
                  <c:v>258.91238945255139</c:v>
                </c:pt>
                <c:pt idx="3995">
                  <c:v>245.678499981285</c:v>
                </c:pt>
                <c:pt idx="3996">
                  <c:v>259.81000138710868</c:v>
                </c:pt>
                <c:pt idx="3997">
                  <c:v>251.16866033132456</c:v>
                </c:pt>
                <c:pt idx="3998">
                  <c:v>255.69743002698394</c:v>
                </c:pt>
                <c:pt idx="3999">
                  <c:v>263.76707059499853</c:v>
                </c:pt>
                <c:pt idx="4000">
                  <c:v>257.63599599305621</c:v>
                </c:pt>
                <c:pt idx="4001">
                  <c:v>267.5709042882558</c:v>
                </c:pt>
                <c:pt idx="4002">
                  <c:v>252.60314556860132</c:v>
                </c:pt>
                <c:pt idx="4003">
                  <c:v>261.36010538833926</c:v>
                </c:pt>
                <c:pt idx="4004">
                  <c:v>249.65263959717413</c:v>
                </c:pt>
                <c:pt idx="4005">
                  <c:v>258.00302526426583</c:v>
                </c:pt>
                <c:pt idx="4006">
                  <c:v>251.67767044390632</c:v>
                </c:pt>
                <c:pt idx="4007">
                  <c:v>261.88651346179563</c:v>
                </c:pt>
                <c:pt idx="4008">
                  <c:v>259.53368906032068</c:v>
                </c:pt>
                <c:pt idx="4009">
                  <c:v>257.14845955563152</c:v>
                </c:pt>
                <c:pt idx="4010">
                  <c:v>250.82330800780113</c:v>
                </c:pt>
                <c:pt idx="4011">
                  <c:v>269.53526120126196</c:v>
                </c:pt>
                <c:pt idx="4012">
                  <c:v>258.10370710554179</c:v>
                </c:pt>
                <c:pt idx="4013">
                  <c:v>261.77830289596147</c:v>
                </c:pt>
                <c:pt idx="4014">
                  <c:v>263.86778397753437</c:v>
                </c:pt>
                <c:pt idx="4015">
                  <c:v>242.21557230409874</c:v>
                </c:pt>
                <c:pt idx="4016">
                  <c:v>260.38000788489984</c:v>
                </c:pt>
                <c:pt idx="4017">
                  <c:v>263.44503648954912</c:v>
                </c:pt>
                <c:pt idx="4018">
                  <c:v>249.09331684954515</c:v>
                </c:pt>
                <c:pt idx="4019">
                  <c:v>255.1515257338707</c:v>
                </c:pt>
                <c:pt idx="4020">
                  <c:v>243.74844499236409</c:v>
                </c:pt>
                <c:pt idx="4021">
                  <c:v>257.4435469315888</c:v>
                </c:pt>
                <c:pt idx="4022">
                  <c:v>252.59338045650935</c:v>
                </c:pt>
                <c:pt idx="4023">
                  <c:v>255.7688613229262</c:v>
                </c:pt>
                <c:pt idx="4024">
                  <c:v>250.7277365743831</c:v>
                </c:pt>
                <c:pt idx="4025">
                  <c:v>258.46766956483111</c:v>
                </c:pt>
                <c:pt idx="4026">
                  <c:v>253.06359419904501</c:v>
                </c:pt>
                <c:pt idx="4027">
                  <c:v>265.37961274116617</c:v>
                </c:pt>
                <c:pt idx="4028">
                  <c:v>254.89922567996254</c:v>
                </c:pt>
                <c:pt idx="4029">
                  <c:v>246.26103628839141</c:v>
                </c:pt>
                <c:pt idx="4030">
                  <c:v>251.29210858270798</c:v>
                </c:pt>
                <c:pt idx="4031">
                  <c:v>253.73339019402272</c:v>
                </c:pt>
                <c:pt idx="4032">
                  <c:v>253.34296615372185</c:v>
                </c:pt>
                <c:pt idx="4033">
                  <c:v>250.29455447461007</c:v>
                </c:pt>
                <c:pt idx="4034">
                  <c:v>252.39497464433208</c:v>
                </c:pt>
                <c:pt idx="4035">
                  <c:v>263.59573334710569</c:v>
                </c:pt>
                <c:pt idx="4036">
                  <c:v>260.46919559822766</c:v>
                </c:pt>
                <c:pt idx="4037">
                  <c:v>249.672239817622</c:v>
                </c:pt>
                <c:pt idx="4038">
                  <c:v>247.36152923922612</c:v>
                </c:pt>
                <c:pt idx="4039">
                  <c:v>256.77033791401993</c:v>
                </c:pt>
                <c:pt idx="4040">
                  <c:v>253.79995876791065</c:v>
                </c:pt>
                <c:pt idx="4041">
                  <c:v>251.05627110328598</c:v>
                </c:pt>
                <c:pt idx="4042">
                  <c:v>251.59642440447917</c:v>
                </c:pt>
                <c:pt idx="4043">
                  <c:v>251.29654391499207</c:v>
                </c:pt>
                <c:pt idx="4044">
                  <c:v>250.66670842386989</c:v>
                </c:pt>
                <c:pt idx="4045">
                  <c:v>242.84814744441246</c:v>
                </c:pt>
                <c:pt idx="4046">
                  <c:v>258.87993327804838</c:v>
                </c:pt>
                <c:pt idx="4047">
                  <c:v>262.50715552290984</c:v>
                </c:pt>
                <c:pt idx="4048">
                  <c:v>250.01048545956795</c:v>
                </c:pt>
                <c:pt idx="4049">
                  <c:v>245.9278858053575</c:v>
                </c:pt>
                <c:pt idx="4050">
                  <c:v>255.1019278441637</c:v>
                </c:pt>
                <c:pt idx="4051">
                  <c:v>251.38798554970472</c:v>
                </c:pt>
                <c:pt idx="4052">
                  <c:v>252.80877092925826</c:v>
                </c:pt>
                <c:pt idx="4053">
                  <c:v>268.67041561478976</c:v>
                </c:pt>
                <c:pt idx="4054">
                  <c:v>270.44719630507319</c:v>
                </c:pt>
                <c:pt idx="4055">
                  <c:v>255.78515269078596</c:v>
                </c:pt>
                <c:pt idx="4056">
                  <c:v>265.1838686679784</c:v>
                </c:pt>
                <c:pt idx="4057">
                  <c:v>249.79157388955608</c:v>
                </c:pt>
                <c:pt idx="4058">
                  <c:v>249.42034406008784</c:v>
                </c:pt>
                <c:pt idx="4059">
                  <c:v>249.49227845871971</c:v>
                </c:pt>
                <c:pt idx="4060">
                  <c:v>258.79833484201623</c:v>
                </c:pt>
                <c:pt idx="4061">
                  <c:v>250.96497314906324</c:v>
                </c:pt>
                <c:pt idx="4062">
                  <c:v>253.30957080552488</c:v>
                </c:pt>
                <c:pt idx="4063">
                  <c:v>260.56096092067406</c:v>
                </c:pt>
                <c:pt idx="4064">
                  <c:v>256.23605427321746</c:v>
                </c:pt>
                <c:pt idx="4065">
                  <c:v>246.22640345728576</c:v>
                </c:pt>
                <c:pt idx="4066">
                  <c:v>259.47054059101185</c:v>
                </c:pt>
                <c:pt idx="4067">
                  <c:v>252.87909439537583</c:v>
                </c:pt>
                <c:pt idx="4068">
                  <c:v>258.07783160538014</c:v>
                </c:pt>
                <c:pt idx="4069">
                  <c:v>256.0065392316514</c:v>
                </c:pt>
                <c:pt idx="4070">
                  <c:v>263.56438860988891</c:v>
                </c:pt>
                <c:pt idx="4071">
                  <c:v>249.95405794130036</c:v>
                </c:pt>
                <c:pt idx="4072">
                  <c:v>244.97865339117646</c:v>
                </c:pt>
                <c:pt idx="4073">
                  <c:v>251.60327901821327</c:v>
                </c:pt>
                <c:pt idx="4074">
                  <c:v>250.81874800571811</c:v>
                </c:pt>
                <c:pt idx="4075">
                  <c:v>261.86497823935593</c:v>
                </c:pt>
                <c:pt idx="4076">
                  <c:v>251.51686988318087</c:v>
                </c:pt>
                <c:pt idx="4077">
                  <c:v>254.08681358384322</c:v>
                </c:pt>
                <c:pt idx="4078">
                  <c:v>257.10796701132449</c:v>
                </c:pt>
                <c:pt idx="4079">
                  <c:v>254.97823605684718</c:v>
                </c:pt>
                <c:pt idx="4080">
                  <c:v>253.11883402153833</c:v>
                </c:pt>
                <c:pt idx="4081">
                  <c:v>255.56437461085696</c:v>
                </c:pt>
                <c:pt idx="4082">
                  <c:v>249.67043098222277</c:v>
                </c:pt>
                <c:pt idx="4083">
                  <c:v>252.48910283395381</c:v>
                </c:pt>
                <c:pt idx="4084">
                  <c:v>261.97264987353043</c:v>
                </c:pt>
                <c:pt idx="4085">
                  <c:v>255.85971306909039</c:v>
                </c:pt>
                <c:pt idx="4086">
                  <c:v>245.41132743866544</c:v>
                </c:pt>
                <c:pt idx="4087">
                  <c:v>254.88213561969084</c:v>
                </c:pt>
                <c:pt idx="4088">
                  <c:v>266.32629361999119</c:v>
                </c:pt>
                <c:pt idx="4089">
                  <c:v>251.63652311011728</c:v>
                </c:pt>
                <c:pt idx="4090">
                  <c:v>255.40747935708069</c:v>
                </c:pt>
                <c:pt idx="4091">
                  <c:v>249.89945444410458</c:v>
                </c:pt>
                <c:pt idx="4092">
                  <c:v>253.50684569816571</c:v>
                </c:pt>
                <c:pt idx="4093">
                  <c:v>248.66609819276496</c:v>
                </c:pt>
                <c:pt idx="4094">
                  <c:v>252.6257839200016</c:v>
                </c:pt>
                <c:pt idx="4095">
                  <c:v>258.85144973722328</c:v>
                </c:pt>
                <c:pt idx="4096">
                  <c:v>257.2353968430258</c:v>
                </c:pt>
                <c:pt idx="4097">
                  <c:v>245.88774432154284</c:v>
                </c:pt>
                <c:pt idx="4098">
                  <c:v>255.89651874578428</c:v>
                </c:pt>
                <c:pt idx="4099">
                  <c:v>250.76776440425965</c:v>
                </c:pt>
                <c:pt idx="4100">
                  <c:v>259.95761690369494</c:v>
                </c:pt>
                <c:pt idx="4101">
                  <c:v>253.17768662716873</c:v>
                </c:pt>
                <c:pt idx="4102">
                  <c:v>250.60498292672636</c:v>
                </c:pt>
                <c:pt idx="4103">
                  <c:v>252.00314451871719</c:v>
                </c:pt>
                <c:pt idx="4104">
                  <c:v>245.62714891472282</c:v>
                </c:pt>
                <c:pt idx="4105">
                  <c:v>251.42147956049456</c:v>
                </c:pt>
                <c:pt idx="4106">
                  <c:v>259.44367677817041</c:v>
                </c:pt>
                <c:pt idx="4107">
                  <c:v>254.81304048935164</c:v>
                </c:pt>
                <c:pt idx="4108">
                  <c:v>254.77180766025461</c:v>
                </c:pt>
                <c:pt idx="4109">
                  <c:v>252.64328647958942</c:v>
                </c:pt>
                <c:pt idx="4110">
                  <c:v>253.84070490210632</c:v>
                </c:pt>
                <c:pt idx="4111">
                  <c:v>259.68647823162638</c:v>
                </c:pt>
                <c:pt idx="4112">
                  <c:v>255.85707435584555</c:v>
                </c:pt>
                <c:pt idx="4113">
                  <c:v>248.91184614911205</c:v>
                </c:pt>
                <c:pt idx="4114">
                  <c:v>260.19152871398063</c:v>
                </c:pt>
                <c:pt idx="4115">
                  <c:v>255.25110770065137</c:v>
                </c:pt>
                <c:pt idx="4116">
                  <c:v>252.13445827730922</c:v>
                </c:pt>
                <c:pt idx="4117">
                  <c:v>242.55979140408311</c:v>
                </c:pt>
                <c:pt idx="4118">
                  <c:v>240.86583282063037</c:v>
                </c:pt>
                <c:pt idx="4119">
                  <c:v>256.11929495886721</c:v>
                </c:pt>
                <c:pt idx="4120">
                  <c:v>267.64361687369569</c:v>
                </c:pt>
                <c:pt idx="4121">
                  <c:v>252.37455537281204</c:v>
                </c:pt>
                <c:pt idx="4122">
                  <c:v>252.44048462905556</c:v>
                </c:pt>
                <c:pt idx="4123">
                  <c:v>247.57437465833593</c:v>
                </c:pt>
                <c:pt idx="4124">
                  <c:v>252.85011294241724</c:v>
                </c:pt>
                <c:pt idx="4125">
                  <c:v>251.90538845298289</c:v>
                </c:pt>
                <c:pt idx="4126">
                  <c:v>259.17852825286343</c:v>
                </c:pt>
                <c:pt idx="4127">
                  <c:v>258.91877085200019</c:v>
                </c:pt>
                <c:pt idx="4128">
                  <c:v>255.46029134784328</c:v>
                </c:pt>
                <c:pt idx="4129">
                  <c:v>249.55435160040733</c:v>
                </c:pt>
                <c:pt idx="4130">
                  <c:v>244.01267834909689</c:v>
                </c:pt>
                <c:pt idx="4131">
                  <c:v>261.15382906388584</c:v>
                </c:pt>
                <c:pt idx="4132">
                  <c:v>257.76600898286358</c:v>
                </c:pt>
                <c:pt idx="4133">
                  <c:v>247.67939042172705</c:v>
                </c:pt>
                <c:pt idx="4134">
                  <c:v>253.44009099302301</c:v>
                </c:pt>
                <c:pt idx="4135">
                  <c:v>260.18023724702022</c:v>
                </c:pt>
                <c:pt idx="4136">
                  <c:v>250.28401301097657</c:v>
                </c:pt>
                <c:pt idx="4137">
                  <c:v>252.3284028735271</c:v>
                </c:pt>
                <c:pt idx="4138">
                  <c:v>249.96442585196121</c:v>
                </c:pt>
                <c:pt idx="4139">
                  <c:v>256.90922751339457</c:v>
                </c:pt>
                <c:pt idx="4140">
                  <c:v>253.23892504255417</c:v>
                </c:pt>
                <c:pt idx="4141">
                  <c:v>254.19379876057982</c:v>
                </c:pt>
                <c:pt idx="4142">
                  <c:v>260.44756979778305</c:v>
                </c:pt>
                <c:pt idx="4143">
                  <c:v>247.28283124637602</c:v>
                </c:pt>
                <c:pt idx="4144">
                  <c:v>259.36694486655938</c:v>
                </c:pt>
                <c:pt idx="4145">
                  <c:v>264.21321113545594</c:v>
                </c:pt>
                <c:pt idx="4146">
                  <c:v>257.95762425305963</c:v>
                </c:pt>
                <c:pt idx="4147">
                  <c:v>248.99389047244313</c:v>
                </c:pt>
                <c:pt idx="4148">
                  <c:v>251.36363992936691</c:v>
                </c:pt>
                <c:pt idx="4149">
                  <c:v>256.94803141702363</c:v>
                </c:pt>
                <c:pt idx="4150">
                  <c:v>257.38196169592072</c:v>
                </c:pt>
                <c:pt idx="4151">
                  <c:v>241.77768002578077</c:v>
                </c:pt>
                <c:pt idx="4152">
                  <c:v>259.65711945281362</c:v>
                </c:pt>
                <c:pt idx="4153">
                  <c:v>251.35825894807823</c:v>
                </c:pt>
                <c:pt idx="4154">
                  <c:v>260.74562253669325</c:v>
                </c:pt>
                <c:pt idx="4155">
                  <c:v>252.56473895926635</c:v>
                </c:pt>
                <c:pt idx="4156">
                  <c:v>251.19749540748523</c:v>
                </c:pt>
                <c:pt idx="4157">
                  <c:v>256.46220839544827</c:v>
                </c:pt>
                <c:pt idx="4158">
                  <c:v>249.32711736638549</c:v>
                </c:pt>
                <c:pt idx="4159">
                  <c:v>260.53312560318147</c:v>
                </c:pt>
                <c:pt idx="4160">
                  <c:v>253.92413229996629</c:v>
                </c:pt>
                <c:pt idx="4161">
                  <c:v>249.9290956517728</c:v>
                </c:pt>
                <c:pt idx="4162">
                  <c:v>249.81518219536267</c:v>
                </c:pt>
                <c:pt idx="4163">
                  <c:v>242.78594908015052</c:v>
                </c:pt>
                <c:pt idx="4164">
                  <c:v>257.48511144193776</c:v>
                </c:pt>
                <c:pt idx="4165">
                  <c:v>263.16386982713317</c:v>
                </c:pt>
                <c:pt idx="4166">
                  <c:v>252.8397359497252</c:v>
                </c:pt>
                <c:pt idx="4167">
                  <c:v>257.10524815514253</c:v>
                </c:pt>
                <c:pt idx="4168">
                  <c:v>256.4211610419519</c:v>
                </c:pt>
                <c:pt idx="4169">
                  <c:v>254.55227170127071</c:v>
                </c:pt>
                <c:pt idx="4170">
                  <c:v>248.49641056592066</c:v>
                </c:pt>
                <c:pt idx="4171">
                  <c:v>248.85138703865459</c:v>
                </c:pt>
                <c:pt idx="4172">
                  <c:v>254.33888441622219</c:v>
                </c:pt>
                <c:pt idx="4173">
                  <c:v>254.05300341372512</c:v>
                </c:pt>
                <c:pt idx="4174">
                  <c:v>250.01486752635705</c:v>
                </c:pt>
                <c:pt idx="4175">
                  <c:v>255.10082889855275</c:v>
                </c:pt>
                <c:pt idx="4176">
                  <c:v>247.85952485373659</c:v>
                </c:pt>
                <c:pt idx="4177">
                  <c:v>245.11492895641183</c:v>
                </c:pt>
                <c:pt idx="4178">
                  <c:v>251.07920934862102</c:v>
                </c:pt>
                <c:pt idx="4179">
                  <c:v>246.24482050561787</c:v>
                </c:pt>
                <c:pt idx="4180">
                  <c:v>258.33869528403454</c:v>
                </c:pt>
                <c:pt idx="4181">
                  <c:v>256.93719929625291</c:v>
                </c:pt>
                <c:pt idx="4182">
                  <c:v>247.26445825764247</c:v>
                </c:pt>
                <c:pt idx="4183">
                  <c:v>258.86864810480819</c:v>
                </c:pt>
                <c:pt idx="4184">
                  <c:v>266.17469688509294</c:v>
                </c:pt>
                <c:pt idx="4185">
                  <c:v>248.30776027132518</c:v>
                </c:pt>
                <c:pt idx="4186">
                  <c:v>257.56092346702934</c:v>
                </c:pt>
                <c:pt idx="4187">
                  <c:v>244.16518401172183</c:v>
                </c:pt>
                <c:pt idx="4188">
                  <c:v>249.25854348304176</c:v>
                </c:pt>
                <c:pt idx="4189">
                  <c:v>250.82813779043803</c:v>
                </c:pt>
                <c:pt idx="4190">
                  <c:v>251.28058089490335</c:v>
                </c:pt>
                <c:pt idx="4191">
                  <c:v>258.03743747956815</c:v>
                </c:pt>
                <c:pt idx="4192">
                  <c:v>249.95574981839667</c:v>
                </c:pt>
                <c:pt idx="4193">
                  <c:v>260.04273471077119</c:v>
                </c:pt>
                <c:pt idx="4194">
                  <c:v>258.68564122077817</c:v>
                </c:pt>
                <c:pt idx="4195">
                  <c:v>259.83774747832837</c:v>
                </c:pt>
                <c:pt idx="4196">
                  <c:v>255.17074584344664</c:v>
                </c:pt>
                <c:pt idx="4197">
                  <c:v>246.86945212726351</c:v>
                </c:pt>
                <c:pt idx="4198">
                  <c:v>263.54911597517798</c:v>
                </c:pt>
                <c:pt idx="4199">
                  <c:v>257.91133302728878</c:v>
                </c:pt>
                <c:pt idx="4200">
                  <c:v>258.26344435755317</c:v>
                </c:pt>
                <c:pt idx="4201">
                  <c:v>263.60473769433418</c:v>
                </c:pt>
                <c:pt idx="4202">
                  <c:v>253.08157464762616</c:v>
                </c:pt>
                <c:pt idx="4203">
                  <c:v>250.17931039591014</c:v>
                </c:pt>
                <c:pt idx="4204">
                  <c:v>244.93026265782936</c:v>
                </c:pt>
                <c:pt idx="4205">
                  <c:v>260.27523192579696</c:v>
                </c:pt>
                <c:pt idx="4206">
                  <c:v>254.9730242297579</c:v>
                </c:pt>
                <c:pt idx="4207">
                  <c:v>245.13083493009381</c:v>
                </c:pt>
                <c:pt idx="4208">
                  <c:v>252.57501407672711</c:v>
                </c:pt>
                <c:pt idx="4209">
                  <c:v>257.77964939910026</c:v>
                </c:pt>
                <c:pt idx="4210">
                  <c:v>260.54757126482332</c:v>
                </c:pt>
                <c:pt idx="4211">
                  <c:v>258.15269328970334</c:v>
                </c:pt>
                <c:pt idx="4212">
                  <c:v>252.81692369969323</c:v>
                </c:pt>
                <c:pt idx="4213">
                  <c:v>260.93378867912958</c:v>
                </c:pt>
                <c:pt idx="4214">
                  <c:v>265.22209457597882</c:v>
                </c:pt>
                <c:pt idx="4215">
                  <c:v>252.41898412802226</c:v>
                </c:pt>
                <c:pt idx="4216">
                  <c:v>253.83276459506524</c:v>
                </c:pt>
                <c:pt idx="4217">
                  <c:v>252.87417634615215</c:v>
                </c:pt>
                <c:pt idx="4218">
                  <c:v>252.71897422960583</c:v>
                </c:pt>
                <c:pt idx="4219">
                  <c:v>260.83687088761917</c:v>
                </c:pt>
                <c:pt idx="4220">
                  <c:v>257.45287063970284</c:v>
                </c:pt>
                <c:pt idx="4221">
                  <c:v>255.24084803619613</c:v>
                </c:pt>
                <c:pt idx="4222">
                  <c:v>252.47148457060163</c:v>
                </c:pt>
                <c:pt idx="4223">
                  <c:v>263.4060685923759</c:v>
                </c:pt>
                <c:pt idx="4224">
                  <c:v>253.86602359341941</c:v>
                </c:pt>
                <c:pt idx="4225">
                  <c:v>259.61076200696812</c:v>
                </c:pt>
                <c:pt idx="4226">
                  <c:v>259.07924775419792</c:v>
                </c:pt>
                <c:pt idx="4227">
                  <c:v>264.86400329147415</c:v>
                </c:pt>
                <c:pt idx="4228">
                  <c:v>258.89663502861015</c:v>
                </c:pt>
                <c:pt idx="4229">
                  <c:v>255.9782459752609</c:v>
                </c:pt>
                <c:pt idx="4230">
                  <c:v>254.0652083188923</c:v>
                </c:pt>
                <c:pt idx="4231">
                  <c:v>251.45292978633034</c:v>
                </c:pt>
                <c:pt idx="4232">
                  <c:v>253.38773946125042</c:v>
                </c:pt>
                <c:pt idx="4233">
                  <c:v>254.09527587180099</c:v>
                </c:pt>
                <c:pt idx="4234">
                  <c:v>251.61644627030171</c:v>
                </c:pt>
                <c:pt idx="4235">
                  <c:v>253.5683492734556</c:v>
                </c:pt>
                <c:pt idx="4236">
                  <c:v>264.42800020261791</c:v>
                </c:pt>
                <c:pt idx="4237">
                  <c:v>250.44865783522556</c:v>
                </c:pt>
                <c:pt idx="4238">
                  <c:v>259.75425691963051</c:v>
                </c:pt>
                <c:pt idx="4239">
                  <c:v>257.54979799555599</c:v>
                </c:pt>
                <c:pt idx="4240">
                  <c:v>251.54646017562229</c:v>
                </c:pt>
                <c:pt idx="4241">
                  <c:v>254.87836939549291</c:v>
                </c:pt>
                <c:pt idx="4242">
                  <c:v>256.24196347536576</c:v>
                </c:pt>
                <c:pt idx="4243">
                  <c:v>241.408416760036</c:v>
                </c:pt>
                <c:pt idx="4244">
                  <c:v>260.6154991425056</c:v>
                </c:pt>
                <c:pt idx="4245">
                  <c:v>251.90791433820644</c:v>
                </c:pt>
                <c:pt idx="4246">
                  <c:v>258.99624831833074</c:v>
                </c:pt>
                <c:pt idx="4247">
                  <c:v>243.07377811227283</c:v>
                </c:pt>
                <c:pt idx="4248">
                  <c:v>252.60261208624243</c:v>
                </c:pt>
                <c:pt idx="4249">
                  <c:v>252.68995915249553</c:v>
                </c:pt>
                <c:pt idx="4250">
                  <c:v>249.66808622106359</c:v>
                </c:pt>
                <c:pt idx="4251">
                  <c:v>254.0894177626968</c:v>
                </c:pt>
                <c:pt idx="4252">
                  <c:v>251.79263872828179</c:v>
                </c:pt>
                <c:pt idx="4253">
                  <c:v>257.34478984321106</c:v>
                </c:pt>
                <c:pt idx="4254">
                  <c:v>249.94413349991569</c:v>
                </c:pt>
                <c:pt idx="4255">
                  <c:v>249.85858194814216</c:v>
                </c:pt>
                <c:pt idx="4256">
                  <c:v>255.44616348836323</c:v>
                </c:pt>
                <c:pt idx="4257">
                  <c:v>259.94340626578935</c:v>
                </c:pt>
                <c:pt idx="4258">
                  <c:v>260.60852457645711</c:v>
                </c:pt>
                <c:pt idx="4259">
                  <c:v>251.07118237834553</c:v>
                </c:pt>
                <c:pt idx="4260">
                  <c:v>249.38591888024763</c:v>
                </c:pt>
                <c:pt idx="4261">
                  <c:v>254.91168423121979</c:v>
                </c:pt>
                <c:pt idx="4262">
                  <c:v>250.09616550511885</c:v>
                </c:pt>
                <c:pt idx="4263">
                  <c:v>251.98701196704772</c:v>
                </c:pt>
                <c:pt idx="4264">
                  <c:v>250.0101207834212</c:v>
                </c:pt>
                <c:pt idx="4265">
                  <c:v>258.86146297407811</c:v>
                </c:pt>
                <c:pt idx="4266">
                  <c:v>244.21463534540541</c:v>
                </c:pt>
                <c:pt idx="4267">
                  <c:v>254.25056576721772</c:v>
                </c:pt>
                <c:pt idx="4268">
                  <c:v>254.57468147956777</c:v>
                </c:pt>
                <c:pt idx="4269">
                  <c:v>254.95160407158113</c:v>
                </c:pt>
                <c:pt idx="4270">
                  <c:v>258.75347598630958</c:v>
                </c:pt>
                <c:pt idx="4271">
                  <c:v>252.12358295895103</c:v>
                </c:pt>
                <c:pt idx="4272">
                  <c:v>250.382572529681</c:v>
                </c:pt>
                <c:pt idx="4273">
                  <c:v>251.61595415180153</c:v>
                </c:pt>
                <c:pt idx="4274">
                  <c:v>256.98319382467747</c:v>
                </c:pt>
                <c:pt idx="4275">
                  <c:v>245.43599089846978</c:v>
                </c:pt>
                <c:pt idx="4276">
                  <c:v>253.35068698924931</c:v>
                </c:pt>
                <c:pt idx="4277">
                  <c:v>255.01702773438635</c:v>
                </c:pt>
                <c:pt idx="4278">
                  <c:v>258.80804510290818</c:v>
                </c:pt>
                <c:pt idx="4279">
                  <c:v>257.9351201105722</c:v>
                </c:pt>
                <c:pt idx="4280">
                  <c:v>257.70241427516862</c:v>
                </c:pt>
                <c:pt idx="4281">
                  <c:v>250.34344552577426</c:v>
                </c:pt>
                <c:pt idx="4282">
                  <c:v>250.36685198133787</c:v>
                </c:pt>
                <c:pt idx="4283">
                  <c:v>251.03973702897355</c:v>
                </c:pt>
                <c:pt idx="4284">
                  <c:v>253.10947437383277</c:v>
                </c:pt>
                <c:pt idx="4285">
                  <c:v>261.99918679162977</c:v>
                </c:pt>
                <c:pt idx="4286">
                  <c:v>256.36981650728598</c:v>
                </c:pt>
                <c:pt idx="4287">
                  <c:v>252.54493388717268</c:v>
                </c:pt>
                <c:pt idx="4288">
                  <c:v>247.66429594467772</c:v>
                </c:pt>
                <c:pt idx="4289">
                  <c:v>257.01589046382441</c:v>
                </c:pt>
                <c:pt idx="4290">
                  <c:v>256.88369004977915</c:v>
                </c:pt>
                <c:pt idx="4291">
                  <c:v>253.33576456483152</c:v>
                </c:pt>
                <c:pt idx="4292">
                  <c:v>245.44189368380017</c:v>
                </c:pt>
                <c:pt idx="4293">
                  <c:v>252.28324242677212</c:v>
                </c:pt>
                <c:pt idx="4294">
                  <c:v>250.58655770259617</c:v>
                </c:pt>
                <c:pt idx="4295">
                  <c:v>269.60215033830229</c:v>
                </c:pt>
                <c:pt idx="4296">
                  <c:v>256.81321205292261</c:v>
                </c:pt>
                <c:pt idx="4297">
                  <c:v>259.91259260260813</c:v>
                </c:pt>
                <c:pt idx="4298">
                  <c:v>256.71509933861978</c:v>
                </c:pt>
                <c:pt idx="4299">
                  <c:v>245.35295828495404</c:v>
                </c:pt>
                <c:pt idx="4300">
                  <c:v>251.15934126141386</c:v>
                </c:pt>
                <c:pt idx="4301">
                  <c:v>252.76526264459628</c:v>
                </c:pt>
                <c:pt idx="4302">
                  <c:v>248.98545108224388</c:v>
                </c:pt>
                <c:pt idx="4303">
                  <c:v>250.48580426646052</c:v>
                </c:pt>
                <c:pt idx="4304">
                  <c:v>261.23445476993135</c:v>
                </c:pt>
                <c:pt idx="4305">
                  <c:v>251.4719438848532</c:v>
                </c:pt>
                <c:pt idx="4306">
                  <c:v>247.12825657315022</c:v>
                </c:pt>
                <c:pt idx="4307">
                  <c:v>253.14782650973558</c:v>
                </c:pt>
                <c:pt idx="4308">
                  <c:v>260.30442975230665</c:v>
                </c:pt>
                <c:pt idx="4309">
                  <c:v>257.54404588690733</c:v>
                </c:pt>
                <c:pt idx="4310">
                  <c:v>266.62165264044449</c:v>
                </c:pt>
                <c:pt idx="4311">
                  <c:v>253.47240520471476</c:v>
                </c:pt>
                <c:pt idx="4312">
                  <c:v>251.73898319061695</c:v>
                </c:pt>
                <c:pt idx="4313">
                  <c:v>255.30348757639396</c:v>
                </c:pt>
                <c:pt idx="4314">
                  <c:v>254.36800011556892</c:v>
                </c:pt>
                <c:pt idx="4315">
                  <c:v>254.58574945083302</c:v>
                </c:pt>
                <c:pt idx="4316">
                  <c:v>251.66707347642779</c:v>
                </c:pt>
                <c:pt idx="4317">
                  <c:v>254.41628556613526</c:v>
                </c:pt>
                <c:pt idx="4318">
                  <c:v>251.82797312731017</c:v>
                </c:pt>
                <c:pt idx="4319">
                  <c:v>259.86126933736557</c:v>
                </c:pt>
                <c:pt idx="4320">
                  <c:v>256.14324361674062</c:v>
                </c:pt>
                <c:pt idx="4321">
                  <c:v>253.89031958993058</c:v>
                </c:pt>
                <c:pt idx="4322">
                  <c:v>253.91817158474356</c:v>
                </c:pt>
                <c:pt idx="4323">
                  <c:v>251.15642103725378</c:v>
                </c:pt>
                <c:pt idx="4324">
                  <c:v>248.865219772373</c:v>
                </c:pt>
                <c:pt idx="4325">
                  <c:v>252.87198949069571</c:v>
                </c:pt>
                <c:pt idx="4326">
                  <c:v>257.65636990206161</c:v>
                </c:pt>
                <c:pt idx="4327">
                  <c:v>236.97267875244833</c:v>
                </c:pt>
                <c:pt idx="4328">
                  <c:v>253.18975670858009</c:v>
                </c:pt>
                <c:pt idx="4329">
                  <c:v>259.56251862338024</c:v>
                </c:pt>
                <c:pt idx="4330">
                  <c:v>266.64893142773582</c:v>
                </c:pt>
                <c:pt idx="4331">
                  <c:v>251.82248348088524</c:v>
                </c:pt>
                <c:pt idx="4332">
                  <c:v>258.96647312724741</c:v>
                </c:pt>
                <c:pt idx="4333">
                  <c:v>250.37570790990378</c:v>
                </c:pt>
                <c:pt idx="4334">
                  <c:v>252.0451065970995</c:v>
                </c:pt>
                <c:pt idx="4335">
                  <c:v>253.76938016377238</c:v>
                </c:pt>
                <c:pt idx="4336">
                  <c:v>263.03025864532651</c:v>
                </c:pt>
                <c:pt idx="4337">
                  <c:v>246.45033225673885</c:v>
                </c:pt>
                <c:pt idx="4338">
                  <c:v>258.86675571369256</c:v>
                </c:pt>
                <c:pt idx="4339">
                  <c:v>246.71801252531412</c:v>
                </c:pt>
                <c:pt idx="4340">
                  <c:v>253.98409206124776</c:v>
                </c:pt>
                <c:pt idx="4341">
                  <c:v>260.00516143427507</c:v>
                </c:pt>
                <c:pt idx="4342">
                  <c:v>266.33224316579685</c:v>
                </c:pt>
                <c:pt idx="4343">
                  <c:v>254.84827193475829</c:v>
                </c:pt>
                <c:pt idx="4344">
                  <c:v>252.33870369357808</c:v>
                </c:pt>
                <c:pt idx="4345">
                  <c:v>256.55850381117165</c:v>
                </c:pt>
                <c:pt idx="4346">
                  <c:v>261.37144596730195</c:v>
                </c:pt>
                <c:pt idx="4347">
                  <c:v>254.44284653574991</c:v>
                </c:pt>
                <c:pt idx="4348">
                  <c:v>253.76487666843727</c:v>
                </c:pt>
                <c:pt idx="4349">
                  <c:v>262.66972221715997</c:v>
                </c:pt>
                <c:pt idx="4350">
                  <c:v>256.46779275806824</c:v>
                </c:pt>
                <c:pt idx="4351">
                  <c:v>269.08717991208312</c:v>
                </c:pt>
                <c:pt idx="4352">
                  <c:v>262.88755067927906</c:v>
                </c:pt>
                <c:pt idx="4353">
                  <c:v>252.8669105026336</c:v>
                </c:pt>
                <c:pt idx="4354">
                  <c:v>258.62210949355699</c:v>
                </c:pt>
                <c:pt idx="4355">
                  <c:v>248.75678495918552</c:v>
                </c:pt>
                <c:pt idx="4356">
                  <c:v>257.65128155070511</c:v>
                </c:pt>
                <c:pt idx="4357">
                  <c:v>261.01382316261453</c:v>
                </c:pt>
                <c:pt idx="4358">
                  <c:v>253.89148789264246</c:v>
                </c:pt>
                <c:pt idx="4359">
                  <c:v>262.02439595304566</c:v>
                </c:pt>
                <c:pt idx="4360">
                  <c:v>254.32826373433889</c:v>
                </c:pt>
                <c:pt idx="4361">
                  <c:v>259.7320680687784</c:v>
                </c:pt>
                <c:pt idx="4362">
                  <c:v>249.38184874985569</c:v>
                </c:pt>
                <c:pt idx="4363">
                  <c:v>248.41544113212527</c:v>
                </c:pt>
                <c:pt idx="4364">
                  <c:v>250.51430644850919</c:v>
                </c:pt>
                <c:pt idx="4365">
                  <c:v>268.62056910993414</c:v>
                </c:pt>
                <c:pt idx="4366">
                  <c:v>250.70855554990845</c:v>
                </c:pt>
                <c:pt idx="4367">
                  <c:v>260.09979032682054</c:v>
                </c:pt>
                <c:pt idx="4368">
                  <c:v>260.46901479857399</c:v>
                </c:pt>
                <c:pt idx="4369">
                  <c:v>261.09214585819001</c:v>
                </c:pt>
                <c:pt idx="4370">
                  <c:v>252.69011104038049</c:v>
                </c:pt>
                <c:pt idx="4371">
                  <c:v>244.45715147381557</c:v>
                </c:pt>
                <c:pt idx="4372">
                  <c:v>252.9562392745527</c:v>
                </c:pt>
                <c:pt idx="4373">
                  <c:v>254.31244193818281</c:v>
                </c:pt>
                <c:pt idx="4374">
                  <c:v>255.92868644396853</c:v>
                </c:pt>
                <c:pt idx="4375">
                  <c:v>249.92032252331177</c:v>
                </c:pt>
                <c:pt idx="4376">
                  <c:v>258.30053867652703</c:v>
                </c:pt>
                <c:pt idx="4377">
                  <c:v>253.09249340397321</c:v>
                </c:pt>
                <c:pt idx="4378">
                  <c:v>261.64580053925943</c:v>
                </c:pt>
                <c:pt idx="4379">
                  <c:v>251.86426783997834</c:v>
                </c:pt>
                <c:pt idx="4380">
                  <c:v>250.15433812180294</c:v>
                </c:pt>
                <c:pt idx="4381">
                  <c:v>246.99641175110429</c:v>
                </c:pt>
                <c:pt idx="4382">
                  <c:v>245.59570587001602</c:v>
                </c:pt>
                <c:pt idx="4383">
                  <c:v>254.42214578322407</c:v>
                </c:pt>
                <c:pt idx="4384">
                  <c:v>253.15586014428774</c:v>
                </c:pt>
                <c:pt idx="4385">
                  <c:v>246.91533956760051</c:v>
                </c:pt>
                <c:pt idx="4386">
                  <c:v>257.87368610728453</c:v>
                </c:pt>
                <c:pt idx="4387">
                  <c:v>259.25659331050605</c:v>
                </c:pt>
                <c:pt idx="4388">
                  <c:v>258.54925360871084</c:v>
                </c:pt>
                <c:pt idx="4389">
                  <c:v>251.23275299298768</c:v>
                </c:pt>
                <c:pt idx="4390">
                  <c:v>261.06985310558559</c:v>
                </c:pt>
                <c:pt idx="4391">
                  <c:v>260.77269289485662</c:v>
                </c:pt>
                <c:pt idx="4392">
                  <c:v>251.7353313770661</c:v>
                </c:pt>
                <c:pt idx="4393">
                  <c:v>261.75492878039864</c:v>
                </c:pt>
                <c:pt idx="4394">
                  <c:v>242.22188820241263</c:v>
                </c:pt>
                <c:pt idx="4395">
                  <c:v>255.79363640870815</c:v>
                </c:pt>
                <c:pt idx="4396">
                  <c:v>260.61979733874284</c:v>
                </c:pt>
                <c:pt idx="4397">
                  <c:v>258.28461403689045</c:v>
                </c:pt>
                <c:pt idx="4398">
                  <c:v>258.23435683361532</c:v>
                </c:pt>
                <c:pt idx="4399">
                  <c:v>254.57248389240542</c:v>
                </c:pt>
                <c:pt idx="4400">
                  <c:v>253.61500658065111</c:v>
                </c:pt>
                <c:pt idx="4401">
                  <c:v>263.2153322855828</c:v>
                </c:pt>
                <c:pt idx="4402">
                  <c:v>254.26237300183126</c:v>
                </c:pt>
                <c:pt idx="4403">
                  <c:v>258.39235060446873</c:v>
                </c:pt>
                <c:pt idx="4404">
                  <c:v>260.97253854595368</c:v>
                </c:pt>
                <c:pt idx="4405">
                  <c:v>263.28398435820651</c:v>
                </c:pt>
                <c:pt idx="4406">
                  <c:v>246.36807036006695</c:v>
                </c:pt>
                <c:pt idx="4407">
                  <c:v>265.10005184719233</c:v>
                </c:pt>
                <c:pt idx="4408">
                  <c:v>260.16026346919625</c:v>
                </c:pt>
                <c:pt idx="4409">
                  <c:v>249.61557657788595</c:v>
                </c:pt>
                <c:pt idx="4410">
                  <c:v>248.28092062363007</c:v>
                </c:pt>
                <c:pt idx="4411">
                  <c:v>250.13665680031082</c:v>
                </c:pt>
                <c:pt idx="4412">
                  <c:v>253.20634135833018</c:v>
                </c:pt>
                <c:pt idx="4413">
                  <c:v>256.00245035091888</c:v>
                </c:pt>
                <c:pt idx="4414">
                  <c:v>262.9004938374735</c:v>
                </c:pt>
                <c:pt idx="4415">
                  <c:v>257.55397362342654</c:v>
                </c:pt>
                <c:pt idx="4416">
                  <c:v>260.00722289927484</c:v>
                </c:pt>
                <c:pt idx="4417">
                  <c:v>248.37507352874863</c:v>
                </c:pt>
                <c:pt idx="4418">
                  <c:v>257.93003382633964</c:v>
                </c:pt>
                <c:pt idx="4419">
                  <c:v>252.28447845937245</c:v>
                </c:pt>
                <c:pt idx="4420">
                  <c:v>249.73228371825638</c:v>
                </c:pt>
                <c:pt idx="4421">
                  <c:v>253.38134082833739</c:v>
                </c:pt>
                <c:pt idx="4422">
                  <c:v>260.73309654170527</c:v>
                </c:pt>
                <c:pt idx="4423">
                  <c:v>259.41150239698914</c:v>
                </c:pt>
                <c:pt idx="4424">
                  <c:v>252.81171012862663</c:v>
                </c:pt>
                <c:pt idx="4425">
                  <c:v>250.0081920265728</c:v>
                </c:pt>
                <c:pt idx="4426">
                  <c:v>245.28741229544687</c:v>
                </c:pt>
                <c:pt idx="4427">
                  <c:v>255.41875008325721</c:v>
                </c:pt>
                <c:pt idx="4428">
                  <c:v>260.78148456330575</c:v>
                </c:pt>
                <c:pt idx="4429">
                  <c:v>257.80870001470942</c:v>
                </c:pt>
                <c:pt idx="4430">
                  <c:v>247.93004689305516</c:v>
                </c:pt>
                <c:pt idx="4431">
                  <c:v>256.49907280378983</c:v>
                </c:pt>
                <c:pt idx="4432">
                  <c:v>252.53964350196398</c:v>
                </c:pt>
                <c:pt idx="4433">
                  <c:v>256.69643005560846</c:v>
                </c:pt>
                <c:pt idx="4434">
                  <c:v>254.44452129380286</c:v>
                </c:pt>
                <c:pt idx="4435">
                  <c:v>259.58490556727799</c:v>
                </c:pt>
                <c:pt idx="4436">
                  <c:v>261.36506112901122</c:v>
                </c:pt>
                <c:pt idx="4437">
                  <c:v>253.55983667453719</c:v>
                </c:pt>
                <c:pt idx="4438">
                  <c:v>245.7906616777735</c:v>
                </c:pt>
                <c:pt idx="4439">
                  <c:v>253.7868385976453</c:v>
                </c:pt>
                <c:pt idx="4440">
                  <c:v>255.31803390241268</c:v>
                </c:pt>
                <c:pt idx="4441">
                  <c:v>253.89280770825604</c:v>
                </c:pt>
                <c:pt idx="4442">
                  <c:v>269.35552586393823</c:v>
                </c:pt>
                <c:pt idx="4443">
                  <c:v>258.90431104923766</c:v>
                </c:pt>
                <c:pt idx="4444">
                  <c:v>254.48529882892976</c:v>
                </c:pt>
                <c:pt idx="4445">
                  <c:v>250.22283680536239</c:v>
                </c:pt>
                <c:pt idx="4446">
                  <c:v>247.71684287577628</c:v>
                </c:pt>
                <c:pt idx="4447">
                  <c:v>255.78289953543134</c:v>
                </c:pt>
                <c:pt idx="4448">
                  <c:v>256.63588792796855</c:v>
                </c:pt>
                <c:pt idx="4449">
                  <c:v>256.02958849880565</c:v>
                </c:pt>
                <c:pt idx="4450">
                  <c:v>251.71107975021084</c:v>
                </c:pt>
                <c:pt idx="4451">
                  <c:v>262.13494937933382</c:v>
                </c:pt>
                <c:pt idx="4452">
                  <c:v>253.23897995375441</c:v>
                </c:pt>
                <c:pt idx="4453">
                  <c:v>244.33345113036694</c:v>
                </c:pt>
                <c:pt idx="4454">
                  <c:v>254.82313110753486</c:v>
                </c:pt>
                <c:pt idx="4455">
                  <c:v>259.49658939237526</c:v>
                </c:pt>
                <c:pt idx="4456">
                  <c:v>258.21404428720501</c:v>
                </c:pt>
                <c:pt idx="4457">
                  <c:v>249.17916316167006</c:v>
                </c:pt>
                <c:pt idx="4458">
                  <c:v>255.03373410395523</c:v>
                </c:pt>
                <c:pt idx="4459">
                  <c:v>253.87277068399504</c:v>
                </c:pt>
                <c:pt idx="4460">
                  <c:v>260.80648350396137</c:v>
                </c:pt>
                <c:pt idx="4461">
                  <c:v>261.4315732166545</c:v>
                </c:pt>
                <c:pt idx="4462">
                  <c:v>258.26214488903719</c:v>
                </c:pt>
                <c:pt idx="4463">
                  <c:v>246.54200692007441</c:v>
                </c:pt>
                <c:pt idx="4464">
                  <c:v>256.65522037236121</c:v>
                </c:pt>
                <c:pt idx="4465">
                  <c:v>246.50868125835567</c:v>
                </c:pt>
                <c:pt idx="4466">
                  <c:v>255.61172992089053</c:v>
                </c:pt>
                <c:pt idx="4467">
                  <c:v>261.67878615489116</c:v>
                </c:pt>
                <c:pt idx="4468">
                  <c:v>248.4330027548904</c:v>
                </c:pt>
                <c:pt idx="4469">
                  <c:v>252.41287717630311</c:v>
                </c:pt>
                <c:pt idx="4470">
                  <c:v>254.16985901970463</c:v>
                </c:pt>
                <c:pt idx="4471">
                  <c:v>253.08556070848363</c:v>
                </c:pt>
                <c:pt idx="4472">
                  <c:v>253.31966163823128</c:v>
                </c:pt>
                <c:pt idx="4473">
                  <c:v>244.34780549656165</c:v>
                </c:pt>
                <c:pt idx="4474">
                  <c:v>259.99868021788723</c:v>
                </c:pt>
                <c:pt idx="4475">
                  <c:v>250.50710268215116</c:v>
                </c:pt>
                <c:pt idx="4476">
                  <c:v>252.97594815878682</c:v>
                </c:pt>
                <c:pt idx="4477">
                  <c:v>256.83435630314409</c:v>
                </c:pt>
                <c:pt idx="4478">
                  <c:v>260.23455308541475</c:v>
                </c:pt>
                <c:pt idx="4479">
                  <c:v>252.84274404659828</c:v>
                </c:pt>
                <c:pt idx="4480">
                  <c:v>259.53867068062829</c:v>
                </c:pt>
                <c:pt idx="4481">
                  <c:v>245.06210604589057</c:v>
                </c:pt>
                <c:pt idx="4482">
                  <c:v>257.03591360467266</c:v>
                </c:pt>
                <c:pt idx="4483">
                  <c:v>260.0382013430206</c:v>
                </c:pt>
                <c:pt idx="4484">
                  <c:v>254.20405810948259</c:v>
                </c:pt>
                <c:pt idx="4485">
                  <c:v>263.00707804860383</c:v>
                </c:pt>
                <c:pt idx="4486">
                  <c:v>250.49672059878952</c:v>
                </c:pt>
                <c:pt idx="4487">
                  <c:v>258.1592846767382</c:v>
                </c:pt>
                <c:pt idx="4488">
                  <c:v>242.6727468346086</c:v>
                </c:pt>
                <c:pt idx="4489">
                  <c:v>253.54030295546141</c:v>
                </c:pt>
                <c:pt idx="4490">
                  <c:v>256.66434279414949</c:v>
                </c:pt>
                <c:pt idx="4491">
                  <c:v>255.03516628272175</c:v>
                </c:pt>
                <c:pt idx="4492">
                  <c:v>262.75947381149604</c:v>
                </c:pt>
                <c:pt idx="4493">
                  <c:v>243.06027802938519</c:v>
                </c:pt>
                <c:pt idx="4494">
                  <c:v>257.7221878682497</c:v>
                </c:pt>
                <c:pt idx="4495">
                  <c:v>256.76618221546488</c:v>
                </c:pt>
                <c:pt idx="4496">
                  <c:v>255.01214954816186</c:v>
                </c:pt>
                <c:pt idx="4497">
                  <c:v>260.12921337999359</c:v>
                </c:pt>
                <c:pt idx="4498">
                  <c:v>247.37893165310709</c:v>
                </c:pt>
                <c:pt idx="4499">
                  <c:v>247.09442099716864</c:v>
                </c:pt>
                <c:pt idx="4500">
                  <c:v>249.70356373731528</c:v>
                </c:pt>
                <c:pt idx="4501">
                  <c:v>246.41123408417602</c:v>
                </c:pt>
                <c:pt idx="4502">
                  <c:v>255.91492173744521</c:v>
                </c:pt>
                <c:pt idx="4503">
                  <c:v>255.63352068897322</c:v>
                </c:pt>
                <c:pt idx="4504">
                  <c:v>250.40669785637417</c:v>
                </c:pt>
                <c:pt idx="4505">
                  <c:v>261.81814221556994</c:v>
                </c:pt>
                <c:pt idx="4506">
                  <c:v>262.9184067259294</c:v>
                </c:pt>
                <c:pt idx="4507">
                  <c:v>251.87625309201766</c:v>
                </c:pt>
                <c:pt idx="4508">
                  <c:v>254.48401426818776</c:v>
                </c:pt>
                <c:pt idx="4509">
                  <c:v>259.85803203251629</c:v>
                </c:pt>
                <c:pt idx="4510">
                  <c:v>253.00227759101355</c:v>
                </c:pt>
                <c:pt idx="4511">
                  <c:v>266.65914154511739</c:v>
                </c:pt>
                <c:pt idx="4512">
                  <c:v>246.4138019808816</c:v>
                </c:pt>
                <c:pt idx="4513">
                  <c:v>259.40008265264339</c:v>
                </c:pt>
                <c:pt idx="4514">
                  <c:v>267.78369021983548</c:v>
                </c:pt>
                <c:pt idx="4515">
                  <c:v>258.60914366788342</c:v>
                </c:pt>
                <c:pt idx="4516">
                  <c:v>260.48049622593055</c:v>
                </c:pt>
                <c:pt idx="4517">
                  <c:v>246.02412119779331</c:v>
                </c:pt>
                <c:pt idx="4518">
                  <c:v>253.6697028198123</c:v>
                </c:pt>
                <c:pt idx="4519">
                  <c:v>256.34982010254146</c:v>
                </c:pt>
                <c:pt idx="4520">
                  <c:v>249.38462829715118</c:v>
                </c:pt>
                <c:pt idx="4521">
                  <c:v>249.73244539084513</c:v>
                </c:pt>
                <c:pt idx="4522">
                  <c:v>261.13108807833305</c:v>
                </c:pt>
                <c:pt idx="4523">
                  <c:v>252.68654042479039</c:v>
                </c:pt>
                <c:pt idx="4524">
                  <c:v>252.46191909762936</c:v>
                </c:pt>
                <c:pt idx="4525">
                  <c:v>257.56289317275468</c:v>
                </c:pt>
                <c:pt idx="4526">
                  <c:v>264.9858625731394</c:v>
                </c:pt>
                <c:pt idx="4527">
                  <c:v>264.36009260920787</c:v>
                </c:pt>
                <c:pt idx="4528">
                  <c:v>258.13183204681326</c:v>
                </c:pt>
                <c:pt idx="4529">
                  <c:v>259.14990292469724</c:v>
                </c:pt>
                <c:pt idx="4530">
                  <c:v>247.51865413065656</c:v>
                </c:pt>
                <c:pt idx="4531">
                  <c:v>260.55707291380992</c:v>
                </c:pt>
                <c:pt idx="4532">
                  <c:v>252.07472269352257</c:v>
                </c:pt>
                <c:pt idx="4533">
                  <c:v>251.94178202609763</c:v>
                </c:pt>
                <c:pt idx="4534">
                  <c:v>259.77035773065359</c:v>
                </c:pt>
                <c:pt idx="4535">
                  <c:v>262.59835851822629</c:v>
                </c:pt>
                <c:pt idx="4536">
                  <c:v>243.81700027365994</c:v>
                </c:pt>
                <c:pt idx="4537">
                  <c:v>266.45182995487585</c:v>
                </c:pt>
                <c:pt idx="4538">
                  <c:v>244.3345864946395</c:v>
                </c:pt>
                <c:pt idx="4539">
                  <c:v>255.84320367275285</c:v>
                </c:pt>
                <c:pt idx="4540">
                  <c:v>252.85757560552059</c:v>
                </c:pt>
                <c:pt idx="4541">
                  <c:v>250.34376329769432</c:v>
                </c:pt>
                <c:pt idx="4542">
                  <c:v>254.55932259963976</c:v>
                </c:pt>
                <c:pt idx="4543">
                  <c:v>255.56949309657719</c:v>
                </c:pt>
                <c:pt idx="4544">
                  <c:v>250.5258638151702</c:v>
                </c:pt>
                <c:pt idx="4545">
                  <c:v>256.59222883205672</c:v>
                </c:pt>
                <c:pt idx="4546">
                  <c:v>257.42309542498538</c:v>
                </c:pt>
                <c:pt idx="4547">
                  <c:v>251.78218833518758</c:v>
                </c:pt>
                <c:pt idx="4548">
                  <c:v>257.69979538978993</c:v>
                </c:pt>
                <c:pt idx="4549">
                  <c:v>260.36983011382353</c:v>
                </c:pt>
                <c:pt idx="4550">
                  <c:v>257.56973093041438</c:v>
                </c:pt>
                <c:pt idx="4551">
                  <c:v>247.83178843969011</c:v>
                </c:pt>
                <c:pt idx="4552">
                  <c:v>258.01007694741514</c:v>
                </c:pt>
                <c:pt idx="4553">
                  <c:v>257.57097877457613</c:v>
                </c:pt>
                <c:pt idx="4554">
                  <c:v>256.83460565338402</c:v>
                </c:pt>
                <c:pt idx="4555">
                  <c:v>255.4603499575972</c:v>
                </c:pt>
                <c:pt idx="4556">
                  <c:v>261.90308182893557</c:v>
                </c:pt>
                <c:pt idx="4557">
                  <c:v>252.94990975314718</c:v>
                </c:pt>
                <c:pt idx="4558">
                  <c:v>260.39606101152236</c:v>
                </c:pt>
                <c:pt idx="4559">
                  <c:v>255.35725958079567</c:v>
                </c:pt>
                <c:pt idx="4560">
                  <c:v>253.61178320940041</c:v>
                </c:pt>
                <c:pt idx="4561">
                  <c:v>254.15493559108933</c:v>
                </c:pt>
                <c:pt idx="4562">
                  <c:v>257.90268557242678</c:v>
                </c:pt>
                <c:pt idx="4563">
                  <c:v>257.48675316300347</c:v>
                </c:pt>
                <c:pt idx="4564">
                  <c:v>252.07604726489248</c:v>
                </c:pt>
                <c:pt idx="4565">
                  <c:v>249.60099763982578</c:v>
                </c:pt>
                <c:pt idx="4566">
                  <c:v>246.47824765007863</c:v>
                </c:pt>
                <c:pt idx="4567">
                  <c:v>258.84831659880683</c:v>
                </c:pt>
                <c:pt idx="4568">
                  <c:v>250.30376845822701</c:v>
                </c:pt>
                <c:pt idx="4569">
                  <c:v>247.25001904336958</c:v>
                </c:pt>
                <c:pt idx="4570">
                  <c:v>243.6896990134241</c:v>
                </c:pt>
                <c:pt idx="4571">
                  <c:v>245.80924689451942</c:v>
                </c:pt>
                <c:pt idx="4572">
                  <c:v>255.61385711569582</c:v>
                </c:pt>
                <c:pt idx="4573">
                  <c:v>246.74751970261667</c:v>
                </c:pt>
                <c:pt idx="4574">
                  <c:v>244.32203740145846</c:v>
                </c:pt>
                <c:pt idx="4575">
                  <c:v>258.34160687747163</c:v>
                </c:pt>
                <c:pt idx="4576">
                  <c:v>253.65035175786392</c:v>
                </c:pt>
                <c:pt idx="4577">
                  <c:v>258.71082157183707</c:v>
                </c:pt>
                <c:pt idx="4578">
                  <c:v>252.62551496036085</c:v>
                </c:pt>
                <c:pt idx="4579">
                  <c:v>257.72335886080083</c:v>
                </c:pt>
                <c:pt idx="4580">
                  <c:v>261.53325265439594</c:v>
                </c:pt>
                <c:pt idx="4581">
                  <c:v>256.15785090291814</c:v>
                </c:pt>
                <c:pt idx="4582">
                  <c:v>250.19167101608934</c:v>
                </c:pt>
                <c:pt idx="4583">
                  <c:v>249.22122340641928</c:v>
                </c:pt>
                <c:pt idx="4584">
                  <c:v>247.80911836793658</c:v>
                </c:pt>
                <c:pt idx="4585">
                  <c:v>272.23880294442262</c:v>
                </c:pt>
                <c:pt idx="4586">
                  <c:v>253.51476155122626</c:v>
                </c:pt>
                <c:pt idx="4587">
                  <c:v>249.2536860621785</c:v>
                </c:pt>
                <c:pt idx="4588">
                  <c:v>249.22790505916637</c:v>
                </c:pt>
                <c:pt idx="4589">
                  <c:v>254.6701333835102</c:v>
                </c:pt>
                <c:pt idx="4590">
                  <c:v>254.82831366740766</c:v>
                </c:pt>
                <c:pt idx="4591">
                  <c:v>259.63505646425256</c:v>
                </c:pt>
                <c:pt idx="4592">
                  <c:v>259.83688025972555</c:v>
                </c:pt>
                <c:pt idx="4593">
                  <c:v>256.62954685108269</c:v>
                </c:pt>
                <c:pt idx="4594">
                  <c:v>243.35511524702258</c:v>
                </c:pt>
                <c:pt idx="4595">
                  <c:v>267.2578273712233</c:v>
                </c:pt>
                <c:pt idx="4596">
                  <c:v>255.50184311929675</c:v>
                </c:pt>
                <c:pt idx="4597">
                  <c:v>263.22524649451208</c:v>
                </c:pt>
                <c:pt idx="4598">
                  <c:v>251.47562180369465</c:v>
                </c:pt>
                <c:pt idx="4599">
                  <c:v>259.39765889204375</c:v>
                </c:pt>
                <c:pt idx="4600">
                  <c:v>261.84780488228631</c:v>
                </c:pt>
                <c:pt idx="4601">
                  <c:v>254.49345362683005</c:v>
                </c:pt>
                <c:pt idx="4602">
                  <c:v>251.03226925196475</c:v>
                </c:pt>
                <c:pt idx="4603">
                  <c:v>253.43632868150453</c:v>
                </c:pt>
                <c:pt idx="4604">
                  <c:v>262.34492640816643</c:v>
                </c:pt>
                <c:pt idx="4605">
                  <c:v>245.2416918080408</c:v>
                </c:pt>
                <c:pt idx="4606">
                  <c:v>253.19921050727359</c:v>
                </c:pt>
                <c:pt idx="4607">
                  <c:v>255.89589921684365</c:v>
                </c:pt>
                <c:pt idx="4608">
                  <c:v>269.48305944300665</c:v>
                </c:pt>
                <c:pt idx="4609">
                  <c:v>246.96082485642532</c:v>
                </c:pt>
                <c:pt idx="4610">
                  <c:v>256.06504024249483</c:v>
                </c:pt>
                <c:pt idx="4611">
                  <c:v>250.7458167180979</c:v>
                </c:pt>
                <c:pt idx="4612">
                  <c:v>257.15745970512199</c:v>
                </c:pt>
                <c:pt idx="4613">
                  <c:v>260.05186508430489</c:v>
                </c:pt>
                <c:pt idx="4614">
                  <c:v>254.6144890925203</c:v>
                </c:pt>
                <c:pt idx="4615">
                  <c:v>252.01383174547712</c:v>
                </c:pt>
                <c:pt idx="4616">
                  <c:v>252.65601066236167</c:v>
                </c:pt>
                <c:pt idx="4617">
                  <c:v>259.99716644770473</c:v>
                </c:pt>
                <c:pt idx="4618">
                  <c:v>245.54659128545399</c:v>
                </c:pt>
                <c:pt idx="4619">
                  <c:v>255.22692426807205</c:v>
                </c:pt>
                <c:pt idx="4620">
                  <c:v>247.40931731943044</c:v>
                </c:pt>
                <c:pt idx="4621">
                  <c:v>259.77382586059247</c:v>
                </c:pt>
                <c:pt idx="4622">
                  <c:v>259.96759352297374</c:v>
                </c:pt>
                <c:pt idx="4623">
                  <c:v>247.26041520163204</c:v>
                </c:pt>
                <c:pt idx="4624">
                  <c:v>260.13569191756432</c:v>
                </c:pt>
                <c:pt idx="4625">
                  <c:v>254.69448777552469</c:v>
                </c:pt>
                <c:pt idx="4626">
                  <c:v>253.25144266929661</c:v>
                </c:pt>
                <c:pt idx="4627">
                  <c:v>257.37629210857119</c:v>
                </c:pt>
                <c:pt idx="4628">
                  <c:v>262.69797671753736</c:v>
                </c:pt>
                <c:pt idx="4629">
                  <c:v>249.34832659765567</c:v>
                </c:pt>
                <c:pt idx="4630">
                  <c:v>253.24482387023212</c:v>
                </c:pt>
                <c:pt idx="4631">
                  <c:v>251.04078618574914</c:v>
                </c:pt>
                <c:pt idx="4632">
                  <c:v>253.56822012647154</c:v>
                </c:pt>
                <c:pt idx="4633">
                  <c:v>256.87204876200474</c:v>
                </c:pt>
                <c:pt idx="4634">
                  <c:v>252.72380354668437</c:v>
                </c:pt>
                <c:pt idx="4635">
                  <c:v>249.67363651901164</c:v>
                </c:pt>
                <c:pt idx="4636">
                  <c:v>259.84590753700843</c:v>
                </c:pt>
                <c:pt idx="4637">
                  <c:v>261.98652614344115</c:v>
                </c:pt>
                <c:pt idx="4638">
                  <c:v>268.33665108885822</c:v>
                </c:pt>
                <c:pt idx="4639">
                  <c:v>271.2211274666588</c:v>
                </c:pt>
                <c:pt idx="4640">
                  <c:v>253.66038914268083</c:v>
                </c:pt>
                <c:pt idx="4641">
                  <c:v>250.45548426327346</c:v>
                </c:pt>
                <c:pt idx="4642">
                  <c:v>244.02371732477476</c:v>
                </c:pt>
                <c:pt idx="4643">
                  <c:v>247.7120582932628</c:v>
                </c:pt>
                <c:pt idx="4644">
                  <c:v>255.37020812459866</c:v>
                </c:pt>
                <c:pt idx="4645">
                  <c:v>252.45784090077083</c:v>
                </c:pt>
                <c:pt idx="4646">
                  <c:v>253.75953828893998</c:v>
                </c:pt>
                <c:pt idx="4647">
                  <c:v>250.33008957803997</c:v>
                </c:pt>
                <c:pt idx="4648">
                  <c:v>255.12036760761569</c:v>
                </c:pt>
                <c:pt idx="4649">
                  <c:v>257.12694758811693</c:v>
                </c:pt>
                <c:pt idx="4650">
                  <c:v>258.51030699007282</c:v>
                </c:pt>
                <c:pt idx="4651">
                  <c:v>258.35325290617283</c:v>
                </c:pt>
                <c:pt idx="4652">
                  <c:v>266.91071014851707</c:v>
                </c:pt>
                <c:pt idx="4653">
                  <c:v>255.34209540239837</c:v>
                </c:pt>
                <c:pt idx="4654">
                  <c:v>252.85776495722163</c:v>
                </c:pt>
                <c:pt idx="4655">
                  <c:v>254.39141079583581</c:v>
                </c:pt>
                <c:pt idx="4656">
                  <c:v>253.23638423797337</c:v>
                </c:pt>
                <c:pt idx="4657">
                  <c:v>260.45356988700763</c:v>
                </c:pt>
                <c:pt idx="4658">
                  <c:v>252.58043086928632</c:v>
                </c:pt>
                <c:pt idx="4659">
                  <c:v>260.22680876132415</c:v>
                </c:pt>
                <c:pt idx="4660">
                  <c:v>251.53726557780399</c:v>
                </c:pt>
                <c:pt idx="4661">
                  <c:v>250.74465857405431</c:v>
                </c:pt>
                <c:pt idx="4662">
                  <c:v>256.13566300896554</c:v>
                </c:pt>
                <c:pt idx="4663">
                  <c:v>255.00904891720123</c:v>
                </c:pt>
                <c:pt idx="4664">
                  <c:v>261.08196138055274</c:v>
                </c:pt>
                <c:pt idx="4665">
                  <c:v>267.64046943395812</c:v>
                </c:pt>
                <c:pt idx="4666">
                  <c:v>255.81606523963802</c:v>
                </c:pt>
                <c:pt idx="4667">
                  <c:v>256.15001501770979</c:v>
                </c:pt>
                <c:pt idx="4668">
                  <c:v>251.1730452719153</c:v>
                </c:pt>
                <c:pt idx="4669">
                  <c:v>257.38121954481613</c:v>
                </c:pt>
                <c:pt idx="4670">
                  <c:v>265.97858909550746</c:v>
                </c:pt>
                <c:pt idx="4671">
                  <c:v>260.81461932283054</c:v>
                </c:pt>
                <c:pt idx="4672">
                  <c:v>257.94413891690527</c:v>
                </c:pt>
                <c:pt idx="4673">
                  <c:v>262.61291643899494</c:v>
                </c:pt>
                <c:pt idx="4674">
                  <c:v>253.0365731117657</c:v>
                </c:pt>
                <c:pt idx="4675">
                  <c:v>252.12455265125311</c:v>
                </c:pt>
                <c:pt idx="4676">
                  <c:v>258.3783274839011</c:v>
                </c:pt>
                <c:pt idx="4677">
                  <c:v>252.83612860035333</c:v>
                </c:pt>
                <c:pt idx="4678">
                  <c:v>255.64106331367674</c:v>
                </c:pt>
                <c:pt idx="4679">
                  <c:v>255.17600716708461</c:v>
                </c:pt>
                <c:pt idx="4680">
                  <c:v>246.3065955109802</c:v>
                </c:pt>
                <c:pt idx="4681">
                  <c:v>252.55096321016492</c:v>
                </c:pt>
                <c:pt idx="4682">
                  <c:v>267.3447497123426</c:v>
                </c:pt>
                <c:pt idx="4683">
                  <c:v>254.34867561251497</c:v>
                </c:pt>
                <c:pt idx="4684">
                  <c:v>254.68020606849535</c:v>
                </c:pt>
                <c:pt idx="4685">
                  <c:v>251.21239029398214</c:v>
                </c:pt>
                <c:pt idx="4686">
                  <c:v>258.92438060229711</c:v>
                </c:pt>
                <c:pt idx="4687">
                  <c:v>257.91326245624958</c:v>
                </c:pt>
                <c:pt idx="4688">
                  <c:v>248.43411858108584</c:v>
                </c:pt>
                <c:pt idx="4689">
                  <c:v>260.24865799051588</c:v>
                </c:pt>
                <c:pt idx="4690">
                  <c:v>251.8541338646846</c:v>
                </c:pt>
                <c:pt idx="4691">
                  <c:v>255.05224216958521</c:v>
                </c:pt>
                <c:pt idx="4692">
                  <c:v>255.89656660281233</c:v>
                </c:pt>
                <c:pt idx="4693">
                  <c:v>267.2476472512671</c:v>
                </c:pt>
                <c:pt idx="4694">
                  <c:v>250.77608871419233</c:v>
                </c:pt>
                <c:pt idx="4695">
                  <c:v>261.38691030844689</c:v>
                </c:pt>
                <c:pt idx="4696">
                  <c:v>254.76476230407269</c:v>
                </c:pt>
                <c:pt idx="4697">
                  <c:v>255.29587037458543</c:v>
                </c:pt>
                <c:pt idx="4698">
                  <c:v>249.55328949587781</c:v>
                </c:pt>
                <c:pt idx="4699">
                  <c:v>260.94981757819397</c:v>
                </c:pt>
                <c:pt idx="4700">
                  <c:v>255.3009636873843</c:v>
                </c:pt>
                <c:pt idx="4701">
                  <c:v>255.36861253762632</c:v>
                </c:pt>
                <c:pt idx="4702">
                  <c:v>263.86134070710136</c:v>
                </c:pt>
                <c:pt idx="4703">
                  <c:v>255.12129768256085</c:v>
                </c:pt>
                <c:pt idx="4704">
                  <c:v>255.69586506792908</c:v>
                </c:pt>
                <c:pt idx="4705">
                  <c:v>257.83894008380986</c:v>
                </c:pt>
                <c:pt idx="4706">
                  <c:v>239.41792260343388</c:v>
                </c:pt>
                <c:pt idx="4707">
                  <c:v>262.3136742810691</c:v>
                </c:pt>
                <c:pt idx="4708">
                  <c:v>256.90579760620005</c:v>
                </c:pt>
                <c:pt idx="4709">
                  <c:v>248.56525817199537</c:v>
                </c:pt>
                <c:pt idx="4710">
                  <c:v>263.77869927274958</c:v>
                </c:pt>
                <c:pt idx="4711">
                  <c:v>251.77308788878943</c:v>
                </c:pt>
                <c:pt idx="4712">
                  <c:v>251.96550347734865</c:v>
                </c:pt>
                <c:pt idx="4713">
                  <c:v>257.44434186805603</c:v>
                </c:pt>
                <c:pt idx="4714">
                  <c:v>256.93508504755926</c:v>
                </c:pt>
                <c:pt idx="4715">
                  <c:v>261.62058419525317</c:v>
                </c:pt>
                <c:pt idx="4716">
                  <c:v>254.78298065235967</c:v>
                </c:pt>
                <c:pt idx="4717">
                  <c:v>263.77638089707949</c:v>
                </c:pt>
                <c:pt idx="4718">
                  <c:v>255.70330949541241</c:v>
                </c:pt>
                <c:pt idx="4719">
                  <c:v>254.01509237018038</c:v>
                </c:pt>
                <c:pt idx="4720">
                  <c:v>264.17402346319437</c:v>
                </c:pt>
                <c:pt idx="4721">
                  <c:v>247.45377169660873</c:v>
                </c:pt>
                <c:pt idx="4722">
                  <c:v>255.85185829877855</c:v>
                </c:pt>
                <c:pt idx="4723">
                  <c:v>256.09020744422281</c:v>
                </c:pt>
                <c:pt idx="4724">
                  <c:v>251.20465139489932</c:v>
                </c:pt>
                <c:pt idx="4725">
                  <c:v>253.66655091973581</c:v>
                </c:pt>
                <c:pt idx="4726">
                  <c:v>264.01573338301409</c:v>
                </c:pt>
                <c:pt idx="4727">
                  <c:v>253.03815321852849</c:v>
                </c:pt>
                <c:pt idx="4728">
                  <c:v>251.03675485665812</c:v>
                </c:pt>
                <c:pt idx="4729">
                  <c:v>245.49129358406358</c:v>
                </c:pt>
                <c:pt idx="4730">
                  <c:v>250.73047107601593</c:v>
                </c:pt>
                <c:pt idx="4731">
                  <c:v>263.1598566669976</c:v>
                </c:pt>
                <c:pt idx="4732">
                  <c:v>250.32950324155561</c:v>
                </c:pt>
                <c:pt idx="4733">
                  <c:v>256.09960229276908</c:v>
                </c:pt>
                <c:pt idx="4734">
                  <c:v>257.16483241820373</c:v>
                </c:pt>
                <c:pt idx="4735">
                  <c:v>252.46219785082369</c:v>
                </c:pt>
                <c:pt idx="4736">
                  <c:v>250.90127067649127</c:v>
                </c:pt>
                <c:pt idx="4737">
                  <c:v>248.94217942770092</c:v>
                </c:pt>
                <c:pt idx="4738">
                  <c:v>260.15089087164955</c:v>
                </c:pt>
                <c:pt idx="4739">
                  <c:v>262.98654691146197</c:v>
                </c:pt>
                <c:pt idx="4740">
                  <c:v>258.96943462138114</c:v>
                </c:pt>
                <c:pt idx="4741">
                  <c:v>261.42966989733407</c:v>
                </c:pt>
                <c:pt idx="4742">
                  <c:v>255.45345164505054</c:v>
                </c:pt>
                <c:pt idx="4743">
                  <c:v>255.02550973438073</c:v>
                </c:pt>
                <c:pt idx="4744">
                  <c:v>258.26669113686728</c:v>
                </c:pt>
                <c:pt idx="4745">
                  <c:v>254.61213822953371</c:v>
                </c:pt>
                <c:pt idx="4746">
                  <c:v>254.41670096058124</c:v>
                </c:pt>
                <c:pt idx="4747">
                  <c:v>256.66761462123804</c:v>
                </c:pt>
                <c:pt idx="4748">
                  <c:v>248.76269849510979</c:v>
                </c:pt>
                <c:pt idx="4749">
                  <c:v>241.87039757302955</c:v>
                </c:pt>
                <c:pt idx="4750">
                  <c:v>248.39134179312734</c:v>
                </c:pt>
                <c:pt idx="4751">
                  <c:v>255.60674924086604</c:v>
                </c:pt>
                <c:pt idx="4752">
                  <c:v>258.46029332227647</c:v>
                </c:pt>
                <c:pt idx="4753">
                  <c:v>259.98950051921537</c:v>
                </c:pt>
                <c:pt idx="4754">
                  <c:v>254.77991153260578</c:v>
                </c:pt>
                <c:pt idx="4755">
                  <c:v>249.30312078137564</c:v>
                </c:pt>
                <c:pt idx="4756">
                  <c:v>262.25037883406156</c:v>
                </c:pt>
                <c:pt idx="4757">
                  <c:v>250.62990687072087</c:v>
                </c:pt>
                <c:pt idx="4758">
                  <c:v>254.9502613692689</c:v>
                </c:pt>
                <c:pt idx="4759">
                  <c:v>261.37427570921983</c:v>
                </c:pt>
                <c:pt idx="4760">
                  <c:v>251.92560835344551</c:v>
                </c:pt>
                <c:pt idx="4761">
                  <c:v>250.59290216423634</c:v>
                </c:pt>
                <c:pt idx="4762">
                  <c:v>258.33236190628912</c:v>
                </c:pt>
                <c:pt idx="4763">
                  <c:v>267.86365882084624</c:v>
                </c:pt>
                <c:pt idx="4764">
                  <c:v>254.81281929012852</c:v>
                </c:pt>
                <c:pt idx="4765">
                  <c:v>261.36812343082255</c:v>
                </c:pt>
                <c:pt idx="4766">
                  <c:v>255.85667251102572</c:v>
                </c:pt>
                <c:pt idx="4767">
                  <c:v>252.28159406645213</c:v>
                </c:pt>
                <c:pt idx="4768">
                  <c:v>265.43925717832445</c:v>
                </c:pt>
                <c:pt idx="4769">
                  <c:v>262.46701901615262</c:v>
                </c:pt>
                <c:pt idx="4770">
                  <c:v>254.9255652709985</c:v>
                </c:pt>
                <c:pt idx="4771">
                  <c:v>262.97468798012972</c:v>
                </c:pt>
                <c:pt idx="4772">
                  <c:v>253.91061646277009</c:v>
                </c:pt>
                <c:pt idx="4773">
                  <c:v>249.90505414428603</c:v>
                </c:pt>
                <c:pt idx="4774">
                  <c:v>253.58179324423909</c:v>
                </c:pt>
                <c:pt idx="4775">
                  <c:v>253.01859330825218</c:v>
                </c:pt>
                <c:pt idx="4776">
                  <c:v>255.57025923096006</c:v>
                </c:pt>
                <c:pt idx="4777">
                  <c:v>259.49194596968772</c:v>
                </c:pt>
                <c:pt idx="4778">
                  <c:v>254.40789694624715</c:v>
                </c:pt>
                <c:pt idx="4779">
                  <c:v>256.36403994575062</c:v>
                </c:pt>
                <c:pt idx="4780">
                  <c:v>250.1299127414531</c:v>
                </c:pt>
                <c:pt idx="4781">
                  <c:v>258.12429086672353</c:v>
                </c:pt>
                <c:pt idx="4782">
                  <c:v>256.24972517346794</c:v>
                </c:pt>
                <c:pt idx="4783">
                  <c:v>260.79988874131033</c:v>
                </c:pt>
                <c:pt idx="4784">
                  <c:v>260.29567445911681</c:v>
                </c:pt>
                <c:pt idx="4785">
                  <c:v>249.43191013637207</c:v>
                </c:pt>
                <c:pt idx="4786">
                  <c:v>257.79731290192223</c:v>
                </c:pt>
                <c:pt idx="4787">
                  <c:v>264.19882642196859</c:v>
                </c:pt>
                <c:pt idx="4788">
                  <c:v>258.92672027852808</c:v>
                </c:pt>
                <c:pt idx="4789">
                  <c:v>258.04280234502846</c:v>
                </c:pt>
                <c:pt idx="4790">
                  <c:v>261.28352269523009</c:v>
                </c:pt>
                <c:pt idx="4791">
                  <c:v>249.35668553256895</c:v>
                </c:pt>
                <c:pt idx="4792">
                  <c:v>256.30295465070952</c:v>
                </c:pt>
                <c:pt idx="4793">
                  <c:v>245.97878343548695</c:v>
                </c:pt>
                <c:pt idx="4794">
                  <c:v>253.99199344218508</c:v>
                </c:pt>
                <c:pt idx="4795">
                  <c:v>262.90281358494326</c:v>
                </c:pt>
                <c:pt idx="4796">
                  <c:v>255.18291215273823</c:v>
                </c:pt>
                <c:pt idx="4797">
                  <c:v>251.0758385810378</c:v>
                </c:pt>
                <c:pt idx="4798">
                  <c:v>253.91912276590458</c:v>
                </c:pt>
                <c:pt idx="4799">
                  <c:v>256.45787842052283</c:v>
                </c:pt>
                <c:pt idx="4800">
                  <c:v>257.03316377080489</c:v>
                </c:pt>
                <c:pt idx="4801">
                  <c:v>252.22303257284699</c:v>
                </c:pt>
                <c:pt idx="4802">
                  <c:v>254.16029205046351</c:v>
                </c:pt>
                <c:pt idx="4803">
                  <c:v>254.16146185677184</c:v>
                </c:pt>
                <c:pt idx="4804">
                  <c:v>255.97551586402443</c:v>
                </c:pt>
                <c:pt idx="4805">
                  <c:v>256.27710889900698</c:v>
                </c:pt>
                <c:pt idx="4806">
                  <c:v>251.18926891807021</c:v>
                </c:pt>
                <c:pt idx="4807">
                  <c:v>256.91930395228405</c:v>
                </c:pt>
                <c:pt idx="4808">
                  <c:v>261.63171296907029</c:v>
                </c:pt>
                <c:pt idx="4809">
                  <c:v>261.56603706262354</c:v>
                </c:pt>
                <c:pt idx="4810">
                  <c:v>256.80416641263167</c:v>
                </c:pt>
                <c:pt idx="4811">
                  <c:v>255.23784905659807</c:v>
                </c:pt>
                <c:pt idx="4812">
                  <c:v>252.82946856741196</c:v>
                </c:pt>
                <c:pt idx="4813">
                  <c:v>258.40445373437643</c:v>
                </c:pt>
                <c:pt idx="4814">
                  <c:v>260.91733201817664</c:v>
                </c:pt>
                <c:pt idx="4815">
                  <c:v>262.36024746215577</c:v>
                </c:pt>
                <c:pt idx="4816">
                  <c:v>262.0554871600832</c:v>
                </c:pt>
                <c:pt idx="4817">
                  <c:v>251.68806472151073</c:v>
                </c:pt>
                <c:pt idx="4818">
                  <c:v>254.88764105920504</c:v>
                </c:pt>
                <c:pt idx="4819">
                  <c:v>256.89096210603964</c:v>
                </c:pt>
                <c:pt idx="4820">
                  <c:v>254.01938257495118</c:v>
                </c:pt>
                <c:pt idx="4821">
                  <c:v>254.22152444840944</c:v>
                </c:pt>
                <c:pt idx="4822">
                  <c:v>255.89239392548021</c:v>
                </c:pt>
                <c:pt idx="4823">
                  <c:v>249.88368051598837</c:v>
                </c:pt>
                <c:pt idx="4824">
                  <c:v>250.55961017591503</c:v>
                </c:pt>
                <c:pt idx="4825">
                  <c:v>258.84919694664973</c:v>
                </c:pt>
                <c:pt idx="4826">
                  <c:v>248.56898574796708</c:v>
                </c:pt>
                <c:pt idx="4827">
                  <c:v>261.32530010798303</c:v>
                </c:pt>
                <c:pt idx="4828">
                  <c:v>256.79121710616096</c:v>
                </c:pt>
                <c:pt idx="4829">
                  <c:v>251.58105448503838</c:v>
                </c:pt>
                <c:pt idx="4830">
                  <c:v>253.41383928116431</c:v>
                </c:pt>
                <c:pt idx="4831">
                  <c:v>270.7287124829337</c:v>
                </c:pt>
                <c:pt idx="4832">
                  <c:v>251.9142203810631</c:v>
                </c:pt>
                <c:pt idx="4833">
                  <c:v>259.77692294959593</c:v>
                </c:pt>
                <c:pt idx="4834">
                  <c:v>258.02707898618547</c:v>
                </c:pt>
                <c:pt idx="4835">
                  <c:v>264.96184880345999</c:v>
                </c:pt>
                <c:pt idx="4836">
                  <c:v>262.68319525359607</c:v>
                </c:pt>
                <c:pt idx="4837">
                  <c:v>251.26777367228573</c:v>
                </c:pt>
                <c:pt idx="4838">
                  <c:v>260.72458159319729</c:v>
                </c:pt>
                <c:pt idx="4839">
                  <c:v>253.09178161863755</c:v>
                </c:pt>
                <c:pt idx="4840">
                  <c:v>269.32478740847483</c:v>
                </c:pt>
                <c:pt idx="4841">
                  <c:v>254.24558383581376</c:v>
                </c:pt>
                <c:pt idx="4842">
                  <c:v>266.96525841936159</c:v>
                </c:pt>
                <c:pt idx="4843">
                  <c:v>256.16298491026788</c:v>
                </c:pt>
                <c:pt idx="4844">
                  <c:v>256.25635393985362</c:v>
                </c:pt>
                <c:pt idx="4845">
                  <c:v>261.79039261825773</c:v>
                </c:pt>
                <c:pt idx="4846">
                  <c:v>247.74380376355052</c:v>
                </c:pt>
                <c:pt idx="4847">
                  <c:v>258.258371543843</c:v>
                </c:pt>
                <c:pt idx="4848">
                  <c:v>261.40354896893513</c:v>
                </c:pt>
                <c:pt idx="4849">
                  <c:v>248.56417961116674</c:v>
                </c:pt>
                <c:pt idx="4850">
                  <c:v>259.46971069936637</c:v>
                </c:pt>
                <c:pt idx="4851">
                  <c:v>258.07529869320808</c:v>
                </c:pt>
                <c:pt idx="4852">
                  <c:v>255.95800842339858</c:v>
                </c:pt>
                <c:pt idx="4853">
                  <c:v>258.25861607266393</c:v>
                </c:pt>
                <c:pt idx="4854">
                  <c:v>265.42566570900868</c:v>
                </c:pt>
                <c:pt idx="4855">
                  <c:v>249.06387452000951</c:v>
                </c:pt>
                <c:pt idx="4856">
                  <c:v>253.38197623977072</c:v>
                </c:pt>
                <c:pt idx="4857">
                  <c:v>264.30127467820205</c:v>
                </c:pt>
                <c:pt idx="4858">
                  <c:v>258.04672656163183</c:v>
                </c:pt>
                <c:pt idx="4859">
                  <c:v>254.61489044982457</c:v>
                </c:pt>
                <c:pt idx="4860">
                  <c:v>254.11002894375099</c:v>
                </c:pt>
                <c:pt idx="4861">
                  <c:v>255.16224132129142</c:v>
                </c:pt>
                <c:pt idx="4862">
                  <c:v>273.60268748116289</c:v>
                </c:pt>
                <c:pt idx="4863">
                  <c:v>245.93064718946212</c:v>
                </c:pt>
                <c:pt idx="4864">
                  <c:v>248.71357379246248</c:v>
                </c:pt>
                <c:pt idx="4865">
                  <c:v>250.21034044626535</c:v>
                </c:pt>
                <c:pt idx="4866">
                  <c:v>260.66499163780429</c:v>
                </c:pt>
                <c:pt idx="4867">
                  <c:v>268.22045932300989</c:v>
                </c:pt>
                <c:pt idx="4868">
                  <c:v>251.03876622423107</c:v>
                </c:pt>
                <c:pt idx="4869">
                  <c:v>249.82539922372794</c:v>
                </c:pt>
                <c:pt idx="4870">
                  <c:v>269.73161040148875</c:v>
                </c:pt>
                <c:pt idx="4871">
                  <c:v>266.40380489580104</c:v>
                </c:pt>
                <c:pt idx="4872">
                  <c:v>261.26760283143125</c:v>
                </c:pt>
                <c:pt idx="4873">
                  <c:v>253.74175784194429</c:v>
                </c:pt>
                <c:pt idx="4874">
                  <c:v>250.1946948998025</c:v>
                </c:pt>
                <c:pt idx="4875">
                  <c:v>247.80553776390715</c:v>
                </c:pt>
                <c:pt idx="4876">
                  <c:v>263.93870954403025</c:v>
                </c:pt>
                <c:pt idx="4877">
                  <c:v>250.07568657312868</c:v>
                </c:pt>
                <c:pt idx="4878">
                  <c:v>248.4699998176259</c:v>
                </c:pt>
                <c:pt idx="4879">
                  <c:v>253.14635517656345</c:v>
                </c:pt>
                <c:pt idx="4880">
                  <c:v>262.34298550254272</c:v>
                </c:pt>
                <c:pt idx="4881">
                  <c:v>252.79144139997848</c:v>
                </c:pt>
                <c:pt idx="4882">
                  <c:v>259.7660231194061</c:v>
                </c:pt>
                <c:pt idx="4883">
                  <c:v>258.97755131563656</c:v>
                </c:pt>
                <c:pt idx="4884">
                  <c:v>255.5616993660104</c:v>
                </c:pt>
                <c:pt idx="4885">
                  <c:v>262.03690051728006</c:v>
                </c:pt>
                <c:pt idx="4886">
                  <c:v>256.86608475531864</c:v>
                </c:pt>
                <c:pt idx="4887">
                  <c:v>263.81516339259213</c:v>
                </c:pt>
                <c:pt idx="4888">
                  <c:v>264.34083440517412</c:v>
                </c:pt>
                <c:pt idx="4889">
                  <c:v>248.79824620974293</c:v>
                </c:pt>
                <c:pt idx="4890">
                  <c:v>264.32755818874097</c:v>
                </c:pt>
                <c:pt idx="4891">
                  <c:v>261.45665733069228</c:v>
                </c:pt>
                <c:pt idx="4892">
                  <c:v>258.22236820810957</c:v>
                </c:pt>
                <c:pt idx="4893">
                  <c:v>251.60345366254472</c:v>
                </c:pt>
                <c:pt idx="4894">
                  <c:v>254.02507038747257</c:v>
                </c:pt>
                <c:pt idx="4895">
                  <c:v>244.80585905142638</c:v>
                </c:pt>
                <c:pt idx="4896">
                  <c:v>250.12752227966368</c:v>
                </c:pt>
                <c:pt idx="4897">
                  <c:v>252.95984759371768</c:v>
                </c:pt>
                <c:pt idx="4898">
                  <c:v>248.94316709139986</c:v>
                </c:pt>
                <c:pt idx="4899">
                  <c:v>257.42030308104262</c:v>
                </c:pt>
                <c:pt idx="4900">
                  <c:v>264.20305464122231</c:v>
                </c:pt>
                <c:pt idx="4901">
                  <c:v>259.92809610886383</c:v>
                </c:pt>
                <c:pt idx="4902">
                  <c:v>258.15460776964909</c:v>
                </c:pt>
                <c:pt idx="4903">
                  <c:v>266.79812392723534</c:v>
                </c:pt>
                <c:pt idx="4904">
                  <c:v>260.38128490453863</c:v>
                </c:pt>
                <c:pt idx="4905">
                  <c:v>264.71254523658519</c:v>
                </c:pt>
                <c:pt idx="4906">
                  <c:v>249.62324577194687</c:v>
                </c:pt>
                <c:pt idx="4907">
                  <c:v>256.0990394175941</c:v>
                </c:pt>
                <c:pt idx="4908">
                  <c:v>255.03172920887457</c:v>
                </c:pt>
                <c:pt idx="4909">
                  <c:v>253.03771453052349</c:v>
                </c:pt>
                <c:pt idx="4910">
                  <c:v>259.61304578535896</c:v>
                </c:pt>
                <c:pt idx="4911">
                  <c:v>258.62494103125192</c:v>
                </c:pt>
                <c:pt idx="4912">
                  <c:v>270.3888087610357</c:v>
                </c:pt>
                <c:pt idx="4913">
                  <c:v>250.65840707181235</c:v>
                </c:pt>
                <c:pt idx="4914">
                  <c:v>250.70656350892611</c:v>
                </c:pt>
                <c:pt idx="4915">
                  <c:v>261.4335569972165</c:v>
                </c:pt>
                <c:pt idx="4916">
                  <c:v>263.8786667011525</c:v>
                </c:pt>
                <c:pt idx="4917">
                  <c:v>257.53740561614666</c:v>
                </c:pt>
                <c:pt idx="4918">
                  <c:v>254.88136006132351</c:v>
                </c:pt>
                <c:pt idx="4919">
                  <c:v>254.06885288100753</c:v>
                </c:pt>
                <c:pt idx="4920">
                  <c:v>255.27759828173839</c:v>
                </c:pt>
                <c:pt idx="4921">
                  <c:v>255.72150601707065</c:v>
                </c:pt>
                <c:pt idx="4922">
                  <c:v>249.95084409114662</c:v>
                </c:pt>
                <c:pt idx="4923">
                  <c:v>242.34463908329039</c:v>
                </c:pt>
                <c:pt idx="4924">
                  <c:v>253.64982090155439</c:v>
                </c:pt>
                <c:pt idx="4925">
                  <c:v>257.96749718276726</c:v>
                </c:pt>
                <c:pt idx="4926">
                  <c:v>263.67788883542806</c:v>
                </c:pt>
                <c:pt idx="4927">
                  <c:v>257.57064661872982</c:v>
                </c:pt>
                <c:pt idx="4928">
                  <c:v>254.51031560111247</c:v>
                </c:pt>
                <c:pt idx="4929">
                  <c:v>257.80001168667735</c:v>
                </c:pt>
                <c:pt idx="4930">
                  <c:v>257.27735061070717</c:v>
                </c:pt>
                <c:pt idx="4931">
                  <c:v>257.16343445845843</c:v>
                </c:pt>
                <c:pt idx="4932">
                  <c:v>254.13462034387445</c:v>
                </c:pt>
                <c:pt idx="4933">
                  <c:v>261.94443220758308</c:v>
                </c:pt>
                <c:pt idx="4934">
                  <c:v>258.61302086011978</c:v>
                </c:pt>
                <c:pt idx="4935">
                  <c:v>252.22797066879053</c:v>
                </c:pt>
                <c:pt idx="4936">
                  <c:v>261.51918630815123</c:v>
                </c:pt>
                <c:pt idx="4937">
                  <c:v>252.38549018018875</c:v>
                </c:pt>
                <c:pt idx="4938">
                  <c:v>256.683710725315</c:v>
                </c:pt>
                <c:pt idx="4939">
                  <c:v>249.94111788775933</c:v>
                </c:pt>
                <c:pt idx="4940">
                  <c:v>257.09521779250969</c:v>
                </c:pt>
                <c:pt idx="4941">
                  <c:v>260.48421559898867</c:v>
                </c:pt>
                <c:pt idx="4942">
                  <c:v>255.82611838032201</c:v>
                </c:pt>
                <c:pt idx="4943">
                  <c:v>267.11637119580797</c:v>
                </c:pt>
                <c:pt idx="4944">
                  <c:v>254.82692892428565</c:v>
                </c:pt>
                <c:pt idx="4945">
                  <c:v>249.72835150308239</c:v>
                </c:pt>
                <c:pt idx="4946">
                  <c:v>256.87761418750813</c:v>
                </c:pt>
                <c:pt idx="4947">
                  <c:v>258.86349722651391</c:v>
                </c:pt>
                <c:pt idx="4948">
                  <c:v>251.76049353367762</c:v>
                </c:pt>
                <c:pt idx="4949">
                  <c:v>246.58818555056465</c:v>
                </c:pt>
                <c:pt idx="4950">
                  <c:v>252.03081156324308</c:v>
                </c:pt>
                <c:pt idx="4951">
                  <c:v>262.95064581542999</c:v>
                </c:pt>
                <c:pt idx="4952">
                  <c:v>261.80582240733486</c:v>
                </c:pt>
                <c:pt idx="4953">
                  <c:v>255.57170371791665</c:v>
                </c:pt>
                <c:pt idx="4954">
                  <c:v>265.52584008046455</c:v>
                </c:pt>
                <c:pt idx="4955">
                  <c:v>259.45204133540449</c:v>
                </c:pt>
                <c:pt idx="4956">
                  <c:v>256.31400926078305</c:v>
                </c:pt>
                <c:pt idx="4957">
                  <c:v>255.33795190022369</c:v>
                </c:pt>
                <c:pt idx="4958">
                  <c:v>242.64902799762791</c:v>
                </c:pt>
                <c:pt idx="4959">
                  <c:v>257.32311147181753</c:v>
                </c:pt>
                <c:pt idx="4960">
                  <c:v>270.49494584732918</c:v>
                </c:pt>
                <c:pt idx="4961">
                  <c:v>252.90140044424544</c:v>
                </c:pt>
                <c:pt idx="4962">
                  <c:v>256.01617257103879</c:v>
                </c:pt>
                <c:pt idx="4963">
                  <c:v>254.8906943960252</c:v>
                </c:pt>
                <c:pt idx="4964">
                  <c:v>264.67208711651</c:v>
                </c:pt>
                <c:pt idx="4965">
                  <c:v>255.58926672138949</c:v>
                </c:pt>
                <c:pt idx="4966">
                  <c:v>259.39912169776613</c:v>
                </c:pt>
                <c:pt idx="4967">
                  <c:v>254.51478903049446</c:v>
                </c:pt>
                <c:pt idx="4968">
                  <c:v>263.71859250080468</c:v>
                </c:pt>
                <c:pt idx="4969">
                  <c:v>259.18451829824545</c:v>
                </c:pt>
                <c:pt idx="4970">
                  <c:v>254.614689446363</c:v>
                </c:pt>
                <c:pt idx="4971">
                  <c:v>259.2706547039798</c:v>
                </c:pt>
                <c:pt idx="4972">
                  <c:v>255.87463504574615</c:v>
                </c:pt>
                <c:pt idx="4973">
                  <c:v>258.39629457933518</c:v>
                </c:pt>
                <c:pt idx="4974">
                  <c:v>260.29549138619609</c:v>
                </c:pt>
                <c:pt idx="4975">
                  <c:v>261.3495762673287</c:v>
                </c:pt>
                <c:pt idx="4976">
                  <c:v>262.2829816206725</c:v>
                </c:pt>
                <c:pt idx="4977">
                  <c:v>260.69621683064685</c:v>
                </c:pt>
                <c:pt idx="4978">
                  <c:v>257.93185734232299</c:v>
                </c:pt>
                <c:pt idx="4979">
                  <c:v>261.32557538659734</c:v>
                </c:pt>
                <c:pt idx="4980">
                  <c:v>259.96200800038002</c:v>
                </c:pt>
                <c:pt idx="4981">
                  <c:v>257.77808365018507</c:v>
                </c:pt>
                <c:pt idx="4982">
                  <c:v>255.79312619412232</c:v>
                </c:pt>
                <c:pt idx="4983">
                  <c:v>256.28426804386868</c:v>
                </c:pt>
                <c:pt idx="4984">
                  <c:v>252.23586908496964</c:v>
                </c:pt>
                <c:pt idx="4985">
                  <c:v>257.47246837393686</c:v>
                </c:pt>
                <c:pt idx="4986">
                  <c:v>257.67201569290239</c:v>
                </c:pt>
                <c:pt idx="4987">
                  <c:v>249.80692914280789</c:v>
                </c:pt>
                <c:pt idx="4988">
                  <c:v>256.51402551466771</c:v>
                </c:pt>
                <c:pt idx="4989">
                  <c:v>262.73096632398466</c:v>
                </c:pt>
                <c:pt idx="4990">
                  <c:v>251.01167355943696</c:v>
                </c:pt>
                <c:pt idx="4991">
                  <c:v>254.86575768453082</c:v>
                </c:pt>
                <c:pt idx="4992">
                  <c:v>250.49037274829553</c:v>
                </c:pt>
                <c:pt idx="4993">
                  <c:v>250.97355664491093</c:v>
                </c:pt>
                <c:pt idx="4994">
                  <c:v>263.01351887804003</c:v>
                </c:pt>
                <c:pt idx="4995">
                  <c:v>264.99560301606283</c:v>
                </c:pt>
                <c:pt idx="4996">
                  <c:v>267.10595823902997</c:v>
                </c:pt>
                <c:pt idx="4997">
                  <c:v>256.71765812779108</c:v>
                </c:pt>
                <c:pt idx="4998">
                  <c:v>264.42304712804042</c:v>
                </c:pt>
                <c:pt idx="4999">
                  <c:v>257.12388151487443</c:v>
                </c:pt>
                <c:pt idx="5000">
                  <c:v>258.56107029587395</c:v>
                </c:pt>
                <c:pt idx="5001">
                  <c:v>266.82790697428089</c:v>
                </c:pt>
                <c:pt idx="5002">
                  <c:v>256.81389434684212</c:v>
                </c:pt>
                <c:pt idx="5003">
                  <c:v>259.9393515267148</c:v>
                </c:pt>
                <c:pt idx="5004">
                  <c:v>245.3804045754151</c:v>
                </c:pt>
                <c:pt idx="5005">
                  <c:v>258.0234385064262</c:v>
                </c:pt>
                <c:pt idx="5006">
                  <c:v>257.96387575056366</c:v>
                </c:pt>
                <c:pt idx="5007">
                  <c:v>257.95893086604542</c:v>
                </c:pt>
                <c:pt idx="5008">
                  <c:v>256.54405832291002</c:v>
                </c:pt>
                <c:pt idx="5009">
                  <c:v>266.35121265295999</c:v>
                </c:pt>
                <c:pt idx="5010">
                  <c:v>266.24188322879814</c:v>
                </c:pt>
                <c:pt idx="5011">
                  <c:v>258.74333615932585</c:v>
                </c:pt>
                <c:pt idx="5012">
                  <c:v>265.20322880002561</c:v>
                </c:pt>
                <c:pt idx="5013">
                  <c:v>259.96307725356183</c:v>
                </c:pt>
                <c:pt idx="5014">
                  <c:v>261.06646847995648</c:v>
                </c:pt>
                <c:pt idx="5015">
                  <c:v>262.19119449707881</c:v>
                </c:pt>
                <c:pt idx="5016">
                  <c:v>260.96703108959861</c:v>
                </c:pt>
                <c:pt idx="5017">
                  <c:v>251.35412010196109</c:v>
                </c:pt>
                <c:pt idx="5018">
                  <c:v>256.46459205833935</c:v>
                </c:pt>
                <c:pt idx="5019">
                  <c:v>249.91682577986305</c:v>
                </c:pt>
                <c:pt idx="5020">
                  <c:v>252.64597898968773</c:v>
                </c:pt>
                <c:pt idx="5021">
                  <c:v>257.13995853748344</c:v>
                </c:pt>
                <c:pt idx="5022">
                  <c:v>255.45939665420855</c:v>
                </c:pt>
                <c:pt idx="5023">
                  <c:v>253.64479669955165</c:v>
                </c:pt>
                <c:pt idx="5024">
                  <c:v>257.23760429785051</c:v>
                </c:pt>
                <c:pt idx="5025">
                  <c:v>259.55433837678783</c:v>
                </c:pt>
                <c:pt idx="5026">
                  <c:v>258.24683989320835</c:v>
                </c:pt>
                <c:pt idx="5027">
                  <c:v>256.16879291065572</c:v>
                </c:pt>
                <c:pt idx="5028">
                  <c:v>250.6389154848826</c:v>
                </c:pt>
                <c:pt idx="5029">
                  <c:v>259.20373476047496</c:v>
                </c:pt>
                <c:pt idx="5030">
                  <c:v>255.13124202923112</c:v>
                </c:pt>
                <c:pt idx="5031">
                  <c:v>256.44814272297492</c:v>
                </c:pt>
                <c:pt idx="5032">
                  <c:v>263.35333988915528</c:v>
                </c:pt>
                <c:pt idx="5033">
                  <c:v>247.08040880795659</c:v>
                </c:pt>
                <c:pt idx="5034">
                  <c:v>261.48362005338623</c:v>
                </c:pt>
                <c:pt idx="5035">
                  <c:v>260.37951168471875</c:v>
                </c:pt>
                <c:pt idx="5036">
                  <c:v>257.20389110980454</c:v>
                </c:pt>
                <c:pt idx="5037">
                  <c:v>257.70663428950309</c:v>
                </c:pt>
                <c:pt idx="5038">
                  <c:v>254.73922285467168</c:v>
                </c:pt>
                <c:pt idx="5039">
                  <c:v>260.66483848613018</c:v>
                </c:pt>
                <c:pt idx="5040">
                  <c:v>254.70272052477637</c:v>
                </c:pt>
                <c:pt idx="5041">
                  <c:v>258.81707691415158</c:v>
                </c:pt>
                <c:pt idx="5042">
                  <c:v>258.54959539668317</c:v>
                </c:pt>
                <c:pt idx="5043">
                  <c:v>256.23276298394325</c:v>
                </c:pt>
                <c:pt idx="5044">
                  <c:v>252.34294292036265</c:v>
                </c:pt>
                <c:pt idx="5045">
                  <c:v>256.77842246019043</c:v>
                </c:pt>
                <c:pt idx="5046">
                  <c:v>247.16397095032329</c:v>
                </c:pt>
                <c:pt idx="5047">
                  <c:v>258.40439392416999</c:v>
                </c:pt>
                <c:pt idx="5048">
                  <c:v>250.79116525903083</c:v>
                </c:pt>
                <c:pt idx="5049">
                  <c:v>258.81998929329353</c:v>
                </c:pt>
                <c:pt idx="5050">
                  <c:v>267.19645114142503</c:v>
                </c:pt>
                <c:pt idx="5051">
                  <c:v>257.61140063617631</c:v>
                </c:pt>
                <c:pt idx="5052">
                  <c:v>260.69718541462311</c:v>
                </c:pt>
                <c:pt idx="5053">
                  <c:v>261.41717138428186</c:v>
                </c:pt>
                <c:pt idx="5054">
                  <c:v>254.26716175069041</c:v>
                </c:pt>
                <c:pt idx="5055">
                  <c:v>262.13259959994849</c:v>
                </c:pt>
                <c:pt idx="5056">
                  <c:v>247.90410444262494</c:v>
                </c:pt>
                <c:pt idx="5057">
                  <c:v>262.70256247222426</c:v>
                </c:pt>
                <c:pt idx="5058">
                  <c:v>261.56132140401331</c:v>
                </c:pt>
                <c:pt idx="5059">
                  <c:v>258.03874614993566</c:v>
                </c:pt>
                <c:pt idx="5060">
                  <c:v>254.69151284653896</c:v>
                </c:pt>
                <c:pt idx="5061">
                  <c:v>263.52218257126731</c:v>
                </c:pt>
                <c:pt idx="5062">
                  <c:v>262.26632504780844</c:v>
                </c:pt>
                <c:pt idx="5063">
                  <c:v>261.38377896636109</c:v>
                </c:pt>
                <c:pt idx="5064">
                  <c:v>258.40486528632971</c:v>
                </c:pt>
                <c:pt idx="5065">
                  <c:v>255.66810532220987</c:v>
                </c:pt>
                <c:pt idx="5066">
                  <c:v>252.10222820802102</c:v>
                </c:pt>
                <c:pt idx="5067">
                  <c:v>263.04975080044721</c:v>
                </c:pt>
                <c:pt idx="5068">
                  <c:v>250.10235198066556</c:v>
                </c:pt>
                <c:pt idx="5069">
                  <c:v>261.13787982501833</c:v>
                </c:pt>
                <c:pt idx="5070">
                  <c:v>255.57667775845215</c:v>
                </c:pt>
                <c:pt idx="5071">
                  <c:v>258.31614667653878</c:v>
                </c:pt>
                <c:pt idx="5072">
                  <c:v>258.71364251339298</c:v>
                </c:pt>
                <c:pt idx="5073">
                  <c:v>255.94817563500644</c:v>
                </c:pt>
                <c:pt idx="5074">
                  <c:v>256.49293309471358</c:v>
                </c:pt>
                <c:pt idx="5075">
                  <c:v>255.54675273790346</c:v>
                </c:pt>
                <c:pt idx="5076">
                  <c:v>251.95020554579474</c:v>
                </c:pt>
                <c:pt idx="5077">
                  <c:v>260.94474642763458</c:v>
                </c:pt>
                <c:pt idx="5078">
                  <c:v>247.73308704196188</c:v>
                </c:pt>
                <c:pt idx="5079">
                  <c:v>261.51817980789497</c:v>
                </c:pt>
                <c:pt idx="5080">
                  <c:v>260.61106971183875</c:v>
                </c:pt>
                <c:pt idx="5081">
                  <c:v>252.61376769024682</c:v>
                </c:pt>
                <c:pt idx="5082">
                  <c:v>254.62749253483918</c:v>
                </c:pt>
                <c:pt idx="5083">
                  <c:v>252.09588398197042</c:v>
                </c:pt>
                <c:pt idx="5084">
                  <c:v>251.74026011369622</c:v>
                </c:pt>
                <c:pt idx="5085">
                  <c:v>255.80488644478194</c:v>
                </c:pt>
                <c:pt idx="5086">
                  <c:v>254.72461320257051</c:v>
                </c:pt>
                <c:pt idx="5087">
                  <c:v>255.25288274451987</c:v>
                </c:pt>
                <c:pt idx="5088">
                  <c:v>258.81350769853771</c:v>
                </c:pt>
                <c:pt idx="5089">
                  <c:v>248.28617097228621</c:v>
                </c:pt>
                <c:pt idx="5090">
                  <c:v>258.14726388641822</c:v>
                </c:pt>
                <c:pt idx="5091">
                  <c:v>250.90009192277631</c:v>
                </c:pt>
                <c:pt idx="5092">
                  <c:v>258.89049461879046</c:v>
                </c:pt>
                <c:pt idx="5093">
                  <c:v>254.79926193171315</c:v>
                </c:pt>
                <c:pt idx="5094">
                  <c:v>244.53588383097946</c:v>
                </c:pt>
                <c:pt idx="5095">
                  <c:v>250.76005975156394</c:v>
                </c:pt>
                <c:pt idx="5096">
                  <c:v>259.72525709737477</c:v>
                </c:pt>
                <c:pt idx="5097">
                  <c:v>251.95115958932465</c:v>
                </c:pt>
                <c:pt idx="5098">
                  <c:v>254.29108460468831</c:v>
                </c:pt>
                <c:pt idx="5099">
                  <c:v>263.13428282017753</c:v>
                </c:pt>
                <c:pt idx="5100">
                  <c:v>258.79147699764832</c:v>
                </c:pt>
                <c:pt idx="5101">
                  <c:v>257.5280220096061</c:v>
                </c:pt>
                <c:pt idx="5102">
                  <c:v>251.70105097457093</c:v>
                </c:pt>
                <c:pt idx="5103">
                  <c:v>256.95250249940176</c:v>
                </c:pt>
                <c:pt idx="5104">
                  <c:v>256.12564335124483</c:v>
                </c:pt>
                <c:pt idx="5105">
                  <c:v>268.00693965410107</c:v>
                </c:pt>
                <c:pt idx="5106">
                  <c:v>269.50385791914545</c:v>
                </c:pt>
                <c:pt idx="5107">
                  <c:v>259.28305557018041</c:v>
                </c:pt>
                <c:pt idx="5108">
                  <c:v>258.79094754731443</c:v>
                </c:pt>
                <c:pt idx="5109">
                  <c:v>265.81885284553573</c:v>
                </c:pt>
                <c:pt idx="5110">
                  <c:v>252.35844898939916</c:v>
                </c:pt>
                <c:pt idx="5111">
                  <c:v>248.97139876583068</c:v>
                </c:pt>
                <c:pt idx="5112">
                  <c:v>266.39417190583083</c:v>
                </c:pt>
                <c:pt idx="5113">
                  <c:v>264.5052298473027</c:v>
                </c:pt>
                <c:pt idx="5114">
                  <c:v>261.25632480101001</c:v>
                </c:pt>
                <c:pt idx="5115">
                  <c:v>251.97486623588435</c:v>
                </c:pt>
                <c:pt idx="5116">
                  <c:v>253.14178110795481</c:v>
                </c:pt>
                <c:pt idx="5117">
                  <c:v>263.67730559200317</c:v>
                </c:pt>
                <c:pt idx="5118">
                  <c:v>254.89358743958419</c:v>
                </c:pt>
                <c:pt idx="5119">
                  <c:v>263.03636094709697</c:v>
                </c:pt>
                <c:pt idx="5120">
                  <c:v>254.01090568064288</c:v>
                </c:pt>
                <c:pt idx="5121">
                  <c:v>249.06382598025377</c:v>
                </c:pt>
                <c:pt idx="5122">
                  <c:v>260.20339460793195</c:v>
                </c:pt>
                <c:pt idx="5123">
                  <c:v>265.90731345076568</c:v>
                </c:pt>
                <c:pt idx="5124">
                  <c:v>261.49531862379661</c:v>
                </c:pt>
                <c:pt idx="5125">
                  <c:v>259.75556437877646</c:v>
                </c:pt>
                <c:pt idx="5126">
                  <c:v>246.53799774611309</c:v>
                </c:pt>
                <c:pt idx="5127">
                  <c:v>253.78878675225258</c:v>
                </c:pt>
                <c:pt idx="5128">
                  <c:v>268.37760137320657</c:v>
                </c:pt>
                <c:pt idx="5129">
                  <c:v>248.850168809987</c:v>
                </c:pt>
                <c:pt idx="5130">
                  <c:v>256.54696641970463</c:v>
                </c:pt>
                <c:pt idx="5131">
                  <c:v>256.84063139280732</c:v>
                </c:pt>
                <c:pt idx="5132">
                  <c:v>246.47747590543437</c:v>
                </c:pt>
                <c:pt idx="5133">
                  <c:v>254.39550172924535</c:v>
                </c:pt>
                <c:pt idx="5134">
                  <c:v>256.17134203504878</c:v>
                </c:pt>
                <c:pt idx="5135">
                  <c:v>267.61882290044122</c:v>
                </c:pt>
                <c:pt idx="5136">
                  <c:v>259.54643148140207</c:v>
                </c:pt>
                <c:pt idx="5137">
                  <c:v>255.44545059233732</c:v>
                </c:pt>
                <c:pt idx="5138">
                  <c:v>250.46517566651673</c:v>
                </c:pt>
                <c:pt idx="5139">
                  <c:v>255.00908092542201</c:v>
                </c:pt>
                <c:pt idx="5140">
                  <c:v>253.86711966110093</c:v>
                </c:pt>
                <c:pt idx="5141">
                  <c:v>250.84018105923408</c:v>
                </c:pt>
                <c:pt idx="5142">
                  <c:v>254.2897350044465</c:v>
                </c:pt>
                <c:pt idx="5143">
                  <c:v>258.25057764745395</c:v>
                </c:pt>
                <c:pt idx="5144">
                  <c:v>264.70354820377548</c:v>
                </c:pt>
                <c:pt idx="5145">
                  <c:v>262.53102714714498</c:v>
                </c:pt>
                <c:pt idx="5146">
                  <c:v>245.30426577827987</c:v>
                </c:pt>
                <c:pt idx="5147">
                  <c:v>255.84984795610526</c:v>
                </c:pt>
                <c:pt idx="5148">
                  <c:v>250.33287270510678</c:v>
                </c:pt>
                <c:pt idx="5149">
                  <c:v>260.10259162298769</c:v>
                </c:pt>
                <c:pt idx="5150">
                  <c:v>272.07199715269337</c:v>
                </c:pt>
                <c:pt idx="5151">
                  <c:v>245.19841666458433</c:v>
                </c:pt>
                <c:pt idx="5152">
                  <c:v>264.00933233861502</c:v>
                </c:pt>
                <c:pt idx="5153">
                  <c:v>256.228985360075</c:v>
                </c:pt>
                <c:pt idx="5154">
                  <c:v>261.49528943267421</c:v>
                </c:pt>
                <c:pt idx="5155">
                  <c:v>251.09538199799954</c:v>
                </c:pt>
                <c:pt idx="5156">
                  <c:v>264.69070941319791</c:v>
                </c:pt>
                <c:pt idx="5157">
                  <c:v>267.99087839103072</c:v>
                </c:pt>
                <c:pt idx="5158">
                  <c:v>250.33090096946114</c:v>
                </c:pt>
                <c:pt idx="5159">
                  <c:v>262.51592383253848</c:v>
                </c:pt>
                <c:pt idx="5160">
                  <c:v>251.12615319862954</c:v>
                </c:pt>
                <c:pt idx="5161">
                  <c:v>249.59961333134032</c:v>
                </c:pt>
                <c:pt idx="5162">
                  <c:v>253.85392259287158</c:v>
                </c:pt>
                <c:pt idx="5163">
                  <c:v>247.5369086615745</c:v>
                </c:pt>
                <c:pt idx="5164">
                  <c:v>270.1964741053747</c:v>
                </c:pt>
                <c:pt idx="5165">
                  <c:v>261.0758564435186</c:v>
                </c:pt>
                <c:pt idx="5166">
                  <c:v>249.04769555233398</c:v>
                </c:pt>
                <c:pt idx="5167">
                  <c:v>252.91108618683722</c:v>
                </c:pt>
                <c:pt idx="5168">
                  <c:v>267.71684557263131</c:v>
                </c:pt>
                <c:pt idx="5169">
                  <c:v>250.40760553896834</c:v>
                </c:pt>
                <c:pt idx="5170">
                  <c:v>250.90536813982413</c:v>
                </c:pt>
                <c:pt idx="5171">
                  <c:v>264.902906820559</c:v>
                </c:pt>
                <c:pt idx="5172">
                  <c:v>255.72543941291093</c:v>
                </c:pt>
                <c:pt idx="5173">
                  <c:v>254.13213153120424</c:v>
                </c:pt>
                <c:pt idx="5174">
                  <c:v>259.42891904616528</c:v>
                </c:pt>
                <c:pt idx="5175">
                  <c:v>268.95484228705101</c:v>
                </c:pt>
                <c:pt idx="5176">
                  <c:v>245.69501033982831</c:v>
                </c:pt>
                <c:pt idx="5177">
                  <c:v>258.23413733391902</c:v>
                </c:pt>
                <c:pt idx="5178">
                  <c:v>252.79443330250749</c:v>
                </c:pt>
                <c:pt idx="5179">
                  <c:v>247.42906347914712</c:v>
                </c:pt>
                <c:pt idx="5180">
                  <c:v>252.80712022939571</c:v>
                </c:pt>
                <c:pt idx="5181">
                  <c:v>253.27095911614779</c:v>
                </c:pt>
                <c:pt idx="5182">
                  <c:v>253.57193266999769</c:v>
                </c:pt>
                <c:pt idx="5183">
                  <c:v>258.00177952998973</c:v>
                </c:pt>
                <c:pt idx="5184">
                  <c:v>260.76140183737851</c:v>
                </c:pt>
                <c:pt idx="5185">
                  <c:v>257.60340849067796</c:v>
                </c:pt>
                <c:pt idx="5186">
                  <c:v>263.46878354134037</c:v>
                </c:pt>
                <c:pt idx="5187">
                  <c:v>269.84622133896806</c:v>
                </c:pt>
                <c:pt idx="5188">
                  <c:v>255.31693099765698</c:v>
                </c:pt>
                <c:pt idx="5189">
                  <c:v>247.6757378480155</c:v>
                </c:pt>
                <c:pt idx="5190">
                  <c:v>261.78783213726962</c:v>
                </c:pt>
                <c:pt idx="5191">
                  <c:v>254.42072455906498</c:v>
                </c:pt>
                <c:pt idx="5192">
                  <c:v>255.86905066531386</c:v>
                </c:pt>
                <c:pt idx="5193">
                  <c:v>260.7432406731163</c:v>
                </c:pt>
                <c:pt idx="5194">
                  <c:v>266.29476259632787</c:v>
                </c:pt>
                <c:pt idx="5195">
                  <c:v>265.09429031860805</c:v>
                </c:pt>
                <c:pt idx="5196">
                  <c:v>251.45713491131087</c:v>
                </c:pt>
                <c:pt idx="5197">
                  <c:v>251.65035793106026</c:v>
                </c:pt>
                <c:pt idx="5198">
                  <c:v>253.65380734520826</c:v>
                </c:pt>
                <c:pt idx="5199">
                  <c:v>247.97296589814607</c:v>
                </c:pt>
                <c:pt idx="5200">
                  <c:v>254.23745137322194</c:v>
                </c:pt>
                <c:pt idx="5201">
                  <c:v>257.6458783495238</c:v>
                </c:pt>
                <c:pt idx="5202">
                  <c:v>261.15109568784464</c:v>
                </c:pt>
                <c:pt idx="5203">
                  <c:v>255.05042591599647</c:v>
                </c:pt>
                <c:pt idx="5204">
                  <c:v>252.45483584356032</c:v>
                </c:pt>
                <c:pt idx="5205">
                  <c:v>258.02195639364339</c:v>
                </c:pt>
                <c:pt idx="5206">
                  <c:v>262.15600183502397</c:v>
                </c:pt>
                <c:pt idx="5207">
                  <c:v>257.72176525929052</c:v>
                </c:pt>
                <c:pt idx="5208">
                  <c:v>260.35650755057435</c:v>
                </c:pt>
                <c:pt idx="5209">
                  <c:v>259.19715950077273</c:v>
                </c:pt>
                <c:pt idx="5210">
                  <c:v>259.93777482422928</c:v>
                </c:pt>
                <c:pt idx="5211">
                  <c:v>258.15022757430484</c:v>
                </c:pt>
                <c:pt idx="5212">
                  <c:v>257.55055854253459</c:v>
                </c:pt>
                <c:pt idx="5213">
                  <c:v>253.5049844956919</c:v>
                </c:pt>
                <c:pt idx="5214">
                  <c:v>257.71584919614679</c:v>
                </c:pt>
                <c:pt idx="5215">
                  <c:v>254.46553617673163</c:v>
                </c:pt>
                <c:pt idx="5216">
                  <c:v>258.37373872787487</c:v>
                </c:pt>
                <c:pt idx="5217">
                  <c:v>257.23928821247489</c:v>
                </c:pt>
                <c:pt idx="5218">
                  <c:v>267.27779222188946</c:v>
                </c:pt>
                <c:pt idx="5219">
                  <c:v>259.27130905098591</c:v>
                </c:pt>
                <c:pt idx="5220">
                  <c:v>262.0241667980884</c:v>
                </c:pt>
                <c:pt idx="5221">
                  <c:v>250.76789420890881</c:v>
                </c:pt>
                <c:pt idx="5222">
                  <c:v>255.09893740331171</c:v>
                </c:pt>
                <c:pt idx="5223">
                  <c:v>258.64084360467638</c:v>
                </c:pt>
                <c:pt idx="5224">
                  <c:v>254.56975508740013</c:v>
                </c:pt>
                <c:pt idx="5225">
                  <c:v>261.56904450249118</c:v>
                </c:pt>
                <c:pt idx="5226">
                  <c:v>247.78656692702279</c:v>
                </c:pt>
                <c:pt idx="5227">
                  <c:v>262.20184617485381</c:v>
                </c:pt>
                <c:pt idx="5228">
                  <c:v>254.82702881508274</c:v>
                </c:pt>
                <c:pt idx="5229">
                  <c:v>254.24936585064754</c:v>
                </c:pt>
                <c:pt idx="5230">
                  <c:v>258.19607361531212</c:v>
                </c:pt>
                <c:pt idx="5231">
                  <c:v>256.7805656429565</c:v>
                </c:pt>
                <c:pt idx="5232">
                  <c:v>254.25720902657613</c:v>
                </c:pt>
                <c:pt idx="5233">
                  <c:v>257.2536598340285</c:v>
                </c:pt>
                <c:pt idx="5234">
                  <c:v>264.49967645902734</c:v>
                </c:pt>
                <c:pt idx="5235">
                  <c:v>261.02120196643671</c:v>
                </c:pt>
                <c:pt idx="5236">
                  <c:v>259.47058009511028</c:v>
                </c:pt>
                <c:pt idx="5237">
                  <c:v>252.07825285254384</c:v>
                </c:pt>
                <c:pt idx="5238">
                  <c:v>264.20416807823455</c:v>
                </c:pt>
                <c:pt idx="5239">
                  <c:v>254.12352496482794</c:v>
                </c:pt>
                <c:pt idx="5240">
                  <c:v>263.17777730713146</c:v>
                </c:pt>
                <c:pt idx="5241">
                  <c:v>257.23970950012898</c:v>
                </c:pt>
                <c:pt idx="5242">
                  <c:v>251.25087143066327</c:v>
                </c:pt>
                <c:pt idx="5243">
                  <c:v>250.62760389511109</c:v>
                </c:pt>
                <c:pt idx="5244">
                  <c:v>247.9558761609097</c:v>
                </c:pt>
                <c:pt idx="5245">
                  <c:v>259.76247989285986</c:v>
                </c:pt>
                <c:pt idx="5246">
                  <c:v>263.54990722802381</c:v>
                </c:pt>
                <c:pt idx="5247">
                  <c:v>249.00778768211632</c:v>
                </c:pt>
                <c:pt idx="5248">
                  <c:v>247.09465884757901</c:v>
                </c:pt>
                <c:pt idx="5249">
                  <c:v>259.09929305865109</c:v>
                </c:pt>
                <c:pt idx="5250">
                  <c:v>250.52446516861653</c:v>
                </c:pt>
                <c:pt idx="5251">
                  <c:v>253.3702646880534</c:v>
                </c:pt>
                <c:pt idx="5252">
                  <c:v>261.45049412339409</c:v>
                </c:pt>
                <c:pt idx="5253">
                  <c:v>255.70597906373055</c:v>
                </c:pt>
                <c:pt idx="5254">
                  <c:v>252.55533237406459</c:v>
                </c:pt>
                <c:pt idx="5255">
                  <c:v>253.02514493664839</c:v>
                </c:pt>
                <c:pt idx="5256">
                  <c:v>258.26036303681434</c:v>
                </c:pt>
                <c:pt idx="5257">
                  <c:v>256.14502588400745</c:v>
                </c:pt>
                <c:pt idx="5258">
                  <c:v>251.42643058714458</c:v>
                </c:pt>
                <c:pt idx="5259">
                  <c:v>263.79572297674696</c:v>
                </c:pt>
                <c:pt idx="5260">
                  <c:v>260.53428867937674</c:v>
                </c:pt>
                <c:pt idx="5261">
                  <c:v>261.72390228033078</c:v>
                </c:pt>
                <c:pt idx="5262">
                  <c:v>261.21150168931121</c:v>
                </c:pt>
                <c:pt idx="5263">
                  <c:v>255.47735292941977</c:v>
                </c:pt>
                <c:pt idx="5264">
                  <c:v>264.04355736546665</c:v>
                </c:pt>
                <c:pt idx="5265">
                  <c:v>256.52666783624733</c:v>
                </c:pt>
                <c:pt idx="5266">
                  <c:v>249.60185233047577</c:v>
                </c:pt>
                <c:pt idx="5267">
                  <c:v>254.84570694530152</c:v>
                </c:pt>
                <c:pt idx="5268">
                  <c:v>252.64317867835896</c:v>
                </c:pt>
                <c:pt idx="5269">
                  <c:v>254.84807687191645</c:v>
                </c:pt>
                <c:pt idx="5270">
                  <c:v>252.08016181715817</c:v>
                </c:pt>
                <c:pt idx="5271">
                  <c:v>254.18522637928862</c:v>
                </c:pt>
                <c:pt idx="5272">
                  <c:v>264.04035016700908</c:v>
                </c:pt>
                <c:pt idx="5273">
                  <c:v>268.26148783170544</c:v>
                </c:pt>
                <c:pt idx="5274">
                  <c:v>260.87922806960779</c:v>
                </c:pt>
                <c:pt idx="5275">
                  <c:v>250.50371289621611</c:v>
                </c:pt>
                <c:pt idx="5276">
                  <c:v>257.53135909328245</c:v>
                </c:pt>
                <c:pt idx="5277">
                  <c:v>256.99265867042652</c:v>
                </c:pt>
                <c:pt idx="5278">
                  <c:v>254.81497924919904</c:v>
                </c:pt>
                <c:pt idx="5279">
                  <c:v>255.64804880264217</c:v>
                </c:pt>
                <c:pt idx="5280">
                  <c:v>257.31876116383876</c:v>
                </c:pt>
                <c:pt idx="5281">
                  <c:v>251.12049268972672</c:v>
                </c:pt>
                <c:pt idx="5282">
                  <c:v>257.18454153615016</c:v>
                </c:pt>
                <c:pt idx="5283">
                  <c:v>263.64382020392748</c:v>
                </c:pt>
                <c:pt idx="5284">
                  <c:v>263.09745049563259</c:v>
                </c:pt>
                <c:pt idx="5285">
                  <c:v>260.57592150448249</c:v>
                </c:pt>
                <c:pt idx="5286">
                  <c:v>247.37417085140837</c:v>
                </c:pt>
                <c:pt idx="5287">
                  <c:v>254.24647494651015</c:v>
                </c:pt>
                <c:pt idx="5288">
                  <c:v>257.7590748462224</c:v>
                </c:pt>
                <c:pt idx="5289">
                  <c:v>264.90486579690264</c:v>
                </c:pt>
                <c:pt idx="5290">
                  <c:v>260.98376910938327</c:v>
                </c:pt>
                <c:pt idx="5291">
                  <c:v>262.04191755590443</c:v>
                </c:pt>
                <c:pt idx="5292">
                  <c:v>262.52071525734539</c:v>
                </c:pt>
                <c:pt idx="5293">
                  <c:v>259.91029385929232</c:v>
                </c:pt>
                <c:pt idx="5294">
                  <c:v>261.66319384581476</c:v>
                </c:pt>
                <c:pt idx="5295">
                  <c:v>246.1886318122834</c:v>
                </c:pt>
                <c:pt idx="5296">
                  <c:v>264.68180295725671</c:v>
                </c:pt>
                <c:pt idx="5297">
                  <c:v>257.51884986795773</c:v>
                </c:pt>
                <c:pt idx="5298">
                  <c:v>260.16121542123426</c:v>
                </c:pt>
                <c:pt idx="5299">
                  <c:v>256.92739976513025</c:v>
                </c:pt>
                <c:pt idx="5300">
                  <c:v>268.1192344224138</c:v>
                </c:pt>
                <c:pt idx="5301">
                  <c:v>256.08012730882155</c:v>
                </c:pt>
                <c:pt idx="5302">
                  <c:v>258.49335561385124</c:v>
                </c:pt>
                <c:pt idx="5303">
                  <c:v>249.980055327706</c:v>
                </c:pt>
                <c:pt idx="5304">
                  <c:v>263.75806463379308</c:v>
                </c:pt>
                <c:pt idx="5305">
                  <c:v>253.69467367282044</c:v>
                </c:pt>
                <c:pt idx="5306">
                  <c:v>253.89319573920957</c:v>
                </c:pt>
                <c:pt idx="5307">
                  <c:v>257.81204436427021</c:v>
                </c:pt>
                <c:pt idx="5308">
                  <c:v>261.35174511794054</c:v>
                </c:pt>
                <c:pt idx="5309">
                  <c:v>246.30819336020855</c:v>
                </c:pt>
                <c:pt idx="5310">
                  <c:v>253.52808673304364</c:v>
                </c:pt>
                <c:pt idx="5311">
                  <c:v>255.91149676638324</c:v>
                </c:pt>
                <c:pt idx="5312">
                  <c:v>248.34476834178332</c:v>
                </c:pt>
                <c:pt idx="5313">
                  <c:v>256.09992962671288</c:v>
                </c:pt>
                <c:pt idx="5314">
                  <c:v>255.31464335038007</c:v>
                </c:pt>
                <c:pt idx="5315">
                  <c:v>251.6632001476228</c:v>
                </c:pt>
                <c:pt idx="5316">
                  <c:v>258.08938740584142</c:v>
                </c:pt>
                <c:pt idx="5317">
                  <c:v>259.1050463480546</c:v>
                </c:pt>
                <c:pt idx="5318">
                  <c:v>257.81581378543677</c:v>
                </c:pt>
                <c:pt idx="5319">
                  <c:v>265.24459104931628</c:v>
                </c:pt>
                <c:pt idx="5320">
                  <c:v>252.26579904368015</c:v>
                </c:pt>
                <c:pt idx="5321">
                  <c:v>262.03397132341115</c:v>
                </c:pt>
                <c:pt idx="5322">
                  <c:v>256.49551443027445</c:v>
                </c:pt>
                <c:pt idx="5323">
                  <c:v>258.55545388066651</c:v>
                </c:pt>
                <c:pt idx="5324">
                  <c:v>254.61294115590738</c:v>
                </c:pt>
                <c:pt idx="5325">
                  <c:v>249.30869971704456</c:v>
                </c:pt>
                <c:pt idx="5326">
                  <c:v>257.22692937037317</c:v>
                </c:pt>
                <c:pt idx="5327">
                  <c:v>262.93687829113725</c:v>
                </c:pt>
                <c:pt idx="5328">
                  <c:v>256.33345406046419</c:v>
                </c:pt>
                <c:pt idx="5329">
                  <c:v>258.51621932322973</c:v>
                </c:pt>
                <c:pt idx="5330">
                  <c:v>253.91220345353318</c:v>
                </c:pt>
                <c:pt idx="5331">
                  <c:v>257.35797014728769</c:v>
                </c:pt>
                <c:pt idx="5332">
                  <c:v>254.99114883857902</c:v>
                </c:pt>
                <c:pt idx="5333">
                  <c:v>253.3572622230796</c:v>
                </c:pt>
                <c:pt idx="5334">
                  <c:v>254.40561235765853</c:v>
                </c:pt>
                <c:pt idx="5335">
                  <c:v>257.62826672052046</c:v>
                </c:pt>
                <c:pt idx="5336">
                  <c:v>262.51672785957027</c:v>
                </c:pt>
                <c:pt idx="5337">
                  <c:v>257.17067090172367</c:v>
                </c:pt>
                <c:pt idx="5338">
                  <c:v>259.14404381747801</c:v>
                </c:pt>
                <c:pt idx="5339">
                  <c:v>252.25150040397642</c:v>
                </c:pt>
                <c:pt idx="5340">
                  <c:v>261.66813996233498</c:v>
                </c:pt>
                <c:pt idx="5341">
                  <c:v>255.32914362327622</c:v>
                </c:pt>
                <c:pt idx="5342">
                  <c:v>242.61733649826195</c:v>
                </c:pt>
                <c:pt idx="5343">
                  <c:v>261.16648216677044</c:v>
                </c:pt>
                <c:pt idx="5344">
                  <c:v>244.8737882764986</c:v>
                </c:pt>
                <c:pt idx="5345">
                  <c:v>255.47129431170754</c:v>
                </c:pt>
                <c:pt idx="5346">
                  <c:v>252.85723345102593</c:v>
                </c:pt>
                <c:pt idx="5347">
                  <c:v>258.14799213655419</c:v>
                </c:pt>
                <c:pt idx="5348">
                  <c:v>245.24592947384249</c:v>
                </c:pt>
                <c:pt idx="5349">
                  <c:v>253.26287455714893</c:v>
                </c:pt>
                <c:pt idx="5350">
                  <c:v>270.34153943937088</c:v>
                </c:pt>
                <c:pt idx="5351">
                  <c:v>262.09198767181607</c:v>
                </c:pt>
                <c:pt idx="5352">
                  <c:v>262.82988719430398</c:v>
                </c:pt>
                <c:pt idx="5353">
                  <c:v>257.88603573545123</c:v>
                </c:pt>
                <c:pt idx="5354">
                  <c:v>252.16433873298331</c:v>
                </c:pt>
                <c:pt idx="5355">
                  <c:v>263.5651635007884</c:v>
                </c:pt>
                <c:pt idx="5356">
                  <c:v>256.84654580517633</c:v>
                </c:pt>
                <c:pt idx="5357">
                  <c:v>263.55367710818183</c:v>
                </c:pt>
                <c:pt idx="5358">
                  <c:v>260.75737824098707</c:v>
                </c:pt>
                <c:pt idx="5359">
                  <c:v>254.34475629875121</c:v>
                </c:pt>
                <c:pt idx="5360">
                  <c:v>273.4151610595809</c:v>
                </c:pt>
                <c:pt idx="5361">
                  <c:v>262.48541583995643</c:v>
                </c:pt>
                <c:pt idx="5362">
                  <c:v>255.60560133607385</c:v>
                </c:pt>
                <c:pt idx="5363">
                  <c:v>246.15652264731301</c:v>
                </c:pt>
                <c:pt idx="5364">
                  <c:v>258.0928505432334</c:v>
                </c:pt>
                <c:pt idx="5365">
                  <c:v>258.62164036763579</c:v>
                </c:pt>
                <c:pt idx="5366">
                  <c:v>252.61694764933983</c:v>
                </c:pt>
                <c:pt idx="5367">
                  <c:v>258.89117663448167</c:v>
                </c:pt>
                <c:pt idx="5368">
                  <c:v>254.3225207504816</c:v>
                </c:pt>
                <c:pt idx="5369">
                  <c:v>247.85183269981229</c:v>
                </c:pt>
                <c:pt idx="5370">
                  <c:v>256.12356928343735</c:v>
                </c:pt>
                <c:pt idx="5371">
                  <c:v>251.89276981091089</c:v>
                </c:pt>
                <c:pt idx="5372">
                  <c:v>259.75981219088754</c:v>
                </c:pt>
                <c:pt idx="5373">
                  <c:v>257.97751499980563</c:v>
                </c:pt>
                <c:pt idx="5374">
                  <c:v>267.71406360405143</c:v>
                </c:pt>
                <c:pt idx="5375">
                  <c:v>258.27375735088401</c:v>
                </c:pt>
                <c:pt idx="5376">
                  <c:v>258.80931502292049</c:v>
                </c:pt>
                <c:pt idx="5377">
                  <c:v>261.07863182218949</c:v>
                </c:pt>
                <c:pt idx="5378">
                  <c:v>266.07850425367479</c:v>
                </c:pt>
                <c:pt idx="5379">
                  <c:v>261.83259182449791</c:v>
                </c:pt>
                <c:pt idx="5380">
                  <c:v>256.38319110733244</c:v>
                </c:pt>
                <c:pt idx="5381">
                  <c:v>248.82068410430534</c:v>
                </c:pt>
                <c:pt idx="5382">
                  <c:v>243.02232783299758</c:v>
                </c:pt>
                <c:pt idx="5383">
                  <c:v>257.58189779647921</c:v>
                </c:pt>
                <c:pt idx="5384">
                  <c:v>261.33658382506138</c:v>
                </c:pt>
                <c:pt idx="5385">
                  <c:v>255.89222400679353</c:v>
                </c:pt>
                <c:pt idx="5386">
                  <c:v>258.10968284323189</c:v>
                </c:pt>
                <c:pt idx="5387">
                  <c:v>270.68553880821065</c:v>
                </c:pt>
                <c:pt idx="5388">
                  <c:v>257.75209770234522</c:v>
                </c:pt>
                <c:pt idx="5389">
                  <c:v>259.85776609153049</c:v>
                </c:pt>
                <c:pt idx="5390">
                  <c:v>253.28906471504746</c:v>
                </c:pt>
                <c:pt idx="5391">
                  <c:v>249.8420088618191</c:v>
                </c:pt>
                <c:pt idx="5392">
                  <c:v>259.19520222598607</c:v>
                </c:pt>
                <c:pt idx="5393">
                  <c:v>252.50582745583944</c:v>
                </c:pt>
                <c:pt idx="5394">
                  <c:v>269.66496029844609</c:v>
                </c:pt>
                <c:pt idx="5395">
                  <c:v>262.49699080609076</c:v>
                </c:pt>
                <c:pt idx="5396">
                  <c:v>252.37729289667038</c:v>
                </c:pt>
                <c:pt idx="5397">
                  <c:v>260.60363228264362</c:v>
                </c:pt>
                <c:pt idx="5398">
                  <c:v>257.75216841985713</c:v>
                </c:pt>
                <c:pt idx="5399">
                  <c:v>259.98218635177403</c:v>
                </c:pt>
                <c:pt idx="5400">
                  <c:v>255.88254312345407</c:v>
                </c:pt>
                <c:pt idx="5401">
                  <c:v>261.85002770868294</c:v>
                </c:pt>
                <c:pt idx="5402">
                  <c:v>261.79807271256385</c:v>
                </c:pt>
                <c:pt idx="5403">
                  <c:v>264.19088227997804</c:v>
                </c:pt>
                <c:pt idx="5404">
                  <c:v>253.9874972688061</c:v>
                </c:pt>
                <c:pt idx="5405">
                  <c:v>255.55866165297996</c:v>
                </c:pt>
                <c:pt idx="5406">
                  <c:v>250.628699866381</c:v>
                </c:pt>
                <c:pt idx="5407">
                  <c:v>244.98182988810649</c:v>
                </c:pt>
                <c:pt idx="5408">
                  <c:v>263.39649866384445</c:v>
                </c:pt>
                <c:pt idx="5409">
                  <c:v>262.563055905802</c:v>
                </c:pt>
                <c:pt idx="5410">
                  <c:v>258.64837271932254</c:v>
                </c:pt>
                <c:pt idx="5411">
                  <c:v>246.48521980442129</c:v>
                </c:pt>
                <c:pt idx="5412">
                  <c:v>258.59092629946997</c:v>
                </c:pt>
                <c:pt idx="5413">
                  <c:v>248.89967001691076</c:v>
                </c:pt>
                <c:pt idx="5414">
                  <c:v>260.82016057600435</c:v>
                </c:pt>
                <c:pt idx="5415">
                  <c:v>254.27324629668109</c:v>
                </c:pt>
                <c:pt idx="5416">
                  <c:v>258.11100268230103</c:v>
                </c:pt>
                <c:pt idx="5417">
                  <c:v>251.80293974822038</c:v>
                </c:pt>
                <c:pt idx="5418">
                  <c:v>262.31315926653343</c:v>
                </c:pt>
                <c:pt idx="5419">
                  <c:v>256.14827122070511</c:v>
                </c:pt>
                <c:pt idx="5420">
                  <c:v>256.27916890993663</c:v>
                </c:pt>
                <c:pt idx="5421">
                  <c:v>262.00547248062037</c:v>
                </c:pt>
                <c:pt idx="5422">
                  <c:v>259.81824532007118</c:v>
                </c:pt>
                <c:pt idx="5423">
                  <c:v>247.09894287822866</c:v>
                </c:pt>
                <c:pt idx="5424">
                  <c:v>264.96900485965915</c:v>
                </c:pt>
                <c:pt idx="5425">
                  <c:v>262.88068518372671</c:v>
                </c:pt>
                <c:pt idx="5426">
                  <c:v>265.82879775068977</c:v>
                </c:pt>
                <c:pt idx="5427">
                  <c:v>254.16439785707311</c:v>
                </c:pt>
                <c:pt idx="5428">
                  <c:v>260.08715484696063</c:v>
                </c:pt>
                <c:pt idx="5429">
                  <c:v>251.67447771178229</c:v>
                </c:pt>
                <c:pt idx="5430">
                  <c:v>255.83855622258824</c:v>
                </c:pt>
                <c:pt idx="5431">
                  <c:v>262.09015609164061</c:v>
                </c:pt>
                <c:pt idx="5432">
                  <c:v>261.10109184129493</c:v>
                </c:pt>
                <c:pt idx="5433">
                  <c:v>261.82522487496641</c:v>
                </c:pt>
                <c:pt idx="5434">
                  <c:v>246.01139393863392</c:v>
                </c:pt>
                <c:pt idx="5435">
                  <c:v>269.81434346066993</c:v>
                </c:pt>
                <c:pt idx="5436">
                  <c:v>258.4052283835797</c:v>
                </c:pt>
                <c:pt idx="5437">
                  <c:v>259.33976913418019</c:v>
                </c:pt>
                <c:pt idx="5438">
                  <c:v>255.41967032065111</c:v>
                </c:pt>
                <c:pt idx="5439">
                  <c:v>262.77627124884128</c:v>
                </c:pt>
                <c:pt idx="5440">
                  <c:v>255.15025135965485</c:v>
                </c:pt>
                <c:pt idx="5441">
                  <c:v>258.45714098699506</c:v>
                </c:pt>
                <c:pt idx="5442">
                  <c:v>253.73159175880195</c:v>
                </c:pt>
                <c:pt idx="5443">
                  <c:v>252.61927742576012</c:v>
                </c:pt>
                <c:pt idx="5444">
                  <c:v>252.3497569510377</c:v>
                </c:pt>
                <c:pt idx="5445">
                  <c:v>252.92758319118022</c:v>
                </c:pt>
                <c:pt idx="5446">
                  <c:v>259.42356312102845</c:v>
                </c:pt>
                <c:pt idx="5447">
                  <c:v>268.39262886210639</c:v>
                </c:pt>
                <c:pt idx="5448">
                  <c:v>260.66052076732512</c:v>
                </c:pt>
                <c:pt idx="5449">
                  <c:v>258.95715739791757</c:v>
                </c:pt>
                <c:pt idx="5450">
                  <c:v>263.32028671786276</c:v>
                </c:pt>
                <c:pt idx="5451">
                  <c:v>256.07814754821709</c:v>
                </c:pt>
                <c:pt idx="5452">
                  <c:v>259.51789205954645</c:v>
                </c:pt>
                <c:pt idx="5453">
                  <c:v>271.3775713908359</c:v>
                </c:pt>
                <c:pt idx="5454">
                  <c:v>255.24686069448151</c:v>
                </c:pt>
                <c:pt idx="5455">
                  <c:v>246.38074297588153</c:v>
                </c:pt>
                <c:pt idx="5456">
                  <c:v>261.86103032798167</c:v>
                </c:pt>
                <c:pt idx="5457">
                  <c:v>250.70045640973274</c:v>
                </c:pt>
                <c:pt idx="5458">
                  <c:v>263.58639602260467</c:v>
                </c:pt>
                <c:pt idx="5459">
                  <c:v>252.80502754816885</c:v>
                </c:pt>
                <c:pt idx="5460">
                  <c:v>250.00277695425058</c:v>
                </c:pt>
                <c:pt idx="5461">
                  <c:v>253.64743914559585</c:v>
                </c:pt>
                <c:pt idx="5462">
                  <c:v>263.91433177125555</c:v>
                </c:pt>
                <c:pt idx="5463">
                  <c:v>261.12747249801834</c:v>
                </c:pt>
                <c:pt idx="5464">
                  <c:v>263.14227910948767</c:v>
                </c:pt>
                <c:pt idx="5465">
                  <c:v>263.36813409422484</c:v>
                </c:pt>
                <c:pt idx="5466">
                  <c:v>255.92420263164774</c:v>
                </c:pt>
                <c:pt idx="5467">
                  <c:v>265.88022783081158</c:v>
                </c:pt>
                <c:pt idx="5468">
                  <c:v>253.74810656121457</c:v>
                </c:pt>
                <c:pt idx="5469">
                  <c:v>257.83961940315481</c:v>
                </c:pt>
                <c:pt idx="5470">
                  <c:v>258.69832066154208</c:v>
                </c:pt>
                <c:pt idx="5471">
                  <c:v>259.43946300252236</c:v>
                </c:pt>
                <c:pt idx="5472">
                  <c:v>251.29542012233148</c:v>
                </c:pt>
                <c:pt idx="5473">
                  <c:v>255.50366529817751</c:v>
                </c:pt>
                <c:pt idx="5474">
                  <c:v>251.5612819051286</c:v>
                </c:pt>
                <c:pt idx="5475">
                  <c:v>254.57865329887392</c:v>
                </c:pt>
                <c:pt idx="5476">
                  <c:v>266.64485970476795</c:v>
                </c:pt>
                <c:pt idx="5477">
                  <c:v>268.86757239377766</c:v>
                </c:pt>
                <c:pt idx="5478">
                  <c:v>259.90928092689666</c:v>
                </c:pt>
                <c:pt idx="5479">
                  <c:v>254.31741833401065</c:v>
                </c:pt>
                <c:pt idx="5480">
                  <c:v>263.74973940254989</c:v>
                </c:pt>
                <c:pt idx="5481">
                  <c:v>252.51576895362305</c:v>
                </c:pt>
                <c:pt idx="5482">
                  <c:v>261.05447216238917</c:v>
                </c:pt>
                <c:pt idx="5483">
                  <c:v>258.25276385004037</c:v>
                </c:pt>
                <c:pt idx="5484">
                  <c:v>267.38733024444088</c:v>
                </c:pt>
                <c:pt idx="5485">
                  <c:v>267.55968445790649</c:v>
                </c:pt>
                <c:pt idx="5486">
                  <c:v>254.44358255814663</c:v>
                </c:pt>
                <c:pt idx="5487">
                  <c:v>267.56104230829857</c:v>
                </c:pt>
                <c:pt idx="5488">
                  <c:v>262.12392719464123</c:v>
                </c:pt>
                <c:pt idx="5489">
                  <c:v>252.3434716419527</c:v>
                </c:pt>
                <c:pt idx="5490">
                  <c:v>251.39611136093609</c:v>
                </c:pt>
                <c:pt idx="5491">
                  <c:v>260.37124350661344</c:v>
                </c:pt>
                <c:pt idx="5492">
                  <c:v>257.84466106865142</c:v>
                </c:pt>
                <c:pt idx="5493">
                  <c:v>255.73531618921459</c:v>
                </c:pt>
                <c:pt idx="5494">
                  <c:v>260.04538016755913</c:v>
                </c:pt>
                <c:pt idx="5495">
                  <c:v>251.77937976695051</c:v>
                </c:pt>
                <c:pt idx="5496">
                  <c:v>262.24386192481182</c:v>
                </c:pt>
                <c:pt idx="5497">
                  <c:v>259.80901804058817</c:v>
                </c:pt>
                <c:pt idx="5498">
                  <c:v>256.41883594824003</c:v>
                </c:pt>
                <c:pt idx="5499">
                  <c:v>268.6864245237968</c:v>
                </c:pt>
                <c:pt idx="5500">
                  <c:v>256.04730217229519</c:v>
                </c:pt>
                <c:pt idx="5501">
                  <c:v>271.80890784654565</c:v>
                </c:pt>
                <c:pt idx="5502">
                  <c:v>251.67246717390742</c:v>
                </c:pt>
                <c:pt idx="5503">
                  <c:v>260.18165841439293</c:v>
                </c:pt>
                <c:pt idx="5504">
                  <c:v>249.86062733360549</c:v>
                </c:pt>
                <c:pt idx="5505">
                  <c:v>261.86769436011645</c:v>
                </c:pt>
                <c:pt idx="5506">
                  <c:v>257.1145205088763</c:v>
                </c:pt>
                <c:pt idx="5507">
                  <c:v>248.90339271425808</c:v>
                </c:pt>
                <c:pt idx="5508">
                  <c:v>258.31747376766157</c:v>
                </c:pt>
                <c:pt idx="5509">
                  <c:v>260.06952234200048</c:v>
                </c:pt>
                <c:pt idx="5510">
                  <c:v>269.37965474691123</c:v>
                </c:pt>
                <c:pt idx="5511">
                  <c:v>248.75166331662729</c:v>
                </c:pt>
                <c:pt idx="5512">
                  <c:v>254.13341139149529</c:v>
                </c:pt>
                <c:pt idx="5513">
                  <c:v>251.71028802297954</c:v>
                </c:pt>
                <c:pt idx="5514">
                  <c:v>253.34128520569163</c:v>
                </c:pt>
                <c:pt idx="5515">
                  <c:v>261.99077425000036</c:v>
                </c:pt>
                <c:pt idx="5516">
                  <c:v>254.25548476600207</c:v>
                </c:pt>
                <c:pt idx="5517">
                  <c:v>270.68151625068771</c:v>
                </c:pt>
                <c:pt idx="5518">
                  <c:v>260.45374160041104</c:v>
                </c:pt>
                <c:pt idx="5519">
                  <c:v>264.78626366474401</c:v>
                </c:pt>
                <c:pt idx="5520">
                  <c:v>262.05665071890763</c:v>
                </c:pt>
                <c:pt idx="5521">
                  <c:v>262.48051801161063</c:v>
                </c:pt>
                <c:pt idx="5522">
                  <c:v>262.64451136438464</c:v>
                </c:pt>
                <c:pt idx="5523">
                  <c:v>258.4441541005919</c:v>
                </c:pt>
                <c:pt idx="5524">
                  <c:v>253.89504748737548</c:v>
                </c:pt>
                <c:pt idx="5525">
                  <c:v>250.50492801103911</c:v>
                </c:pt>
                <c:pt idx="5526">
                  <c:v>255.8320598025897</c:v>
                </c:pt>
                <c:pt idx="5527">
                  <c:v>268.29815305554717</c:v>
                </c:pt>
                <c:pt idx="5528">
                  <c:v>255.52631549551879</c:v>
                </c:pt>
                <c:pt idx="5529">
                  <c:v>261.83054831682745</c:v>
                </c:pt>
                <c:pt idx="5530">
                  <c:v>248.98800389148801</c:v>
                </c:pt>
                <c:pt idx="5531">
                  <c:v>264.96656244814579</c:v>
                </c:pt>
                <c:pt idx="5532">
                  <c:v>256.90339659471823</c:v>
                </c:pt>
                <c:pt idx="5533">
                  <c:v>253.11980106020849</c:v>
                </c:pt>
                <c:pt idx="5534">
                  <c:v>254.61780036324282</c:v>
                </c:pt>
                <c:pt idx="5535">
                  <c:v>250.54971122216969</c:v>
                </c:pt>
                <c:pt idx="5536">
                  <c:v>249.87397091681541</c:v>
                </c:pt>
                <c:pt idx="5537">
                  <c:v>260.57345672663297</c:v>
                </c:pt>
                <c:pt idx="5538">
                  <c:v>262.21300019289521</c:v>
                </c:pt>
                <c:pt idx="5539">
                  <c:v>255.86877375795484</c:v>
                </c:pt>
                <c:pt idx="5540">
                  <c:v>260.8517880853604</c:v>
                </c:pt>
                <c:pt idx="5541">
                  <c:v>265.56954591247739</c:v>
                </c:pt>
                <c:pt idx="5542">
                  <c:v>256.68424242961748</c:v>
                </c:pt>
                <c:pt idx="5543">
                  <c:v>252.59839520266934</c:v>
                </c:pt>
                <c:pt idx="5544">
                  <c:v>260.9761314547863</c:v>
                </c:pt>
                <c:pt idx="5545">
                  <c:v>262.91411851070484</c:v>
                </c:pt>
                <c:pt idx="5546">
                  <c:v>261.46943678327699</c:v>
                </c:pt>
                <c:pt idx="5547">
                  <c:v>246.70580946645291</c:v>
                </c:pt>
                <c:pt idx="5548">
                  <c:v>261.96639445090022</c:v>
                </c:pt>
                <c:pt idx="5549">
                  <c:v>249.66656534441941</c:v>
                </c:pt>
                <c:pt idx="5550">
                  <c:v>252.39652578139828</c:v>
                </c:pt>
                <c:pt idx="5551">
                  <c:v>273.40344297880415</c:v>
                </c:pt>
                <c:pt idx="5552">
                  <c:v>263.57662438720632</c:v>
                </c:pt>
                <c:pt idx="5553">
                  <c:v>255.39103575726676</c:v>
                </c:pt>
                <c:pt idx="5554">
                  <c:v>256.91165205073816</c:v>
                </c:pt>
                <c:pt idx="5555">
                  <c:v>256.40340824693806</c:v>
                </c:pt>
                <c:pt idx="5556">
                  <c:v>257.6245767961363</c:v>
                </c:pt>
                <c:pt idx="5557">
                  <c:v>254.14701813785672</c:v>
                </c:pt>
                <c:pt idx="5558">
                  <c:v>253.20946096283339</c:v>
                </c:pt>
                <c:pt idx="5559">
                  <c:v>258.43760532282079</c:v>
                </c:pt>
                <c:pt idx="5560">
                  <c:v>252.18506530843445</c:v>
                </c:pt>
                <c:pt idx="5561">
                  <c:v>267.1216075368028</c:v>
                </c:pt>
                <c:pt idx="5562">
                  <c:v>254.53700710501215</c:v>
                </c:pt>
                <c:pt idx="5563">
                  <c:v>254.7522060952144</c:v>
                </c:pt>
                <c:pt idx="5564">
                  <c:v>262.71512764151021</c:v>
                </c:pt>
                <c:pt idx="5565">
                  <c:v>258.82471164060564</c:v>
                </c:pt>
                <c:pt idx="5566">
                  <c:v>257.85976405662524</c:v>
                </c:pt>
                <c:pt idx="5567">
                  <c:v>252.281950538817</c:v>
                </c:pt>
                <c:pt idx="5568">
                  <c:v>270.78266128703331</c:v>
                </c:pt>
                <c:pt idx="5569">
                  <c:v>267.88523842137818</c:v>
                </c:pt>
                <c:pt idx="5570">
                  <c:v>264.47775699865798</c:v>
                </c:pt>
                <c:pt idx="5571">
                  <c:v>258.61437837413513</c:v>
                </c:pt>
                <c:pt idx="5572">
                  <c:v>263.79224124423047</c:v>
                </c:pt>
                <c:pt idx="5573">
                  <c:v>266.55852026575059</c:v>
                </c:pt>
                <c:pt idx="5574">
                  <c:v>257.98438631421521</c:v>
                </c:pt>
                <c:pt idx="5575">
                  <c:v>254.71863096189054</c:v>
                </c:pt>
                <c:pt idx="5576">
                  <c:v>258.03372713721944</c:v>
                </c:pt>
                <c:pt idx="5577">
                  <c:v>263.15877535103135</c:v>
                </c:pt>
                <c:pt idx="5578">
                  <c:v>268.02417736315118</c:v>
                </c:pt>
                <c:pt idx="5579">
                  <c:v>259.46820280498508</c:v>
                </c:pt>
                <c:pt idx="5580">
                  <c:v>254.69240109902427</c:v>
                </c:pt>
                <c:pt idx="5581">
                  <c:v>255.44549077889596</c:v>
                </c:pt>
                <c:pt idx="5582">
                  <c:v>252.07977241835215</c:v>
                </c:pt>
                <c:pt idx="5583">
                  <c:v>262.97053826940783</c:v>
                </c:pt>
                <c:pt idx="5584">
                  <c:v>251.02799171124624</c:v>
                </c:pt>
                <c:pt idx="5585">
                  <c:v>259.34395334507457</c:v>
                </c:pt>
                <c:pt idx="5586">
                  <c:v>243.69803339323423</c:v>
                </c:pt>
                <c:pt idx="5587">
                  <c:v>263.36356794608884</c:v>
                </c:pt>
                <c:pt idx="5588">
                  <c:v>269.3376507821074</c:v>
                </c:pt>
                <c:pt idx="5589">
                  <c:v>263.03745337695892</c:v>
                </c:pt>
                <c:pt idx="5590">
                  <c:v>249.82092234347809</c:v>
                </c:pt>
                <c:pt idx="5591">
                  <c:v>259.39075092712318</c:v>
                </c:pt>
                <c:pt idx="5592">
                  <c:v>261.05175409705151</c:v>
                </c:pt>
                <c:pt idx="5593">
                  <c:v>260.87397873263109</c:v>
                </c:pt>
                <c:pt idx="5594">
                  <c:v>270.67948056406311</c:v>
                </c:pt>
                <c:pt idx="5595">
                  <c:v>251.22906039339148</c:v>
                </c:pt>
                <c:pt idx="5596">
                  <c:v>251.39190665275405</c:v>
                </c:pt>
                <c:pt idx="5597">
                  <c:v>252.15361038846194</c:v>
                </c:pt>
                <c:pt idx="5598">
                  <c:v>267.65447228403173</c:v>
                </c:pt>
                <c:pt idx="5599">
                  <c:v>258.19617905695259</c:v>
                </c:pt>
                <c:pt idx="5600">
                  <c:v>261.319041206679</c:v>
                </c:pt>
                <c:pt idx="5601">
                  <c:v>246.60628819784776</c:v>
                </c:pt>
                <c:pt idx="5602">
                  <c:v>260.67737695365366</c:v>
                </c:pt>
                <c:pt idx="5603">
                  <c:v>253.21306578921204</c:v>
                </c:pt>
                <c:pt idx="5604">
                  <c:v>262.62312055594782</c:v>
                </c:pt>
                <c:pt idx="5605">
                  <c:v>254.79003895179022</c:v>
                </c:pt>
                <c:pt idx="5606">
                  <c:v>260.55662496005431</c:v>
                </c:pt>
                <c:pt idx="5607">
                  <c:v>265.81395585825402</c:v>
                </c:pt>
                <c:pt idx="5608">
                  <c:v>256.81173602420182</c:v>
                </c:pt>
                <c:pt idx="5609">
                  <c:v>257.34620695363338</c:v>
                </c:pt>
                <c:pt idx="5610">
                  <c:v>262.78563326241385</c:v>
                </c:pt>
                <c:pt idx="5611">
                  <c:v>268.00710821322082</c:v>
                </c:pt>
                <c:pt idx="5612">
                  <c:v>257.74621202244361</c:v>
                </c:pt>
                <c:pt idx="5613">
                  <c:v>258.32672311879935</c:v>
                </c:pt>
                <c:pt idx="5614">
                  <c:v>253.38342849013628</c:v>
                </c:pt>
                <c:pt idx="5615">
                  <c:v>255.71868741013517</c:v>
                </c:pt>
                <c:pt idx="5616">
                  <c:v>255.37129318822682</c:v>
                </c:pt>
                <c:pt idx="5617">
                  <c:v>253.90199106063224</c:v>
                </c:pt>
                <c:pt idx="5618">
                  <c:v>262.3446918558642</c:v>
                </c:pt>
                <c:pt idx="5619">
                  <c:v>251.47093052470819</c:v>
                </c:pt>
                <c:pt idx="5620">
                  <c:v>271.77378584067878</c:v>
                </c:pt>
                <c:pt idx="5621">
                  <c:v>256.41890587141421</c:v>
                </c:pt>
                <c:pt idx="5622">
                  <c:v>259.07707404282718</c:v>
                </c:pt>
                <c:pt idx="5623">
                  <c:v>251.2302734570232</c:v>
                </c:pt>
                <c:pt idx="5624">
                  <c:v>264.81976783025135</c:v>
                </c:pt>
                <c:pt idx="5625">
                  <c:v>256.60931104626792</c:v>
                </c:pt>
                <c:pt idx="5626">
                  <c:v>254.00555878320293</c:v>
                </c:pt>
                <c:pt idx="5627">
                  <c:v>257.26821689571557</c:v>
                </c:pt>
                <c:pt idx="5628">
                  <c:v>247.82675496048026</c:v>
                </c:pt>
                <c:pt idx="5629">
                  <c:v>274.48004922836816</c:v>
                </c:pt>
                <c:pt idx="5630">
                  <c:v>261.54156202409814</c:v>
                </c:pt>
                <c:pt idx="5631">
                  <c:v>257.47276943136819</c:v>
                </c:pt>
                <c:pt idx="5632">
                  <c:v>263.06382541625788</c:v>
                </c:pt>
                <c:pt idx="5633">
                  <c:v>254.44695877062949</c:v>
                </c:pt>
                <c:pt idx="5634">
                  <c:v>252.26701400855492</c:v>
                </c:pt>
                <c:pt idx="5635">
                  <c:v>261.16345979979479</c:v>
                </c:pt>
                <c:pt idx="5636">
                  <c:v>264.11638080207308</c:v>
                </c:pt>
                <c:pt idx="5637">
                  <c:v>253.29702441135129</c:v>
                </c:pt>
                <c:pt idx="5638">
                  <c:v>257.65442492901747</c:v>
                </c:pt>
                <c:pt idx="5639">
                  <c:v>262.07675602392254</c:v>
                </c:pt>
                <c:pt idx="5640">
                  <c:v>253.34475771136775</c:v>
                </c:pt>
                <c:pt idx="5641">
                  <c:v>252.72761692616547</c:v>
                </c:pt>
                <c:pt idx="5642">
                  <c:v>256.57490244559148</c:v>
                </c:pt>
                <c:pt idx="5643">
                  <c:v>259.50412421690066</c:v>
                </c:pt>
                <c:pt idx="5644">
                  <c:v>249.84332230611804</c:v>
                </c:pt>
                <c:pt idx="5645">
                  <c:v>256.0073925856492</c:v>
                </c:pt>
                <c:pt idx="5646">
                  <c:v>260.52321164221718</c:v>
                </c:pt>
                <c:pt idx="5647">
                  <c:v>257.15687629207667</c:v>
                </c:pt>
                <c:pt idx="5648">
                  <c:v>257.32069660448917</c:v>
                </c:pt>
                <c:pt idx="5649">
                  <c:v>260.43751939546809</c:v>
                </c:pt>
                <c:pt idx="5650">
                  <c:v>256.24142772237997</c:v>
                </c:pt>
                <c:pt idx="5651">
                  <c:v>254.50632272569612</c:v>
                </c:pt>
                <c:pt idx="5652">
                  <c:v>260.08760141334636</c:v>
                </c:pt>
                <c:pt idx="5653">
                  <c:v>255.29495453654479</c:v>
                </c:pt>
                <c:pt idx="5654">
                  <c:v>266.3543813286044</c:v>
                </c:pt>
                <c:pt idx="5655">
                  <c:v>263.93090434052607</c:v>
                </c:pt>
                <c:pt idx="5656">
                  <c:v>249.6490359648387</c:v>
                </c:pt>
                <c:pt idx="5657">
                  <c:v>253.05541690621826</c:v>
                </c:pt>
                <c:pt idx="5658">
                  <c:v>255.19100111008549</c:v>
                </c:pt>
                <c:pt idx="5659">
                  <c:v>255.45975902765014</c:v>
                </c:pt>
                <c:pt idx="5660">
                  <c:v>258.33216147216649</c:v>
                </c:pt>
                <c:pt idx="5661">
                  <c:v>261.10499158442116</c:v>
                </c:pt>
                <c:pt idx="5662">
                  <c:v>259.8380715049131</c:v>
                </c:pt>
                <c:pt idx="5663">
                  <c:v>260.74723493711076</c:v>
                </c:pt>
                <c:pt idx="5664">
                  <c:v>270.32753868340967</c:v>
                </c:pt>
                <c:pt idx="5665">
                  <c:v>260.19874158260706</c:v>
                </c:pt>
                <c:pt idx="5666">
                  <c:v>260.18446871754372</c:v>
                </c:pt>
                <c:pt idx="5667">
                  <c:v>255.96228968814339</c:v>
                </c:pt>
                <c:pt idx="5668">
                  <c:v>251.33131274720191</c:v>
                </c:pt>
                <c:pt idx="5669">
                  <c:v>259.43580248413161</c:v>
                </c:pt>
                <c:pt idx="5670">
                  <c:v>252.9756649452828</c:v>
                </c:pt>
                <c:pt idx="5671">
                  <c:v>266.71135892740989</c:v>
                </c:pt>
                <c:pt idx="5672">
                  <c:v>250.07047585178239</c:v>
                </c:pt>
                <c:pt idx="5673">
                  <c:v>252.15804692584689</c:v>
                </c:pt>
                <c:pt idx="5674">
                  <c:v>263.11876717699755</c:v>
                </c:pt>
                <c:pt idx="5675">
                  <c:v>256.71225482496078</c:v>
                </c:pt>
                <c:pt idx="5676">
                  <c:v>257.43879056343422</c:v>
                </c:pt>
                <c:pt idx="5677">
                  <c:v>260.68088564423272</c:v>
                </c:pt>
                <c:pt idx="5678">
                  <c:v>251.83830493461221</c:v>
                </c:pt>
                <c:pt idx="5679">
                  <c:v>264.38626381446369</c:v>
                </c:pt>
                <c:pt idx="5680">
                  <c:v>256.88088593987197</c:v>
                </c:pt>
                <c:pt idx="5681">
                  <c:v>251.61225783958599</c:v>
                </c:pt>
                <c:pt idx="5682">
                  <c:v>258.57080878334563</c:v>
                </c:pt>
                <c:pt idx="5683">
                  <c:v>252.81623489684048</c:v>
                </c:pt>
                <c:pt idx="5684">
                  <c:v>264.49628425897583</c:v>
                </c:pt>
                <c:pt idx="5685">
                  <c:v>263.14412664684039</c:v>
                </c:pt>
                <c:pt idx="5686">
                  <c:v>253.85866983620838</c:v>
                </c:pt>
                <c:pt idx="5687">
                  <c:v>264.53890746001474</c:v>
                </c:pt>
                <c:pt idx="5688">
                  <c:v>255.8659018502224</c:v>
                </c:pt>
                <c:pt idx="5689">
                  <c:v>255.18505391633369</c:v>
                </c:pt>
                <c:pt idx="5690">
                  <c:v>251.82343857165267</c:v>
                </c:pt>
                <c:pt idx="5691">
                  <c:v>254.38461169843956</c:v>
                </c:pt>
                <c:pt idx="5692">
                  <c:v>273.40166760902423</c:v>
                </c:pt>
                <c:pt idx="5693">
                  <c:v>256.90136552586881</c:v>
                </c:pt>
                <c:pt idx="5694">
                  <c:v>260.50083081030851</c:v>
                </c:pt>
                <c:pt idx="5695">
                  <c:v>253.76199851153785</c:v>
                </c:pt>
                <c:pt idx="5696">
                  <c:v>264.50846230338027</c:v>
                </c:pt>
                <c:pt idx="5697">
                  <c:v>248.87584009341489</c:v>
                </c:pt>
                <c:pt idx="5698">
                  <c:v>256.11049218115312</c:v>
                </c:pt>
                <c:pt idx="5699">
                  <c:v>255.19926627090626</c:v>
                </c:pt>
                <c:pt idx="5700">
                  <c:v>256.857760822106</c:v>
                </c:pt>
                <c:pt idx="5701">
                  <c:v>250.2997862765759</c:v>
                </c:pt>
                <c:pt idx="5702">
                  <c:v>248.94073352464696</c:v>
                </c:pt>
                <c:pt idx="5703">
                  <c:v>258.24428505359219</c:v>
                </c:pt>
                <c:pt idx="5704">
                  <c:v>270.37222083402554</c:v>
                </c:pt>
                <c:pt idx="5705">
                  <c:v>262.0359209648613</c:v>
                </c:pt>
                <c:pt idx="5706">
                  <c:v>253.8197692555984</c:v>
                </c:pt>
                <c:pt idx="5707">
                  <c:v>264.0962531473981</c:v>
                </c:pt>
                <c:pt idx="5708">
                  <c:v>260.78272508547394</c:v>
                </c:pt>
                <c:pt idx="5709">
                  <c:v>260.20554551510583</c:v>
                </c:pt>
                <c:pt idx="5710">
                  <c:v>257.89558803668581</c:v>
                </c:pt>
                <c:pt idx="5711">
                  <c:v>253.14709280876068</c:v>
                </c:pt>
                <c:pt idx="5712">
                  <c:v>266.68736464660077</c:v>
                </c:pt>
                <c:pt idx="5713">
                  <c:v>256.25430950009206</c:v>
                </c:pt>
                <c:pt idx="5714">
                  <c:v>263.99936756841834</c:v>
                </c:pt>
                <c:pt idx="5715">
                  <c:v>257.80874361609591</c:v>
                </c:pt>
                <c:pt idx="5716">
                  <c:v>264.88546612598634</c:v>
                </c:pt>
                <c:pt idx="5717">
                  <c:v>257.75344762613065</c:v>
                </c:pt>
                <c:pt idx="5718">
                  <c:v>257.88023399352858</c:v>
                </c:pt>
                <c:pt idx="5719">
                  <c:v>258.14235562306635</c:v>
                </c:pt>
                <c:pt idx="5720">
                  <c:v>251.81540832811783</c:v>
                </c:pt>
                <c:pt idx="5721">
                  <c:v>251.04159617447246</c:v>
                </c:pt>
                <c:pt idx="5722">
                  <c:v>250.53337772019196</c:v>
                </c:pt>
                <c:pt idx="5723">
                  <c:v>263.44981576870293</c:v>
                </c:pt>
                <c:pt idx="5724">
                  <c:v>256.3421418591783</c:v>
                </c:pt>
                <c:pt idx="5725">
                  <c:v>256.07346643176993</c:v>
                </c:pt>
                <c:pt idx="5726">
                  <c:v>262.60759644367431</c:v>
                </c:pt>
                <c:pt idx="5727">
                  <c:v>254.01723858609506</c:v>
                </c:pt>
                <c:pt idx="5728">
                  <c:v>267.45335271508543</c:v>
                </c:pt>
                <c:pt idx="5729">
                  <c:v>250.31140727902786</c:v>
                </c:pt>
                <c:pt idx="5730">
                  <c:v>259.34069336748104</c:v>
                </c:pt>
                <c:pt idx="5731">
                  <c:v>255.55204272352017</c:v>
                </c:pt>
                <c:pt idx="5732">
                  <c:v>265.91730458835121</c:v>
                </c:pt>
                <c:pt idx="5733">
                  <c:v>262.60835946986003</c:v>
                </c:pt>
                <c:pt idx="5734">
                  <c:v>265.68668995516271</c:v>
                </c:pt>
                <c:pt idx="5735">
                  <c:v>257.18640288634629</c:v>
                </c:pt>
                <c:pt idx="5736">
                  <c:v>264.84938926857473</c:v>
                </c:pt>
                <c:pt idx="5737">
                  <c:v>251.21444989797916</c:v>
                </c:pt>
                <c:pt idx="5738">
                  <c:v>255.26500764500628</c:v>
                </c:pt>
                <c:pt idx="5739">
                  <c:v>251.12359496730778</c:v>
                </c:pt>
                <c:pt idx="5740">
                  <c:v>256.77975093742202</c:v>
                </c:pt>
                <c:pt idx="5741">
                  <c:v>261.89385135184068</c:v>
                </c:pt>
                <c:pt idx="5742">
                  <c:v>265.67035699177717</c:v>
                </c:pt>
                <c:pt idx="5743">
                  <c:v>262.92625582995686</c:v>
                </c:pt>
                <c:pt idx="5744">
                  <c:v>264.17839115746642</c:v>
                </c:pt>
                <c:pt idx="5745">
                  <c:v>248.15791168793325</c:v>
                </c:pt>
                <c:pt idx="5746">
                  <c:v>261.16511008342599</c:v>
                </c:pt>
                <c:pt idx="5747">
                  <c:v>261.06498697625807</c:v>
                </c:pt>
                <c:pt idx="5748">
                  <c:v>262.46900546479571</c:v>
                </c:pt>
                <c:pt idx="5749">
                  <c:v>260.06155013002996</c:v>
                </c:pt>
                <c:pt idx="5750">
                  <c:v>249.90905443741562</c:v>
                </c:pt>
                <c:pt idx="5751">
                  <c:v>263.49080313002224</c:v>
                </c:pt>
                <c:pt idx="5752">
                  <c:v>247.34837037350133</c:v>
                </c:pt>
                <c:pt idx="5753">
                  <c:v>261.05821368673139</c:v>
                </c:pt>
                <c:pt idx="5754">
                  <c:v>280.48961801394711</c:v>
                </c:pt>
                <c:pt idx="5755">
                  <c:v>258.52350730869733</c:v>
                </c:pt>
                <c:pt idx="5756">
                  <c:v>261.19183735474041</c:v>
                </c:pt>
                <c:pt idx="5757">
                  <c:v>253.65841468859807</c:v>
                </c:pt>
                <c:pt idx="5758">
                  <c:v>261.05841030824536</c:v>
                </c:pt>
                <c:pt idx="5759">
                  <c:v>252.49869322639873</c:v>
                </c:pt>
                <c:pt idx="5760">
                  <c:v>260.40577635890651</c:v>
                </c:pt>
                <c:pt idx="5761">
                  <c:v>258.96732558751444</c:v>
                </c:pt>
                <c:pt idx="5762">
                  <c:v>263.14742907022918</c:v>
                </c:pt>
                <c:pt idx="5763">
                  <c:v>266.73305673522435</c:v>
                </c:pt>
                <c:pt idx="5764">
                  <c:v>247.53748438048231</c:v>
                </c:pt>
                <c:pt idx="5765">
                  <c:v>257.36845658573026</c:v>
                </c:pt>
                <c:pt idx="5766">
                  <c:v>267.63617970396461</c:v>
                </c:pt>
                <c:pt idx="5767">
                  <c:v>253.81790308646936</c:v>
                </c:pt>
                <c:pt idx="5768">
                  <c:v>257.38089475622172</c:v>
                </c:pt>
                <c:pt idx="5769">
                  <c:v>247.98284772338698</c:v>
                </c:pt>
                <c:pt idx="5770">
                  <c:v>258.40577386070527</c:v>
                </c:pt>
                <c:pt idx="5771">
                  <c:v>257.55842778539017</c:v>
                </c:pt>
                <c:pt idx="5772">
                  <c:v>253.04852951878917</c:v>
                </c:pt>
                <c:pt idx="5773">
                  <c:v>263.18127695061588</c:v>
                </c:pt>
                <c:pt idx="5774">
                  <c:v>255.60314913487426</c:v>
                </c:pt>
                <c:pt idx="5775">
                  <c:v>254.6732589283464</c:v>
                </c:pt>
                <c:pt idx="5776">
                  <c:v>261.53184059153301</c:v>
                </c:pt>
                <c:pt idx="5777">
                  <c:v>249.47913245209105</c:v>
                </c:pt>
                <c:pt idx="5778">
                  <c:v>259.65118063489689</c:v>
                </c:pt>
                <c:pt idx="5779">
                  <c:v>267.78903939259249</c:v>
                </c:pt>
                <c:pt idx="5780">
                  <c:v>266.66876764204056</c:v>
                </c:pt>
                <c:pt idx="5781">
                  <c:v>267.53611404186097</c:v>
                </c:pt>
                <c:pt idx="5782">
                  <c:v>245.3396666177336</c:v>
                </c:pt>
                <c:pt idx="5783">
                  <c:v>252.12012001064988</c:v>
                </c:pt>
                <c:pt idx="5784">
                  <c:v>245.89208392627407</c:v>
                </c:pt>
                <c:pt idx="5785">
                  <c:v>258.05512804080206</c:v>
                </c:pt>
                <c:pt idx="5786">
                  <c:v>262.05837971648765</c:v>
                </c:pt>
                <c:pt idx="5787">
                  <c:v>270.7445042788915</c:v>
                </c:pt>
                <c:pt idx="5788">
                  <c:v>263.31693127933113</c:v>
                </c:pt>
                <c:pt idx="5789">
                  <c:v>255.93542827763201</c:v>
                </c:pt>
                <c:pt idx="5790">
                  <c:v>251.97815191038381</c:v>
                </c:pt>
                <c:pt idx="5791">
                  <c:v>256.5008440445402</c:v>
                </c:pt>
                <c:pt idx="5792">
                  <c:v>266.50241723852758</c:v>
                </c:pt>
                <c:pt idx="5793">
                  <c:v>257.58277060427037</c:v>
                </c:pt>
                <c:pt idx="5794">
                  <c:v>256.19235661119552</c:v>
                </c:pt>
                <c:pt idx="5795">
                  <c:v>244.35583412357462</c:v>
                </c:pt>
                <c:pt idx="5796">
                  <c:v>256.77220452217199</c:v>
                </c:pt>
                <c:pt idx="5797">
                  <c:v>259.59839962980635</c:v>
                </c:pt>
                <c:pt idx="5798">
                  <c:v>260.74106654292086</c:v>
                </c:pt>
                <c:pt idx="5799">
                  <c:v>261.82894842948446</c:v>
                </c:pt>
                <c:pt idx="5800">
                  <c:v>257.43879243087588</c:v>
                </c:pt>
                <c:pt idx="5801">
                  <c:v>265.60736125367754</c:v>
                </c:pt>
                <c:pt idx="5802">
                  <c:v>255.01436919497203</c:v>
                </c:pt>
                <c:pt idx="5803">
                  <c:v>256.1207022150715</c:v>
                </c:pt>
                <c:pt idx="5804">
                  <c:v>255.76775665971661</c:v>
                </c:pt>
                <c:pt idx="5805">
                  <c:v>257.91603147748123</c:v>
                </c:pt>
                <c:pt idx="5806">
                  <c:v>255.05875320156127</c:v>
                </c:pt>
                <c:pt idx="5807">
                  <c:v>249.17772265181435</c:v>
                </c:pt>
                <c:pt idx="5808">
                  <c:v>257.89331905286303</c:v>
                </c:pt>
                <c:pt idx="5809">
                  <c:v>257.58246939013787</c:v>
                </c:pt>
                <c:pt idx="5810">
                  <c:v>256.46954785625752</c:v>
                </c:pt>
                <c:pt idx="5811">
                  <c:v>260.72943478053685</c:v>
                </c:pt>
                <c:pt idx="5812">
                  <c:v>251.12723225518064</c:v>
                </c:pt>
                <c:pt idx="5813">
                  <c:v>261.12265704857725</c:v>
                </c:pt>
                <c:pt idx="5814">
                  <c:v>266.31271850421905</c:v>
                </c:pt>
                <c:pt idx="5815">
                  <c:v>258.96407673766242</c:v>
                </c:pt>
                <c:pt idx="5816">
                  <c:v>262.14459933020322</c:v>
                </c:pt>
                <c:pt idx="5817">
                  <c:v>248.16033135987283</c:v>
                </c:pt>
                <c:pt idx="5818">
                  <c:v>260.29605994001588</c:v>
                </c:pt>
                <c:pt idx="5819">
                  <c:v>251.76592193252651</c:v>
                </c:pt>
                <c:pt idx="5820">
                  <c:v>256.47833548737788</c:v>
                </c:pt>
                <c:pt idx="5821">
                  <c:v>260.33773384384807</c:v>
                </c:pt>
                <c:pt idx="5822">
                  <c:v>252.47424235146318</c:v>
                </c:pt>
                <c:pt idx="5823">
                  <c:v>262.85089249096632</c:v>
                </c:pt>
                <c:pt idx="5824">
                  <c:v>263.61496270604539</c:v>
                </c:pt>
                <c:pt idx="5825">
                  <c:v>253.26546251428218</c:v>
                </c:pt>
                <c:pt idx="5826">
                  <c:v>265.10001799063014</c:v>
                </c:pt>
                <c:pt idx="5827">
                  <c:v>261.52831961171444</c:v>
                </c:pt>
                <c:pt idx="5828">
                  <c:v>262.32993773982349</c:v>
                </c:pt>
                <c:pt idx="5829">
                  <c:v>256.51023873624422</c:v>
                </c:pt>
                <c:pt idx="5830">
                  <c:v>268.54769180008026</c:v>
                </c:pt>
                <c:pt idx="5831">
                  <c:v>267.33265111779508</c:v>
                </c:pt>
                <c:pt idx="5832">
                  <c:v>264.00475032891489</c:v>
                </c:pt>
                <c:pt idx="5833">
                  <c:v>271.76513974541564</c:v>
                </c:pt>
                <c:pt idx="5834">
                  <c:v>253.75175651121197</c:v>
                </c:pt>
                <c:pt idx="5835">
                  <c:v>258.88337053638622</c:v>
                </c:pt>
                <c:pt idx="5836">
                  <c:v>259.69440164305553</c:v>
                </c:pt>
                <c:pt idx="5837">
                  <c:v>261.62289055218548</c:v>
                </c:pt>
                <c:pt idx="5838">
                  <c:v>265.97854923630206</c:v>
                </c:pt>
                <c:pt idx="5839">
                  <c:v>257.45444390496937</c:v>
                </c:pt>
                <c:pt idx="5840">
                  <c:v>261.2504328511074</c:v>
                </c:pt>
                <c:pt idx="5841">
                  <c:v>254.88118151799208</c:v>
                </c:pt>
                <c:pt idx="5842">
                  <c:v>243.64991324031433</c:v>
                </c:pt>
                <c:pt idx="5843">
                  <c:v>259.46620644511506</c:v>
                </c:pt>
                <c:pt idx="5844">
                  <c:v>264.30503741312236</c:v>
                </c:pt>
                <c:pt idx="5845">
                  <c:v>259.16337019632704</c:v>
                </c:pt>
                <c:pt idx="5846">
                  <c:v>264.40110816298233</c:v>
                </c:pt>
                <c:pt idx="5847">
                  <c:v>268.32434214907886</c:v>
                </c:pt>
                <c:pt idx="5848">
                  <c:v>256.13563079807091</c:v>
                </c:pt>
                <c:pt idx="5849">
                  <c:v>258.2637533391092</c:v>
                </c:pt>
                <c:pt idx="5850">
                  <c:v>267.29579451160254</c:v>
                </c:pt>
                <c:pt idx="5851">
                  <c:v>274.31019558064833</c:v>
                </c:pt>
                <c:pt idx="5852">
                  <c:v>259.33120282654357</c:v>
                </c:pt>
                <c:pt idx="5853">
                  <c:v>251.66184265629667</c:v>
                </c:pt>
                <c:pt idx="5854">
                  <c:v>252.18502742505595</c:v>
                </c:pt>
                <c:pt idx="5855">
                  <c:v>261.60464492961393</c:v>
                </c:pt>
                <c:pt idx="5856">
                  <c:v>259.30591216834108</c:v>
                </c:pt>
                <c:pt idx="5857">
                  <c:v>254.45005311884137</c:v>
                </c:pt>
                <c:pt idx="5858">
                  <c:v>256.71449548559718</c:v>
                </c:pt>
                <c:pt idx="5859">
                  <c:v>258.6427034156236</c:v>
                </c:pt>
                <c:pt idx="5860">
                  <c:v>251.35409670971745</c:v>
                </c:pt>
                <c:pt idx="5861">
                  <c:v>258.94076491906452</c:v>
                </c:pt>
                <c:pt idx="5862">
                  <c:v>263.70716820966612</c:v>
                </c:pt>
                <c:pt idx="5863">
                  <c:v>255.29084728899912</c:v>
                </c:pt>
                <c:pt idx="5864">
                  <c:v>264.02612154892932</c:v>
                </c:pt>
                <c:pt idx="5865">
                  <c:v>251.24616598645432</c:v>
                </c:pt>
                <c:pt idx="5866">
                  <c:v>262.59759117381986</c:v>
                </c:pt>
                <c:pt idx="5867">
                  <c:v>265.2409408761547</c:v>
                </c:pt>
                <c:pt idx="5868">
                  <c:v>254.72509717753306</c:v>
                </c:pt>
                <c:pt idx="5869">
                  <c:v>262.23906838228874</c:v>
                </c:pt>
                <c:pt idx="5870">
                  <c:v>266.34427111826102</c:v>
                </c:pt>
                <c:pt idx="5871">
                  <c:v>270.86881920934496</c:v>
                </c:pt>
                <c:pt idx="5872">
                  <c:v>259.98907251187143</c:v>
                </c:pt>
                <c:pt idx="5873">
                  <c:v>258.03755792287569</c:v>
                </c:pt>
                <c:pt idx="5874">
                  <c:v>255.20504705736263</c:v>
                </c:pt>
                <c:pt idx="5875">
                  <c:v>257.00520957885891</c:v>
                </c:pt>
                <c:pt idx="5876">
                  <c:v>254.73063729972299</c:v>
                </c:pt>
                <c:pt idx="5877">
                  <c:v>251.23013226953057</c:v>
                </c:pt>
                <c:pt idx="5878">
                  <c:v>264.58561183473449</c:v>
                </c:pt>
                <c:pt idx="5879">
                  <c:v>249.9711695528099</c:v>
                </c:pt>
                <c:pt idx="5880">
                  <c:v>260.9286422875258</c:v>
                </c:pt>
                <c:pt idx="5881">
                  <c:v>258.88127951206275</c:v>
                </c:pt>
                <c:pt idx="5882">
                  <c:v>254.82112578028475</c:v>
                </c:pt>
                <c:pt idx="5883">
                  <c:v>264.30672257693851</c:v>
                </c:pt>
                <c:pt idx="5884">
                  <c:v>248.81476508831821</c:v>
                </c:pt>
                <c:pt idx="5885">
                  <c:v>252.87792347636224</c:v>
                </c:pt>
                <c:pt idx="5886">
                  <c:v>256.51152501729365</c:v>
                </c:pt>
                <c:pt idx="5887">
                  <c:v>261.10476529121468</c:v>
                </c:pt>
                <c:pt idx="5888">
                  <c:v>260.28367112278499</c:v>
                </c:pt>
                <c:pt idx="5889">
                  <c:v>253.10991505797219</c:v>
                </c:pt>
                <c:pt idx="5890">
                  <c:v>255.55592219460439</c:v>
                </c:pt>
                <c:pt idx="5891">
                  <c:v>252.63649486738075</c:v>
                </c:pt>
                <c:pt idx="5892">
                  <c:v>261.79092878224503</c:v>
                </c:pt>
                <c:pt idx="5893">
                  <c:v>261.01592948680201</c:v>
                </c:pt>
                <c:pt idx="5894">
                  <c:v>260.01778945582953</c:v>
                </c:pt>
                <c:pt idx="5895">
                  <c:v>263.6812442730631</c:v>
                </c:pt>
                <c:pt idx="5896">
                  <c:v>260.40272965459383</c:v>
                </c:pt>
                <c:pt idx="5897">
                  <c:v>247.95865837641483</c:v>
                </c:pt>
                <c:pt idx="5898">
                  <c:v>251.52330605838966</c:v>
                </c:pt>
                <c:pt idx="5899">
                  <c:v>250.58435860107389</c:v>
                </c:pt>
                <c:pt idx="5900">
                  <c:v>262.58705503803429</c:v>
                </c:pt>
                <c:pt idx="5901">
                  <c:v>265.77219452828905</c:v>
                </c:pt>
                <c:pt idx="5902">
                  <c:v>255.57993656222041</c:v>
                </c:pt>
                <c:pt idx="5903">
                  <c:v>264.51177124573218</c:v>
                </c:pt>
                <c:pt idx="5904">
                  <c:v>257.63672185510745</c:v>
                </c:pt>
                <c:pt idx="5905">
                  <c:v>258.01136868881508</c:v>
                </c:pt>
                <c:pt idx="5906">
                  <c:v>265.33910339311268</c:v>
                </c:pt>
                <c:pt idx="5907">
                  <c:v>266.41266253635121</c:v>
                </c:pt>
                <c:pt idx="5908">
                  <c:v>255.20768849222381</c:v>
                </c:pt>
                <c:pt idx="5909">
                  <c:v>257.72256035853189</c:v>
                </c:pt>
                <c:pt idx="5910">
                  <c:v>259.12800679343349</c:v>
                </c:pt>
                <c:pt idx="5911">
                  <c:v>261.98863080463224</c:v>
                </c:pt>
                <c:pt idx="5912">
                  <c:v>256.86661281075465</c:v>
                </c:pt>
                <c:pt idx="5913">
                  <c:v>267.08481477474044</c:v>
                </c:pt>
                <c:pt idx="5914">
                  <c:v>271.53919828675515</c:v>
                </c:pt>
                <c:pt idx="5915">
                  <c:v>256.88220464752055</c:v>
                </c:pt>
                <c:pt idx="5916">
                  <c:v>269.3548314023613</c:v>
                </c:pt>
                <c:pt idx="5917">
                  <c:v>260.50436682851171</c:v>
                </c:pt>
                <c:pt idx="5918">
                  <c:v>259.08720278470656</c:v>
                </c:pt>
                <c:pt idx="5919">
                  <c:v>263.83690609319115</c:v>
                </c:pt>
                <c:pt idx="5920">
                  <c:v>255.10309977313008</c:v>
                </c:pt>
                <c:pt idx="5921">
                  <c:v>268.356663805994</c:v>
                </c:pt>
                <c:pt idx="5922">
                  <c:v>252.26149429817781</c:v>
                </c:pt>
                <c:pt idx="5923">
                  <c:v>276.69426565554102</c:v>
                </c:pt>
                <c:pt idx="5924">
                  <c:v>264.49432278858939</c:v>
                </c:pt>
                <c:pt idx="5925">
                  <c:v>261.92408695691739</c:v>
                </c:pt>
                <c:pt idx="5926">
                  <c:v>255.82873253189229</c:v>
                </c:pt>
                <c:pt idx="5927">
                  <c:v>259.49225166930205</c:v>
                </c:pt>
                <c:pt idx="5928">
                  <c:v>263.5944563581827</c:v>
                </c:pt>
                <c:pt idx="5929">
                  <c:v>258.55951905463741</c:v>
                </c:pt>
                <c:pt idx="5930">
                  <c:v>262.22297182458095</c:v>
                </c:pt>
                <c:pt idx="5931">
                  <c:v>258.51136056753347</c:v>
                </c:pt>
                <c:pt idx="5932">
                  <c:v>259.75042880206018</c:v>
                </c:pt>
                <c:pt idx="5933">
                  <c:v>256.84468887691588</c:v>
                </c:pt>
                <c:pt idx="5934">
                  <c:v>261.50787317365945</c:v>
                </c:pt>
                <c:pt idx="5935">
                  <c:v>262.81351280673539</c:v>
                </c:pt>
                <c:pt idx="5936">
                  <c:v>256.17099383485504</c:v>
                </c:pt>
                <c:pt idx="5937">
                  <c:v>259.71672233656778</c:v>
                </c:pt>
                <c:pt idx="5938">
                  <c:v>261.46005342429208</c:v>
                </c:pt>
                <c:pt idx="5939">
                  <c:v>257.11554860952026</c:v>
                </c:pt>
                <c:pt idx="5940">
                  <c:v>254.04772638631434</c:v>
                </c:pt>
                <c:pt idx="5941">
                  <c:v>261.40073818911088</c:v>
                </c:pt>
                <c:pt idx="5942">
                  <c:v>262.10570147873403</c:v>
                </c:pt>
                <c:pt idx="5943">
                  <c:v>256.41950686736277</c:v>
                </c:pt>
                <c:pt idx="5944">
                  <c:v>259.43176003257219</c:v>
                </c:pt>
                <c:pt idx="5945">
                  <c:v>252.41112449582019</c:v>
                </c:pt>
                <c:pt idx="5946">
                  <c:v>251.56382169981416</c:v>
                </c:pt>
                <c:pt idx="5947">
                  <c:v>269.91067993236317</c:v>
                </c:pt>
                <c:pt idx="5948">
                  <c:v>261.23694413463755</c:v>
                </c:pt>
                <c:pt idx="5949">
                  <c:v>255.83924418831839</c:v>
                </c:pt>
                <c:pt idx="5950">
                  <c:v>249.0274553843947</c:v>
                </c:pt>
                <c:pt idx="5951">
                  <c:v>264.88447604771102</c:v>
                </c:pt>
                <c:pt idx="5952">
                  <c:v>258.19232822510361</c:v>
                </c:pt>
                <c:pt idx="5953">
                  <c:v>263.53509068123287</c:v>
                </c:pt>
                <c:pt idx="5954">
                  <c:v>255.67820141948644</c:v>
                </c:pt>
                <c:pt idx="5955">
                  <c:v>264.7254646788557</c:v>
                </c:pt>
                <c:pt idx="5956">
                  <c:v>259.52494485042877</c:v>
                </c:pt>
                <c:pt idx="5957">
                  <c:v>264.08955180041744</c:v>
                </c:pt>
                <c:pt idx="5958">
                  <c:v>253.83012469743159</c:v>
                </c:pt>
                <c:pt idx="5959">
                  <c:v>254.39378169035973</c:v>
                </c:pt>
                <c:pt idx="5960">
                  <c:v>253.39014977502586</c:v>
                </c:pt>
                <c:pt idx="5961">
                  <c:v>254.91890754880768</c:v>
                </c:pt>
                <c:pt idx="5962">
                  <c:v>266.49937610843233</c:v>
                </c:pt>
                <c:pt idx="5963">
                  <c:v>250.15648079751816</c:v>
                </c:pt>
                <c:pt idx="5964">
                  <c:v>260.1207502088368</c:v>
                </c:pt>
                <c:pt idx="5965">
                  <c:v>267.3220580287217</c:v>
                </c:pt>
                <c:pt idx="5966">
                  <c:v>262.80150901207975</c:v>
                </c:pt>
                <c:pt idx="5967">
                  <c:v>254.2584645938494</c:v>
                </c:pt>
                <c:pt idx="5968">
                  <c:v>250.24544925219107</c:v>
                </c:pt>
                <c:pt idx="5969">
                  <c:v>263.17097842694994</c:v>
                </c:pt>
                <c:pt idx="5970">
                  <c:v>247.30292704886827</c:v>
                </c:pt>
                <c:pt idx="5971">
                  <c:v>264.90282238748051</c:v>
                </c:pt>
                <c:pt idx="5972">
                  <c:v>251.51167401980356</c:v>
                </c:pt>
                <c:pt idx="5973">
                  <c:v>252.34071184141229</c:v>
                </c:pt>
                <c:pt idx="5974">
                  <c:v>248.25767653553356</c:v>
                </c:pt>
                <c:pt idx="5975">
                  <c:v>252.57111198133106</c:v>
                </c:pt>
                <c:pt idx="5976">
                  <c:v>261.83461506518904</c:v>
                </c:pt>
                <c:pt idx="5977">
                  <c:v>260.81273366509515</c:v>
                </c:pt>
                <c:pt idx="5978">
                  <c:v>251.63867532196966</c:v>
                </c:pt>
                <c:pt idx="5979">
                  <c:v>251.19231123575727</c:v>
                </c:pt>
                <c:pt idx="5980">
                  <c:v>253.97375554160877</c:v>
                </c:pt>
                <c:pt idx="5981">
                  <c:v>255.22950125159178</c:v>
                </c:pt>
                <c:pt idx="5982">
                  <c:v>253.70030234036952</c:v>
                </c:pt>
                <c:pt idx="5983">
                  <c:v>261.48334463437402</c:v>
                </c:pt>
                <c:pt idx="5984">
                  <c:v>252.87000773893061</c:v>
                </c:pt>
                <c:pt idx="5985">
                  <c:v>257.04093651788418</c:v>
                </c:pt>
                <c:pt idx="5986">
                  <c:v>262.16894027383097</c:v>
                </c:pt>
                <c:pt idx="5987">
                  <c:v>260.94467817239121</c:v>
                </c:pt>
                <c:pt idx="5988">
                  <c:v>260.92191913526887</c:v>
                </c:pt>
                <c:pt idx="5989">
                  <c:v>263.38556737756187</c:v>
                </c:pt>
                <c:pt idx="5990">
                  <c:v>267.90897255460294</c:v>
                </c:pt>
                <c:pt idx="5991">
                  <c:v>265.57123847907707</c:v>
                </c:pt>
                <c:pt idx="5992">
                  <c:v>258.86627821726449</c:v>
                </c:pt>
                <c:pt idx="5993">
                  <c:v>257.07611543152922</c:v>
                </c:pt>
                <c:pt idx="5994">
                  <c:v>264.46672929015517</c:v>
                </c:pt>
                <c:pt idx="5995">
                  <c:v>258.16432742433977</c:v>
                </c:pt>
                <c:pt idx="5996">
                  <c:v>257.4516493595799</c:v>
                </c:pt>
                <c:pt idx="5997">
                  <c:v>262.0880607512741</c:v>
                </c:pt>
                <c:pt idx="5998">
                  <c:v>253.49101336042457</c:v>
                </c:pt>
                <c:pt idx="5999">
                  <c:v>253.61097525301736</c:v>
                </c:pt>
                <c:pt idx="6000">
                  <c:v>250.72865969195391</c:v>
                </c:pt>
                <c:pt idx="6001">
                  <c:v>259.00617413282595</c:v>
                </c:pt>
                <c:pt idx="6002">
                  <c:v>246.28863050595709</c:v>
                </c:pt>
                <c:pt idx="6003">
                  <c:v>264.78215926872298</c:v>
                </c:pt>
                <c:pt idx="6004">
                  <c:v>259.73527502876817</c:v>
                </c:pt>
                <c:pt idx="6005">
                  <c:v>260.21896318726255</c:v>
                </c:pt>
                <c:pt idx="6006">
                  <c:v>265.89769224641253</c:v>
                </c:pt>
                <c:pt idx="6007">
                  <c:v>257.88273936598802</c:v>
                </c:pt>
                <c:pt idx="6008">
                  <c:v>258.58780314216131</c:v>
                </c:pt>
                <c:pt idx="6009">
                  <c:v>260.42554785912</c:v>
                </c:pt>
                <c:pt idx="6010">
                  <c:v>256.38148086754592</c:v>
                </c:pt>
                <c:pt idx="6011">
                  <c:v>264.07487560216907</c:v>
                </c:pt>
                <c:pt idx="6012">
                  <c:v>254.06025577321654</c:v>
                </c:pt>
                <c:pt idx="6013">
                  <c:v>264.48191723863368</c:v>
                </c:pt>
                <c:pt idx="6014">
                  <c:v>256.7608466009811</c:v>
                </c:pt>
                <c:pt idx="6015">
                  <c:v>256.07882688026007</c:v>
                </c:pt>
                <c:pt idx="6016">
                  <c:v>257.03108699776556</c:v>
                </c:pt>
                <c:pt idx="6017">
                  <c:v>258.37662158834013</c:v>
                </c:pt>
                <c:pt idx="6018">
                  <c:v>265.31678703252055</c:v>
                </c:pt>
                <c:pt idx="6019">
                  <c:v>256.56814415504329</c:v>
                </c:pt>
                <c:pt idx="6020">
                  <c:v>252.72558237422635</c:v>
                </c:pt>
                <c:pt idx="6021">
                  <c:v>262.01576889336013</c:v>
                </c:pt>
                <c:pt idx="6022">
                  <c:v>259.29175058673553</c:v>
                </c:pt>
                <c:pt idx="6023">
                  <c:v>258.94206098981334</c:v>
                </c:pt>
                <c:pt idx="6024">
                  <c:v>249.95908431520891</c:v>
                </c:pt>
                <c:pt idx="6025">
                  <c:v>257.54792410301718</c:v>
                </c:pt>
                <c:pt idx="6026">
                  <c:v>261.36617731150687</c:v>
                </c:pt>
                <c:pt idx="6027">
                  <c:v>264.59037775382183</c:v>
                </c:pt>
                <c:pt idx="6028">
                  <c:v>259.63892968129642</c:v>
                </c:pt>
                <c:pt idx="6029">
                  <c:v>262.24253888018961</c:v>
                </c:pt>
                <c:pt idx="6030">
                  <c:v>273.96748060415035</c:v>
                </c:pt>
                <c:pt idx="6031">
                  <c:v>258.16071866985988</c:v>
                </c:pt>
                <c:pt idx="6032">
                  <c:v>259.21032336046636</c:v>
                </c:pt>
                <c:pt idx="6033">
                  <c:v>261.24523694194687</c:v>
                </c:pt>
                <c:pt idx="6034">
                  <c:v>258.06847714225199</c:v>
                </c:pt>
                <c:pt idx="6035">
                  <c:v>255.0320946553781</c:v>
                </c:pt>
                <c:pt idx="6036">
                  <c:v>265.06733845373918</c:v>
                </c:pt>
                <c:pt idx="6037">
                  <c:v>262.24329273659913</c:v>
                </c:pt>
                <c:pt idx="6038">
                  <c:v>254.30741506253</c:v>
                </c:pt>
                <c:pt idx="6039">
                  <c:v>261.96392240488177</c:v>
                </c:pt>
                <c:pt idx="6040">
                  <c:v>265.3458678692748</c:v>
                </c:pt>
                <c:pt idx="6041">
                  <c:v>261.75676658678162</c:v>
                </c:pt>
                <c:pt idx="6042">
                  <c:v>257.17847024148762</c:v>
                </c:pt>
                <c:pt idx="6043">
                  <c:v>260.99404340743894</c:v>
                </c:pt>
                <c:pt idx="6044">
                  <c:v>260.88786953280197</c:v>
                </c:pt>
                <c:pt idx="6045">
                  <c:v>259.43302282543584</c:v>
                </c:pt>
                <c:pt idx="6046">
                  <c:v>259.41132866163053</c:v>
                </c:pt>
                <c:pt idx="6047">
                  <c:v>263.25845310185497</c:v>
                </c:pt>
                <c:pt idx="6048">
                  <c:v>252.38453043635624</c:v>
                </c:pt>
                <c:pt idx="6049">
                  <c:v>254.67647162519754</c:v>
                </c:pt>
                <c:pt idx="6050">
                  <c:v>262.70519273867262</c:v>
                </c:pt>
                <c:pt idx="6051">
                  <c:v>262.03780058417965</c:v>
                </c:pt>
                <c:pt idx="6052">
                  <c:v>256.97068359360497</c:v>
                </c:pt>
                <c:pt idx="6053">
                  <c:v>262.80278508058854</c:v>
                </c:pt>
                <c:pt idx="6054">
                  <c:v>246.30351453198915</c:v>
                </c:pt>
                <c:pt idx="6055">
                  <c:v>258.94241004498616</c:v>
                </c:pt>
                <c:pt idx="6056">
                  <c:v>253.90328021394751</c:v>
                </c:pt>
                <c:pt idx="6057">
                  <c:v>256.43045159662523</c:v>
                </c:pt>
                <c:pt idx="6058">
                  <c:v>253.21061502262904</c:v>
                </c:pt>
                <c:pt idx="6059">
                  <c:v>261.55527955774687</c:v>
                </c:pt>
                <c:pt idx="6060">
                  <c:v>261.06524334240044</c:v>
                </c:pt>
                <c:pt idx="6061">
                  <c:v>249.97508777389189</c:v>
                </c:pt>
                <c:pt idx="6062">
                  <c:v>254.15344129415169</c:v>
                </c:pt>
                <c:pt idx="6063">
                  <c:v>268.09328559197922</c:v>
                </c:pt>
                <c:pt idx="6064">
                  <c:v>265.38515921249899</c:v>
                </c:pt>
                <c:pt idx="6065">
                  <c:v>256.4859224750237</c:v>
                </c:pt>
                <c:pt idx="6066">
                  <c:v>262.51137228218232</c:v>
                </c:pt>
                <c:pt idx="6067">
                  <c:v>264.4456674660467</c:v>
                </c:pt>
                <c:pt idx="6068">
                  <c:v>257.72468504159474</c:v>
                </c:pt>
                <c:pt idx="6069">
                  <c:v>260.5831293233752</c:v>
                </c:pt>
                <c:pt idx="6070">
                  <c:v>262.81030852227553</c:v>
                </c:pt>
                <c:pt idx="6071">
                  <c:v>256.44115559495526</c:v>
                </c:pt>
                <c:pt idx="6072">
                  <c:v>259.74550549624001</c:v>
                </c:pt>
                <c:pt idx="6073">
                  <c:v>258.47137716229116</c:v>
                </c:pt>
                <c:pt idx="6074">
                  <c:v>251.86309218344479</c:v>
                </c:pt>
                <c:pt idx="6075">
                  <c:v>263.26134857679267</c:v>
                </c:pt>
                <c:pt idx="6076">
                  <c:v>257.25504994679545</c:v>
                </c:pt>
                <c:pt idx="6077">
                  <c:v>254.81854107477039</c:v>
                </c:pt>
                <c:pt idx="6078">
                  <c:v>257.8010287780196</c:v>
                </c:pt>
                <c:pt idx="6079">
                  <c:v>254.577828793404</c:v>
                </c:pt>
                <c:pt idx="6080">
                  <c:v>264.30053306370922</c:v>
                </c:pt>
                <c:pt idx="6081">
                  <c:v>254.82920491775448</c:v>
                </c:pt>
                <c:pt idx="6082">
                  <c:v>249.44383295052478</c:v>
                </c:pt>
                <c:pt idx="6083">
                  <c:v>255.36239992651042</c:v>
                </c:pt>
                <c:pt idx="6084">
                  <c:v>247.1569521493345</c:v>
                </c:pt>
                <c:pt idx="6085">
                  <c:v>255.52154968202348</c:v>
                </c:pt>
                <c:pt idx="6086">
                  <c:v>265.18556890711932</c:v>
                </c:pt>
                <c:pt idx="6087">
                  <c:v>267.106986483497</c:v>
                </c:pt>
                <c:pt idx="6088">
                  <c:v>252.61734755394266</c:v>
                </c:pt>
                <c:pt idx="6089">
                  <c:v>259.60837776393862</c:v>
                </c:pt>
                <c:pt idx="6090">
                  <c:v>262.38833057276202</c:v>
                </c:pt>
                <c:pt idx="6091">
                  <c:v>267.37023502170018</c:v>
                </c:pt>
                <c:pt idx="6092">
                  <c:v>259.28516519545121</c:v>
                </c:pt>
                <c:pt idx="6093">
                  <c:v>257.47087520960997</c:v>
                </c:pt>
                <c:pt idx="6094">
                  <c:v>260.37972483343157</c:v>
                </c:pt>
                <c:pt idx="6095">
                  <c:v>253.43317198822692</c:v>
                </c:pt>
                <c:pt idx="6096">
                  <c:v>257.09784090288952</c:v>
                </c:pt>
                <c:pt idx="6097">
                  <c:v>255.25287830224133</c:v>
                </c:pt>
                <c:pt idx="6098">
                  <c:v>258.29725051971428</c:v>
                </c:pt>
                <c:pt idx="6099">
                  <c:v>250.95973859093721</c:v>
                </c:pt>
                <c:pt idx="6100">
                  <c:v>252.28212635722988</c:v>
                </c:pt>
                <c:pt idx="6101">
                  <c:v>252.86293752907173</c:v>
                </c:pt>
                <c:pt idx="6102">
                  <c:v>259.28401475240923</c:v>
                </c:pt>
                <c:pt idx="6103">
                  <c:v>255.2892777812207</c:v>
                </c:pt>
                <c:pt idx="6104">
                  <c:v>263.00160493445753</c:v>
                </c:pt>
                <c:pt idx="6105">
                  <c:v>257.44931918882253</c:v>
                </c:pt>
                <c:pt idx="6106">
                  <c:v>263.04486402842912</c:v>
                </c:pt>
                <c:pt idx="6107">
                  <c:v>258.51631973223408</c:v>
                </c:pt>
                <c:pt idx="6108">
                  <c:v>264.36889972770462</c:v>
                </c:pt>
                <c:pt idx="6109">
                  <c:v>262.29461762148668</c:v>
                </c:pt>
                <c:pt idx="6110">
                  <c:v>246.14892449664552</c:v>
                </c:pt>
                <c:pt idx="6111">
                  <c:v>251.056249247213</c:v>
                </c:pt>
                <c:pt idx="6112">
                  <c:v>269.15434185444553</c:v>
                </c:pt>
                <c:pt idx="6113">
                  <c:v>255.41018149868836</c:v>
                </c:pt>
                <c:pt idx="6114">
                  <c:v>257.13294204118273</c:v>
                </c:pt>
                <c:pt idx="6115">
                  <c:v>261.84891727090292</c:v>
                </c:pt>
                <c:pt idx="6116">
                  <c:v>270.61496258657149</c:v>
                </c:pt>
                <c:pt idx="6117">
                  <c:v>254.97022268781765</c:v>
                </c:pt>
                <c:pt idx="6118">
                  <c:v>269.9361649353055</c:v>
                </c:pt>
                <c:pt idx="6119">
                  <c:v>248.9033144313581</c:v>
                </c:pt>
                <c:pt idx="6120">
                  <c:v>261.62450840445479</c:v>
                </c:pt>
                <c:pt idx="6121">
                  <c:v>259.50023610104074</c:v>
                </c:pt>
                <c:pt idx="6122">
                  <c:v>265.83546766435632</c:v>
                </c:pt>
                <c:pt idx="6123">
                  <c:v>259.3244219919851</c:v>
                </c:pt>
                <c:pt idx="6124">
                  <c:v>253.99518230562288</c:v>
                </c:pt>
                <c:pt idx="6125">
                  <c:v>264.97391022253095</c:v>
                </c:pt>
                <c:pt idx="6126">
                  <c:v>268.63776891995684</c:v>
                </c:pt>
                <c:pt idx="6127">
                  <c:v>253.17070348185376</c:v>
                </c:pt>
                <c:pt idx="6128">
                  <c:v>259.04205666398121</c:v>
                </c:pt>
                <c:pt idx="6129">
                  <c:v>258.10729099551958</c:v>
                </c:pt>
                <c:pt idx="6130">
                  <c:v>255.32454789978232</c:v>
                </c:pt>
                <c:pt idx="6131">
                  <c:v>256.80552176226882</c:v>
                </c:pt>
                <c:pt idx="6132">
                  <c:v>254.94070856039053</c:v>
                </c:pt>
                <c:pt idx="6133">
                  <c:v>266.61103788393171</c:v>
                </c:pt>
                <c:pt idx="6134">
                  <c:v>261.48425727464814</c:v>
                </c:pt>
                <c:pt idx="6135">
                  <c:v>260.79957261789662</c:v>
                </c:pt>
                <c:pt idx="6136">
                  <c:v>258.78578168033266</c:v>
                </c:pt>
                <c:pt idx="6137">
                  <c:v>260.6099815712812</c:v>
                </c:pt>
                <c:pt idx="6138">
                  <c:v>263.20667073542819</c:v>
                </c:pt>
                <c:pt idx="6139">
                  <c:v>254.30476910586361</c:v>
                </c:pt>
                <c:pt idx="6140">
                  <c:v>263.27841015919302</c:v>
                </c:pt>
                <c:pt idx="6141">
                  <c:v>256.29626788362327</c:v>
                </c:pt>
                <c:pt idx="6142">
                  <c:v>252.60529250634207</c:v>
                </c:pt>
                <c:pt idx="6143">
                  <c:v>253.86134310452738</c:v>
                </c:pt>
                <c:pt idx="6144">
                  <c:v>264.27443921970593</c:v>
                </c:pt>
                <c:pt idx="6145">
                  <c:v>263.44653183964715</c:v>
                </c:pt>
                <c:pt idx="6146">
                  <c:v>266.16179656089258</c:v>
                </c:pt>
                <c:pt idx="6147">
                  <c:v>251.44382812983514</c:v>
                </c:pt>
                <c:pt idx="6148">
                  <c:v>252.74454199021548</c:v>
                </c:pt>
                <c:pt idx="6149">
                  <c:v>260.13555105303533</c:v>
                </c:pt>
                <c:pt idx="6150">
                  <c:v>258.97734733663532</c:v>
                </c:pt>
                <c:pt idx="6151">
                  <c:v>261.17223420501108</c:v>
                </c:pt>
                <c:pt idx="6152">
                  <c:v>263.57381363291421</c:v>
                </c:pt>
                <c:pt idx="6153">
                  <c:v>257.37227352607192</c:v>
                </c:pt>
                <c:pt idx="6154">
                  <c:v>262.10434817321925</c:v>
                </c:pt>
                <c:pt idx="6155">
                  <c:v>262.58157439796406</c:v>
                </c:pt>
                <c:pt idx="6156">
                  <c:v>250.74774564116578</c:v>
                </c:pt>
                <c:pt idx="6157">
                  <c:v>246.28389200341954</c:v>
                </c:pt>
                <c:pt idx="6158">
                  <c:v>260.92302480339987</c:v>
                </c:pt>
                <c:pt idx="6159">
                  <c:v>261.22149880443243</c:v>
                </c:pt>
                <c:pt idx="6160">
                  <c:v>255.99987875740356</c:v>
                </c:pt>
                <c:pt idx="6161">
                  <c:v>261.96217816223776</c:v>
                </c:pt>
                <c:pt idx="6162">
                  <c:v>261.22869235444665</c:v>
                </c:pt>
                <c:pt idx="6163">
                  <c:v>267.80949879120379</c:v>
                </c:pt>
                <c:pt idx="6164">
                  <c:v>266.34898893997814</c:v>
                </c:pt>
                <c:pt idx="6165">
                  <c:v>247.20389098845436</c:v>
                </c:pt>
                <c:pt idx="6166">
                  <c:v>269.10979768819146</c:v>
                </c:pt>
                <c:pt idx="6167">
                  <c:v>256.82286292981314</c:v>
                </c:pt>
                <c:pt idx="6168">
                  <c:v>265.74947364027264</c:v>
                </c:pt>
                <c:pt idx="6169">
                  <c:v>255.09530322158591</c:v>
                </c:pt>
                <c:pt idx="6170">
                  <c:v>274.86155851572437</c:v>
                </c:pt>
                <c:pt idx="6171">
                  <c:v>266.1798290187881</c:v>
                </c:pt>
                <c:pt idx="6172">
                  <c:v>256.60617699287951</c:v>
                </c:pt>
                <c:pt idx="6173">
                  <c:v>261.54812175873604</c:v>
                </c:pt>
                <c:pt idx="6174">
                  <c:v>264.45431364623886</c:v>
                </c:pt>
                <c:pt idx="6175">
                  <c:v>261.11760571893524</c:v>
                </c:pt>
                <c:pt idx="6176">
                  <c:v>245.85317715960355</c:v>
                </c:pt>
                <c:pt idx="6177">
                  <c:v>265.64923244939212</c:v>
                </c:pt>
                <c:pt idx="6178">
                  <c:v>256.35797429296593</c:v>
                </c:pt>
                <c:pt idx="6179">
                  <c:v>258.97716071226267</c:v>
                </c:pt>
                <c:pt idx="6180">
                  <c:v>258.06205041775667</c:v>
                </c:pt>
                <c:pt idx="6181">
                  <c:v>261.20492442168518</c:v>
                </c:pt>
                <c:pt idx="6182">
                  <c:v>267.56523377343416</c:v>
                </c:pt>
                <c:pt idx="6183">
                  <c:v>260.78076355520614</c:v>
                </c:pt>
                <c:pt idx="6184">
                  <c:v>256.62078095706408</c:v>
                </c:pt>
                <c:pt idx="6185">
                  <c:v>266.44433593910759</c:v>
                </c:pt>
                <c:pt idx="6186">
                  <c:v>251.40939970885276</c:v>
                </c:pt>
                <c:pt idx="6187">
                  <c:v>251.43652197458781</c:v>
                </c:pt>
                <c:pt idx="6188">
                  <c:v>264.11481538702571</c:v>
                </c:pt>
                <c:pt idx="6189">
                  <c:v>255.30124491196673</c:v>
                </c:pt>
                <c:pt idx="6190">
                  <c:v>249.22846154180479</c:v>
                </c:pt>
                <c:pt idx="6191">
                  <c:v>253.47528824051676</c:v>
                </c:pt>
                <c:pt idx="6192">
                  <c:v>255.43012193287132</c:v>
                </c:pt>
                <c:pt idx="6193">
                  <c:v>243.65589035671761</c:v>
                </c:pt>
                <c:pt idx="6194">
                  <c:v>269.59260073880444</c:v>
                </c:pt>
                <c:pt idx="6195">
                  <c:v>264.81805908872269</c:v>
                </c:pt>
                <c:pt idx="6196">
                  <c:v>258.0460882856421</c:v>
                </c:pt>
                <c:pt idx="6197">
                  <c:v>260.02032222925493</c:v>
                </c:pt>
                <c:pt idx="6198">
                  <c:v>262.17000069095491</c:v>
                </c:pt>
                <c:pt idx="6199">
                  <c:v>253.36633876350899</c:v>
                </c:pt>
                <c:pt idx="6200">
                  <c:v>265.95988918973592</c:v>
                </c:pt>
                <c:pt idx="6201">
                  <c:v>252.95506749463695</c:v>
                </c:pt>
                <c:pt idx="6202">
                  <c:v>253.07736617922612</c:v>
                </c:pt>
                <c:pt idx="6203">
                  <c:v>261.05122308566655</c:v>
                </c:pt>
                <c:pt idx="6204">
                  <c:v>254.04260159494859</c:v>
                </c:pt>
                <c:pt idx="6205">
                  <c:v>261.92666792015638</c:v>
                </c:pt>
                <c:pt idx="6206">
                  <c:v>252.0743002621827</c:v>
                </c:pt>
                <c:pt idx="6207">
                  <c:v>252.96322506257962</c:v>
                </c:pt>
                <c:pt idx="6208">
                  <c:v>264.93206266007786</c:v>
                </c:pt>
                <c:pt idx="6209">
                  <c:v>259.20420797458394</c:v>
                </c:pt>
                <c:pt idx="6210">
                  <c:v>262.53664660168454</c:v>
                </c:pt>
                <c:pt idx="6211">
                  <c:v>262.06599796226351</c:v>
                </c:pt>
                <c:pt idx="6212">
                  <c:v>253.56315254354257</c:v>
                </c:pt>
                <c:pt idx="6213">
                  <c:v>253.85171242752358</c:v>
                </c:pt>
                <c:pt idx="6214">
                  <c:v>261.74659513350946</c:v>
                </c:pt>
                <c:pt idx="6215">
                  <c:v>246.49346011654433</c:v>
                </c:pt>
                <c:pt idx="6216">
                  <c:v>268.33411749761484</c:v>
                </c:pt>
                <c:pt idx="6217">
                  <c:v>264.14995777817018</c:v>
                </c:pt>
                <c:pt idx="6218">
                  <c:v>272.0676403268476</c:v>
                </c:pt>
                <c:pt idx="6219">
                  <c:v>259.20254026788064</c:v>
                </c:pt>
                <c:pt idx="6220">
                  <c:v>266.07387149015551</c:v>
                </c:pt>
                <c:pt idx="6221">
                  <c:v>259.20468698175239</c:v>
                </c:pt>
                <c:pt idx="6222">
                  <c:v>257.33752323454991</c:v>
                </c:pt>
                <c:pt idx="6223">
                  <c:v>270.1305427309137</c:v>
                </c:pt>
                <c:pt idx="6224">
                  <c:v>259.69910192613725</c:v>
                </c:pt>
                <c:pt idx="6225">
                  <c:v>255.99940708109082</c:v>
                </c:pt>
                <c:pt idx="6226">
                  <c:v>256.31586307136098</c:v>
                </c:pt>
                <c:pt idx="6227">
                  <c:v>262.80766021844437</c:v>
                </c:pt>
                <c:pt idx="6228">
                  <c:v>251.99538005084298</c:v>
                </c:pt>
                <c:pt idx="6229">
                  <c:v>249.78989342589537</c:v>
                </c:pt>
                <c:pt idx="6230">
                  <c:v>260.35996066670725</c:v>
                </c:pt>
                <c:pt idx="6231">
                  <c:v>252.84849797728631</c:v>
                </c:pt>
                <c:pt idx="6232">
                  <c:v>261.16152901640783</c:v>
                </c:pt>
                <c:pt idx="6233">
                  <c:v>278.03226370185581</c:v>
                </c:pt>
                <c:pt idx="6234">
                  <c:v>259.31251381493996</c:v>
                </c:pt>
                <c:pt idx="6235">
                  <c:v>266.1158923224362</c:v>
                </c:pt>
                <c:pt idx="6236">
                  <c:v>252.90174317567346</c:v>
                </c:pt>
                <c:pt idx="6237">
                  <c:v>259.8965734289855</c:v>
                </c:pt>
                <c:pt idx="6238">
                  <c:v>254.53684595024097</c:v>
                </c:pt>
                <c:pt idx="6239">
                  <c:v>255.0704760626522</c:v>
                </c:pt>
                <c:pt idx="6240">
                  <c:v>258.59264721007736</c:v>
                </c:pt>
                <c:pt idx="6241">
                  <c:v>259.80363662952669</c:v>
                </c:pt>
                <c:pt idx="6242">
                  <c:v>252.08195861139637</c:v>
                </c:pt>
                <c:pt idx="6243">
                  <c:v>259.96523875199688</c:v>
                </c:pt>
                <c:pt idx="6244">
                  <c:v>266.06650723501622</c:v>
                </c:pt>
                <c:pt idx="6245">
                  <c:v>251.10100876235069</c:v>
                </c:pt>
                <c:pt idx="6246">
                  <c:v>263.07337892794766</c:v>
                </c:pt>
                <c:pt idx="6247">
                  <c:v>256.37923257561312</c:v>
                </c:pt>
                <c:pt idx="6248">
                  <c:v>261.68731857990809</c:v>
                </c:pt>
                <c:pt idx="6249">
                  <c:v>251.8825259807021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139.95404383523734</c:v>
                </c:pt>
                <c:pt idx="1">
                  <c:v>147.94178534444103</c:v>
                </c:pt>
                <c:pt idx="2">
                  <c:v>145.77834835699093</c:v>
                </c:pt>
                <c:pt idx="3">
                  <c:v>150.16877809739179</c:v>
                </c:pt>
                <c:pt idx="4">
                  <c:v>152.84829971930819</c:v>
                </c:pt>
                <c:pt idx="5">
                  <c:v>154.96855953587573</c:v>
                </c:pt>
                <c:pt idx="6">
                  <c:v>153.69785841857495</c:v>
                </c:pt>
                <c:pt idx="7">
                  <c:v>154.74875002784418</c:v>
                </c:pt>
                <c:pt idx="8">
                  <c:v>156.6260149213428</c:v>
                </c:pt>
                <c:pt idx="9">
                  <c:v>157.53070591452152</c:v>
                </c:pt>
                <c:pt idx="10">
                  <c:v>156.74522421873405</c:v>
                </c:pt>
                <c:pt idx="11">
                  <c:v>161.53312428575464</c:v>
                </c:pt>
                <c:pt idx="12">
                  <c:v>161.46130106625884</c:v>
                </c:pt>
                <c:pt idx="13">
                  <c:v>158.02331137501957</c:v>
                </c:pt>
                <c:pt idx="14">
                  <c:v>161.00785253799924</c:v>
                </c:pt>
                <c:pt idx="15">
                  <c:v>163.05032256137505</c:v>
                </c:pt>
                <c:pt idx="16">
                  <c:v>164.54814245000802</c:v>
                </c:pt>
                <c:pt idx="17">
                  <c:v>163.45858201657762</c:v>
                </c:pt>
                <c:pt idx="18">
                  <c:v>165.60721198845658</c:v>
                </c:pt>
                <c:pt idx="19">
                  <c:v>163.26241825070636</c:v>
                </c:pt>
                <c:pt idx="20">
                  <c:v>164.38652997952877</c:v>
                </c:pt>
                <c:pt idx="21">
                  <c:v>163.57971572554351</c:v>
                </c:pt>
                <c:pt idx="22">
                  <c:v>165.14398768062074</c:v>
                </c:pt>
                <c:pt idx="23">
                  <c:v>164.90974203182748</c:v>
                </c:pt>
                <c:pt idx="24">
                  <c:v>169.26898916098716</c:v>
                </c:pt>
                <c:pt idx="25">
                  <c:v>168.10853411679463</c:v>
                </c:pt>
                <c:pt idx="26">
                  <c:v>168.24582413100435</c:v>
                </c:pt>
                <c:pt idx="27">
                  <c:v>168.46851732161261</c:v>
                </c:pt>
                <c:pt idx="28">
                  <c:v>174.26491130300187</c:v>
                </c:pt>
                <c:pt idx="29">
                  <c:v>170.51756210252839</c:v>
                </c:pt>
                <c:pt idx="30">
                  <c:v>172.29556057209265</c:v>
                </c:pt>
                <c:pt idx="31">
                  <c:v>169.88093764330293</c:v>
                </c:pt>
                <c:pt idx="32">
                  <c:v>174.92601026998258</c:v>
                </c:pt>
                <c:pt idx="33">
                  <c:v>173.86152624701816</c:v>
                </c:pt>
                <c:pt idx="34">
                  <c:v>168.97150890354251</c:v>
                </c:pt>
                <c:pt idx="35">
                  <c:v>172.5222528191552</c:v>
                </c:pt>
                <c:pt idx="36">
                  <c:v>171.52058841680926</c:v>
                </c:pt>
                <c:pt idx="37">
                  <c:v>173.33380835644988</c:v>
                </c:pt>
                <c:pt idx="38">
                  <c:v>171.16280061608978</c:v>
                </c:pt>
                <c:pt idx="39">
                  <c:v>174.52308137708857</c:v>
                </c:pt>
                <c:pt idx="40">
                  <c:v>173.23122468521879</c:v>
                </c:pt>
                <c:pt idx="41">
                  <c:v>174.93772632542388</c:v>
                </c:pt>
                <c:pt idx="42">
                  <c:v>175.50917866944999</c:v>
                </c:pt>
                <c:pt idx="43">
                  <c:v>174.44406246230321</c:v>
                </c:pt>
                <c:pt idx="44">
                  <c:v>177.07129615213881</c:v>
                </c:pt>
                <c:pt idx="45">
                  <c:v>179.18429265662681</c:v>
                </c:pt>
                <c:pt idx="46">
                  <c:v>175.41690220032058</c:v>
                </c:pt>
                <c:pt idx="47">
                  <c:v>175.13632894820506</c:v>
                </c:pt>
                <c:pt idx="48">
                  <c:v>181.74823562105848</c:v>
                </c:pt>
                <c:pt idx="49">
                  <c:v>179.34145831335678</c:v>
                </c:pt>
                <c:pt idx="50">
                  <c:v>177.75117432237369</c:v>
                </c:pt>
                <c:pt idx="51">
                  <c:v>179.39831242525699</c:v>
                </c:pt>
                <c:pt idx="52">
                  <c:v>181.24644218132761</c:v>
                </c:pt>
                <c:pt idx="53">
                  <c:v>175.32316068783652</c:v>
                </c:pt>
                <c:pt idx="54">
                  <c:v>181.3026634984152</c:v>
                </c:pt>
                <c:pt idx="55">
                  <c:v>180.6691741202676</c:v>
                </c:pt>
                <c:pt idx="56">
                  <c:v>179.64155062454017</c:v>
                </c:pt>
                <c:pt idx="57">
                  <c:v>179.25786314195622</c:v>
                </c:pt>
                <c:pt idx="58">
                  <c:v>178.50518838295318</c:v>
                </c:pt>
                <c:pt idx="59">
                  <c:v>178.79007608010454</c:v>
                </c:pt>
                <c:pt idx="60">
                  <c:v>178.50593248940251</c:v>
                </c:pt>
                <c:pt idx="61">
                  <c:v>176.60743573457219</c:v>
                </c:pt>
                <c:pt idx="62">
                  <c:v>182.63537885943705</c:v>
                </c:pt>
                <c:pt idx="63">
                  <c:v>189.99653076642429</c:v>
                </c:pt>
                <c:pt idx="64">
                  <c:v>180.53987992310618</c:v>
                </c:pt>
                <c:pt idx="65">
                  <c:v>184.98619042590508</c:v>
                </c:pt>
                <c:pt idx="66">
                  <c:v>183.76641193763362</c:v>
                </c:pt>
                <c:pt idx="67">
                  <c:v>181.41349918446585</c:v>
                </c:pt>
                <c:pt idx="68">
                  <c:v>181.76766558202533</c:v>
                </c:pt>
                <c:pt idx="69">
                  <c:v>178.02031906060503</c:v>
                </c:pt>
                <c:pt idx="70">
                  <c:v>182.43504401380704</c:v>
                </c:pt>
                <c:pt idx="71">
                  <c:v>186.35817038204405</c:v>
                </c:pt>
                <c:pt idx="72">
                  <c:v>180.5198292302828</c:v>
                </c:pt>
                <c:pt idx="73">
                  <c:v>184.93538817580324</c:v>
                </c:pt>
                <c:pt idx="74">
                  <c:v>187.10259014291915</c:v>
                </c:pt>
                <c:pt idx="75">
                  <c:v>182.34413187079863</c:v>
                </c:pt>
                <c:pt idx="76">
                  <c:v>188.80399854187701</c:v>
                </c:pt>
                <c:pt idx="77">
                  <c:v>182.72150381524358</c:v>
                </c:pt>
                <c:pt idx="78">
                  <c:v>184.11823240259045</c:v>
                </c:pt>
                <c:pt idx="79">
                  <c:v>182.64430217167188</c:v>
                </c:pt>
                <c:pt idx="80">
                  <c:v>180.86861235509033</c:v>
                </c:pt>
                <c:pt idx="81">
                  <c:v>192.44110682551567</c:v>
                </c:pt>
                <c:pt idx="82">
                  <c:v>191.04681868773861</c:v>
                </c:pt>
                <c:pt idx="83">
                  <c:v>182.72244470642576</c:v>
                </c:pt>
                <c:pt idx="84">
                  <c:v>179.97449807771056</c:v>
                </c:pt>
                <c:pt idx="85">
                  <c:v>192.94394187880482</c:v>
                </c:pt>
                <c:pt idx="86">
                  <c:v>188.92360921235874</c:v>
                </c:pt>
                <c:pt idx="87">
                  <c:v>185.0972949836939</c:v>
                </c:pt>
                <c:pt idx="88">
                  <c:v>193.72092009413512</c:v>
                </c:pt>
                <c:pt idx="89">
                  <c:v>190.99994906932372</c:v>
                </c:pt>
                <c:pt idx="90">
                  <c:v>185.20508203387575</c:v>
                </c:pt>
                <c:pt idx="91">
                  <c:v>183.09093100646157</c:v>
                </c:pt>
                <c:pt idx="92">
                  <c:v>190.31708646766509</c:v>
                </c:pt>
                <c:pt idx="93">
                  <c:v>189.05242129526076</c:v>
                </c:pt>
                <c:pt idx="94">
                  <c:v>182.66874844075775</c:v>
                </c:pt>
                <c:pt idx="95">
                  <c:v>190.95337506993798</c:v>
                </c:pt>
                <c:pt idx="96">
                  <c:v>183.31249742729355</c:v>
                </c:pt>
                <c:pt idx="97">
                  <c:v>181.53079016410635</c:v>
                </c:pt>
                <c:pt idx="98">
                  <c:v>185.40060319384693</c:v>
                </c:pt>
                <c:pt idx="99">
                  <c:v>187.68029487293046</c:v>
                </c:pt>
                <c:pt idx="100">
                  <c:v>184.69309918497686</c:v>
                </c:pt>
                <c:pt idx="101">
                  <c:v>182.12388630880102</c:v>
                </c:pt>
                <c:pt idx="102">
                  <c:v>186.27632126255787</c:v>
                </c:pt>
                <c:pt idx="103">
                  <c:v>186.87058175155232</c:v>
                </c:pt>
                <c:pt idx="104">
                  <c:v>194.32166999235673</c:v>
                </c:pt>
                <c:pt idx="105">
                  <c:v>185.97709538587722</c:v>
                </c:pt>
                <c:pt idx="106">
                  <c:v>186.17932629485105</c:v>
                </c:pt>
                <c:pt idx="107">
                  <c:v>180.8297853475309</c:v>
                </c:pt>
                <c:pt idx="108">
                  <c:v>186.49290460153813</c:v>
                </c:pt>
                <c:pt idx="109">
                  <c:v>188.83645748490784</c:v>
                </c:pt>
                <c:pt idx="110">
                  <c:v>189.46294968252931</c:v>
                </c:pt>
                <c:pt idx="111">
                  <c:v>183.06587510407863</c:v>
                </c:pt>
                <c:pt idx="112">
                  <c:v>186.28591217171063</c:v>
                </c:pt>
                <c:pt idx="113">
                  <c:v>188.79939572314314</c:v>
                </c:pt>
                <c:pt idx="114">
                  <c:v>190.11392633513285</c:v>
                </c:pt>
                <c:pt idx="115">
                  <c:v>191.10278682992367</c:v>
                </c:pt>
                <c:pt idx="116">
                  <c:v>184.99653570195312</c:v>
                </c:pt>
                <c:pt idx="117">
                  <c:v>187.55093872768904</c:v>
                </c:pt>
                <c:pt idx="118">
                  <c:v>186.87183307007635</c:v>
                </c:pt>
                <c:pt idx="119">
                  <c:v>191.29722624918276</c:v>
                </c:pt>
                <c:pt idx="120">
                  <c:v>185.26121985577149</c:v>
                </c:pt>
                <c:pt idx="121">
                  <c:v>190.08673549036382</c:v>
                </c:pt>
                <c:pt idx="122">
                  <c:v>181.12841233945679</c:v>
                </c:pt>
                <c:pt idx="123">
                  <c:v>187.06653637601846</c:v>
                </c:pt>
                <c:pt idx="124">
                  <c:v>192.4812792016055</c:v>
                </c:pt>
                <c:pt idx="125">
                  <c:v>190.20020445193688</c:v>
                </c:pt>
                <c:pt idx="126">
                  <c:v>181.91141916747401</c:v>
                </c:pt>
                <c:pt idx="127">
                  <c:v>194.68746011493116</c:v>
                </c:pt>
                <c:pt idx="128">
                  <c:v>184.88374694773788</c:v>
                </c:pt>
                <c:pt idx="129">
                  <c:v>189.51112667491094</c:v>
                </c:pt>
                <c:pt idx="130">
                  <c:v>188.74813928782061</c:v>
                </c:pt>
                <c:pt idx="131">
                  <c:v>183.94832869660979</c:v>
                </c:pt>
                <c:pt idx="132">
                  <c:v>188.76622913808689</c:v>
                </c:pt>
                <c:pt idx="133">
                  <c:v>188.53370165771091</c:v>
                </c:pt>
                <c:pt idx="134">
                  <c:v>187.43734771392829</c:v>
                </c:pt>
                <c:pt idx="135">
                  <c:v>188.33045026484686</c:v>
                </c:pt>
                <c:pt idx="136">
                  <c:v>192.28283657260556</c:v>
                </c:pt>
                <c:pt idx="137">
                  <c:v>192.20524348059863</c:v>
                </c:pt>
                <c:pt idx="138">
                  <c:v>185.02031553626827</c:v>
                </c:pt>
                <c:pt idx="139">
                  <c:v>193.5241686264761</c:v>
                </c:pt>
                <c:pt idx="140">
                  <c:v>196.0019456559958</c:v>
                </c:pt>
                <c:pt idx="141">
                  <c:v>193.52830837094606</c:v>
                </c:pt>
                <c:pt idx="142">
                  <c:v>185.55039357372888</c:v>
                </c:pt>
                <c:pt idx="143">
                  <c:v>187.92883177932472</c:v>
                </c:pt>
                <c:pt idx="144">
                  <c:v>188.45846993664762</c:v>
                </c:pt>
                <c:pt idx="145">
                  <c:v>187.50363752379783</c:v>
                </c:pt>
                <c:pt idx="146">
                  <c:v>187.50188797000962</c:v>
                </c:pt>
                <c:pt idx="147">
                  <c:v>191.89410884407934</c:v>
                </c:pt>
                <c:pt idx="148">
                  <c:v>194.24795257759575</c:v>
                </c:pt>
                <c:pt idx="149">
                  <c:v>193.41588881105534</c:v>
                </c:pt>
                <c:pt idx="150">
                  <c:v>186.31273762509895</c:v>
                </c:pt>
                <c:pt idx="151">
                  <c:v>197.13574036103765</c:v>
                </c:pt>
                <c:pt idx="152">
                  <c:v>199.57655136915818</c:v>
                </c:pt>
                <c:pt idx="153">
                  <c:v>187.08655775922685</c:v>
                </c:pt>
                <c:pt idx="154">
                  <c:v>185.16747340699843</c:v>
                </c:pt>
                <c:pt idx="155">
                  <c:v>185.79670532310809</c:v>
                </c:pt>
                <c:pt idx="156">
                  <c:v>187.73084882060837</c:v>
                </c:pt>
                <c:pt idx="157">
                  <c:v>194.56033779080028</c:v>
                </c:pt>
                <c:pt idx="158">
                  <c:v>184.31655113393717</c:v>
                </c:pt>
                <c:pt idx="159">
                  <c:v>190.89776465452368</c:v>
                </c:pt>
                <c:pt idx="160">
                  <c:v>194.71218960948033</c:v>
                </c:pt>
                <c:pt idx="161">
                  <c:v>188.66674074424569</c:v>
                </c:pt>
                <c:pt idx="162">
                  <c:v>192.71789111578406</c:v>
                </c:pt>
                <c:pt idx="163">
                  <c:v>192.38811571404165</c:v>
                </c:pt>
                <c:pt idx="164">
                  <c:v>192.79667121718902</c:v>
                </c:pt>
                <c:pt idx="165">
                  <c:v>194.00246957991351</c:v>
                </c:pt>
                <c:pt idx="166">
                  <c:v>190.0105445791435</c:v>
                </c:pt>
                <c:pt idx="167">
                  <c:v>195.23865947144455</c:v>
                </c:pt>
                <c:pt idx="168">
                  <c:v>194.14587192428598</c:v>
                </c:pt>
                <c:pt idx="169">
                  <c:v>185.64554450615793</c:v>
                </c:pt>
                <c:pt idx="170">
                  <c:v>189.12302405483493</c:v>
                </c:pt>
                <c:pt idx="171">
                  <c:v>193.65517117781079</c:v>
                </c:pt>
                <c:pt idx="172">
                  <c:v>191.44120948348004</c:v>
                </c:pt>
                <c:pt idx="173">
                  <c:v>189.543765652551</c:v>
                </c:pt>
                <c:pt idx="174">
                  <c:v>189.17361499685774</c:v>
                </c:pt>
                <c:pt idx="175">
                  <c:v>192.9212646548763</c:v>
                </c:pt>
                <c:pt idx="176">
                  <c:v>189.36808179838545</c:v>
                </c:pt>
                <c:pt idx="177">
                  <c:v>181.70395189390376</c:v>
                </c:pt>
                <c:pt idx="178">
                  <c:v>191.60568936907714</c:v>
                </c:pt>
                <c:pt idx="179">
                  <c:v>189.30202116932392</c:v>
                </c:pt>
                <c:pt idx="180">
                  <c:v>195.73794710876658</c:v>
                </c:pt>
                <c:pt idx="181">
                  <c:v>198.90703960956367</c:v>
                </c:pt>
                <c:pt idx="182">
                  <c:v>195.23832275116868</c:v>
                </c:pt>
                <c:pt idx="183">
                  <c:v>191.38542066774869</c:v>
                </c:pt>
                <c:pt idx="184">
                  <c:v>190.66741764797069</c:v>
                </c:pt>
                <c:pt idx="185">
                  <c:v>190.12526340171229</c:v>
                </c:pt>
                <c:pt idx="186">
                  <c:v>186.56240589584749</c:v>
                </c:pt>
                <c:pt idx="187">
                  <c:v>193.31825179025702</c:v>
                </c:pt>
                <c:pt idx="188">
                  <c:v>187.59056751309572</c:v>
                </c:pt>
                <c:pt idx="189">
                  <c:v>193.63337704292164</c:v>
                </c:pt>
                <c:pt idx="190">
                  <c:v>196.08955461695626</c:v>
                </c:pt>
                <c:pt idx="191">
                  <c:v>194.32528340812686</c:v>
                </c:pt>
                <c:pt idx="192">
                  <c:v>189.23730716467949</c:v>
                </c:pt>
                <c:pt idx="193">
                  <c:v>192.01839615249892</c:v>
                </c:pt>
                <c:pt idx="194">
                  <c:v>183.75249632047974</c:v>
                </c:pt>
                <c:pt idx="195">
                  <c:v>190.07840147735814</c:v>
                </c:pt>
                <c:pt idx="196">
                  <c:v>195.3743910315265</c:v>
                </c:pt>
                <c:pt idx="197">
                  <c:v>200.49143224794307</c:v>
                </c:pt>
                <c:pt idx="198">
                  <c:v>199.9905325550987</c:v>
                </c:pt>
                <c:pt idx="199">
                  <c:v>191.97004046541608</c:v>
                </c:pt>
                <c:pt idx="200">
                  <c:v>186.38567813081571</c:v>
                </c:pt>
                <c:pt idx="201">
                  <c:v>195.58071716952674</c:v>
                </c:pt>
                <c:pt idx="202">
                  <c:v>191.17268768664323</c:v>
                </c:pt>
                <c:pt idx="203">
                  <c:v>190.17609109162686</c:v>
                </c:pt>
                <c:pt idx="204">
                  <c:v>197.85866380679974</c:v>
                </c:pt>
                <c:pt idx="205">
                  <c:v>196.85071898550922</c:v>
                </c:pt>
                <c:pt idx="206">
                  <c:v>196.59098181023799</c:v>
                </c:pt>
                <c:pt idx="207">
                  <c:v>190.67243182175361</c:v>
                </c:pt>
                <c:pt idx="208">
                  <c:v>195.06600478195233</c:v>
                </c:pt>
                <c:pt idx="209">
                  <c:v>197.03395843427703</c:v>
                </c:pt>
                <c:pt idx="210">
                  <c:v>195.56827204516239</c:v>
                </c:pt>
                <c:pt idx="211">
                  <c:v>188.93725615136134</c:v>
                </c:pt>
                <c:pt idx="212">
                  <c:v>189.45198502880879</c:v>
                </c:pt>
                <c:pt idx="213">
                  <c:v>188.54987352892903</c:v>
                </c:pt>
                <c:pt idx="214">
                  <c:v>194.81850446002059</c:v>
                </c:pt>
                <c:pt idx="215">
                  <c:v>193.59340996262046</c:v>
                </c:pt>
                <c:pt idx="216">
                  <c:v>196.91247243436348</c:v>
                </c:pt>
                <c:pt idx="217">
                  <c:v>202.98982669757962</c:v>
                </c:pt>
                <c:pt idx="218">
                  <c:v>200.3511637671148</c:v>
                </c:pt>
                <c:pt idx="219">
                  <c:v>197.65797877744043</c:v>
                </c:pt>
                <c:pt idx="220">
                  <c:v>196.54014307826262</c:v>
                </c:pt>
                <c:pt idx="221">
                  <c:v>186.64684299954098</c:v>
                </c:pt>
                <c:pt idx="222">
                  <c:v>194.87951212098989</c:v>
                </c:pt>
                <c:pt idx="223">
                  <c:v>192.28878893662966</c:v>
                </c:pt>
                <c:pt idx="224">
                  <c:v>185.60440543745565</c:v>
                </c:pt>
                <c:pt idx="225">
                  <c:v>193.21072467317114</c:v>
                </c:pt>
                <c:pt idx="226">
                  <c:v>191.63091139157856</c:v>
                </c:pt>
                <c:pt idx="227">
                  <c:v>193.97560154284014</c:v>
                </c:pt>
                <c:pt idx="228">
                  <c:v>196.20072544218326</c:v>
                </c:pt>
                <c:pt idx="229">
                  <c:v>191.54179072236374</c:v>
                </c:pt>
                <c:pt idx="230">
                  <c:v>194.63574680695143</c:v>
                </c:pt>
                <c:pt idx="231">
                  <c:v>195.83612041716006</c:v>
                </c:pt>
                <c:pt idx="232">
                  <c:v>196.52187359250453</c:v>
                </c:pt>
                <c:pt idx="233">
                  <c:v>193.60236776491183</c:v>
                </c:pt>
                <c:pt idx="234">
                  <c:v>192.32457337787804</c:v>
                </c:pt>
                <c:pt idx="235">
                  <c:v>195.55935982378111</c:v>
                </c:pt>
                <c:pt idx="236">
                  <c:v>201.7820987809111</c:v>
                </c:pt>
                <c:pt idx="237">
                  <c:v>194.51847288607624</c:v>
                </c:pt>
                <c:pt idx="238">
                  <c:v>194.44251343296722</c:v>
                </c:pt>
                <c:pt idx="239">
                  <c:v>197.10969041632634</c:v>
                </c:pt>
                <c:pt idx="240">
                  <c:v>196.42181290780903</c:v>
                </c:pt>
                <c:pt idx="241">
                  <c:v>196.41142980949297</c:v>
                </c:pt>
                <c:pt idx="242">
                  <c:v>191.2353920859461</c:v>
                </c:pt>
                <c:pt idx="243">
                  <c:v>200.14478722459341</c:v>
                </c:pt>
                <c:pt idx="244">
                  <c:v>197.62554989699137</c:v>
                </c:pt>
                <c:pt idx="245">
                  <c:v>197.21430221552527</c:v>
                </c:pt>
                <c:pt idx="246">
                  <c:v>199.75907464179599</c:v>
                </c:pt>
                <c:pt idx="247">
                  <c:v>191.97979982084826</c:v>
                </c:pt>
                <c:pt idx="248">
                  <c:v>189.26389160914289</c:v>
                </c:pt>
                <c:pt idx="249">
                  <c:v>194.61291432736758</c:v>
                </c:pt>
                <c:pt idx="250">
                  <c:v>192.11022439992482</c:v>
                </c:pt>
                <c:pt idx="251">
                  <c:v>188.73916611453208</c:v>
                </c:pt>
                <c:pt idx="252">
                  <c:v>202.47120601759536</c:v>
                </c:pt>
                <c:pt idx="253">
                  <c:v>194.14078863380399</c:v>
                </c:pt>
                <c:pt idx="254">
                  <c:v>196.89047157088712</c:v>
                </c:pt>
                <c:pt idx="255">
                  <c:v>189.26752372176585</c:v>
                </c:pt>
                <c:pt idx="256">
                  <c:v>194.2403044183508</c:v>
                </c:pt>
                <c:pt idx="257">
                  <c:v>196.09626265991301</c:v>
                </c:pt>
                <c:pt idx="258">
                  <c:v>190.83648815238402</c:v>
                </c:pt>
                <c:pt idx="259">
                  <c:v>204.60666119293188</c:v>
                </c:pt>
                <c:pt idx="260">
                  <c:v>195.51109686963096</c:v>
                </c:pt>
                <c:pt idx="261">
                  <c:v>193.55803522443128</c:v>
                </c:pt>
                <c:pt idx="262">
                  <c:v>194.52414516677479</c:v>
                </c:pt>
                <c:pt idx="263">
                  <c:v>196.0775771960802</c:v>
                </c:pt>
                <c:pt idx="264">
                  <c:v>205.15318176556346</c:v>
                </c:pt>
                <c:pt idx="265">
                  <c:v>193.11590170698807</c:v>
                </c:pt>
                <c:pt idx="266">
                  <c:v>185.68686569455457</c:v>
                </c:pt>
                <c:pt idx="267">
                  <c:v>200.5490849301886</c:v>
                </c:pt>
                <c:pt idx="268">
                  <c:v>197.97089893947881</c:v>
                </c:pt>
                <c:pt idx="269">
                  <c:v>194.22435599449818</c:v>
                </c:pt>
                <c:pt idx="270">
                  <c:v>194.7503151584271</c:v>
                </c:pt>
                <c:pt idx="271">
                  <c:v>203.14880670109193</c:v>
                </c:pt>
                <c:pt idx="272">
                  <c:v>193.56092447226322</c:v>
                </c:pt>
                <c:pt idx="273">
                  <c:v>194.19475094453171</c:v>
                </c:pt>
                <c:pt idx="274">
                  <c:v>201.11334710954281</c:v>
                </c:pt>
                <c:pt idx="275">
                  <c:v>194.80502010073405</c:v>
                </c:pt>
                <c:pt idx="276">
                  <c:v>190.01782233971809</c:v>
                </c:pt>
                <c:pt idx="277">
                  <c:v>192.33094735268023</c:v>
                </c:pt>
                <c:pt idx="278">
                  <c:v>197.20954495008212</c:v>
                </c:pt>
                <c:pt idx="279">
                  <c:v>196.74925975514887</c:v>
                </c:pt>
                <c:pt idx="280">
                  <c:v>195.39368162895968</c:v>
                </c:pt>
                <c:pt idx="281">
                  <c:v>197.12748362005809</c:v>
                </c:pt>
                <c:pt idx="282">
                  <c:v>194.43230350571034</c:v>
                </c:pt>
                <c:pt idx="283">
                  <c:v>192.32695065864303</c:v>
                </c:pt>
                <c:pt idx="284">
                  <c:v>192.02913281695882</c:v>
                </c:pt>
                <c:pt idx="285">
                  <c:v>200.17931502916971</c:v>
                </c:pt>
                <c:pt idx="286">
                  <c:v>193.92178450235764</c:v>
                </c:pt>
                <c:pt idx="287">
                  <c:v>192.94078599963731</c:v>
                </c:pt>
                <c:pt idx="288">
                  <c:v>198.61852253130161</c:v>
                </c:pt>
                <c:pt idx="289">
                  <c:v>194.00674240198211</c:v>
                </c:pt>
                <c:pt idx="290">
                  <c:v>195.23786250909384</c:v>
                </c:pt>
                <c:pt idx="291">
                  <c:v>188.59243927187154</c:v>
                </c:pt>
                <c:pt idx="292">
                  <c:v>201.85513826274735</c:v>
                </c:pt>
                <c:pt idx="293">
                  <c:v>194.39881751285546</c:v>
                </c:pt>
                <c:pt idx="294">
                  <c:v>195.15476022357078</c:v>
                </c:pt>
                <c:pt idx="295">
                  <c:v>194.50573391768333</c:v>
                </c:pt>
                <c:pt idx="296">
                  <c:v>194.68408229704912</c:v>
                </c:pt>
                <c:pt idx="297">
                  <c:v>203.38291873747508</c:v>
                </c:pt>
                <c:pt idx="298">
                  <c:v>196.40359074492272</c:v>
                </c:pt>
                <c:pt idx="299">
                  <c:v>192.16777682795103</c:v>
                </c:pt>
                <c:pt idx="300">
                  <c:v>203.88799084380875</c:v>
                </c:pt>
                <c:pt idx="301">
                  <c:v>193.7748020385784</c:v>
                </c:pt>
                <c:pt idx="302">
                  <c:v>201.16294155972889</c:v>
                </c:pt>
                <c:pt idx="303">
                  <c:v>196.72503166921564</c:v>
                </c:pt>
                <c:pt idx="304">
                  <c:v>200.66454257738346</c:v>
                </c:pt>
                <c:pt idx="305">
                  <c:v>198.30606656162556</c:v>
                </c:pt>
                <c:pt idx="306">
                  <c:v>196.55638936682689</c:v>
                </c:pt>
                <c:pt idx="307">
                  <c:v>199.87716127773547</c:v>
                </c:pt>
                <c:pt idx="308">
                  <c:v>193.58018690282501</c:v>
                </c:pt>
                <c:pt idx="309">
                  <c:v>193.5985961547469</c:v>
                </c:pt>
                <c:pt idx="310">
                  <c:v>195.90590273013348</c:v>
                </c:pt>
                <c:pt idx="311">
                  <c:v>199.33070486903995</c:v>
                </c:pt>
                <c:pt idx="312">
                  <c:v>197.0442204269124</c:v>
                </c:pt>
                <c:pt idx="313">
                  <c:v>204.80371017775371</c:v>
                </c:pt>
                <c:pt idx="314">
                  <c:v>199.77925333493511</c:v>
                </c:pt>
                <c:pt idx="315">
                  <c:v>192.87840748823979</c:v>
                </c:pt>
                <c:pt idx="316">
                  <c:v>195.84000465045148</c:v>
                </c:pt>
                <c:pt idx="317">
                  <c:v>198.76525881592957</c:v>
                </c:pt>
                <c:pt idx="318">
                  <c:v>198.53484305351958</c:v>
                </c:pt>
                <c:pt idx="319">
                  <c:v>195.0119621340487</c:v>
                </c:pt>
                <c:pt idx="320">
                  <c:v>197.39569359934811</c:v>
                </c:pt>
                <c:pt idx="321">
                  <c:v>201.3992830434336</c:v>
                </c:pt>
                <c:pt idx="322">
                  <c:v>200.61259281158956</c:v>
                </c:pt>
                <c:pt idx="323">
                  <c:v>194.72155597302242</c:v>
                </c:pt>
                <c:pt idx="324">
                  <c:v>195.57100333243181</c:v>
                </c:pt>
                <c:pt idx="325">
                  <c:v>199.97795057328236</c:v>
                </c:pt>
                <c:pt idx="326">
                  <c:v>198.68908398891034</c:v>
                </c:pt>
                <c:pt idx="327">
                  <c:v>195.13120504205781</c:v>
                </c:pt>
                <c:pt idx="328">
                  <c:v>199.3476237530966</c:v>
                </c:pt>
                <c:pt idx="329">
                  <c:v>193.88156690457009</c:v>
                </c:pt>
                <c:pt idx="330">
                  <c:v>195.0907145814148</c:v>
                </c:pt>
                <c:pt idx="331">
                  <c:v>198.01825540551371</c:v>
                </c:pt>
                <c:pt idx="332">
                  <c:v>201.63941231188537</c:v>
                </c:pt>
                <c:pt idx="333">
                  <c:v>199.91552029287126</c:v>
                </c:pt>
                <c:pt idx="334">
                  <c:v>198.96690516462297</c:v>
                </c:pt>
                <c:pt idx="335">
                  <c:v>201.25257073961347</c:v>
                </c:pt>
                <c:pt idx="336">
                  <c:v>199.27259348737127</c:v>
                </c:pt>
                <c:pt idx="337">
                  <c:v>204.80914114865632</c:v>
                </c:pt>
                <c:pt idx="338">
                  <c:v>198.46083055076312</c:v>
                </c:pt>
                <c:pt idx="339">
                  <c:v>190.92208503461569</c:v>
                </c:pt>
                <c:pt idx="340">
                  <c:v>196.9398883029086</c:v>
                </c:pt>
                <c:pt idx="341">
                  <c:v>203.79023453043786</c:v>
                </c:pt>
                <c:pt idx="342">
                  <c:v>205.21741085505104</c:v>
                </c:pt>
                <c:pt idx="343">
                  <c:v>192.35700843215119</c:v>
                </c:pt>
                <c:pt idx="344">
                  <c:v>194.72689315293565</c:v>
                </c:pt>
                <c:pt idx="345">
                  <c:v>194.91651511828437</c:v>
                </c:pt>
                <c:pt idx="346">
                  <c:v>195.40329218468688</c:v>
                </c:pt>
                <c:pt idx="347">
                  <c:v>196.37034296990663</c:v>
                </c:pt>
                <c:pt idx="348">
                  <c:v>204.75342300076741</c:v>
                </c:pt>
                <c:pt idx="349">
                  <c:v>191.93010580109336</c:v>
                </c:pt>
                <c:pt idx="350">
                  <c:v>193.22567170895948</c:v>
                </c:pt>
                <c:pt idx="351">
                  <c:v>200.75236083867279</c:v>
                </c:pt>
                <c:pt idx="352">
                  <c:v>198.24491877036087</c:v>
                </c:pt>
                <c:pt idx="353">
                  <c:v>200.07931244570571</c:v>
                </c:pt>
                <c:pt idx="354">
                  <c:v>195.79672961908875</c:v>
                </c:pt>
                <c:pt idx="355">
                  <c:v>203.07726767850099</c:v>
                </c:pt>
                <c:pt idx="356">
                  <c:v>198.51089786278027</c:v>
                </c:pt>
                <c:pt idx="357">
                  <c:v>200.86776035803618</c:v>
                </c:pt>
                <c:pt idx="358">
                  <c:v>197.19540732600368</c:v>
                </c:pt>
                <c:pt idx="359">
                  <c:v>196.70553170968967</c:v>
                </c:pt>
                <c:pt idx="360">
                  <c:v>201.83761814183217</c:v>
                </c:pt>
                <c:pt idx="361">
                  <c:v>191.95042395818615</c:v>
                </c:pt>
                <c:pt idx="362">
                  <c:v>193.78063655485053</c:v>
                </c:pt>
                <c:pt idx="363">
                  <c:v>196.65683626633705</c:v>
                </c:pt>
                <c:pt idx="364">
                  <c:v>197.28953005012954</c:v>
                </c:pt>
                <c:pt idx="365">
                  <c:v>193.71157159970602</c:v>
                </c:pt>
                <c:pt idx="366">
                  <c:v>194.95255383976789</c:v>
                </c:pt>
                <c:pt idx="367">
                  <c:v>197.89567657788561</c:v>
                </c:pt>
                <c:pt idx="368">
                  <c:v>201.20243699418702</c:v>
                </c:pt>
                <c:pt idx="369">
                  <c:v>198.38610721151605</c:v>
                </c:pt>
                <c:pt idx="370">
                  <c:v>203.80341973941111</c:v>
                </c:pt>
                <c:pt idx="371">
                  <c:v>196.69375321184395</c:v>
                </c:pt>
                <c:pt idx="372">
                  <c:v>202.01441247281178</c:v>
                </c:pt>
                <c:pt idx="373">
                  <c:v>208.8295440220522</c:v>
                </c:pt>
                <c:pt idx="374">
                  <c:v>204.05558811605516</c:v>
                </c:pt>
                <c:pt idx="375">
                  <c:v>202.92981727370673</c:v>
                </c:pt>
                <c:pt idx="376">
                  <c:v>195.59897364052242</c:v>
                </c:pt>
                <c:pt idx="377">
                  <c:v>199.10301272248316</c:v>
                </c:pt>
                <c:pt idx="378">
                  <c:v>196.02957650625351</c:v>
                </c:pt>
                <c:pt idx="379">
                  <c:v>196.68507421509233</c:v>
                </c:pt>
                <c:pt idx="380">
                  <c:v>199.6318047428334</c:v>
                </c:pt>
                <c:pt idx="381">
                  <c:v>201.87074205057985</c:v>
                </c:pt>
                <c:pt idx="382">
                  <c:v>196.26548927307891</c:v>
                </c:pt>
                <c:pt idx="383">
                  <c:v>199.90895556055182</c:v>
                </c:pt>
                <c:pt idx="384">
                  <c:v>203.73912176827088</c:v>
                </c:pt>
                <c:pt idx="385">
                  <c:v>204.36649517928706</c:v>
                </c:pt>
                <c:pt idx="386">
                  <c:v>197.2560144389833</c:v>
                </c:pt>
                <c:pt idx="387">
                  <c:v>195.27285244635931</c:v>
                </c:pt>
                <c:pt idx="388">
                  <c:v>199.51257470548367</c:v>
                </c:pt>
                <c:pt idx="389">
                  <c:v>200.73391618459428</c:v>
                </c:pt>
                <c:pt idx="390">
                  <c:v>193.16510427336729</c:v>
                </c:pt>
                <c:pt idx="391">
                  <c:v>198.58596943551436</c:v>
                </c:pt>
                <c:pt idx="392">
                  <c:v>200.19901849907629</c:v>
                </c:pt>
                <c:pt idx="393">
                  <c:v>204.23344869889095</c:v>
                </c:pt>
                <c:pt idx="394">
                  <c:v>199.76316154444442</c:v>
                </c:pt>
                <c:pt idx="395">
                  <c:v>197.42588524553165</c:v>
                </c:pt>
                <c:pt idx="396">
                  <c:v>191.21010395070888</c:v>
                </c:pt>
                <c:pt idx="397">
                  <c:v>198.81384573144223</c:v>
                </c:pt>
                <c:pt idx="398">
                  <c:v>195.01712780457865</c:v>
                </c:pt>
                <c:pt idx="399">
                  <c:v>191.56606882204289</c:v>
                </c:pt>
                <c:pt idx="400">
                  <c:v>199.04924984716794</c:v>
                </c:pt>
                <c:pt idx="401">
                  <c:v>198.04312780923121</c:v>
                </c:pt>
                <c:pt idx="402">
                  <c:v>194.07413505787008</c:v>
                </c:pt>
                <c:pt idx="403">
                  <c:v>196.85770745045258</c:v>
                </c:pt>
                <c:pt idx="404">
                  <c:v>197.30375363373327</c:v>
                </c:pt>
                <c:pt idx="405">
                  <c:v>201.54026197337927</c:v>
                </c:pt>
                <c:pt idx="406">
                  <c:v>202.7963584409388</c:v>
                </c:pt>
                <c:pt idx="407">
                  <c:v>202.84302199230848</c:v>
                </c:pt>
                <c:pt idx="408">
                  <c:v>204.82545230106643</c:v>
                </c:pt>
                <c:pt idx="409">
                  <c:v>195.96625462432814</c:v>
                </c:pt>
                <c:pt idx="410">
                  <c:v>207.65454134278497</c:v>
                </c:pt>
                <c:pt idx="411">
                  <c:v>202.70011113475167</c:v>
                </c:pt>
                <c:pt idx="412">
                  <c:v>198.53761146639289</c:v>
                </c:pt>
                <c:pt idx="413">
                  <c:v>193.13114578607878</c:v>
                </c:pt>
                <c:pt idx="414">
                  <c:v>193.62549560846074</c:v>
                </c:pt>
                <c:pt idx="415">
                  <c:v>199.05014133564717</c:v>
                </c:pt>
                <c:pt idx="416">
                  <c:v>201.26987119063506</c:v>
                </c:pt>
                <c:pt idx="417">
                  <c:v>208.13102244899849</c:v>
                </c:pt>
                <c:pt idx="418">
                  <c:v>200.97756804890508</c:v>
                </c:pt>
                <c:pt idx="419">
                  <c:v>195.40684477564045</c:v>
                </c:pt>
                <c:pt idx="420">
                  <c:v>208.54080791141729</c:v>
                </c:pt>
                <c:pt idx="421">
                  <c:v>200.18611920857714</c:v>
                </c:pt>
                <c:pt idx="422">
                  <c:v>198.22280092560419</c:v>
                </c:pt>
                <c:pt idx="423">
                  <c:v>195.57067060409196</c:v>
                </c:pt>
                <c:pt idx="424">
                  <c:v>199.68799665476237</c:v>
                </c:pt>
                <c:pt idx="425">
                  <c:v>196.78013288738387</c:v>
                </c:pt>
                <c:pt idx="426">
                  <c:v>201.77716483221928</c:v>
                </c:pt>
                <c:pt idx="427">
                  <c:v>197.43038429754557</c:v>
                </c:pt>
                <c:pt idx="428">
                  <c:v>198.47047996961194</c:v>
                </c:pt>
                <c:pt idx="429">
                  <c:v>196.51756865372423</c:v>
                </c:pt>
                <c:pt idx="430">
                  <c:v>208.5704833352512</c:v>
                </c:pt>
                <c:pt idx="431">
                  <c:v>199.56229354655122</c:v>
                </c:pt>
                <c:pt idx="432">
                  <c:v>201.48970697041665</c:v>
                </c:pt>
                <c:pt idx="433">
                  <c:v>198.14754886603896</c:v>
                </c:pt>
                <c:pt idx="434">
                  <c:v>201.42670994254692</c:v>
                </c:pt>
                <c:pt idx="435">
                  <c:v>197.0058854447756</c:v>
                </c:pt>
                <c:pt idx="436">
                  <c:v>198.24769958288047</c:v>
                </c:pt>
                <c:pt idx="437">
                  <c:v>194.87519491412365</c:v>
                </c:pt>
                <c:pt idx="438">
                  <c:v>197.68983330861749</c:v>
                </c:pt>
                <c:pt idx="439">
                  <c:v>203.92258252331968</c:v>
                </c:pt>
                <c:pt idx="440">
                  <c:v>198.90243407731302</c:v>
                </c:pt>
                <c:pt idx="441">
                  <c:v>195.57229053508075</c:v>
                </c:pt>
                <c:pt idx="442">
                  <c:v>203.5521682820891</c:v>
                </c:pt>
                <c:pt idx="443">
                  <c:v>202.33767445208323</c:v>
                </c:pt>
                <c:pt idx="444">
                  <c:v>203.08514207404087</c:v>
                </c:pt>
                <c:pt idx="445">
                  <c:v>204.3006200692636</c:v>
                </c:pt>
                <c:pt idx="446">
                  <c:v>196.79540488135734</c:v>
                </c:pt>
                <c:pt idx="447">
                  <c:v>197.82348218721589</c:v>
                </c:pt>
                <c:pt idx="448">
                  <c:v>194.27290362167861</c:v>
                </c:pt>
                <c:pt idx="449">
                  <c:v>199.45304819789686</c:v>
                </c:pt>
                <c:pt idx="450">
                  <c:v>192.88241929175578</c:v>
                </c:pt>
                <c:pt idx="451">
                  <c:v>201.35512549436481</c:v>
                </c:pt>
                <c:pt idx="452">
                  <c:v>204.09116542409359</c:v>
                </c:pt>
                <c:pt idx="453">
                  <c:v>197.99634139779363</c:v>
                </c:pt>
                <c:pt idx="454">
                  <c:v>207.83141387745712</c:v>
                </c:pt>
                <c:pt idx="455">
                  <c:v>204.16009525587936</c:v>
                </c:pt>
                <c:pt idx="456">
                  <c:v>196.68068738204084</c:v>
                </c:pt>
                <c:pt idx="457">
                  <c:v>204.22942291385169</c:v>
                </c:pt>
                <c:pt idx="458">
                  <c:v>200.10072534633008</c:v>
                </c:pt>
                <c:pt idx="459">
                  <c:v>201.48791245027479</c:v>
                </c:pt>
                <c:pt idx="460">
                  <c:v>200.87612831026905</c:v>
                </c:pt>
                <c:pt idx="461">
                  <c:v>203.21333995602035</c:v>
                </c:pt>
                <c:pt idx="462">
                  <c:v>200.97603323916675</c:v>
                </c:pt>
                <c:pt idx="463">
                  <c:v>201.17425380249247</c:v>
                </c:pt>
                <c:pt idx="464">
                  <c:v>203.46799441911028</c:v>
                </c:pt>
                <c:pt idx="465">
                  <c:v>201.44049340192925</c:v>
                </c:pt>
                <c:pt idx="466">
                  <c:v>199.47960619572981</c:v>
                </c:pt>
                <c:pt idx="467">
                  <c:v>199.25293361773728</c:v>
                </c:pt>
                <c:pt idx="468">
                  <c:v>201.87131057112444</c:v>
                </c:pt>
                <c:pt idx="469">
                  <c:v>198.46023471276203</c:v>
                </c:pt>
                <c:pt idx="470">
                  <c:v>201.87175643936507</c:v>
                </c:pt>
                <c:pt idx="471">
                  <c:v>204.14945484941296</c:v>
                </c:pt>
                <c:pt idx="472">
                  <c:v>194.65519791351551</c:v>
                </c:pt>
                <c:pt idx="473">
                  <c:v>190.59957063921814</c:v>
                </c:pt>
                <c:pt idx="474">
                  <c:v>197.47093713789388</c:v>
                </c:pt>
                <c:pt idx="475">
                  <c:v>198.92131366325592</c:v>
                </c:pt>
                <c:pt idx="476">
                  <c:v>199.85272326086948</c:v>
                </c:pt>
                <c:pt idx="477">
                  <c:v>194.19044153628553</c:v>
                </c:pt>
                <c:pt idx="478">
                  <c:v>202.80488512718884</c:v>
                </c:pt>
                <c:pt idx="479">
                  <c:v>203.45685552674544</c:v>
                </c:pt>
                <c:pt idx="480">
                  <c:v>204.79216341500492</c:v>
                </c:pt>
                <c:pt idx="481">
                  <c:v>204.12772030192372</c:v>
                </c:pt>
                <c:pt idx="482">
                  <c:v>205.58371233702056</c:v>
                </c:pt>
                <c:pt idx="483">
                  <c:v>198.94680626184183</c:v>
                </c:pt>
                <c:pt idx="484">
                  <c:v>203.2166727437623</c:v>
                </c:pt>
                <c:pt idx="485">
                  <c:v>202.76292300484721</c:v>
                </c:pt>
                <c:pt idx="486">
                  <c:v>200.15119409956782</c:v>
                </c:pt>
                <c:pt idx="487">
                  <c:v>197.16991162663473</c:v>
                </c:pt>
                <c:pt idx="488">
                  <c:v>198.78137181375993</c:v>
                </c:pt>
                <c:pt idx="489">
                  <c:v>202.28349979855224</c:v>
                </c:pt>
                <c:pt idx="490">
                  <c:v>202.47602120070172</c:v>
                </c:pt>
                <c:pt idx="491">
                  <c:v>200.48670710307758</c:v>
                </c:pt>
                <c:pt idx="492">
                  <c:v>201.23378799258631</c:v>
                </c:pt>
                <c:pt idx="493">
                  <c:v>201.19789372829189</c:v>
                </c:pt>
                <c:pt idx="494">
                  <c:v>204.10862230815192</c:v>
                </c:pt>
                <c:pt idx="495">
                  <c:v>199.92966038060158</c:v>
                </c:pt>
                <c:pt idx="496">
                  <c:v>194.45777194496907</c:v>
                </c:pt>
                <c:pt idx="497">
                  <c:v>193.37055018672442</c:v>
                </c:pt>
                <c:pt idx="498">
                  <c:v>201.32322680550138</c:v>
                </c:pt>
                <c:pt idx="499">
                  <c:v>203.73433955262081</c:v>
                </c:pt>
                <c:pt idx="500">
                  <c:v>205.65472373041919</c:v>
                </c:pt>
                <c:pt idx="501">
                  <c:v>197.65248656373944</c:v>
                </c:pt>
                <c:pt idx="502">
                  <c:v>197.07554850201748</c:v>
                </c:pt>
                <c:pt idx="503">
                  <c:v>190.93839716821327</c:v>
                </c:pt>
                <c:pt idx="504">
                  <c:v>193.18402013707231</c:v>
                </c:pt>
                <c:pt idx="505">
                  <c:v>200.92784654081709</c:v>
                </c:pt>
                <c:pt idx="506">
                  <c:v>195.89321523855961</c:v>
                </c:pt>
                <c:pt idx="507">
                  <c:v>199.12079801738932</c:v>
                </c:pt>
                <c:pt idx="508">
                  <c:v>202.40022209693043</c:v>
                </c:pt>
                <c:pt idx="509">
                  <c:v>202.47413841091927</c:v>
                </c:pt>
                <c:pt idx="510">
                  <c:v>197.97854318608887</c:v>
                </c:pt>
                <c:pt idx="511">
                  <c:v>206.74664938894486</c:v>
                </c:pt>
                <c:pt idx="512">
                  <c:v>206.05040520017926</c:v>
                </c:pt>
                <c:pt idx="513">
                  <c:v>210.49952418993882</c:v>
                </c:pt>
                <c:pt idx="514">
                  <c:v>199.38939717982933</c:v>
                </c:pt>
                <c:pt idx="515">
                  <c:v>205.30552199357032</c:v>
                </c:pt>
                <c:pt idx="516">
                  <c:v>201.60550125423913</c:v>
                </c:pt>
                <c:pt idx="517">
                  <c:v>209.09085064537189</c:v>
                </c:pt>
                <c:pt idx="518">
                  <c:v>197.99323226112307</c:v>
                </c:pt>
                <c:pt idx="519">
                  <c:v>200.49448127522038</c:v>
                </c:pt>
                <c:pt idx="520">
                  <c:v>200.30962520470791</c:v>
                </c:pt>
                <c:pt idx="521">
                  <c:v>201.56944939424486</c:v>
                </c:pt>
                <c:pt idx="522">
                  <c:v>205.88859131729714</c:v>
                </c:pt>
                <c:pt idx="523">
                  <c:v>209.51310433247133</c:v>
                </c:pt>
                <c:pt idx="524">
                  <c:v>203.17767865628039</c:v>
                </c:pt>
                <c:pt idx="525">
                  <c:v>205.34768701255697</c:v>
                </c:pt>
                <c:pt idx="526">
                  <c:v>196.29338977802743</c:v>
                </c:pt>
                <c:pt idx="527">
                  <c:v>197.8678517416846</c:v>
                </c:pt>
                <c:pt idx="528">
                  <c:v>201.13696694003934</c:v>
                </c:pt>
                <c:pt idx="529">
                  <c:v>200.08053937333025</c:v>
                </c:pt>
                <c:pt idx="530">
                  <c:v>209.36813529978568</c:v>
                </c:pt>
                <c:pt idx="531">
                  <c:v>209.40539980102193</c:v>
                </c:pt>
                <c:pt idx="532">
                  <c:v>201.81291164792111</c:v>
                </c:pt>
                <c:pt idx="533">
                  <c:v>195.86861907317689</c:v>
                </c:pt>
                <c:pt idx="534">
                  <c:v>197.25369476317206</c:v>
                </c:pt>
                <c:pt idx="535">
                  <c:v>204.13595538087719</c:v>
                </c:pt>
                <c:pt idx="536">
                  <c:v>199.08253644737675</c:v>
                </c:pt>
                <c:pt idx="537">
                  <c:v>206.03449977277745</c:v>
                </c:pt>
                <c:pt idx="538">
                  <c:v>202.58575570434243</c:v>
                </c:pt>
                <c:pt idx="539">
                  <c:v>202.35942279074555</c:v>
                </c:pt>
                <c:pt idx="540">
                  <c:v>199.51876472000589</c:v>
                </c:pt>
                <c:pt idx="541">
                  <c:v>202.96794421062751</c:v>
                </c:pt>
                <c:pt idx="542">
                  <c:v>200.51188889761536</c:v>
                </c:pt>
                <c:pt idx="543">
                  <c:v>205.23508071527132</c:v>
                </c:pt>
                <c:pt idx="544">
                  <c:v>199.2814422847506</c:v>
                </c:pt>
                <c:pt idx="545">
                  <c:v>207.57529516753891</c:v>
                </c:pt>
                <c:pt idx="546">
                  <c:v>199.82379207500657</c:v>
                </c:pt>
                <c:pt idx="547">
                  <c:v>192.29105049535349</c:v>
                </c:pt>
                <c:pt idx="548">
                  <c:v>200.07671121035554</c:v>
                </c:pt>
                <c:pt idx="549">
                  <c:v>199.34000144608473</c:v>
                </c:pt>
                <c:pt idx="550">
                  <c:v>203.37479025063357</c:v>
                </c:pt>
                <c:pt idx="551">
                  <c:v>202.23311411862011</c:v>
                </c:pt>
                <c:pt idx="552">
                  <c:v>198.15376827181723</c:v>
                </c:pt>
                <c:pt idx="553">
                  <c:v>207.8473618504342</c:v>
                </c:pt>
                <c:pt idx="554">
                  <c:v>209.91815841304813</c:v>
                </c:pt>
                <c:pt idx="555">
                  <c:v>208.6524846427196</c:v>
                </c:pt>
                <c:pt idx="556">
                  <c:v>194.81473867345028</c:v>
                </c:pt>
                <c:pt idx="557">
                  <c:v>203.93046408059536</c:v>
                </c:pt>
                <c:pt idx="558">
                  <c:v>203.6617271088414</c:v>
                </c:pt>
                <c:pt idx="559">
                  <c:v>196.92146151994513</c:v>
                </c:pt>
                <c:pt idx="560">
                  <c:v>199.78199045314975</c:v>
                </c:pt>
                <c:pt idx="561">
                  <c:v>203.29144483630918</c:v>
                </c:pt>
                <c:pt idx="562">
                  <c:v>201.31146548228244</c:v>
                </c:pt>
                <c:pt idx="563">
                  <c:v>205.02065149385788</c:v>
                </c:pt>
                <c:pt idx="564">
                  <c:v>201.09176669215927</c:v>
                </c:pt>
                <c:pt idx="565">
                  <c:v>199.66317570024313</c:v>
                </c:pt>
                <c:pt idx="566">
                  <c:v>201.18536496278273</c:v>
                </c:pt>
                <c:pt idx="567">
                  <c:v>206.87752056246387</c:v>
                </c:pt>
                <c:pt idx="568">
                  <c:v>198.48090327995956</c:v>
                </c:pt>
                <c:pt idx="569">
                  <c:v>200.91398351566747</c:v>
                </c:pt>
                <c:pt idx="570">
                  <c:v>197.12996907349486</c:v>
                </c:pt>
                <c:pt idx="571">
                  <c:v>203.48940539721627</c:v>
                </c:pt>
                <c:pt idx="572">
                  <c:v>199.84750829497582</c:v>
                </c:pt>
                <c:pt idx="573">
                  <c:v>199.71587422946325</c:v>
                </c:pt>
                <c:pt idx="574">
                  <c:v>200.7727329040643</c:v>
                </c:pt>
                <c:pt idx="575">
                  <c:v>193.5852718306993</c:v>
                </c:pt>
                <c:pt idx="576">
                  <c:v>207.79350371461354</c:v>
                </c:pt>
                <c:pt idx="577">
                  <c:v>196.31639996695557</c:v>
                </c:pt>
                <c:pt idx="578">
                  <c:v>210.12850857089143</c:v>
                </c:pt>
                <c:pt idx="579">
                  <c:v>210.71323371263713</c:v>
                </c:pt>
                <c:pt idx="580">
                  <c:v>198.33553061240556</c:v>
                </c:pt>
                <c:pt idx="581">
                  <c:v>198.01420439538262</c:v>
                </c:pt>
                <c:pt idx="582">
                  <c:v>200.42815966660478</c:v>
                </c:pt>
                <c:pt idx="583">
                  <c:v>202.37949233368732</c:v>
                </c:pt>
                <c:pt idx="584">
                  <c:v>196.89230206562806</c:v>
                </c:pt>
                <c:pt idx="585">
                  <c:v>202.4057116542923</c:v>
                </c:pt>
                <c:pt idx="586">
                  <c:v>202.70724825908658</c:v>
                </c:pt>
                <c:pt idx="587">
                  <c:v>201.71084314795178</c:v>
                </c:pt>
                <c:pt idx="588">
                  <c:v>205.85565317982577</c:v>
                </c:pt>
                <c:pt idx="589">
                  <c:v>204.51682657282609</c:v>
                </c:pt>
                <c:pt idx="590">
                  <c:v>200.69875140641818</c:v>
                </c:pt>
                <c:pt idx="591">
                  <c:v>210.0294973720099</c:v>
                </c:pt>
                <c:pt idx="592">
                  <c:v>206.94332287053845</c:v>
                </c:pt>
                <c:pt idx="593">
                  <c:v>197.16104764474784</c:v>
                </c:pt>
                <c:pt idx="594">
                  <c:v>201.57070868130921</c:v>
                </c:pt>
                <c:pt idx="595">
                  <c:v>204.54581684485646</c:v>
                </c:pt>
                <c:pt idx="596">
                  <c:v>205.91230568059416</c:v>
                </c:pt>
                <c:pt idx="597">
                  <c:v>202.38915136498684</c:v>
                </c:pt>
                <c:pt idx="598">
                  <c:v>207.24331411004945</c:v>
                </c:pt>
                <c:pt idx="599">
                  <c:v>196.19726394118499</c:v>
                </c:pt>
                <c:pt idx="600">
                  <c:v>211.48274857787825</c:v>
                </c:pt>
                <c:pt idx="601">
                  <c:v>203.14060399881055</c:v>
                </c:pt>
                <c:pt idx="602">
                  <c:v>202.93300242076822</c:v>
                </c:pt>
                <c:pt idx="603">
                  <c:v>197.90599958313109</c:v>
                </c:pt>
                <c:pt idx="604">
                  <c:v>203.70434245771983</c:v>
                </c:pt>
                <c:pt idx="605">
                  <c:v>203.48909075207695</c:v>
                </c:pt>
                <c:pt idx="606">
                  <c:v>205.80755027274927</c:v>
                </c:pt>
                <c:pt idx="607">
                  <c:v>202.8071656372089</c:v>
                </c:pt>
                <c:pt idx="608">
                  <c:v>201.48165914761321</c:v>
                </c:pt>
                <c:pt idx="609">
                  <c:v>206.07930965352725</c:v>
                </c:pt>
                <c:pt idx="610">
                  <c:v>198.85304941340712</c:v>
                </c:pt>
                <c:pt idx="611">
                  <c:v>209.93073716692226</c:v>
                </c:pt>
                <c:pt idx="612">
                  <c:v>210.33716391461721</c:v>
                </c:pt>
                <c:pt idx="613">
                  <c:v>204.27699025003238</c:v>
                </c:pt>
                <c:pt idx="614">
                  <c:v>202.97208121726368</c:v>
                </c:pt>
                <c:pt idx="615">
                  <c:v>208.45870697642252</c:v>
                </c:pt>
                <c:pt idx="616">
                  <c:v>200.76499507031812</c:v>
                </c:pt>
                <c:pt idx="617">
                  <c:v>205.50215485269015</c:v>
                </c:pt>
                <c:pt idx="618">
                  <c:v>208.46937684837914</c:v>
                </c:pt>
                <c:pt idx="619">
                  <c:v>208.4345164006684</c:v>
                </c:pt>
                <c:pt idx="620">
                  <c:v>201.98674356734915</c:v>
                </c:pt>
                <c:pt idx="621">
                  <c:v>200.96019628455932</c:v>
                </c:pt>
                <c:pt idx="622">
                  <c:v>207.36788115614206</c:v>
                </c:pt>
                <c:pt idx="623">
                  <c:v>204.7227091356103</c:v>
                </c:pt>
                <c:pt idx="624">
                  <c:v>203.86919428368438</c:v>
                </c:pt>
                <c:pt idx="625">
                  <c:v>202.12406290248393</c:v>
                </c:pt>
                <c:pt idx="626">
                  <c:v>201.13496729583798</c:v>
                </c:pt>
                <c:pt idx="627">
                  <c:v>202.18655218287847</c:v>
                </c:pt>
                <c:pt idx="628">
                  <c:v>210.24264195514434</c:v>
                </c:pt>
                <c:pt idx="629">
                  <c:v>199.21721100823001</c:v>
                </c:pt>
                <c:pt idx="630">
                  <c:v>204.72017544531639</c:v>
                </c:pt>
                <c:pt idx="631">
                  <c:v>196.78273071397012</c:v>
                </c:pt>
                <c:pt idx="632">
                  <c:v>201.44756287499362</c:v>
                </c:pt>
                <c:pt idx="633">
                  <c:v>203.90439999036141</c:v>
                </c:pt>
                <c:pt idx="634">
                  <c:v>200.73139885151932</c:v>
                </c:pt>
                <c:pt idx="635">
                  <c:v>204.90963721032779</c:v>
                </c:pt>
                <c:pt idx="636">
                  <c:v>199.51551009543684</c:v>
                </c:pt>
                <c:pt idx="637">
                  <c:v>203.23807470820165</c:v>
                </c:pt>
                <c:pt idx="638">
                  <c:v>203.05483332636013</c:v>
                </c:pt>
                <c:pt idx="639">
                  <c:v>201.692783910884</c:v>
                </c:pt>
                <c:pt idx="640">
                  <c:v>209.24135265164051</c:v>
                </c:pt>
                <c:pt idx="641">
                  <c:v>199.22533868272291</c:v>
                </c:pt>
                <c:pt idx="642">
                  <c:v>199.74050186997894</c:v>
                </c:pt>
                <c:pt idx="643">
                  <c:v>196.45926361875567</c:v>
                </c:pt>
                <c:pt idx="644">
                  <c:v>205.49144959614247</c:v>
                </c:pt>
                <c:pt idx="645">
                  <c:v>203.59555994280757</c:v>
                </c:pt>
                <c:pt idx="646">
                  <c:v>201.82028541058401</c:v>
                </c:pt>
                <c:pt idx="647">
                  <c:v>201.66191250826986</c:v>
                </c:pt>
                <c:pt idx="648">
                  <c:v>203.15695665508505</c:v>
                </c:pt>
                <c:pt idx="649">
                  <c:v>208.46847592665219</c:v>
                </c:pt>
                <c:pt idx="650">
                  <c:v>208.89405382057302</c:v>
                </c:pt>
                <c:pt idx="651">
                  <c:v>200.45135849215356</c:v>
                </c:pt>
                <c:pt idx="652">
                  <c:v>204.76201138348125</c:v>
                </c:pt>
                <c:pt idx="653">
                  <c:v>198.91734146752191</c:v>
                </c:pt>
                <c:pt idx="654">
                  <c:v>203.32782442726401</c:v>
                </c:pt>
                <c:pt idx="655">
                  <c:v>206.93988466925197</c:v>
                </c:pt>
                <c:pt idx="656">
                  <c:v>196.92341682320554</c:v>
                </c:pt>
                <c:pt idx="657">
                  <c:v>203.62786664033956</c:v>
                </c:pt>
                <c:pt idx="658">
                  <c:v>206.09980444451642</c:v>
                </c:pt>
                <c:pt idx="659">
                  <c:v>208.09653717452272</c:v>
                </c:pt>
                <c:pt idx="660">
                  <c:v>204.84110593611979</c:v>
                </c:pt>
                <c:pt idx="661">
                  <c:v>197.46288172450073</c:v>
                </c:pt>
                <c:pt idx="662">
                  <c:v>204.18163618795288</c:v>
                </c:pt>
                <c:pt idx="663">
                  <c:v>202.27998673720742</c:v>
                </c:pt>
                <c:pt idx="664">
                  <c:v>205.53960506350887</c:v>
                </c:pt>
                <c:pt idx="665">
                  <c:v>209.59072024636723</c:v>
                </c:pt>
                <c:pt idx="666">
                  <c:v>209.52923651568184</c:v>
                </c:pt>
                <c:pt idx="667">
                  <c:v>206.55206352107271</c:v>
                </c:pt>
                <c:pt idx="668">
                  <c:v>207.41244489953709</c:v>
                </c:pt>
                <c:pt idx="669">
                  <c:v>204.1461084519328</c:v>
                </c:pt>
                <c:pt idx="670">
                  <c:v>201.30798880461484</c:v>
                </c:pt>
                <c:pt idx="671">
                  <c:v>201.02447669451064</c:v>
                </c:pt>
                <c:pt idx="672">
                  <c:v>207.51658367017799</c:v>
                </c:pt>
                <c:pt idx="673">
                  <c:v>194.80032865123249</c:v>
                </c:pt>
                <c:pt idx="674">
                  <c:v>201.0006408145162</c:v>
                </c:pt>
                <c:pt idx="675">
                  <c:v>192.66625625338548</c:v>
                </c:pt>
                <c:pt idx="676">
                  <c:v>203.497898825292</c:v>
                </c:pt>
                <c:pt idx="677">
                  <c:v>201.33662739853852</c:v>
                </c:pt>
                <c:pt idx="678">
                  <c:v>205.22617958931286</c:v>
                </c:pt>
                <c:pt idx="679">
                  <c:v>209.08788100892332</c:v>
                </c:pt>
                <c:pt idx="680">
                  <c:v>207.01685444599892</c:v>
                </c:pt>
                <c:pt idx="681">
                  <c:v>207.25631465651807</c:v>
                </c:pt>
                <c:pt idx="682">
                  <c:v>206.92756529194085</c:v>
                </c:pt>
                <c:pt idx="683">
                  <c:v>212.98637480412123</c:v>
                </c:pt>
                <c:pt idx="684">
                  <c:v>202.15083490134674</c:v>
                </c:pt>
                <c:pt idx="685">
                  <c:v>205.53958747339348</c:v>
                </c:pt>
                <c:pt idx="686">
                  <c:v>212.54425064755858</c:v>
                </c:pt>
                <c:pt idx="687">
                  <c:v>200.58122589471773</c:v>
                </c:pt>
                <c:pt idx="688">
                  <c:v>207.47474001069665</c:v>
                </c:pt>
                <c:pt idx="689">
                  <c:v>198.36823378607625</c:v>
                </c:pt>
                <c:pt idx="690">
                  <c:v>205.09738518589944</c:v>
                </c:pt>
                <c:pt idx="691">
                  <c:v>201.41935401519714</c:v>
                </c:pt>
                <c:pt idx="692">
                  <c:v>209.72939239608479</c:v>
                </c:pt>
                <c:pt idx="693">
                  <c:v>204.82491279339064</c:v>
                </c:pt>
                <c:pt idx="694">
                  <c:v>201.80183619126294</c:v>
                </c:pt>
                <c:pt idx="695">
                  <c:v>205.05230110344044</c:v>
                </c:pt>
                <c:pt idx="696">
                  <c:v>210.94337089483773</c:v>
                </c:pt>
                <c:pt idx="697">
                  <c:v>206.89944314949437</c:v>
                </c:pt>
                <c:pt idx="698">
                  <c:v>199.97257543809411</c:v>
                </c:pt>
                <c:pt idx="699">
                  <c:v>206.8387886142751</c:v>
                </c:pt>
                <c:pt idx="700">
                  <c:v>198.4292300886257</c:v>
                </c:pt>
                <c:pt idx="701">
                  <c:v>201.16137702743436</c:v>
                </c:pt>
                <c:pt idx="702">
                  <c:v>207.60967975664727</c:v>
                </c:pt>
                <c:pt idx="703">
                  <c:v>201.79238239284484</c:v>
                </c:pt>
                <c:pt idx="704">
                  <c:v>202.28237219720785</c:v>
                </c:pt>
                <c:pt idx="705">
                  <c:v>208.24678592098786</c:v>
                </c:pt>
                <c:pt idx="706">
                  <c:v>206.70286606364823</c:v>
                </c:pt>
                <c:pt idx="707">
                  <c:v>199.95875459592108</c:v>
                </c:pt>
                <c:pt idx="708">
                  <c:v>204.29327933937759</c:v>
                </c:pt>
                <c:pt idx="709">
                  <c:v>203.86688386389895</c:v>
                </c:pt>
                <c:pt idx="710">
                  <c:v>207.0191867388541</c:v>
                </c:pt>
                <c:pt idx="711">
                  <c:v>199.08566198865273</c:v>
                </c:pt>
                <c:pt idx="712">
                  <c:v>196.58209955236666</c:v>
                </c:pt>
                <c:pt idx="713">
                  <c:v>205.83187645843427</c:v>
                </c:pt>
                <c:pt idx="714">
                  <c:v>208.88561581183021</c:v>
                </c:pt>
                <c:pt idx="715">
                  <c:v>205.89449835697232</c:v>
                </c:pt>
                <c:pt idx="716">
                  <c:v>210.10527239724124</c:v>
                </c:pt>
                <c:pt idx="717">
                  <c:v>212.65288716075577</c:v>
                </c:pt>
                <c:pt idx="718">
                  <c:v>197.08259693972357</c:v>
                </c:pt>
                <c:pt idx="719">
                  <c:v>211.48880700090677</c:v>
                </c:pt>
                <c:pt idx="720">
                  <c:v>207.78047885055088</c:v>
                </c:pt>
                <c:pt idx="721">
                  <c:v>202.07786882081388</c:v>
                </c:pt>
                <c:pt idx="722">
                  <c:v>202.95361981498291</c:v>
                </c:pt>
                <c:pt idx="723">
                  <c:v>198.72755125889006</c:v>
                </c:pt>
                <c:pt idx="724">
                  <c:v>191.92186936895868</c:v>
                </c:pt>
                <c:pt idx="725">
                  <c:v>204.56896896263461</c:v>
                </c:pt>
                <c:pt idx="726">
                  <c:v>206.37405178473125</c:v>
                </c:pt>
                <c:pt idx="727">
                  <c:v>207.19009554192979</c:v>
                </c:pt>
                <c:pt idx="728">
                  <c:v>201.92325927432404</c:v>
                </c:pt>
                <c:pt idx="729">
                  <c:v>207.99596169350633</c:v>
                </c:pt>
                <c:pt idx="730">
                  <c:v>201.56288188590935</c:v>
                </c:pt>
                <c:pt idx="731">
                  <c:v>205.36053954129878</c:v>
                </c:pt>
                <c:pt idx="732">
                  <c:v>206.42197582834382</c:v>
                </c:pt>
                <c:pt idx="733">
                  <c:v>203.88318178689121</c:v>
                </c:pt>
                <c:pt idx="734">
                  <c:v>194.43877066243599</c:v>
                </c:pt>
                <c:pt idx="735">
                  <c:v>201.33108999743757</c:v>
                </c:pt>
                <c:pt idx="736">
                  <c:v>198.54926967125547</c:v>
                </c:pt>
                <c:pt idx="737">
                  <c:v>208.82122515495521</c:v>
                </c:pt>
                <c:pt idx="738">
                  <c:v>206.16374768646074</c:v>
                </c:pt>
                <c:pt idx="739">
                  <c:v>206.08941881592369</c:v>
                </c:pt>
                <c:pt idx="740">
                  <c:v>207.85146509028678</c:v>
                </c:pt>
                <c:pt idx="741">
                  <c:v>205.39652973074308</c:v>
                </c:pt>
                <c:pt idx="742">
                  <c:v>199.13711217975796</c:v>
                </c:pt>
                <c:pt idx="743">
                  <c:v>202.61999981450356</c:v>
                </c:pt>
                <c:pt idx="744">
                  <c:v>203.19622004280961</c:v>
                </c:pt>
                <c:pt idx="745">
                  <c:v>205.30832923938706</c:v>
                </c:pt>
                <c:pt idx="746">
                  <c:v>215.82889613299264</c:v>
                </c:pt>
                <c:pt idx="747">
                  <c:v>204.22715163603345</c:v>
                </c:pt>
                <c:pt idx="748">
                  <c:v>198.08853545044158</c:v>
                </c:pt>
                <c:pt idx="749">
                  <c:v>212.53367182888633</c:v>
                </c:pt>
                <c:pt idx="750">
                  <c:v>208.77682442031781</c:v>
                </c:pt>
                <c:pt idx="751">
                  <c:v>214.17524991663612</c:v>
                </c:pt>
                <c:pt idx="752">
                  <c:v>205.649199923259</c:v>
                </c:pt>
                <c:pt idx="753">
                  <c:v>206.38281887616813</c:v>
                </c:pt>
                <c:pt idx="754">
                  <c:v>205.15659518616206</c:v>
                </c:pt>
                <c:pt idx="755">
                  <c:v>196.49576529381864</c:v>
                </c:pt>
                <c:pt idx="756">
                  <c:v>205.14082400301376</c:v>
                </c:pt>
                <c:pt idx="757">
                  <c:v>201.65420334201093</c:v>
                </c:pt>
                <c:pt idx="758">
                  <c:v>205.45035837975774</c:v>
                </c:pt>
                <c:pt idx="759">
                  <c:v>203.75510535286256</c:v>
                </c:pt>
                <c:pt idx="760">
                  <c:v>208.77416390967727</c:v>
                </c:pt>
                <c:pt idx="761">
                  <c:v>200.97428400933165</c:v>
                </c:pt>
                <c:pt idx="762">
                  <c:v>205.72192337544021</c:v>
                </c:pt>
                <c:pt idx="763">
                  <c:v>206.48695728198859</c:v>
                </c:pt>
                <c:pt idx="764">
                  <c:v>204.4145050938809</c:v>
                </c:pt>
                <c:pt idx="765">
                  <c:v>207.26087208742032</c:v>
                </c:pt>
                <c:pt idx="766">
                  <c:v>202.60880307902011</c:v>
                </c:pt>
                <c:pt idx="767">
                  <c:v>203.17332627770205</c:v>
                </c:pt>
                <c:pt idx="768">
                  <c:v>198.00801947030899</c:v>
                </c:pt>
                <c:pt idx="769">
                  <c:v>207.15985271640051</c:v>
                </c:pt>
                <c:pt idx="770">
                  <c:v>201.37069679665098</c:v>
                </c:pt>
                <c:pt idx="771">
                  <c:v>207.79111237255782</c:v>
                </c:pt>
                <c:pt idx="772">
                  <c:v>204.49357081506892</c:v>
                </c:pt>
                <c:pt idx="773">
                  <c:v>208.41631905141196</c:v>
                </c:pt>
                <c:pt idx="774">
                  <c:v>206.92381857729072</c:v>
                </c:pt>
                <c:pt idx="775">
                  <c:v>211.59151988524144</c:v>
                </c:pt>
                <c:pt idx="776">
                  <c:v>204.12918466607269</c:v>
                </c:pt>
                <c:pt idx="777">
                  <c:v>207.04836005600708</c:v>
                </c:pt>
                <c:pt idx="778">
                  <c:v>201.24121823731977</c:v>
                </c:pt>
                <c:pt idx="779">
                  <c:v>198.4957597742069</c:v>
                </c:pt>
                <c:pt idx="780">
                  <c:v>214.20291320510245</c:v>
                </c:pt>
                <c:pt idx="781">
                  <c:v>209.04349186655966</c:v>
                </c:pt>
                <c:pt idx="782">
                  <c:v>210.64465729958192</c:v>
                </c:pt>
                <c:pt idx="783">
                  <c:v>210.55531623968929</c:v>
                </c:pt>
                <c:pt idx="784">
                  <c:v>206.5977724991105</c:v>
                </c:pt>
                <c:pt idx="785">
                  <c:v>202.77842182061087</c:v>
                </c:pt>
                <c:pt idx="786">
                  <c:v>209.36187489635898</c:v>
                </c:pt>
                <c:pt idx="787">
                  <c:v>199.61801941497916</c:v>
                </c:pt>
                <c:pt idx="788">
                  <c:v>209.80556803276119</c:v>
                </c:pt>
                <c:pt idx="789">
                  <c:v>204.52173812823062</c:v>
                </c:pt>
                <c:pt idx="790">
                  <c:v>211.03608562858292</c:v>
                </c:pt>
                <c:pt idx="791">
                  <c:v>203.11142591111246</c:v>
                </c:pt>
                <c:pt idx="792">
                  <c:v>205.99526601880603</c:v>
                </c:pt>
                <c:pt idx="793">
                  <c:v>201.31990760688961</c:v>
                </c:pt>
                <c:pt idx="794">
                  <c:v>213.18153998021393</c:v>
                </c:pt>
                <c:pt idx="795">
                  <c:v>199.32958672623769</c:v>
                </c:pt>
                <c:pt idx="796">
                  <c:v>200.54886835608283</c:v>
                </c:pt>
                <c:pt idx="797">
                  <c:v>203.4393284378946</c:v>
                </c:pt>
                <c:pt idx="798">
                  <c:v>202.83811643640217</c:v>
                </c:pt>
                <c:pt idx="799">
                  <c:v>207.36224087371636</c:v>
                </c:pt>
                <c:pt idx="800">
                  <c:v>201.87375549992038</c:v>
                </c:pt>
                <c:pt idx="801">
                  <c:v>204.40515382883615</c:v>
                </c:pt>
                <c:pt idx="802">
                  <c:v>209.80129403927705</c:v>
                </c:pt>
                <c:pt idx="803">
                  <c:v>208.57954642376581</c:v>
                </c:pt>
                <c:pt idx="804">
                  <c:v>212.00710713659626</c:v>
                </c:pt>
                <c:pt idx="805">
                  <c:v>209.35136589768589</c:v>
                </c:pt>
                <c:pt idx="806">
                  <c:v>211.56755209246367</c:v>
                </c:pt>
                <c:pt idx="807">
                  <c:v>204.47168130042004</c:v>
                </c:pt>
                <c:pt idx="808">
                  <c:v>205.66482741112392</c:v>
                </c:pt>
                <c:pt idx="809">
                  <c:v>204.28106369636328</c:v>
                </c:pt>
                <c:pt idx="810">
                  <c:v>207.63028480376502</c:v>
                </c:pt>
                <c:pt idx="811">
                  <c:v>208.15589437264009</c:v>
                </c:pt>
                <c:pt idx="812">
                  <c:v>199.33845606795896</c:v>
                </c:pt>
                <c:pt idx="813">
                  <c:v>206.58082535367507</c:v>
                </c:pt>
                <c:pt idx="814">
                  <c:v>209.48135940072086</c:v>
                </c:pt>
                <c:pt idx="815">
                  <c:v>202.79647420082807</c:v>
                </c:pt>
                <c:pt idx="816">
                  <c:v>201.36866765049686</c:v>
                </c:pt>
                <c:pt idx="817">
                  <c:v>202.60715915783578</c:v>
                </c:pt>
                <c:pt idx="818">
                  <c:v>204.58472844276463</c:v>
                </c:pt>
                <c:pt idx="819">
                  <c:v>215.29771814909125</c:v>
                </c:pt>
                <c:pt idx="820">
                  <c:v>202.15676826995167</c:v>
                </c:pt>
                <c:pt idx="821">
                  <c:v>201.65561271904826</c:v>
                </c:pt>
                <c:pt idx="822">
                  <c:v>203.13975112195868</c:v>
                </c:pt>
                <c:pt idx="823">
                  <c:v>195.50582730729658</c:v>
                </c:pt>
                <c:pt idx="824">
                  <c:v>205.14857030506627</c:v>
                </c:pt>
                <c:pt idx="825">
                  <c:v>208.14431769281612</c:v>
                </c:pt>
                <c:pt idx="826">
                  <c:v>199.32756610701992</c:v>
                </c:pt>
                <c:pt idx="827">
                  <c:v>201.18781272719792</c:v>
                </c:pt>
                <c:pt idx="828">
                  <c:v>209.94955876607676</c:v>
                </c:pt>
                <c:pt idx="829">
                  <c:v>202.33862602298447</c:v>
                </c:pt>
                <c:pt idx="830">
                  <c:v>202.23446814922775</c:v>
                </c:pt>
                <c:pt idx="831">
                  <c:v>202.03225273362784</c:v>
                </c:pt>
                <c:pt idx="832">
                  <c:v>205.18242333721457</c:v>
                </c:pt>
                <c:pt idx="833">
                  <c:v>211.38471423540361</c:v>
                </c:pt>
                <c:pt idx="834">
                  <c:v>203.729242341033</c:v>
                </c:pt>
                <c:pt idx="835">
                  <c:v>206.31295482655838</c:v>
                </c:pt>
                <c:pt idx="836">
                  <c:v>201.84238201399924</c:v>
                </c:pt>
                <c:pt idx="837">
                  <c:v>199.85633582542448</c:v>
                </c:pt>
                <c:pt idx="838">
                  <c:v>207.18581799997494</c:v>
                </c:pt>
                <c:pt idx="839">
                  <c:v>202.01937245610901</c:v>
                </c:pt>
                <c:pt idx="840">
                  <c:v>205.61830427360903</c:v>
                </c:pt>
                <c:pt idx="841">
                  <c:v>209.65021200913895</c:v>
                </c:pt>
                <c:pt idx="842">
                  <c:v>205.76960447111804</c:v>
                </c:pt>
                <c:pt idx="843">
                  <c:v>204.291981646284</c:v>
                </c:pt>
                <c:pt idx="844">
                  <c:v>206.82814398685318</c:v>
                </c:pt>
                <c:pt idx="845">
                  <c:v>209.412960021163</c:v>
                </c:pt>
                <c:pt idx="846">
                  <c:v>206.98309404578657</c:v>
                </c:pt>
                <c:pt idx="847">
                  <c:v>202.35356885165265</c:v>
                </c:pt>
                <c:pt idx="848">
                  <c:v>211.42206663615238</c:v>
                </c:pt>
                <c:pt idx="849">
                  <c:v>202.26937254683514</c:v>
                </c:pt>
                <c:pt idx="850">
                  <c:v>201.62387571690653</c:v>
                </c:pt>
                <c:pt idx="851">
                  <c:v>201.24641235565164</c:v>
                </c:pt>
                <c:pt idx="852">
                  <c:v>200.305075665543</c:v>
                </c:pt>
                <c:pt idx="853">
                  <c:v>205.49871438019923</c:v>
                </c:pt>
                <c:pt idx="854">
                  <c:v>206.24650481058734</c:v>
                </c:pt>
                <c:pt idx="855">
                  <c:v>199.05139861357029</c:v>
                </c:pt>
                <c:pt idx="856">
                  <c:v>204.00598412863437</c:v>
                </c:pt>
                <c:pt idx="857">
                  <c:v>200.97337567044858</c:v>
                </c:pt>
                <c:pt idx="858">
                  <c:v>205.3831684523671</c:v>
                </c:pt>
                <c:pt idx="859">
                  <c:v>216.62955417692513</c:v>
                </c:pt>
                <c:pt idx="860">
                  <c:v>200.57821800494946</c:v>
                </c:pt>
                <c:pt idx="861">
                  <c:v>198.35855620270755</c:v>
                </c:pt>
                <c:pt idx="862">
                  <c:v>203.25801488942653</c:v>
                </c:pt>
                <c:pt idx="863">
                  <c:v>205.5334956920106</c:v>
                </c:pt>
                <c:pt idx="864">
                  <c:v>207.98948473823117</c:v>
                </c:pt>
                <c:pt idx="865">
                  <c:v>206.81388196739223</c:v>
                </c:pt>
                <c:pt idx="866">
                  <c:v>206.70972855527924</c:v>
                </c:pt>
                <c:pt idx="867">
                  <c:v>208.55449755940467</c:v>
                </c:pt>
                <c:pt idx="868">
                  <c:v>207.63587674431108</c:v>
                </c:pt>
                <c:pt idx="869">
                  <c:v>200.39894731478816</c:v>
                </c:pt>
                <c:pt idx="870">
                  <c:v>202.03569750631399</c:v>
                </c:pt>
                <c:pt idx="871">
                  <c:v>204.1939303504478</c:v>
                </c:pt>
                <c:pt idx="872">
                  <c:v>211.73045310620572</c:v>
                </c:pt>
                <c:pt idx="873">
                  <c:v>203.01543246653279</c:v>
                </c:pt>
                <c:pt idx="874">
                  <c:v>207.03447458879424</c:v>
                </c:pt>
                <c:pt idx="875">
                  <c:v>200.98885826654714</c:v>
                </c:pt>
                <c:pt idx="876">
                  <c:v>205.13930037485733</c:v>
                </c:pt>
                <c:pt idx="877">
                  <c:v>210.08800167327252</c:v>
                </c:pt>
                <c:pt idx="878">
                  <c:v>206.31391691714586</c:v>
                </c:pt>
                <c:pt idx="879">
                  <c:v>204.41779628661033</c:v>
                </c:pt>
                <c:pt idx="880">
                  <c:v>208.58919131837166</c:v>
                </c:pt>
                <c:pt idx="881">
                  <c:v>206.877174683698</c:v>
                </c:pt>
                <c:pt idx="882">
                  <c:v>210.90716567459665</c:v>
                </c:pt>
                <c:pt idx="883">
                  <c:v>202.7269484894131</c:v>
                </c:pt>
                <c:pt idx="884">
                  <c:v>212.72072092833346</c:v>
                </c:pt>
                <c:pt idx="885">
                  <c:v>208.15972077122942</c:v>
                </c:pt>
                <c:pt idx="886">
                  <c:v>201.04154085676069</c:v>
                </c:pt>
                <c:pt idx="887">
                  <c:v>207.33975966912661</c:v>
                </c:pt>
                <c:pt idx="888">
                  <c:v>203.20635362470676</c:v>
                </c:pt>
                <c:pt idx="889">
                  <c:v>210.13615460493463</c:v>
                </c:pt>
                <c:pt idx="890">
                  <c:v>201.97486291089587</c:v>
                </c:pt>
                <c:pt idx="891">
                  <c:v>207.43904820298329</c:v>
                </c:pt>
                <c:pt idx="892">
                  <c:v>198.41754324155352</c:v>
                </c:pt>
                <c:pt idx="893">
                  <c:v>211.1826517192514</c:v>
                </c:pt>
                <c:pt idx="894">
                  <c:v>208.92158711315645</c:v>
                </c:pt>
                <c:pt idx="895">
                  <c:v>207.90205182394118</c:v>
                </c:pt>
                <c:pt idx="896">
                  <c:v>206.93534701817194</c:v>
                </c:pt>
                <c:pt idx="897">
                  <c:v>209.80440943181324</c:v>
                </c:pt>
                <c:pt idx="898">
                  <c:v>199.47479099921455</c:v>
                </c:pt>
                <c:pt idx="899">
                  <c:v>204.70829668172564</c:v>
                </c:pt>
                <c:pt idx="900">
                  <c:v>212.0374278680583</c:v>
                </c:pt>
                <c:pt idx="901">
                  <c:v>206.50391975662504</c:v>
                </c:pt>
                <c:pt idx="902">
                  <c:v>205.48214726110763</c:v>
                </c:pt>
                <c:pt idx="903">
                  <c:v>201.80235241140244</c:v>
                </c:pt>
                <c:pt idx="904">
                  <c:v>215.52372873554967</c:v>
                </c:pt>
                <c:pt idx="905">
                  <c:v>210.56993823209632</c:v>
                </c:pt>
                <c:pt idx="906">
                  <c:v>205.9964304622205</c:v>
                </c:pt>
                <c:pt idx="907">
                  <c:v>208.92226372343978</c:v>
                </c:pt>
                <c:pt idx="908">
                  <c:v>210.64079816051557</c:v>
                </c:pt>
                <c:pt idx="909">
                  <c:v>204.49119805706351</c:v>
                </c:pt>
                <c:pt idx="910">
                  <c:v>214.86661910737391</c:v>
                </c:pt>
                <c:pt idx="911">
                  <c:v>210.32092666563221</c:v>
                </c:pt>
                <c:pt idx="912">
                  <c:v>199.85866447527405</c:v>
                </c:pt>
                <c:pt idx="913">
                  <c:v>214.36493506446368</c:v>
                </c:pt>
                <c:pt idx="914">
                  <c:v>204.13301378435025</c:v>
                </c:pt>
                <c:pt idx="915">
                  <c:v>208.05631296869339</c:v>
                </c:pt>
                <c:pt idx="916">
                  <c:v>208.68606273179927</c:v>
                </c:pt>
                <c:pt idx="917">
                  <c:v>207.1923916088291</c:v>
                </c:pt>
                <c:pt idx="918">
                  <c:v>204.90244923809385</c:v>
                </c:pt>
                <c:pt idx="919">
                  <c:v>202.40557060111053</c:v>
                </c:pt>
                <c:pt idx="920">
                  <c:v>211.67513722092505</c:v>
                </c:pt>
                <c:pt idx="921">
                  <c:v>206.96449062855027</c:v>
                </c:pt>
                <c:pt idx="922">
                  <c:v>202.64686319902765</c:v>
                </c:pt>
                <c:pt idx="923">
                  <c:v>204.63608396170105</c:v>
                </c:pt>
                <c:pt idx="924">
                  <c:v>212.04934641521487</c:v>
                </c:pt>
                <c:pt idx="925">
                  <c:v>205.06777072026196</c:v>
                </c:pt>
                <c:pt idx="926">
                  <c:v>212.65438878624701</c:v>
                </c:pt>
                <c:pt idx="927">
                  <c:v>209.53747417596702</c:v>
                </c:pt>
                <c:pt idx="928">
                  <c:v>200.8731390860458</c:v>
                </c:pt>
                <c:pt idx="929">
                  <c:v>200.03770816515086</c:v>
                </c:pt>
                <c:pt idx="930">
                  <c:v>200.98822040542382</c:v>
                </c:pt>
                <c:pt idx="931">
                  <c:v>204.06853468573902</c:v>
                </c:pt>
                <c:pt idx="932">
                  <c:v>200.67000966672518</c:v>
                </c:pt>
                <c:pt idx="933">
                  <c:v>207.06310911194643</c:v>
                </c:pt>
                <c:pt idx="934">
                  <c:v>206.08011525040413</c:v>
                </c:pt>
                <c:pt idx="935">
                  <c:v>204.42206938483704</c:v>
                </c:pt>
                <c:pt idx="936">
                  <c:v>206.375278183017</c:v>
                </c:pt>
                <c:pt idx="937">
                  <c:v>204.31212597179356</c:v>
                </c:pt>
                <c:pt idx="938">
                  <c:v>211.21048059433096</c:v>
                </c:pt>
                <c:pt idx="939">
                  <c:v>208.86818935346778</c:v>
                </c:pt>
                <c:pt idx="940">
                  <c:v>205.19875222831737</c:v>
                </c:pt>
                <c:pt idx="941">
                  <c:v>198.40850200041254</c:v>
                </c:pt>
                <c:pt idx="942">
                  <c:v>205.51760084404438</c:v>
                </c:pt>
                <c:pt idx="943">
                  <c:v>207.69147595889245</c:v>
                </c:pt>
                <c:pt idx="944">
                  <c:v>205.81841375094149</c:v>
                </c:pt>
                <c:pt idx="945">
                  <c:v>208.98251293827403</c:v>
                </c:pt>
                <c:pt idx="946">
                  <c:v>202.69452194140419</c:v>
                </c:pt>
                <c:pt idx="947">
                  <c:v>200.67532349961775</c:v>
                </c:pt>
                <c:pt idx="948">
                  <c:v>193.226836850778</c:v>
                </c:pt>
                <c:pt idx="949">
                  <c:v>208.23520479886537</c:v>
                </c:pt>
                <c:pt idx="950">
                  <c:v>209.76989340262659</c:v>
                </c:pt>
                <c:pt idx="951">
                  <c:v>204.34255585519767</c:v>
                </c:pt>
                <c:pt idx="952">
                  <c:v>202.78775596996567</c:v>
                </c:pt>
                <c:pt idx="953">
                  <c:v>210.95194178111711</c:v>
                </c:pt>
                <c:pt idx="954">
                  <c:v>205.15269308466299</c:v>
                </c:pt>
                <c:pt idx="955">
                  <c:v>213.5883843079547</c:v>
                </c:pt>
                <c:pt idx="956">
                  <c:v>201.39800619853881</c:v>
                </c:pt>
                <c:pt idx="957">
                  <c:v>205.82000088545621</c:v>
                </c:pt>
                <c:pt idx="958">
                  <c:v>203.47968387866584</c:v>
                </c:pt>
                <c:pt idx="959">
                  <c:v>208.62891959770846</c:v>
                </c:pt>
                <c:pt idx="960">
                  <c:v>196.0097252090973</c:v>
                </c:pt>
                <c:pt idx="961">
                  <c:v>211.69182584440279</c:v>
                </c:pt>
                <c:pt idx="962">
                  <c:v>212.10191838042309</c:v>
                </c:pt>
                <c:pt idx="963">
                  <c:v>208.8931357861249</c:v>
                </c:pt>
                <c:pt idx="964">
                  <c:v>211.15010278220973</c:v>
                </c:pt>
                <c:pt idx="965">
                  <c:v>200.28760356670765</c:v>
                </c:pt>
                <c:pt idx="966">
                  <c:v>211.38035728865873</c:v>
                </c:pt>
                <c:pt idx="967">
                  <c:v>208.23470447835649</c:v>
                </c:pt>
                <c:pt idx="968">
                  <c:v>198.34371699849819</c:v>
                </c:pt>
                <c:pt idx="969">
                  <c:v>201.69330670939323</c:v>
                </c:pt>
                <c:pt idx="970">
                  <c:v>198.55801002069026</c:v>
                </c:pt>
                <c:pt idx="971">
                  <c:v>211.01838005219392</c:v>
                </c:pt>
                <c:pt idx="972">
                  <c:v>209.753752152218</c:v>
                </c:pt>
                <c:pt idx="973">
                  <c:v>206.66665439509572</c:v>
                </c:pt>
                <c:pt idx="974">
                  <c:v>201.97216316254614</c:v>
                </c:pt>
                <c:pt idx="975">
                  <c:v>209.94125071139658</c:v>
                </c:pt>
                <c:pt idx="976">
                  <c:v>202.97147476199686</c:v>
                </c:pt>
                <c:pt idx="977">
                  <c:v>199.49672259525863</c:v>
                </c:pt>
                <c:pt idx="978">
                  <c:v>205.82360972007891</c:v>
                </c:pt>
                <c:pt idx="979">
                  <c:v>212.64735220962032</c:v>
                </c:pt>
                <c:pt idx="980">
                  <c:v>198.18194655395183</c:v>
                </c:pt>
                <c:pt idx="981">
                  <c:v>202.63039566901838</c:v>
                </c:pt>
                <c:pt idx="982">
                  <c:v>204.13441832545999</c:v>
                </c:pt>
                <c:pt idx="983">
                  <c:v>201.7780422705745</c:v>
                </c:pt>
                <c:pt idx="984">
                  <c:v>208.76892849309129</c:v>
                </c:pt>
                <c:pt idx="985">
                  <c:v>202.65545827783868</c:v>
                </c:pt>
                <c:pt idx="986">
                  <c:v>202.46067615205186</c:v>
                </c:pt>
                <c:pt idx="987">
                  <c:v>204.70036223657996</c:v>
                </c:pt>
                <c:pt idx="988">
                  <c:v>210.39673387455076</c:v>
                </c:pt>
                <c:pt idx="989">
                  <c:v>211.93769802008799</c:v>
                </c:pt>
                <c:pt idx="990">
                  <c:v>206.76627472609596</c:v>
                </c:pt>
                <c:pt idx="991">
                  <c:v>208.09893460326185</c:v>
                </c:pt>
                <c:pt idx="992">
                  <c:v>199.45276114407707</c:v>
                </c:pt>
                <c:pt idx="993">
                  <c:v>200.75410463424606</c:v>
                </c:pt>
                <c:pt idx="994">
                  <c:v>196.5892838892652</c:v>
                </c:pt>
                <c:pt idx="995">
                  <c:v>210.79692890950571</c:v>
                </c:pt>
                <c:pt idx="996">
                  <c:v>198.48535525484277</c:v>
                </c:pt>
                <c:pt idx="997">
                  <c:v>202.5427949870529</c:v>
                </c:pt>
                <c:pt idx="998">
                  <c:v>207.86402113542687</c:v>
                </c:pt>
                <c:pt idx="999">
                  <c:v>199.08311031441335</c:v>
                </c:pt>
                <c:pt idx="1000">
                  <c:v>200.7807744270591</c:v>
                </c:pt>
                <c:pt idx="1001">
                  <c:v>198.1327782950504</c:v>
                </c:pt>
                <c:pt idx="1002">
                  <c:v>199.74837272837013</c:v>
                </c:pt>
                <c:pt idx="1003">
                  <c:v>205.73371639635488</c:v>
                </c:pt>
                <c:pt idx="1004">
                  <c:v>204.15237843780247</c:v>
                </c:pt>
                <c:pt idx="1005">
                  <c:v>211.20840204831509</c:v>
                </c:pt>
                <c:pt idx="1006">
                  <c:v>206.06935989758693</c:v>
                </c:pt>
                <c:pt idx="1007">
                  <c:v>203.57203645755146</c:v>
                </c:pt>
                <c:pt idx="1008">
                  <c:v>204.65637487722489</c:v>
                </c:pt>
                <c:pt idx="1009">
                  <c:v>210.61177291042071</c:v>
                </c:pt>
                <c:pt idx="1010">
                  <c:v>213.86419627965543</c:v>
                </c:pt>
                <c:pt idx="1011">
                  <c:v>209.08338937014625</c:v>
                </c:pt>
                <c:pt idx="1012">
                  <c:v>205.49653727061136</c:v>
                </c:pt>
                <c:pt idx="1013">
                  <c:v>206.33263374360112</c:v>
                </c:pt>
                <c:pt idx="1014">
                  <c:v>204.92078138353659</c:v>
                </c:pt>
                <c:pt idx="1015">
                  <c:v>204.83288178982338</c:v>
                </c:pt>
                <c:pt idx="1016">
                  <c:v>204.4981372357893</c:v>
                </c:pt>
                <c:pt idx="1017">
                  <c:v>206.75443347089569</c:v>
                </c:pt>
                <c:pt idx="1018">
                  <c:v>202.76207040668197</c:v>
                </c:pt>
                <c:pt idx="1019">
                  <c:v>205.92287068447322</c:v>
                </c:pt>
                <c:pt idx="1020">
                  <c:v>202.70853452198133</c:v>
                </c:pt>
                <c:pt idx="1021">
                  <c:v>202.65657584353755</c:v>
                </c:pt>
                <c:pt idx="1022">
                  <c:v>203.80874039099928</c:v>
                </c:pt>
                <c:pt idx="1023">
                  <c:v>204.98660654551929</c:v>
                </c:pt>
                <c:pt idx="1024">
                  <c:v>205.30209755666698</c:v>
                </c:pt>
                <c:pt idx="1025">
                  <c:v>207.86830882946217</c:v>
                </c:pt>
                <c:pt idx="1026">
                  <c:v>212.53892256609956</c:v>
                </c:pt>
                <c:pt idx="1027">
                  <c:v>201.4423513968546</c:v>
                </c:pt>
                <c:pt idx="1028">
                  <c:v>208.61105601072907</c:v>
                </c:pt>
                <c:pt idx="1029">
                  <c:v>206.64039664228591</c:v>
                </c:pt>
                <c:pt idx="1030">
                  <c:v>202.19137177390874</c:v>
                </c:pt>
                <c:pt idx="1031">
                  <c:v>206.91836288643177</c:v>
                </c:pt>
                <c:pt idx="1032">
                  <c:v>201.79227601844369</c:v>
                </c:pt>
                <c:pt idx="1033">
                  <c:v>203.52955643535205</c:v>
                </c:pt>
                <c:pt idx="1034">
                  <c:v>206.1641399584928</c:v>
                </c:pt>
                <c:pt idx="1035">
                  <c:v>205.3771649526652</c:v>
                </c:pt>
                <c:pt idx="1036">
                  <c:v>203.50935298633223</c:v>
                </c:pt>
                <c:pt idx="1037">
                  <c:v>200.85417029667406</c:v>
                </c:pt>
                <c:pt idx="1038">
                  <c:v>214.6032587814947</c:v>
                </c:pt>
                <c:pt idx="1039">
                  <c:v>199.2825911276004</c:v>
                </c:pt>
                <c:pt idx="1040">
                  <c:v>205.14712548584367</c:v>
                </c:pt>
                <c:pt idx="1041">
                  <c:v>209.31568721184567</c:v>
                </c:pt>
                <c:pt idx="1042">
                  <c:v>203.55589200195317</c:v>
                </c:pt>
                <c:pt idx="1043">
                  <c:v>209.92176272500325</c:v>
                </c:pt>
                <c:pt idx="1044">
                  <c:v>206.44311488135051</c:v>
                </c:pt>
                <c:pt idx="1045">
                  <c:v>205.0615757872915</c:v>
                </c:pt>
                <c:pt idx="1046">
                  <c:v>202.03856219239307</c:v>
                </c:pt>
                <c:pt idx="1047">
                  <c:v>204.7279310865016</c:v>
                </c:pt>
                <c:pt idx="1048">
                  <c:v>200.94352338095089</c:v>
                </c:pt>
                <c:pt idx="1049">
                  <c:v>209.54536064924568</c:v>
                </c:pt>
                <c:pt idx="1050">
                  <c:v>201.15013284108937</c:v>
                </c:pt>
                <c:pt idx="1051">
                  <c:v>210.65912849915713</c:v>
                </c:pt>
                <c:pt idx="1052">
                  <c:v>205.3271469755035</c:v>
                </c:pt>
                <c:pt idx="1053">
                  <c:v>200.79072837841906</c:v>
                </c:pt>
                <c:pt idx="1054">
                  <c:v>203.66813497807465</c:v>
                </c:pt>
                <c:pt idx="1055">
                  <c:v>204.66001414083999</c:v>
                </c:pt>
                <c:pt idx="1056">
                  <c:v>206.7587848651313</c:v>
                </c:pt>
                <c:pt idx="1057">
                  <c:v>203.96250433446227</c:v>
                </c:pt>
                <c:pt idx="1058">
                  <c:v>211.41191476383571</c:v>
                </c:pt>
                <c:pt idx="1059">
                  <c:v>203.80857453729789</c:v>
                </c:pt>
                <c:pt idx="1060">
                  <c:v>209.73516626773633</c:v>
                </c:pt>
                <c:pt idx="1061">
                  <c:v>207.89477559532668</c:v>
                </c:pt>
                <c:pt idx="1062">
                  <c:v>209.24003153697237</c:v>
                </c:pt>
                <c:pt idx="1063">
                  <c:v>205.24993061717475</c:v>
                </c:pt>
                <c:pt idx="1064">
                  <c:v>206.74476940418995</c:v>
                </c:pt>
                <c:pt idx="1065">
                  <c:v>208.37215085198827</c:v>
                </c:pt>
                <c:pt idx="1066">
                  <c:v>203.31799017272022</c:v>
                </c:pt>
                <c:pt idx="1067">
                  <c:v>209.06572742997079</c:v>
                </c:pt>
                <c:pt idx="1068">
                  <c:v>207.6228924659649</c:v>
                </c:pt>
                <c:pt idx="1069">
                  <c:v>209.81632074124894</c:v>
                </c:pt>
                <c:pt idx="1070">
                  <c:v>196.69480769139898</c:v>
                </c:pt>
                <c:pt idx="1071">
                  <c:v>204.88423316897357</c:v>
                </c:pt>
                <c:pt idx="1072">
                  <c:v>200.04368723172095</c:v>
                </c:pt>
                <c:pt idx="1073">
                  <c:v>207.25643690866198</c:v>
                </c:pt>
                <c:pt idx="1074">
                  <c:v>206.56678917996882</c:v>
                </c:pt>
                <c:pt idx="1075">
                  <c:v>208.7746006166721</c:v>
                </c:pt>
                <c:pt idx="1076">
                  <c:v>206.15570699063338</c:v>
                </c:pt>
                <c:pt idx="1077">
                  <c:v>204.91588172288121</c:v>
                </c:pt>
                <c:pt idx="1078">
                  <c:v>206.28872994923114</c:v>
                </c:pt>
                <c:pt idx="1079">
                  <c:v>207.56546046085913</c:v>
                </c:pt>
                <c:pt idx="1080">
                  <c:v>199.56849427290828</c:v>
                </c:pt>
                <c:pt idx="1081">
                  <c:v>203.10348472191839</c:v>
                </c:pt>
                <c:pt idx="1082">
                  <c:v>200.4453552173868</c:v>
                </c:pt>
                <c:pt idx="1083">
                  <c:v>205.0564238269443</c:v>
                </c:pt>
                <c:pt idx="1084">
                  <c:v>209.69113394402385</c:v>
                </c:pt>
                <c:pt idx="1085">
                  <c:v>203.82320983267482</c:v>
                </c:pt>
                <c:pt idx="1086">
                  <c:v>207.46753640328765</c:v>
                </c:pt>
                <c:pt idx="1087">
                  <c:v>201.8498218708616</c:v>
                </c:pt>
                <c:pt idx="1088">
                  <c:v>207.13834743345586</c:v>
                </c:pt>
                <c:pt idx="1089">
                  <c:v>206.31611925340289</c:v>
                </c:pt>
                <c:pt idx="1090">
                  <c:v>202.07905321521733</c:v>
                </c:pt>
                <c:pt idx="1091">
                  <c:v>208.68303275251904</c:v>
                </c:pt>
                <c:pt idx="1092">
                  <c:v>201.06484774709705</c:v>
                </c:pt>
                <c:pt idx="1093">
                  <c:v>217.73509917132236</c:v>
                </c:pt>
                <c:pt idx="1094">
                  <c:v>208.17610684752006</c:v>
                </c:pt>
                <c:pt idx="1095">
                  <c:v>194.20906486249405</c:v>
                </c:pt>
                <c:pt idx="1096">
                  <c:v>200.32168806662733</c:v>
                </c:pt>
                <c:pt idx="1097">
                  <c:v>204.91677657053418</c:v>
                </c:pt>
                <c:pt idx="1098">
                  <c:v>200.44762354990681</c:v>
                </c:pt>
                <c:pt idx="1099">
                  <c:v>200.97510364044123</c:v>
                </c:pt>
                <c:pt idx="1100">
                  <c:v>204.27571313721043</c:v>
                </c:pt>
                <c:pt idx="1101">
                  <c:v>204.74808968865199</c:v>
                </c:pt>
                <c:pt idx="1102">
                  <c:v>200.42582592374509</c:v>
                </c:pt>
                <c:pt idx="1103">
                  <c:v>205.93771868284063</c:v>
                </c:pt>
                <c:pt idx="1104">
                  <c:v>210.38220472978236</c:v>
                </c:pt>
                <c:pt idx="1105">
                  <c:v>201.31983170464142</c:v>
                </c:pt>
                <c:pt idx="1106">
                  <c:v>214.45965022718161</c:v>
                </c:pt>
                <c:pt idx="1107">
                  <c:v>202.70190063213064</c:v>
                </c:pt>
                <c:pt idx="1108">
                  <c:v>209.13838961522197</c:v>
                </c:pt>
                <c:pt idx="1109">
                  <c:v>206.62848480643081</c:v>
                </c:pt>
                <c:pt idx="1110">
                  <c:v>210.5041096946448</c:v>
                </c:pt>
                <c:pt idx="1111">
                  <c:v>201.05713590694629</c:v>
                </c:pt>
                <c:pt idx="1112">
                  <c:v>204.00019227679621</c:v>
                </c:pt>
                <c:pt idx="1113">
                  <c:v>202.98169621573891</c:v>
                </c:pt>
                <c:pt idx="1114">
                  <c:v>209.66485021140386</c:v>
                </c:pt>
                <c:pt idx="1115">
                  <c:v>207.37673383150917</c:v>
                </c:pt>
                <c:pt idx="1116">
                  <c:v>198.65471473505795</c:v>
                </c:pt>
                <c:pt idx="1117">
                  <c:v>206.60901754125962</c:v>
                </c:pt>
                <c:pt idx="1118">
                  <c:v>211.54188826238905</c:v>
                </c:pt>
                <c:pt idx="1119">
                  <c:v>203.89921992941501</c:v>
                </c:pt>
                <c:pt idx="1120">
                  <c:v>209.94120375050949</c:v>
                </c:pt>
                <c:pt idx="1121">
                  <c:v>198.96733354204972</c:v>
                </c:pt>
                <c:pt idx="1122">
                  <c:v>202.02763196410444</c:v>
                </c:pt>
                <c:pt idx="1123">
                  <c:v>214.58821940727407</c:v>
                </c:pt>
                <c:pt idx="1124">
                  <c:v>208.67250663440751</c:v>
                </c:pt>
                <c:pt idx="1125">
                  <c:v>201.03679043262082</c:v>
                </c:pt>
                <c:pt idx="1126">
                  <c:v>206.02354877544471</c:v>
                </c:pt>
                <c:pt idx="1127">
                  <c:v>208.65140993182402</c:v>
                </c:pt>
                <c:pt idx="1128">
                  <c:v>203.99287492643478</c:v>
                </c:pt>
                <c:pt idx="1129">
                  <c:v>204.92850103414816</c:v>
                </c:pt>
                <c:pt idx="1130">
                  <c:v>210.2974074141801</c:v>
                </c:pt>
                <c:pt idx="1131">
                  <c:v>207.18331138773394</c:v>
                </c:pt>
                <c:pt idx="1132">
                  <c:v>208.19365604920668</c:v>
                </c:pt>
                <c:pt idx="1133">
                  <c:v>206.96682871750502</c:v>
                </c:pt>
                <c:pt idx="1134">
                  <c:v>209.64941032254958</c:v>
                </c:pt>
                <c:pt idx="1135">
                  <c:v>207.89626863257459</c:v>
                </c:pt>
                <c:pt idx="1136">
                  <c:v>206.03231800430103</c:v>
                </c:pt>
                <c:pt idx="1137">
                  <c:v>210.5374612966601</c:v>
                </c:pt>
                <c:pt idx="1138">
                  <c:v>202.54497951010293</c:v>
                </c:pt>
                <c:pt idx="1139">
                  <c:v>198.73796716632799</c:v>
                </c:pt>
                <c:pt idx="1140">
                  <c:v>208.85753786918889</c:v>
                </c:pt>
                <c:pt idx="1141">
                  <c:v>210.09262013748318</c:v>
                </c:pt>
                <c:pt idx="1142">
                  <c:v>201.18994501126829</c:v>
                </c:pt>
                <c:pt idx="1143">
                  <c:v>205.08661101307581</c:v>
                </c:pt>
                <c:pt idx="1144">
                  <c:v>204.81374105812949</c:v>
                </c:pt>
                <c:pt idx="1145">
                  <c:v>210.57685568202672</c:v>
                </c:pt>
                <c:pt idx="1146">
                  <c:v>208.17413625091206</c:v>
                </c:pt>
                <c:pt idx="1147">
                  <c:v>204.00579178101628</c:v>
                </c:pt>
                <c:pt idx="1148">
                  <c:v>211.58133722026312</c:v>
                </c:pt>
                <c:pt idx="1149">
                  <c:v>202.7532305935446</c:v>
                </c:pt>
                <c:pt idx="1150">
                  <c:v>201.94684751828336</c:v>
                </c:pt>
                <c:pt idx="1151">
                  <c:v>205.55408801638939</c:v>
                </c:pt>
                <c:pt idx="1152">
                  <c:v>202.60500301779393</c:v>
                </c:pt>
                <c:pt idx="1153">
                  <c:v>205.36072916311102</c:v>
                </c:pt>
                <c:pt idx="1154">
                  <c:v>207.24525226824713</c:v>
                </c:pt>
                <c:pt idx="1155">
                  <c:v>201.85371235802737</c:v>
                </c:pt>
                <c:pt idx="1156">
                  <c:v>204.11805023950714</c:v>
                </c:pt>
                <c:pt idx="1157">
                  <c:v>204.47847360807197</c:v>
                </c:pt>
                <c:pt idx="1158">
                  <c:v>210.49578166332438</c:v>
                </c:pt>
                <c:pt idx="1159">
                  <c:v>210.11009861600093</c:v>
                </c:pt>
                <c:pt idx="1160">
                  <c:v>213.75742002933242</c:v>
                </c:pt>
                <c:pt idx="1161">
                  <c:v>208.64661046628288</c:v>
                </c:pt>
                <c:pt idx="1162">
                  <c:v>207.77308635062505</c:v>
                </c:pt>
                <c:pt idx="1163">
                  <c:v>207.12382215300011</c:v>
                </c:pt>
                <c:pt idx="1164">
                  <c:v>206.17882581211137</c:v>
                </c:pt>
                <c:pt idx="1165">
                  <c:v>199.80406059599594</c:v>
                </c:pt>
                <c:pt idx="1166">
                  <c:v>208.11508534807993</c:v>
                </c:pt>
                <c:pt idx="1167">
                  <c:v>202.19069979959747</c:v>
                </c:pt>
                <c:pt idx="1168">
                  <c:v>201.57538236147508</c:v>
                </c:pt>
                <c:pt idx="1169">
                  <c:v>208.73388376743372</c:v>
                </c:pt>
                <c:pt idx="1170">
                  <c:v>211.62194371183315</c:v>
                </c:pt>
                <c:pt idx="1171">
                  <c:v>207.52012457081716</c:v>
                </c:pt>
                <c:pt idx="1172">
                  <c:v>206.36672460180947</c:v>
                </c:pt>
                <c:pt idx="1173">
                  <c:v>203.18038500976624</c:v>
                </c:pt>
                <c:pt idx="1174">
                  <c:v>204.56320668227909</c:v>
                </c:pt>
                <c:pt idx="1175">
                  <c:v>207.66656528946842</c:v>
                </c:pt>
                <c:pt idx="1176">
                  <c:v>217.18114011702264</c:v>
                </c:pt>
                <c:pt idx="1177">
                  <c:v>206.37724992650249</c:v>
                </c:pt>
                <c:pt idx="1178">
                  <c:v>208.97387817862261</c:v>
                </c:pt>
                <c:pt idx="1179">
                  <c:v>212.8865016145123</c:v>
                </c:pt>
                <c:pt idx="1180">
                  <c:v>203.81364271169284</c:v>
                </c:pt>
                <c:pt idx="1181">
                  <c:v>194.96433661511944</c:v>
                </c:pt>
                <c:pt idx="1182">
                  <c:v>204.36462768712582</c:v>
                </c:pt>
                <c:pt idx="1183">
                  <c:v>199.82470458107767</c:v>
                </c:pt>
                <c:pt idx="1184">
                  <c:v>209.08796337846883</c:v>
                </c:pt>
                <c:pt idx="1185">
                  <c:v>198.86228118847069</c:v>
                </c:pt>
                <c:pt idx="1186">
                  <c:v>210.94588740518083</c:v>
                </c:pt>
                <c:pt idx="1187">
                  <c:v>205.34060482101742</c:v>
                </c:pt>
                <c:pt idx="1188">
                  <c:v>200.27118049256671</c:v>
                </c:pt>
                <c:pt idx="1189">
                  <c:v>212.20223565188428</c:v>
                </c:pt>
                <c:pt idx="1190">
                  <c:v>198.14187460961173</c:v>
                </c:pt>
                <c:pt idx="1191">
                  <c:v>201.69305474293927</c:v>
                </c:pt>
                <c:pt idx="1192">
                  <c:v>208.06064788421347</c:v>
                </c:pt>
                <c:pt idx="1193">
                  <c:v>212.21496558956841</c:v>
                </c:pt>
                <c:pt idx="1194">
                  <c:v>205.58705576333861</c:v>
                </c:pt>
                <c:pt idx="1195">
                  <c:v>204.89601667936114</c:v>
                </c:pt>
                <c:pt idx="1196">
                  <c:v>202.16841231526266</c:v>
                </c:pt>
                <c:pt idx="1197">
                  <c:v>213.16092052074796</c:v>
                </c:pt>
                <c:pt idx="1198">
                  <c:v>198.92137465982361</c:v>
                </c:pt>
                <c:pt idx="1199">
                  <c:v>211.48103435782116</c:v>
                </c:pt>
                <c:pt idx="1200">
                  <c:v>202.12835049846402</c:v>
                </c:pt>
                <c:pt idx="1201">
                  <c:v>205.84709935448427</c:v>
                </c:pt>
                <c:pt idx="1202">
                  <c:v>206.57197787379576</c:v>
                </c:pt>
                <c:pt idx="1203">
                  <c:v>208.01044656504476</c:v>
                </c:pt>
                <c:pt idx="1204">
                  <c:v>207.80329574355147</c:v>
                </c:pt>
                <c:pt idx="1205">
                  <c:v>208.141965448945</c:v>
                </c:pt>
                <c:pt idx="1206">
                  <c:v>208.97694147511751</c:v>
                </c:pt>
                <c:pt idx="1207">
                  <c:v>210.2654513700688</c:v>
                </c:pt>
                <c:pt idx="1208">
                  <c:v>208.09537602719058</c:v>
                </c:pt>
                <c:pt idx="1209">
                  <c:v>206.96592904577759</c:v>
                </c:pt>
                <c:pt idx="1210">
                  <c:v>210.85639356999246</c:v>
                </c:pt>
                <c:pt idx="1211">
                  <c:v>197.39209377531603</c:v>
                </c:pt>
                <c:pt idx="1212">
                  <c:v>201.33007331800476</c:v>
                </c:pt>
                <c:pt idx="1213">
                  <c:v>216.31358512962888</c:v>
                </c:pt>
                <c:pt idx="1214">
                  <c:v>213.03293209124377</c:v>
                </c:pt>
                <c:pt idx="1215">
                  <c:v>214.98200136146025</c:v>
                </c:pt>
                <c:pt idx="1216">
                  <c:v>198.88410315836393</c:v>
                </c:pt>
                <c:pt idx="1217">
                  <c:v>210.81867682913023</c:v>
                </c:pt>
                <c:pt idx="1218">
                  <c:v>202.41527019623121</c:v>
                </c:pt>
                <c:pt idx="1219">
                  <c:v>206.53572238838984</c:v>
                </c:pt>
                <c:pt idx="1220">
                  <c:v>213.43999111336981</c:v>
                </c:pt>
                <c:pt idx="1221">
                  <c:v>213.62386405709992</c:v>
                </c:pt>
                <c:pt idx="1222">
                  <c:v>201.45800991252429</c:v>
                </c:pt>
                <c:pt idx="1223">
                  <c:v>208.1530547693161</c:v>
                </c:pt>
                <c:pt idx="1224">
                  <c:v>211.67236902537945</c:v>
                </c:pt>
                <c:pt idx="1225">
                  <c:v>201.75488204861958</c:v>
                </c:pt>
                <c:pt idx="1226">
                  <c:v>205.30173875306778</c:v>
                </c:pt>
                <c:pt idx="1227">
                  <c:v>204.48353674772608</c:v>
                </c:pt>
                <c:pt idx="1228">
                  <c:v>207.30562626468557</c:v>
                </c:pt>
                <c:pt idx="1229">
                  <c:v>204.38931151076744</c:v>
                </c:pt>
                <c:pt idx="1230">
                  <c:v>200.21369665306602</c:v>
                </c:pt>
                <c:pt idx="1231">
                  <c:v>206.89978190650513</c:v>
                </c:pt>
                <c:pt idx="1232">
                  <c:v>208.39506979423757</c:v>
                </c:pt>
                <c:pt idx="1233">
                  <c:v>203.78133016208287</c:v>
                </c:pt>
                <c:pt idx="1234">
                  <c:v>202.64766190697486</c:v>
                </c:pt>
                <c:pt idx="1235">
                  <c:v>206.53535497400051</c:v>
                </c:pt>
                <c:pt idx="1236">
                  <c:v>210.65642614487021</c:v>
                </c:pt>
                <c:pt idx="1237">
                  <c:v>202.84762461438169</c:v>
                </c:pt>
                <c:pt idx="1238">
                  <c:v>201.16393791499485</c:v>
                </c:pt>
                <c:pt idx="1239">
                  <c:v>204.39955001062609</c:v>
                </c:pt>
                <c:pt idx="1240">
                  <c:v>208.28833787505775</c:v>
                </c:pt>
                <c:pt idx="1241">
                  <c:v>214.12565155042236</c:v>
                </c:pt>
                <c:pt idx="1242">
                  <c:v>200.47969360661168</c:v>
                </c:pt>
                <c:pt idx="1243">
                  <c:v>209.31949305744362</c:v>
                </c:pt>
                <c:pt idx="1244">
                  <c:v>200.42570314416349</c:v>
                </c:pt>
                <c:pt idx="1245">
                  <c:v>206.17607459690547</c:v>
                </c:pt>
                <c:pt idx="1246">
                  <c:v>208.3477205448641</c:v>
                </c:pt>
                <c:pt idx="1247">
                  <c:v>198.90235612153506</c:v>
                </c:pt>
                <c:pt idx="1248">
                  <c:v>204.91424559224319</c:v>
                </c:pt>
                <c:pt idx="1249">
                  <c:v>204.39531844926788</c:v>
                </c:pt>
                <c:pt idx="1250">
                  <c:v>208.06017165563298</c:v>
                </c:pt>
                <c:pt idx="1251">
                  <c:v>208.00130203319193</c:v>
                </c:pt>
                <c:pt idx="1252">
                  <c:v>201.82989265832242</c:v>
                </c:pt>
                <c:pt idx="1253">
                  <c:v>208.517226064797</c:v>
                </c:pt>
                <c:pt idx="1254">
                  <c:v>206.34906616965438</c:v>
                </c:pt>
                <c:pt idx="1255">
                  <c:v>205.77824958356706</c:v>
                </c:pt>
                <c:pt idx="1256">
                  <c:v>201.48440238853482</c:v>
                </c:pt>
                <c:pt idx="1257">
                  <c:v>214.89346592984421</c:v>
                </c:pt>
                <c:pt idx="1258">
                  <c:v>211.75610789700349</c:v>
                </c:pt>
                <c:pt idx="1259">
                  <c:v>205.20479659414713</c:v>
                </c:pt>
                <c:pt idx="1260">
                  <c:v>206.30898205635586</c:v>
                </c:pt>
                <c:pt idx="1261">
                  <c:v>207.00861596577136</c:v>
                </c:pt>
                <c:pt idx="1262">
                  <c:v>199.36379843201769</c:v>
                </c:pt>
                <c:pt idx="1263">
                  <c:v>204.97422203410662</c:v>
                </c:pt>
                <c:pt idx="1264">
                  <c:v>210.51049937542339</c:v>
                </c:pt>
                <c:pt idx="1265">
                  <c:v>211.07804009597822</c:v>
                </c:pt>
                <c:pt idx="1266">
                  <c:v>208.2176507843559</c:v>
                </c:pt>
                <c:pt idx="1267">
                  <c:v>211.64724433664441</c:v>
                </c:pt>
                <c:pt idx="1268">
                  <c:v>209.73689336939438</c:v>
                </c:pt>
                <c:pt idx="1269">
                  <c:v>209.85921354240159</c:v>
                </c:pt>
                <c:pt idx="1270">
                  <c:v>208.14088129087341</c:v>
                </c:pt>
                <c:pt idx="1271">
                  <c:v>212.24361954201777</c:v>
                </c:pt>
                <c:pt idx="1272">
                  <c:v>206.8008219546345</c:v>
                </c:pt>
                <c:pt idx="1273">
                  <c:v>210.33867812566317</c:v>
                </c:pt>
                <c:pt idx="1274">
                  <c:v>198.02931130339982</c:v>
                </c:pt>
                <c:pt idx="1275">
                  <c:v>209.58157569752458</c:v>
                </c:pt>
                <c:pt idx="1276">
                  <c:v>208.32461876513523</c:v>
                </c:pt>
                <c:pt idx="1277">
                  <c:v>208.79654228233309</c:v>
                </c:pt>
                <c:pt idx="1278">
                  <c:v>213.30451579986934</c:v>
                </c:pt>
                <c:pt idx="1279">
                  <c:v>199.5203845538343</c:v>
                </c:pt>
                <c:pt idx="1280">
                  <c:v>209.57995020086233</c:v>
                </c:pt>
                <c:pt idx="1281">
                  <c:v>207.11220022761771</c:v>
                </c:pt>
                <c:pt idx="1282">
                  <c:v>220.7105695856948</c:v>
                </c:pt>
                <c:pt idx="1283">
                  <c:v>207.46208569354883</c:v>
                </c:pt>
                <c:pt idx="1284">
                  <c:v>214.8481158238869</c:v>
                </c:pt>
                <c:pt idx="1285">
                  <c:v>209.59097628087667</c:v>
                </c:pt>
                <c:pt idx="1286">
                  <c:v>210.04952181517422</c:v>
                </c:pt>
                <c:pt idx="1287">
                  <c:v>213.75900977764886</c:v>
                </c:pt>
                <c:pt idx="1288">
                  <c:v>205.25146473275268</c:v>
                </c:pt>
                <c:pt idx="1289">
                  <c:v>202.04186971055935</c:v>
                </c:pt>
                <c:pt idx="1290">
                  <c:v>207.3254073213399</c:v>
                </c:pt>
                <c:pt idx="1291">
                  <c:v>206.18183392815209</c:v>
                </c:pt>
                <c:pt idx="1292">
                  <c:v>202.93435998993402</c:v>
                </c:pt>
                <c:pt idx="1293">
                  <c:v>211.99370313146923</c:v>
                </c:pt>
                <c:pt idx="1294">
                  <c:v>201.852810580907</c:v>
                </c:pt>
                <c:pt idx="1295">
                  <c:v>211.52425503335391</c:v>
                </c:pt>
                <c:pt idx="1296">
                  <c:v>212.24077512315623</c:v>
                </c:pt>
                <c:pt idx="1297">
                  <c:v>209.70482763265264</c:v>
                </c:pt>
                <c:pt idx="1298">
                  <c:v>209.0153576592607</c:v>
                </c:pt>
                <c:pt idx="1299">
                  <c:v>209.8136597427341</c:v>
                </c:pt>
                <c:pt idx="1300">
                  <c:v>206.42337406378081</c:v>
                </c:pt>
                <c:pt idx="1301">
                  <c:v>210.25110650635889</c:v>
                </c:pt>
                <c:pt idx="1302">
                  <c:v>211.1130671769682</c:v>
                </c:pt>
                <c:pt idx="1303">
                  <c:v>199.71015062056946</c:v>
                </c:pt>
                <c:pt idx="1304">
                  <c:v>200.20649388179453</c:v>
                </c:pt>
                <c:pt idx="1305">
                  <c:v>213.63264389905763</c:v>
                </c:pt>
                <c:pt idx="1306">
                  <c:v>203.48017921585875</c:v>
                </c:pt>
                <c:pt idx="1307">
                  <c:v>206.48957914933479</c:v>
                </c:pt>
                <c:pt idx="1308">
                  <c:v>206.92771220155308</c:v>
                </c:pt>
                <c:pt idx="1309">
                  <c:v>211.74416851103086</c:v>
                </c:pt>
                <c:pt idx="1310">
                  <c:v>200.77547510847452</c:v>
                </c:pt>
                <c:pt idx="1311">
                  <c:v>211.03125423719266</c:v>
                </c:pt>
                <c:pt idx="1312">
                  <c:v>207.67250070688891</c:v>
                </c:pt>
                <c:pt idx="1313">
                  <c:v>214.5155444523931</c:v>
                </c:pt>
                <c:pt idx="1314">
                  <c:v>211.52537628338712</c:v>
                </c:pt>
                <c:pt idx="1315">
                  <c:v>209.44958356420688</c:v>
                </c:pt>
                <c:pt idx="1316">
                  <c:v>210.85552161310426</c:v>
                </c:pt>
                <c:pt idx="1317">
                  <c:v>213.92881776320792</c:v>
                </c:pt>
                <c:pt idx="1318">
                  <c:v>203.97253725216945</c:v>
                </c:pt>
                <c:pt idx="1319">
                  <c:v>209.30916010957966</c:v>
                </c:pt>
                <c:pt idx="1320">
                  <c:v>202.47068678463813</c:v>
                </c:pt>
                <c:pt idx="1321">
                  <c:v>207.71970799189319</c:v>
                </c:pt>
                <c:pt idx="1322">
                  <c:v>209.76282903274173</c:v>
                </c:pt>
                <c:pt idx="1323">
                  <c:v>210.17843956730545</c:v>
                </c:pt>
                <c:pt idx="1324">
                  <c:v>210.27963272909955</c:v>
                </c:pt>
                <c:pt idx="1325">
                  <c:v>207.44124512440564</c:v>
                </c:pt>
                <c:pt idx="1326">
                  <c:v>203.6164463590805</c:v>
                </c:pt>
                <c:pt idx="1327">
                  <c:v>205.98219657032627</c:v>
                </c:pt>
                <c:pt idx="1328">
                  <c:v>209.53777041388307</c:v>
                </c:pt>
                <c:pt idx="1329">
                  <c:v>202.86657607241611</c:v>
                </c:pt>
                <c:pt idx="1330">
                  <c:v>207.66538874897549</c:v>
                </c:pt>
                <c:pt idx="1331">
                  <c:v>210.68405817074665</c:v>
                </c:pt>
                <c:pt idx="1332">
                  <c:v>206.39915537611523</c:v>
                </c:pt>
                <c:pt idx="1333">
                  <c:v>214.38719000386484</c:v>
                </c:pt>
                <c:pt idx="1334">
                  <c:v>210.89021514690072</c:v>
                </c:pt>
                <c:pt idx="1335">
                  <c:v>207.82238514874663</c:v>
                </c:pt>
                <c:pt idx="1336">
                  <c:v>203.73274986351421</c:v>
                </c:pt>
                <c:pt idx="1337">
                  <c:v>207.42462164952346</c:v>
                </c:pt>
                <c:pt idx="1338">
                  <c:v>207.49585105257754</c:v>
                </c:pt>
                <c:pt idx="1339">
                  <c:v>206.25985629297668</c:v>
                </c:pt>
                <c:pt idx="1340">
                  <c:v>210.16524418048752</c:v>
                </c:pt>
                <c:pt idx="1341">
                  <c:v>205.45869349450336</c:v>
                </c:pt>
                <c:pt idx="1342">
                  <c:v>205.41194346721474</c:v>
                </c:pt>
                <c:pt idx="1343">
                  <c:v>208.68801453556554</c:v>
                </c:pt>
                <c:pt idx="1344">
                  <c:v>208.80976642303887</c:v>
                </c:pt>
                <c:pt idx="1345">
                  <c:v>209.03695131670719</c:v>
                </c:pt>
                <c:pt idx="1346">
                  <c:v>207.78298769541613</c:v>
                </c:pt>
                <c:pt idx="1347">
                  <c:v>204.90173316577236</c:v>
                </c:pt>
                <c:pt idx="1348">
                  <c:v>210.17295107203091</c:v>
                </c:pt>
                <c:pt idx="1349">
                  <c:v>210.88514066197959</c:v>
                </c:pt>
                <c:pt idx="1350">
                  <c:v>200.28880781432147</c:v>
                </c:pt>
                <c:pt idx="1351">
                  <c:v>211.60779177932847</c:v>
                </c:pt>
                <c:pt idx="1352">
                  <c:v>199.59665617967784</c:v>
                </c:pt>
                <c:pt idx="1353">
                  <c:v>203.91658747748377</c:v>
                </c:pt>
                <c:pt idx="1354">
                  <c:v>212.90597821590234</c:v>
                </c:pt>
                <c:pt idx="1355">
                  <c:v>200.40916136532965</c:v>
                </c:pt>
                <c:pt idx="1356">
                  <c:v>213.0243321230306</c:v>
                </c:pt>
                <c:pt idx="1357">
                  <c:v>211.2584964265321</c:v>
                </c:pt>
                <c:pt idx="1358">
                  <c:v>203.31825470419938</c:v>
                </c:pt>
                <c:pt idx="1359">
                  <c:v>200.92012238304062</c:v>
                </c:pt>
                <c:pt idx="1360">
                  <c:v>210.905223605835</c:v>
                </c:pt>
                <c:pt idx="1361">
                  <c:v>198.77093779727994</c:v>
                </c:pt>
                <c:pt idx="1362">
                  <c:v>204.79992065957805</c:v>
                </c:pt>
                <c:pt idx="1363">
                  <c:v>215.67045101791825</c:v>
                </c:pt>
                <c:pt idx="1364">
                  <c:v>207.34488425395415</c:v>
                </c:pt>
                <c:pt idx="1365">
                  <c:v>206.71992518630444</c:v>
                </c:pt>
                <c:pt idx="1366">
                  <c:v>201.45729414301269</c:v>
                </c:pt>
                <c:pt idx="1367">
                  <c:v>205.6933726356369</c:v>
                </c:pt>
                <c:pt idx="1368">
                  <c:v>204.73466474466622</c:v>
                </c:pt>
                <c:pt idx="1369">
                  <c:v>214.42817838500093</c:v>
                </c:pt>
                <c:pt idx="1370">
                  <c:v>214.3842013450259</c:v>
                </c:pt>
                <c:pt idx="1371">
                  <c:v>211.02151191205803</c:v>
                </c:pt>
                <c:pt idx="1372">
                  <c:v>207.31335411580565</c:v>
                </c:pt>
                <c:pt idx="1373">
                  <c:v>206.3543148414345</c:v>
                </c:pt>
                <c:pt idx="1374">
                  <c:v>206.13568544814083</c:v>
                </c:pt>
                <c:pt idx="1375">
                  <c:v>203.40755330887376</c:v>
                </c:pt>
                <c:pt idx="1376">
                  <c:v>211.18596925110381</c:v>
                </c:pt>
                <c:pt idx="1377">
                  <c:v>208.81059977567836</c:v>
                </c:pt>
                <c:pt idx="1378">
                  <c:v>207.31874439202406</c:v>
                </c:pt>
                <c:pt idx="1379">
                  <c:v>202.5739748054346</c:v>
                </c:pt>
                <c:pt idx="1380">
                  <c:v>207.54576636852352</c:v>
                </c:pt>
                <c:pt idx="1381">
                  <c:v>202.67094629483205</c:v>
                </c:pt>
                <c:pt idx="1382">
                  <c:v>210.07077982010202</c:v>
                </c:pt>
                <c:pt idx="1383">
                  <c:v>207.76478242746444</c:v>
                </c:pt>
                <c:pt idx="1384">
                  <c:v>212.38009416466124</c:v>
                </c:pt>
                <c:pt idx="1385">
                  <c:v>214.64737432745002</c:v>
                </c:pt>
                <c:pt idx="1386">
                  <c:v>207.75376080404976</c:v>
                </c:pt>
                <c:pt idx="1387">
                  <c:v>203.70596115966609</c:v>
                </c:pt>
                <c:pt idx="1388">
                  <c:v>210.06136863582694</c:v>
                </c:pt>
                <c:pt idx="1389">
                  <c:v>210.46340233081352</c:v>
                </c:pt>
                <c:pt idx="1390">
                  <c:v>200.06070171785677</c:v>
                </c:pt>
                <c:pt idx="1391">
                  <c:v>214.70856408087363</c:v>
                </c:pt>
                <c:pt idx="1392">
                  <c:v>207.7752396579329</c:v>
                </c:pt>
                <c:pt idx="1393">
                  <c:v>205.09129508676099</c:v>
                </c:pt>
                <c:pt idx="1394">
                  <c:v>202.81948173199922</c:v>
                </c:pt>
                <c:pt idx="1395">
                  <c:v>201.20021302704257</c:v>
                </c:pt>
                <c:pt idx="1396">
                  <c:v>205.07894183763293</c:v>
                </c:pt>
                <c:pt idx="1397">
                  <c:v>215.2526859148914</c:v>
                </c:pt>
                <c:pt idx="1398">
                  <c:v>209.19497226164825</c:v>
                </c:pt>
                <c:pt idx="1399">
                  <c:v>204.56100585268541</c:v>
                </c:pt>
                <c:pt idx="1400">
                  <c:v>200.4628053425904</c:v>
                </c:pt>
                <c:pt idx="1401">
                  <c:v>207.78763515314088</c:v>
                </c:pt>
                <c:pt idx="1402">
                  <c:v>206.30039464575901</c:v>
                </c:pt>
                <c:pt idx="1403">
                  <c:v>210.20323593560093</c:v>
                </c:pt>
                <c:pt idx="1404">
                  <c:v>204.29437488706046</c:v>
                </c:pt>
                <c:pt idx="1405">
                  <c:v>203.87621706031817</c:v>
                </c:pt>
                <c:pt idx="1406">
                  <c:v>213.97586981678242</c:v>
                </c:pt>
                <c:pt idx="1407">
                  <c:v>204.99348994203689</c:v>
                </c:pt>
                <c:pt idx="1408">
                  <c:v>212.44726158366359</c:v>
                </c:pt>
                <c:pt idx="1409">
                  <c:v>210.24003374308788</c:v>
                </c:pt>
                <c:pt idx="1410">
                  <c:v>213.12654977127877</c:v>
                </c:pt>
                <c:pt idx="1411">
                  <c:v>209.46341767755763</c:v>
                </c:pt>
                <c:pt idx="1412">
                  <c:v>206.93830385260898</c:v>
                </c:pt>
                <c:pt idx="1413">
                  <c:v>208.32089739660933</c:v>
                </c:pt>
                <c:pt idx="1414">
                  <c:v>207.5730177637123</c:v>
                </c:pt>
                <c:pt idx="1415">
                  <c:v>206.69919591740091</c:v>
                </c:pt>
                <c:pt idx="1416">
                  <c:v>209.27318553462854</c:v>
                </c:pt>
                <c:pt idx="1417">
                  <c:v>209.96644585705451</c:v>
                </c:pt>
                <c:pt idx="1418">
                  <c:v>209.13939414914219</c:v>
                </c:pt>
                <c:pt idx="1419">
                  <c:v>209.46179248237442</c:v>
                </c:pt>
                <c:pt idx="1420">
                  <c:v>205.76242901232425</c:v>
                </c:pt>
                <c:pt idx="1421">
                  <c:v>206.54581264211066</c:v>
                </c:pt>
                <c:pt idx="1422">
                  <c:v>199.38988344739192</c:v>
                </c:pt>
                <c:pt idx="1423">
                  <c:v>202.43429730781574</c:v>
                </c:pt>
                <c:pt idx="1424">
                  <c:v>209.7141027584166</c:v>
                </c:pt>
                <c:pt idx="1425">
                  <c:v>206.15305546969776</c:v>
                </c:pt>
                <c:pt idx="1426">
                  <c:v>209.64850861512804</c:v>
                </c:pt>
                <c:pt idx="1427">
                  <c:v>216.14112761798143</c:v>
                </c:pt>
                <c:pt idx="1428">
                  <c:v>200.56296858750167</c:v>
                </c:pt>
                <c:pt idx="1429">
                  <c:v>210.33726058106819</c:v>
                </c:pt>
                <c:pt idx="1430">
                  <c:v>208.1988082428725</c:v>
                </c:pt>
                <c:pt idx="1431">
                  <c:v>205.39472250296447</c:v>
                </c:pt>
                <c:pt idx="1432">
                  <c:v>214.40071653583288</c:v>
                </c:pt>
                <c:pt idx="1433">
                  <c:v>203.71842541723257</c:v>
                </c:pt>
                <c:pt idx="1434">
                  <c:v>218.29609952842475</c:v>
                </c:pt>
                <c:pt idx="1435">
                  <c:v>206.17296799407006</c:v>
                </c:pt>
                <c:pt idx="1436">
                  <c:v>207.79921415759725</c:v>
                </c:pt>
                <c:pt idx="1437">
                  <c:v>205.26743117745053</c:v>
                </c:pt>
                <c:pt idx="1438">
                  <c:v>211.75691267852594</c:v>
                </c:pt>
                <c:pt idx="1439">
                  <c:v>207.51515351922245</c:v>
                </c:pt>
                <c:pt idx="1440">
                  <c:v>209.05763446293241</c:v>
                </c:pt>
                <c:pt idx="1441">
                  <c:v>207.51499414093578</c:v>
                </c:pt>
                <c:pt idx="1442">
                  <c:v>203.63168495631049</c:v>
                </c:pt>
                <c:pt idx="1443">
                  <c:v>200.94151852246083</c:v>
                </c:pt>
                <c:pt idx="1444">
                  <c:v>203.27581915913777</c:v>
                </c:pt>
                <c:pt idx="1445">
                  <c:v>209.40116342798154</c:v>
                </c:pt>
                <c:pt idx="1446">
                  <c:v>207.90444006703854</c:v>
                </c:pt>
                <c:pt idx="1447">
                  <c:v>201.07668712609345</c:v>
                </c:pt>
                <c:pt idx="1448">
                  <c:v>208.39568907089622</c:v>
                </c:pt>
                <c:pt idx="1449">
                  <c:v>214.07861043141727</c:v>
                </c:pt>
                <c:pt idx="1450">
                  <c:v>213.06819491098838</c:v>
                </c:pt>
                <c:pt idx="1451">
                  <c:v>208.38314940941615</c:v>
                </c:pt>
                <c:pt idx="1452">
                  <c:v>210.26838815036442</c:v>
                </c:pt>
                <c:pt idx="1453">
                  <c:v>215.22053624130319</c:v>
                </c:pt>
                <c:pt idx="1454">
                  <c:v>203.94706730970336</c:v>
                </c:pt>
                <c:pt idx="1455">
                  <c:v>208.09315657392472</c:v>
                </c:pt>
                <c:pt idx="1456">
                  <c:v>204.18818737882333</c:v>
                </c:pt>
                <c:pt idx="1457">
                  <c:v>213.37067791926995</c:v>
                </c:pt>
                <c:pt idx="1458">
                  <c:v>202.58891791299203</c:v>
                </c:pt>
                <c:pt idx="1459">
                  <c:v>208.31738480047247</c:v>
                </c:pt>
                <c:pt idx="1460">
                  <c:v>207.42028404768317</c:v>
                </c:pt>
                <c:pt idx="1461">
                  <c:v>209.45417776466684</c:v>
                </c:pt>
                <c:pt idx="1462">
                  <c:v>204.31627094487902</c:v>
                </c:pt>
                <c:pt idx="1463">
                  <c:v>208.31727661820543</c:v>
                </c:pt>
                <c:pt idx="1464">
                  <c:v>203.72535852799922</c:v>
                </c:pt>
                <c:pt idx="1465">
                  <c:v>206.16213355922844</c:v>
                </c:pt>
                <c:pt idx="1466">
                  <c:v>200.59095388618755</c:v>
                </c:pt>
                <c:pt idx="1467">
                  <c:v>200.52887016152459</c:v>
                </c:pt>
                <c:pt idx="1468">
                  <c:v>203.44356288280125</c:v>
                </c:pt>
                <c:pt idx="1469">
                  <c:v>204.55001791576993</c:v>
                </c:pt>
                <c:pt idx="1470">
                  <c:v>207.54298131169591</c:v>
                </c:pt>
                <c:pt idx="1471">
                  <c:v>212.22723307589152</c:v>
                </c:pt>
                <c:pt idx="1472">
                  <c:v>207.60868281204355</c:v>
                </c:pt>
                <c:pt idx="1473">
                  <c:v>210.58848086996508</c:v>
                </c:pt>
                <c:pt idx="1474">
                  <c:v>207.56601621173456</c:v>
                </c:pt>
                <c:pt idx="1475">
                  <c:v>214.18812774028083</c:v>
                </c:pt>
                <c:pt idx="1476">
                  <c:v>213.50393685348379</c:v>
                </c:pt>
                <c:pt idx="1477">
                  <c:v>204.38829293700704</c:v>
                </c:pt>
                <c:pt idx="1478">
                  <c:v>211.66844080785958</c:v>
                </c:pt>
                <c:pt idx="1479">
                  <c:v>207.27758430405905</c:v>
                </c:pt>
                <c:pt idx="1480">
                  <c:v>205.79663532837102</c:v>
                </c:pt>
                <c:pt idx="1481">
                  <c:v>205.39582587785884</c:v>
                </c:pt>
                <c:pt idx="1482">
                  <c:v>203.54004887016967</c:v>
                </c:pt>
                <c:pt idx="1483">
                  <c:v>211.15576943753447</c:v>
                </c:pt>
                <c:pt idx="1484">
                  <c:v>203.39849807962176</c:v>
                </c:pt>
                <c:pt idx="1485">
                  <c:v>216.14761481886006</c:v>
                </c:pt>
                <c:pt idx="1486">
                  <c:v>206.49188982256945</c:v>
                </c:pt>
                <c:pt idx="1487">
                  <c:v>206.81725380550401</c:v>
                </c:pt>
                <c:pt idx="1488">
                  <c:v>209.95773131361193</c:v>
                </c:pt>
                <c:pt idx="1489">
                  <c:v>208.15882016917311</c:v>
                </c:pt>
                <c:pt idx="1490">
                  <c:v>213.62442091849292</c:v>
                </c:pt>
                <c:pt idx="1491">
                  <c:v>205.41852798780661</c:v>
                </c:pt>
                <c:pt idx="1492">
                  <c:v>206.84052790878656</c:v>
                </c:pt>
                <c:pt idx="1493">
                  <c:v>204.78864558926676</c:v>
                </c:pt>
                <c:pt idx="1494">
                  <c:v>213.89116777124022</c:v>
                </c:pt>
                <c:pt idx="1495">
                  <c:v>205.88509767162535</c:v>
                </c:pt>
                <c:pt idx="1496">
                  <c:v>207.94322966359584</c:v>
                </c:pt>
                <c:pt idx="1497">
                  <c:v>211.11650151268094</c:v>
                </c:pt>
                <c:pt idx="1498">
                  <c:v>205.95967886802418</c:v>
                </c:pt>
                <c:pt idx="1499">
                  <c:v>209.42824234449418</c:v>
                </c:pt>
                <c:pt idx="1500">
                  <c:v>208.65170478690715</c:v>
                </c:pt>
                <c:pt idx="1501">
                  <c:v>217.60743800706311</c:v>
                </c:pt>
                <c:pt idx="1502">
                  <c:v>201.33773184079021</c:v>
                </c:pt>
                <c:pt idx="1503">
                  <c:v>208.07249781520517</c:v>
                </c:pt>
                <c:pt idx="1504">
                  <c:v>208.70468118501452</c:v>
                </c:pt>
                <c:pt idx="1505">
                  <c:v>212.4998289366122</c:v>
                </c:pt>
                <c:pt idx="1506">
                  <c:v>209.90812887522415</c:v>
                </c:pt>
                <c:pt idx="1507">
                  <c:v>203.14758119069907</c:v>
                </c:pt>
                <c:pt idx="1508">
                  <c:v>208.10057626549317</c:v>
                </c:pt>
                <c:pt idx="1509">
                  <c:v>205.47923101157761</c:v>
                </c:pt>
                <c:pt idx="1510">
                  <c:v>207.18401091325353</c:v>
                </c:pt>
                <c:pt idx="1511">
                  <c:v>204.33652458832205</c:v>
                </c:pt>
                <c:pt idx="1512">
                  <c:v>207.67665909943241</c:v>
                </c:pt>
                <c:pt idx="1513">
                  <c:v>210.51113879241865</c:v>
                </c:pt>
                <c:pt idx="1514">
                  <c:v>204.75808507974133</c:v>
                </c:pt>
                <c:pt idx="1515">
                  <c:v>211.59833634653941</c:v>
                </c:pt>
                <c:pt idx="1516">
                  <c:v>204.46683037417864</c:v>
                </c:pt>
                <c:pt idx="1517">
                  <c:v>205.01462178314827</c:v>
                </c:pt>
                <c:pt idx="1518">
                  <c:v>202.4189676699057</c:v>
                </c:pt>
                <c:pt idx="1519">
                  <c:v>205.71799556403803</c:v>
                </c:pt>
                <c:pt idx="1520">
                  <c:v>203.0078626058955</c:v>
                </c:pt>
                <c:pt idx="1521">
                  <c:v>200.05984317743474</c:v>
                </c:pt>
                <c:pt idx="1522">
                  <c:v>207.45242080908395</c:v>
                </c:pt>
                <c:pt idx="1523">
                  <c:v>208.42188250849867</c:v>
                </c:pt>
                <c:pt idx="1524">
                  <c:v>206.57198648587394</c:v>
                </c:pt>
                <c:pt idx="1525">
                  <c:v>208.92423613518955</c:v>
                </c:pt>
                <c:pt idx="1526">
                  <c:v>208.81135561427794</c:v>
                </c:pt>
                <c:pt idx="1527">
                  <c:v>210.69654713213856</c:v>
                </c:pt>
                <c:pt idx="1528">
                  <c:v>213.45687394422518</c:v>
                </c:pt>
                <c:pt idx="1529">
                  <c:v>209.83189307499225</c:v>
                </c:pt>
                <c:pt idx="1530">
                  <c:v>200.93598377930812</c:v>
                </c:pt>
                <c:pt idx="1531">
                  <c:v>203.43228957623558</c:v>
                </c:pt>
                <c:pt idx="1532">
                  <c:v>218.03504706491242</c:v>
                </c:pt>
                <c:pt idx="1533">
                  <c:v>201.86903263237568</c:v>
                </c:pt>
                <c:pt idx="1534">
                  <c:v>214.37725898645741</c:v>
                </c:pt>
                <c:pt idx="1535">
                  <c:v>210.17151506140047</c:v>
                </c:pt>
                <c:pt idx="1536">
                  <c:v>203.9439945076146</c:v>
                </c:pt>
                <c:pt idx="1537">
                  <c:v>218.0593719757714</c:v>
                </c:pt>
                <c:pt idx="1538">
                  <c:v>204.76318764056307</c:v>
                </c:pt>
                <c:pt idx="1539">
                  <c:v>207.87607972335405</c:v>
                </c:pt>
                <c:pt idx="1540">
                  <c:v>206.20310811039386</c:v>
                </c:pt>
                <c:pt idx="1541">
                  <c:v>203.55935432182827</c:v>
                </c:pt>
                <c:pt idx="1542">
                  <c:v>210.39079750897787</c:v>
                </c:pt>
                <c:pt idx="1543">
                  <c:v>203.80537979241072</c:v>
                </c:pt>
                <c:pt idx="1544">
                  <c:v>210.62052993320995</c:v>
                </c:pt>
                <c:pt idx="1545">
                  <c:v>203.02045982206238</c:v>
                </c:pt>
                <c:pt idx="1546">
                  <c:v>210.74823344507715</c:v>
                </c:pt>
                <c:pt idx="1547">
                  <c:v>211.45402407099428</c:v>
                </c:pt>
                <c:pt idx="1548">
                  <c:v>208.05085194193867</c:v>
                </c:pt>
                <c:pt idx="1549">
                  <c:v>205.16749836050505</c:v>
                </c:pt>
                <c:pt idx="1550">
                  <c:v>208.24836239216131</c:v>
                </c:pt>
                <c:pt idx="1551">
                  <c:v>205.30449344087819</c:v>
                </c:pt>
                <c:pt idx="1552">
                  <c:v>206.47661702246847</c:v>
                </c:pt>
                <c:pt idx="1553">
                  <c:v>212.28456027284156</c:v>
                </c:pt>
                <c:pt idx="1554">
                  <c:v>210.96980889545915</c:v>
                </c:pt>
                <c:pt idx="1555">
                  <c:v>205.04659543281838</c:v>
                </c:pt>
                <c:pt idx="1556">
                  <c:v>207.15427713130046</c:v>
                </c:pt>
                <c:pt idx="1557">
                  <c:v>208.66968966250627</c:v>
                </c:pt>
                <c:pt idx="1558">
                  <c:v>207.92511238221581</c:v>
                </c:pt>
                <c:pt idx="1559">
                  <c:v>200.97747694043287</c:v>
                </c:pt>
                <c:pt idx="1560">
                  <c:v>209.71026149018223</c:v>
                </c:pt>
                <c:pt idx="1561">
                  <c:v>215.20998856427832</c:v>
                </c:pt>
                <c:pt idx="1562">
                  <c:v>203.8536492679041</c:v>
                </c:pt>
                <c:pt idx="1563">
                  <c:v>207.83259789998237</c:v>
                </c:pt>
                <c:pt idx="1564">
                  <c:v>209.00265253372376</c:v>
                </c:pt>
                <c:pt idx="1565">
                  <c:v>201.22743453853005</c:v>
                </c:pt>
                <c:pt idx="1566">
                  <c:v>210.51481777817514</c:v>
                </c:pt>
                <c:pt idx="1567">
                  <c:v>209.10965363290336</c:v>
                </c:pt>
                <c:pt idx="1568">
                  <c:v>203.57285604022752</c:v>
                </c:pt>
                <c:pt idx="1569">
                  <c:v>207.71068417598798</c:v>
                </c:pt>
                <c:pt idx="1570">
                  <c:v>205.47319455591361</c:v>
                </c:pt>
                <c:pt idx="1571">
                  <c:v>214.20821592023788</c:v>
                </c:pt>
                <c:pt idx="1572">
                  <c:v>198.75995803521269</c:v>
                </c:pt>
                <c:pt idx="1573">
                  <c:v>212.96963789600755</c:v>
                </c:pt>
                <c:pt idx="1574">
                  <c:v>206.91461765167449</c:v>
                </c:pt>
                <c:pt idx="1575">
                  <c:v>214.60679226330774</c:v>
                </c:pt>
                <c:pt idx="1576">
                  <c:v>205.91174749988423</c:v>
                </c:pt>
                <c:pt idx="1577">
                  <c:v>206.21770336561073</c:v>
                </c:pt>
                <c:pt idx="1578">
                  <c:v>209.63695203887468</c:v>
                </c:pt>
                <c:pt idx="1579">
                  <c:v>211.74038210901298</c:v>
                </c:pt>
                <c:pt idx="1580">
                  <c:v>212.61874604124165</c:v>
                </c:pt>
                <c:pt idx="1581">
                  <c:v>211.1482799445923</c:v>
                </c:pt>
                <c:pt idx="1582">
                  <c:v>209.24425555514873</c:v>
                </c:pt>
                <c:pt idx="1583">
                  <c:v>208.71871763258298</c:v>
                </c:pt>
                <c:pt idx="1584">
                  <c:v>201.44349755267572</c:v>
                </c:pt>
                <c:pt idx="1585">
                  <c:v>207.45294847618365</c:v>
                </c:pt>
                <c:pt idx="1586">
                  <c:v>197.30398612194446</c:v>
                </c:pt>
                <c:pt idx="1587">
                  <c:v>208.6065211351243</c:v>
                </c:pt>
                <c:pt idx="1588">
                  <c:v>208.99653126770099</c:v>
                </c:pt>
                <c:pt idx="1589">
                  <c:v>208.21619075076708</c:v>
                </c:pt>
                <c:pt idx="1590">
                  <c:v>205.89657122996459</c:v>
                </c:pt>
                <c:pt idx="1591">
                  <c:v>209.1070007493137</c:v>
                </c:pt>
                <c:pt idx="1592">
                  <c:v>212.60665235149503</c:v>
                </c:pt>
                <c:pt idx="1593">
                  <c:v>207.37139972126801</c:v>
                </c:pt>
                <c:pt idx="1594">
                  <c:v>209.63854114959469</c:v>
                </c:pt>
                <c:pt idx="1595">
                  <c:v>217.91193906929382</c:v>
                </c:pt>
                <c:pt idx="1596">
                  <c:v>208.10425598346814</c:v>
                </c:pt>
                <c:pt idx="1597">
                  <c:v>207.04985001647447</c:v>
                </c:pt>
                <c:pt idx="1598">
                  <c:v>212.00585205623241</c:v>
                </c:pt>
                <c:pt idx="1599">
                  <c:v>212.44716197178826</c:v>
                </c:pt>
                <c:pt idx="1600">
                  <c:v>209.78460229544746</c:v>
                </c:pt>
                <c:pt idx="1601">
                  <c:v>206.58334444605649</c:v>
                </c:pt>
                <c:pt idx="1602">
                  <c:v>203.03605859776445</c:v>
                </c:pt>
                <c:pt idx="1603">
                  <c:v>204.13902962186097</c:v>
                </c:pt>
                <c:pt idx="1604">
                  <c:v>205.53475556645424</c:v>
                </c:pt>
                <c:pt idx="1605">
                  <c:v>211.85296494943577</c:v>
                </c:pt>
                <c:pt idx="1606">
                  <c:v>217.60637127765989</c:v>
                </c:pt>
                <c:pt idx="1607">
                  <c:v>210.99939203040839</c:v>
                </c:pt>
                <c:pt idx="1608">
                  <c:v>210.64880965070026</c:v>
                </c:pt>
                <c:pt idx="1609">
                  <c:v>209.55436429839619</c:v>
                </c:pt>
                <c:pt idx="1610">
                  <c:v>207.6877866881355</c:v>
                </c:pt>
                <c:pt idx="1611">
                  <c:v>209.18196464377786</c:v>
                </c:pt>
                <c:pt idx="1612">
                  <c:v>216.96662292598694</c:v>
                </c:pt>
                <c:pt idx="1613">
                  <c:v>208.80334549758169</c:v>
                </c:pt>
                <c:pt idx="1614">
                  <c:v>214.80922120153406</c:v>
                </c:pt>
                <c:pt idx="1615">
                  <c:v>212.77970858722384</c:v>
                </c:pt>
                <c:pt idx="1616">
                  <c:v>211.92349660683016</c:v>
                </c:pt>
                <c:pt idx="1617">
                  <c:v>209.02743538939197</c:v>
                </c:pt>
                <c:pt idx="1618">
                  <c:v>208.47820945878888</c:v>
                </c:pt>
                <c:pt idx="1619">
                  <c:v>215.33592849881651</c:v>
                </c:pt>
                <c:pt idx="1620">
                  <c:v>201.23750383049369</c:v>
                </c:pt>
                <c:pt idx="1621">
                  <c:v>210.25828975194821</c:v>
                </c:pt>
                <c:pt idx="1622">
                  <c:v>205.38468939918349</c:v>
                </c:pt>
                <c:pt idx="1623">
                  <c:v>209.78187236523794</c:v>
                </c:pt>
                <c:pt idx="1624">
                  <c:v>205.20381599365743</c:v>
                </c:pt>
                <c:pt idx="1625">
                  <c:v>211.47065087188432</c:v>
                </c:pt>
                <c:pt idx="1626">
                  <c:v>210.52176280828002</c:v>
                </c:pt>
                <c:pt idx="1627">
                  <c:v>210.15964627024769</c:v>
                </c:pt>
                <c:pt idx="1628">
                  <c:v>209.6397132609365</c:v>
                </c:pt>
                <c:pt idx="1629">
                  <c:v>205.919591050891</c:v>
                </c:pt>
                <c:pt idx="1630">
                  <c:v>203.35169131315564</c:v>
                </c:pt>
                <c:pt idx="1631">
                  <c:v>208.58689682216578</c:v>
                </c:pt>
                <c:pt idx="1632">
                  <c:v>212.08149478948499</c:v>
                </c:pt>
                <c:pt idx="1633">
                  <c:v>214.49192341222891</c:v>
                </c:pt>
                <c:pt idx="1634">
                  <c:v>210.54224461741833</c:v>
                </c:pt>
                <c:pt idx="1635">
                  <c:v>213.73675488080133</c:v>
                </c:pt>
                <c:pt idx="1636">
                  <c:v>207.81049891162533</c:v>
                </c:pt>
                <c:pt idx="1637">
                  <c:v>200.75848559089033</c:v>
                </c:pt>
                <c:pt idx="1638">
                  <c:v>204.34262183294854</c:v>
                </c:pt>
                <c:pt idx="1639">
                  <c:v>214.49645362106654</c:v>
                </c:pt>
                <c:pt idx="1640">
                  <c:v>208.87304369538666</c:v>
                </c:pt>
                <c:pt idx="1641">
                  <c:v>210.14143832146567</c:v>
                </c:pt>
                <c:pt idx="1642">
                  <c:v>213.5912276021119</c:v>
                </c:pt>
                <c:pt idx="1643">
                  <c:v>206.44938652661202</c:v>
                </c:pt>
                <c:pt idx="1644">
                  <c:v>209.50121993569599</c:v>
                </c:pt>
                <c:pt idx="1645">
                  <c:v>204.26656754082097</c:v>
                </c:pt>
                <c:pt idx="1646">
                  <c:v>208.17493398015728</c:v>
                </c:pt>
                <c:pt idx="1647">
                  <c:v>210.54485551651626</c:v>
                </c:pt>
                <c:pt idx="1648">
                  <c:v>203.74183883296456</c:v>
                </c:pt>
                <c:pt idx="1649">
                  <c:v>208.54391374168566</c:v>
                </c:pt>
                <c:pt idx="1650">
                  <c:v>214.10930039439546</c:v>
                </c:pt>
                <c:pt idx="1651">
                  <c:v>206.85356171204583</c:v>
                </c:pt>
                <c:pt idx="1652">
                  <c:v>209.06762252368071</c:v>
                </c:pt>
                <c:pt idx="1653">
                  <c:v>204.87277885379595</c:v>
                </c:pt>
                <c:pt idx="1654">
                  <c:v>204.69971509340613</c:v>
                </c:pt>
                <c:pt idx="1655">
                  <c:v>211.33279832137717</c:v>
                </c:pt>
                <c:pt idx="1656">
                  <c:v>212.82865507592351</c:v>
                </c:pt>
                <c:pt idx="1657">
                  <c:v>201.07439310753051</c:v>
                </c:pt>
                <c:pt idx="1658">
                  <c:v>207.37701467666244</c:v>
                </c:pt>
                <c:pt idx="1659">
                  <c:v>209.28525420583134</c:v>
                </c:pt>
                <c:pt idx="1660">
                  <c:v>202.1613311927095</c:v>
                </c:pt>
                <c:pt idx="1661">
                  <c:v>207.01420203952517</c:v>
                </c:pt>
                <c:pt idx="1662">
                  <c:v>209.33189638754413</c:v>
                </c:pt>
                <c:pt idx="1663">
                  <c:v>206.76431592500373</c:v>
                </c:pt>
                <c:pt idx="1664">
                  <c:v>208.20127111978624</c:v>
                </c:pt>
                <c:pt idx="1665">
                  <c:v>200.39061722163302</c:v>
                </c:pt>
                <c:pt idx="1666">
                  <c:v>214.21862598198379</c:v>
                </c:pt>
                <c:pt idx="1667">
                  <c:v>212.09022145150573</c:v>
                </c:pt>
                <c:pt idx="1668">
                  <c:v>204.5790595135251</c:v>
                </c:pt>
                <c:pt idx="1669">
                  <c:v>210.13302435118459</c:v>
                </c:pt>
                <c:pt idx="1670">
                  <c:v>205.9888842442015</c:v>
                </c:pt>
                <c:pt idx="1671">
                  <c:v>200.48133695428933</c:v>
                </c:pt>
                <c:pt idx="1672">
                  <c:v>215.86621109797235</c:v>
                </c:pt>
                <c:pt idx="1673">
                  <c:v>213.34789873277927</c:v>
                </c:pt>
                <c:pt idx="1674">
                  <c:v>209.33538869215516</c:v>
                </c:pt>
                <c:pt idx="1675">
                  <c:v>208.77144105916179</c:v>
                </c:pt>
                <c:pt idx="1676">
                  <c:v>202.52659189807261</c:v>
                </c:pt>
                <c:pt idx="1677">
                  <c:v>210.7634770468589</c:v>
                </c:pt>
                <c:pt idx="1678">
                  <c:v>213.14003473427408</c:v>
                </c:pt>
                <c:pt idx="1679">
                  <c:v>209.16766980551304</c:v>
                </c:pt>
                <c:pt idx="1680">
                  <c:v>211.15243928644423</c:v>
                </c:pt>
                <c:pt idx="1681">
                  <c:v>207.79799829210197</c:v>
                </c:pt>
                <c:pt idx="1682">
                  <c:v>204.3982974551042</c:v>
                </c:pt>
                <c:pt idx="1683">
                  <c:v>212.18228002656417</c:v>
                </c:pt>
                <c:pt idx="1684">
                  <c:v>208.8010204148288</c:v>
                </c:pt>
                <c:pt idx="1685">
                  <c:v>208.66181554109735</c:v>
                </c:pt>
                <c:pt idx="1686">
                  <c:v>210.79297299329261</c:v>
                </c:pt>
                <c:pt idx="1687">
                  <c:v>219.22969524585235</c:v>
                </c:pt>
                <c:pt idx="1688">
                  <c:v>207.23251654000032</c:v>
                </c:pt>
                <c:pt idx="1689">
                  <c:v>205.35547204420922</c:v>
                </c:pt>
                <c:pt idx="1690">
                  <c:v>198.66317509763252</c:v>
                </c:pt>
                <c:pt idx="1691">
                  <c:v>204.53790942758334</c:v>
                </c:pt>
                <c:pt idx="1692">
                  <c:v>209.33946687879796</c:v>
                </c:pt>
                <c:pt idx="1693">
                  <c:v>204.31725183123734</c:v>
                </c:pt>
                <c:pt idx="1694">
                  <c:v>207.46249039325215</c:v>
                </c:pt>
                <c:pt idx="1695">
                  <c:v>212.16205472989148</c:v>
                </c:pt>
                <c:pt idx="1696">
                  <c:v>211.06954007512479</c:v>
                </c:pt>
                <c:pt idx="1697">
                  <c:v>201.59260671107975</c:v>
                </c:pt>
                <c:pt idx="1698">
                  <c:v>209.79312871759467</c:v>
                </c:pt>
                <c:pt idx="1699">
                  <c:v>213.37435429202617</c:v>
                </c:pt>
                <c:pt idx="1700">
                  <c:v>206.95391781194724</c:v>
                </c:pt>
                <c:pt idx="1701">
                  <c:v>211.61724770266699</c:v>
                </c:pt>
                <c:pt idx="1702">
                  <c:v>208.98167960654428</c:v>
                </c:pt>
                <c:pt idx="1703">
                  <c:v>211.60983635786991</c:v>
                </c:pt>
                <c:pt idx="1704">
                  <c:v>207.01730705875335</c:v>
                </c:pt>
                <c:pt idx="1705">
                  <c:v>214.85980652857754</c:v>
                </c:pt>
                <c:pt idx="1706">
                  <c:v>214.89505527578655</c:v>
                </c:pt>
                <c:pt idx="1707">
                  <c:v>208.80577259244293</c:v>
                </c:pt>
                <c:pt idx="1708">
                  <c:v>206.31848564996861</c:v>
                </c:pt>
                <c:pt idx="1709">
                  <c:v>199.95623406103385</c:v>
                </c:pt>
                <c:pt idx="1710">
                  <c:v>207.45821590355308</c:v>
                </c:pt>
                <c:pt idx="1711">
                  <c:v>213.96998970565045</c:v>
                </c:pt>
                <c:pt idx="1712">
                  <c:v>206.07636341390517</c:v>
                </c:pt>
                <c:pt idx="1713">
                  <c:v>201.29253709364704</c:v>
                </c:pt>
                <c:pt idx="1714">
                  <c:v>199.44633894535949</c:v>
                </c:pt>
                <c:pt idx="1715">
                  <c:v>210.90437376130924</c:v>
                </c:pt>
                <c:pt idx="1716">
                  <c:v>205.90153671742112</c:v>
                </c:pt>
                <c:pt idx="1717">
                  <c:v>215.09664331757534</c:v>
                </c:pt>
                <c:pt idx="1718">
                  <c:v>200.40226168767424</c:v>
                </c:pt>
                <c:pt idx="1719">
                  <c:v>203.84272425916717</c:v>
                </c:pt>
                <c:pt idx="1720">
                  <c:v>210.05745481570537</c:v>
                </c:pt>
                <c:pt idx="1721">
                  <c:v>211.28398003183625</c:v>
                </c:pt>
                <c:pt idx="1722">
                  <c:v>210.15132623225469</c:v>
                </c:pt>
                <c:pt idx="1723">
                  <c:v>214.62984330745118</c:v>
                </c:pt>
                <c:pt idx="1724">
                  <c:v>207.31992672367539</c:v>
                </c:pt>
                <c:pt idx="1725">
                  <c:v>207.64916064036166</c:v>
                </c:pt>
                <c:pt idx="1726">
                  <c:v>211.43248187259368</c:v>
                </c:pt>
                <c:pt idx="1727">
                  <c:v>207.9777918610952</c:v>
                </c:pt>
                <c:pt idx="1728">
                  <c:v>201.09509368846142</c:v>
                </c:pt>
                <c:pt idx="1729">
                  <c:v>204.10141341088564</c:v>
                </c:pt>
                <c:pt idx="1730">
                  <c:v>206.23950832736054</c:v>
                </c:pt>
                <c:pt idx="1731">
                  <c:v>207.89148933994701</c:v>
                </c:pt>
                <c:pt idx="1732">
                  <c:v>205.90057254963946</c:v>
                </c:pt>
                <c:pt idx="1733">
                  <c:v>205.27893613607327</c:v>
                </c:pt>
                <c:pt idx="1734">
                  <c:v>219.50943269560349</c:v>
                </c:pt>
                <c:pt idx="1735">
                  <c:v>209.76856320709015</c:v>
                </c:pt>
                <c:pt idx="1736">
                  <c:v>212.81861007175908</c:v>
                </c:pt>
                <c:pt idx="1737">
                  <c:v>214.48749715594639</c:v>
                </c:pt>
                <c:pt idx="1738">
                  <c:v>211.59958360025169</c:v>
                </c:pt>
                <c:pt idx="1739">
                  <c:v>211.36834282359635</c:v>
                </c:pt>
                <c:pt idx="1740">
                  <c:v>206.72398304866667</c:v>
                </c:pt>
                <c:pt idx="1741">
                  <c:v>208.52394875784</c:v>
                </c:pt>
                <c:pt idx="1742">
                  <c:v>215.58543747507576</c:v>
                </c:pt>
                <c:pt idx="1743">
                  <c:v>214.32258463110793</c:v>
                </c:pt>
                <c:pt idx="1744">
                  <c:v>211.57887430724745</c:v>
                </c:pt>
                <c:pt idx="1745">
                  <c:v>212.33609105232983</c:v>
                </c:pt>
                <c:pt idx="1746">
                  <c:v>205.42232195891742</c:v>
                </c:pt>
                <c:pt idx="1747">
                  <c:v>210.4046458244452</c:v>
                </c:pt>
                <c:pt idx="1748">
                  <c:v>216.39476740330232</c:v>
                </c:pt>
                <c:pt idx="1749">
                  <c:v>205.03028424877641</c:v>
                </c:pt>
                <c:pt idx="1750">
                  <c:v>205.54125613786954</c:v>
                </c:pt>
                <c:pt idx="1751">
                  <c:v>205.44350251496374</c:v>
                </c:pt>
                <c:pt idx="1752">
                  <c:v>214.47171694140448</c:v>
                </c:pt>
                <c:pt idx="1753">
                  <c:v>212.04662202028879</c:v>
                </c:pt>
                <c:pt idx="1754">
                  <c:v>215.39083451472524</c:v>
                </c:pt>
                <c:pt idx="1755">
                  <c:v>208.30322745981067</c:v>
                </c:pt>
                <c:pt idx="1756">
                  <c:v>209.35110999892686</c:v>
                </c:pt>
                <c:pt idx="1757">
                  <c:v>206.84233549185711</c:v>
                </c:pt>
                <c:pt idx="1758">
                  <c:v>211.08111642874121</c:v>
                </c:pt>
                <c:pt idx="1759">
                  <c:v>207.20811784143737</c:v>
                </c:pt>
                <c:pt idx="1760">
                  <c:v>217.76918290771445</c:v>
                </c:pt>
                <c:pt idx="1761">
                  <c:v>207.56048759134757</c:v>
                </c:pt>
                <c:pt idx="1762">
                  <c:v>211.73658101855702</c:v>
                </c:pt>
                <c:pt idx="1763">
                  <c:v>203.81499835131987</c:v>
                </c:pt>
                <c:pt idx="1764">
                  <c:v>209.63963311556077</c:v>
                </c:pt>
                <c:pt idx="1765">
                  <c:v>209.91804753660855</c:v>
                </c:pt>
                <c:pt idx="1766">
                  <c:v>202.1827682276755</c:v>
                </c:pt>
                <c:pt idx="1767">
                  <c:v>208.73416376921085</c:v>
                </c:pt>
                <c:pt idx="1768">
                  <c:v>208.77496484825872</c:v>
                </c:pt>
                <c:pt idx="1769">
                  <c:v>211.07365414602748</c:v>
                </c:pt>
                <c:pt idx="1770">
                  <c:v>206.13702318530974</c:v>
                </c:pt>
                <c:pt idx="1771">
                  <c:v>206.98619137260499</c:v>
                </c:pt>
                <c:pt idx="1772">
                  <c:v>208.72624577474514</c:v>
                </c:pt>
                <c:pt idx="1773">
                  <c:v>213.39516175978378</c:v>
                </c:pt>
                <c:pt idx="1774">
                  <c:v>209.18898733588168</c:v>
                </c:pt>
                <c:pt idx="1775">
                  <c:v>206.48316176810005</c:v>
                </c:pt>
                <c:pt idx="1776">
                  <c:v>201.47791253698639</c:v>
                </c:pt>
                <c:pt idx="1777">
                  <c:v>207.0127390948189</c:v>
                </c:pt>
                <c:pt idx="1778">
                  <c:v>216.4540501619621</c:v>
                </c:pt>
                <c:pt idx="1779">
                  <c:v>207.58402428575201</c:v>
                </c:pt>
                <c:pt idx="1780">
                  <c:v>207.49342520740296</c:v>
                </c:pt>
                <c:pt idx="1781">
                  <c:v>215.51826901665171</c:v>
                </c:pt>
                <c:pt idx="1782">
                  <c:v>213.72830990085049</c:v>
                </c:pt>
                <c:pt idx="1783">
                  <c:v>215.80515500343381</c:v>
                </c:pt>
                <c:pt idx="1784">
                  <c:v>212.30278064353155</c:v>
                </c:pt>
                <c:pt idx="1785">
                  <c:v>209.10159201227623</c:v>
                </c:pt>
                <c:pt idx="1786">
                  <c:v>212.18593897345161</c:v>
                </c:pt>
                <c:pt idx="1787">
                  <c:v>207.06381968013463</c:v>
                </c:pt>
                <c:pt idx="1788">
                  <c:v>203.24712728089096</c:v>
                </c:pt>
                <c:pt idx="1789">
                  <c:v>215.24145235988323</c:v>
                </c:pt>
                <c:pt idx="1790">
                  <c:v>205.22424703787314</c:v>
                </c:pt>
                <c:pt idx="1791">
                  <c:v>209.94871384749254</c:v>
                </c:pt>
                <c:pt idx="1792">
                  <c:v>216.89092407099415</c:v>
                </c:pt>
                <c:pt idx="1793">
                  <c:v>208.80337630358684</c:v>
                </c:pt>
                <c:pt idx="1794">
                  <c:v>206.5950861442202</c:v>
                </c:pt>
                <c:pt idx="1795">
                  <c:v>204.67670010927301</c:v>
                </c:pt>
                <c:pt idx="1796">
                  <c:v>211.60457520810914</c:v>
                </c:pt>
                <c:pt idx="1797">
                  <c:v>216.24409190580988</c:v>
                </c:pt>
                <c:pt idx="1798">
                  <c:v>209.03949353600541</c:v>
                </c:pt>
                <c:pt idx="1799">
                  <c:v>210.24905096019828</c:v>
                </c:pt>
                <c:pt idx="1800">
                  <c:v>207.07372955763168</c:v>
                </c:pt>
                <c:pt idx="1801">
                  <c:v>204.51830664086216</c:v>
                </c:pt>
                <c:pt idx="1802">
                  <c:v>205.95791187295006</c:v>
                </c:pt>
                <c:pt idx="1803">
                  <c:v>209.07186238531551</c:v>
                </c:pt>
                <c:pt idx="1804">
                  <c:v>208.70204459115743</c:v>
                </c:pt>
                <c:pt idx="1805">
                  <c:v>206.03447061581039</c:v>
                </c:pt>
                <c:pt idx="1806">
                  <c:v>215.91926605795788</c:v>
                </c:pt>
                <c:pt idx="1807">
                  <c:v>213.58922914367224</c:v>
                </c:pt>
                <c:pt idx="1808">
                  <c:v>204.48091858093187</c:v>
                </c:pt>
                <c:pt idx="1809">
                  <c:v>206.36020172903503</c:v>
                </c:pt>
                <c:pt idx="1810">
                  <c:v>214.76587816466159</c:v>
                </c:pt>
                <c:pt idx="1811">
                  <c:v>208.39600120710375</c:v>
                </c:pt>
                <c:pt idx="1812">
                  <c:v>204.27554974132269</c:v>
                </c:pt>
                <c:pt idx="1813">
                  <c:v>206.74352545859486</c:v>
                </c:pt>
                <c:pt idx="1814">
                  <c:v>203.82794929274624</c:v>
                </c:pt>
                <c:pt idx="1815">
                  <c:v>211.58051979760631</c:v>
                </c:pt>
                <c:pt idx="1816">
                  <c:v>211.12580233293298</c:v>
                </c:pt>
                <c:pt idx="1817">
                  <c:v>214.55245822084891</c:v>
                </c:pt>
                <c:pt idx="1818">
                  <c:v>211.45773738013364</c:v>
                </c:pt>
                <c:pt idx="1819">
                  <c:v>208.57222008608943</c:v>
                </c:pt>
                <c:pt idx="1820">
                  <c:v>209.69151111146058</c:v>
                </c:pt>
                <c:pt idx="1821">
                  <c:v>204.28440685837364</c:v>
                </c:pt>
                <c:pt idx="1822">
                  <c:v>206.02724958151325</c:v>
                </c:pt>
                <c:pt idx="1823">
                  <c:v>205.75905356764264</c:v>
                </c:pt>
                <c:pt idx="1824">
                  <c:v>210.73536534696728</c:v>
                </c:pt>
                <c:pt idx="1825">
                  <c:v>207.47242420216855</c:v>
                </c:pt>
                <c:pt idx="1826">
                  <c:v>209.8555218912322</c:v>
                </c:pt>
                <c:pt idx="1827">
                  <c:v>207.89013201302714</c:v>
                </c:pt>
                <c:pt idx="1828">
                  <c:v>208.7448079538789</c:v>
                </c:pt>
                <c:pt idx="1829">
                  <c:v>205.3064971352066</c:v>
                </c:pt>
                <c:pt idx="1830">
                  <c:v>204.82972417832013</c:v>
                </c:pt>
                <c:pt idx="1831">
                  <c:v>212.9777965614706</c:v>
                </c:pt>
                <c:pt idx="1832">
                  <c:v>208.74596044580156</c:v>
                </c:pt>
                <c:pt idx="1833">
                  <c:v>209.49002113494868</c:v>
                </c:pt>
                <c:pt idx="1834">
                  <c:v>208.09093566442669</c:v>
                </c:pt>
                <c:pt idx="1835">
                  <c:v>209.89133966041592</c:v>
                </c:pt>
                <c:pt idx="1836">
                  <c:v>209.84018636492198</c:v>
                </c:pt>
                <c:pt idx="1837">
                  <c:v>204.95880878921832</c:v>
                </c:pt>
                <c:pt idx="1838">
                  <c:v>215.82277893370528</c:v>
                </c:pt>
                <c:pt idx="1839">
                  <c:v>205.95509891165023</c:v>
                </c:pt>
                <c:pt idx="1840">
                  <c:v>213.84082684248418</c:v>
                </c:pt>
                <c:pt idx="1841">
                  <c:v>209.5206737104825</c:v>
                </c:pt>
                <c:pt idx="1842">
                  <c:v>204.63036858218726</c:v>
                </c:pt>
                <c:pt idx="1843">
                  <c:v>206.15931385758461</c:v>
                </c:pt>
                <c:pt idx="1844">
                  <c:v>210.51510179325163</c:v>
                </c:pt>
                <c:pt idx="1845">
                  <c:v>210.88526223851963</c:v>
                </c:pt>
                <c:pt idx="1846">
                  <c:v>208.59284637932669</c:v>
                </c:pt>
                <c:pt idx="1847">
                  <c:v>209.28235076366389</c:v>
                </c:pt>
                <c:pt idx="1848">
                  <c:v>215.34627236146378</c:v>
                </c:pt>
                <c:pt idx="1849">
                  <c:v>210.35869148176604</c:v>
                </c:pt>
                <c:pt idx="1850">
                  <c:v>201.93643743810614</c:v>
                </c:pt>
                <c:pt idx="1851">
                  <c:v>206.14040257898688</c:v>
                </c:pt>
                <c:pt idx="1852">
                  <c:v>211.36956940806022</c:v>
                </c:pt>
                <c:pt idx="1853">
                  <c:v>209.83525017534191</c:v>
                </c:pt>
                <c:pt idx="1854">
                  <c:v>212.7140652945007</c:v>
                </c:pt>
                <c:pt idx="1855">
                  <c:v>204.89468835313829</c:v>
                </c:pt>
                <c:pt idx="1856">
                  <c:v>216.53650705654002</c:v>
                </c:pt>
                <c:pt idx="1857">
                  <c:v>210.32813482330496</c:v>
                </c:pt>
                <c:pt idx="1858">
                  <c:v>203.55507718605648</c:v>
                </c:pt>
                <c:pt idx="1859">
                  <c:v>210.83356342927749</c:v>
                </c:pt>
                <c:pt idx="1860">
                  <c:v>213.22903384438041</c:v>
                </c:pt>
                <c:pt idx="1861">
                  <c:v>210.25755521381365</c:v>
                </c:pt>
                <c:pt idx="1862">
                  <c:v>211.84447130387588</c:v>
                </c:pt>
                <c:pt idx="1863">
                  <c:v>213.45720088191982</c:v>
                </c:pt>
                <c:pt idx="1864">
                  <c:v>208.51950881433638</c:v>
                </c:pt>
                <c:pt idx="1865">
                  <c:v>206.39948456931759</c:v>
                </c:pt>
                <c:pt idx="1866">
                  <c:v>211.35291254390438</c:v>
                </c:pt>
                <c:pt idx="1867">
                  <c:v>211.14026808688067</c:v>
                </c:pt>
                <c:pt idx="1868">
                  <c:v>211.33055890486585</c:v>
                </c:pt>
                <c:pt idx="1869">
                  <c:v>209.16017598416192</c:v>
                </c:pt>
                <c:pt idx="1870">
                  <c:v>211.8525145621783</c:v>
                </c:pt>
                <c:pt idx="1871">
                  <c:v>204.09461919423208</c:v>
                </c:pt>
                <c:pt idx="1872">
                  <c:v>210.65610713286782</c:v>
                </c:pt>
                <c:pt idx="1873">
                  <c:v>217.82049868222879</c:v>
                </c:pt>
                <c:pt idx="1874">
                  <c:v>206.60559701050559</c:v>
                </c:pt>
                <c:pt idx="1875">
                  <c:v>213.2608731910336</c:v>
                </c:pt>
                <c:pt idx="1876">
                  <c:v>210.42847242393211</c:v>
                </c:pt>
                <c:pt idx="1877">
                  <c:v>206.6403917514096</c:v>
                </c:pt>
                <c:pt idx="1878">
                  <c:v>210.84334225843406</c:v>
                </c:pt>
                <c:pt idx="1879">
                  <c:v>197.47548645245533</c:v>
                </c:pt>
                <c:pt idx="1880">
                  <c:v>206.96690641636059</c:v>
                </c:pt>
                <c:pt idx="1881">
                  <c:v>202.87801627501327</c:v>
                </c:pt>
                <c:pt idx="1882">
                  <c:v>210.47789266798458</c:v>
                </c:pt>
                <c:pt idx="1883">
                  <c:v>216.13201803097675</c:v>
                </c:pt>
                <c:pt idx="1884">
                  <c:v>204.79883021119426</c:v>
                </c:pt>
                <c:pt idx="1885">
                  <c:v>205.48428069692292</c:v>
                </c:pt>
                <c:pt idx="1886">
                  <c:v>207.59372069467136</c:v>
                </c:pt>
                <c:pt idx="1887">
                  <c:v>209.16131476853448</c:v>
                </c:pt>
                <c:pt idx="1888">
                  <c:v>209.78852339556562</c:v>
                </c:pt>
                <c:pt idx="1889">
                  <c:v>213.46690760128823</c:v>
                </c:pt>
                <c:pt idx="1890">
                  <c:v>208.37843476280676</c:v>
                </c:pt>
                <c:pt idx="1891">
                  <c:v>205.79076571955082</c:v>
                </c:pt>
                <c:pt idx="1892">
                  <c:v>205.00049467004968</c:v>
                </c:pt>
                <c:pt idx="1893">
                  <c:v>209.63038025289512</c:v>
                </c:pt>
                <c:pt idx="1894">
                  <c:v>217.27240666832213</c:v>
                </c:pt>
                <c:pt idx="1895">
                  <c:v>212.01818140762364</c:v>
                </c:pt>
                <c:pt idx="1896">
                  <c:v>213.43672873214913</c:v>
                </c:pt>
                <c:pt idx="1897">
                  <c:v>206.12575238755014</c:v>
                </c:pt>
                <c:pt idx="1898">
                  <c:v>210.44996861517021</c:v>
                </c:pt>
                <c:pt idx="1899">
                  <c:v>206.29691766405</c:v>
                </c:pt>
                <c:pt idx="1900">
                  <c:v>210.66320126976672</c:v>
                </c:pt>
                <c:pt idx="1901">
                  <c:v>207.7390786351674</c:v>
                </c:pt>
                <c:pt idx="1902">
                  <c:v>211.77394196569924</c:v>
                </c:pt>
                <c:pt idx="1903">
                  <c:v>209.62028666566931</c:v>
                </c:pt>
                <c:pt idx="1904">
                  <c:v>207.53464963457242</c:v>
                </c:pt>
                <c:pt idx="1905">
                  <c:v>212.70908607488772</c:v>
                </c:pt>
                <c:pt idx="1906">
                  <c:v>212.55455282681868</c:v>
                </c:pt>
                <c:pt idx="1907">
                  <c:v>220.43762794326099</c:v>
                </c:pt>
                <c:pt idx="1908">
                  <c:v>207.63267065526426</c:v>
                </c:pt>
                <c:pt idx="1909">
                  <c:v>213.67919750517567</c:v>
                </c:pt>
                <c:pt idx="1910">
                  <c:v>211.06689578525672</c:v>
                </c:pt>
                <c:pt idx="1911">
                  <c:v>206.10202888947111</c:v>
                </c:pt>
                <c:pt idx="1912">
                  <c:v>208.37966755429059</c:v>
                </c:pt>
                <c:pt idx="1913">
                  <c:v>206.92161579942845</c:v>
                </c:pt>
                <c:pt idx="1914">
                  <c:v>210.91382869721494</c:v>
                </c:pt>
                <c:pt idx="1915">
                  <c:v>207.89258385072517</c:v>
                </c:pt>
                <c:pt idx="1916">
                  <c:v>211.91039259710803</c:v>
                </c:pt>
                <c:pt idx="1917">
                  <c:v>209.45359970252264</c:v>
                </c:pt>
                <c:pt idx="1918">
                  <c:v>201.88244730457146</c:v>
                </c:pt>
                <c:pt idx="1919">
                  <c:v>211.03487924306106</c:v>
                </c:pt>
                <c:pt idx="1920">
                  <c:v>205.85047484383588</c:v>
                </c:pt>
                <c:pt idx="1921">
                  <c:v>204.72067528331146</c:v>
                </c:pt>
                <c:pt idx="1922">
                  <c:v>213.58686106321178</c:v>
                </c:pt>
                <c:pt idx="1923">
                  <c:v>214.25515586258459</c:v>
                </c:pt>
                <c:pt idx="1924">
                  <c:v>204.94513785489528</c:v>
                </c:pt>
                <c:pt idx="1925">
                  <c:v>205.97480799388092</c:v>
                </c:pt>
                <c:pt idx="1926">
                  <c:v>205.48995707270311</c:v>
                </c:pt>
                <c:pt idx="1927">
                  <c:v>208.8869538900839</c:v>
                </c:pt>
                <c:pt idx="1928">
                  <c:v>200.1482586742475</c:v>
                </c:pt>
                <c:pt idx="1929">
                  <c:v>211.56071506012992</c:v>
                </c:pt>
                <c:pt idx="1930">
                  <c:v>209.45885828678635</c:v>
                </c:pt>
                <c:pt idx="1931">
                  <c:v>217.95898407257764</c:v>
                </c:pt>
                <c:pt idx="1932">
                  <c:v>211.58734158634979</c:v>
                </c:pt>
                <c:pt idx="1933">
                  <c:v>210.50828917989691</c:v>
                </c:pt>
                <c:pt idx="1934">
                  <c:v>215.0926169019707</c:v>
                </c:pt>
                <c:pt idx="1935">
                  <c:v>203.01228834292763</c:v>
                </c:pt>
                <c:pt idx="1936">
                  <c:v>209.21826789169791</c:v>
                </c:pt>
                <c:pt idx="1937">
                  <c:v>213.53183953283289</c:v>
                </c:pt>
                <c:pt idx="1938">
                  <c:v>204.85265699583141</c:v>
                </c:pt>
                <c:pt idx="1939">
                  <c:v>208.49045062179528</c:v>
                </c:pt>
                <c:pt idx="1940">
                  <c:v>211.10576564869839</c:v>
                </c:pt>
                <c:pt idx="1941">
                  <c:v>209.944852913712</c:v>
                </c:pt>
                <c:pt idx="1942">
                  <c:v>213.55173547355596</c:v>
                </c:pt>
                <c:pt idx="1943">
                  <c:v>213.15757244626309</c:v>
                </c:pt>
                <c:pt idx="1944">
                  <c:v>203.37270692063319</c:v>
                </c:pt>
                <c:pt idx="1945">
                  <c:v>216.34078932980168</c:v>
                </c:pt>
                <c:pt idx="1946">
                  <c:v>215.02590981968788</c:v>
                </c:pt>
                <c:pt idx="1947">
                  <c:v>201.04246706601518</c:v>
                </c:pt>
                <c:pt idx="1948">
                  <c:v>214.79179386843489</c:v>
                </c:pt>
                <c:pt idx="1949">
                  <c:v>208.59865759577249</c:v>
                </c:pt>
                <c:pt idx="1950">
                  <c:v>207.95330850981344</c:v>
                </c:pt>
                <c:pt idx="1951">
                  <c:v>205.73375043984851</c:v>
                </c:pt>
                <c:pt idx="1952">
                  <c:v>202.84385216820726</c:v>
                </c:pt>
                <c:pt idx="1953">
                  <c:v>218.01240685317541</c:v>
                </c:pt>
                <c:pt idx="1954">
                  <c:v>206.9172624419387</c:v>
                </c:pt>
                <c:pt idx="1955">
                  <c:v>213.39606903349588</c:v>
                </c:pt>
                <c:pt idx="1956">
                  <c:v>208.99677506443948</c:v>
                </c:pt>
                <c:pt idx="1957">
                  <c:v>200.27163649711417</c:v>
                </c:pt>
                <c:pt idx="1958">
                  <c:v>209.60796979729756</c:v>
                </c:pt>
                <c:pt idx="1959">
                  <c:v>208.0822159799379</c:v>
                </c:pt>
                <c:pt idx="1960">
                  <c:v>208.61910769677723</c:v>
                </c:pt>
                <c:pt idx="1961">
                  <c:v>205.12011579115517</c:v>
                </c:pt>
                <c:pt idx="1962">
                  <c:v>215.6837558601095</c:v>
                </c:pt>
                <c:pt idx="1963">
                  <c:v>210.24635725436883</c:v>
                </c:pt>
                <c:pt idx="1964">
                  <c:v>213.08576827430412</c:v>
                </c:pt>
                <c:pt idx="1965">
                  <c:v>206.71420554990397</c:v>
                </c:pt>
                <c:pt idx="1966">
                  <c:v>211.42748761871786</c:v>
                </c:pt>
                <c:pt idx="1967">
                  <c:v>216.10456849533082</c:v>
                </c:pt>
                <c:pt idx="1968">
                  <c:v>211.03800687393885</c:v>
                </c:pt>
                <c:pt idx="1969">
                  <c:v>207.65385459285841</c:v>
                </c:pt>
                <c:pt idx="1970">
                  <c:v>205.46489181128422</c:v>
                </c:pt>
                <c:pt idx="1971">
                  <c:v>211.21249786165438</c:v>
                </c:pt>
                <c:pt idx="1972">
                  <c:v>204.87698124024908</c:v>
                </c:pt>
                <c:pt idx="1973">
                  <c:v>208.17293076830836</c:v>
                </c:pt>
                <c:pt idx="1974">
                  <c:v>213.1294880869637</c:v>
                </c:pt>
                <c:pt idx="1975">
                  <c:v>208.51588140448641</c:v>
                </c:pt>
                <c:pt idx="1976">
                  <c:v>207.05034539448295</c:v>
                </c:pt>
                <c:pt idx="1977">
                  <c:v>210.23421614838838</c:v>
                </c:pt>
                <c:pt idx="1978">
                  <c:v>203.73937145328333</c:v>
                </c:pt>
                <c:pt idx="1979">
                  <c:v>209.08365806080283</c:v>
                </c:pt>
                <c:pt idx="1980">
                  <c:v>201.95743519529998</c:v>
                </c:pt>
                <c:pt idx="1981">
                  <c:v>208.89048545240993</c:v>
                </c:pt>
                <c:pt idx="1982">
                  <c:v>207.12740254368308</c:v>
                </c:pt>
                <c:pt idx="1983">
                  <c:v>210.23106685951271</c:v>
                </c:pt>
                <c:pt idx="1984">
                  <c:v>211.20065755220915</c:v>
                </c:pt>
                <c:pt idx="1985">
                  <c:v>203.66567630107542</c:v>
                </c:pt>
                <c:pt idx="1986">
                  <c:v>210.41816697330967</c:v>
                </c:pt>
                <c:pt idx="1987">
                  <c:v>207.25110971104544</c:v>
                </c:pt>
                <c:pt idx="1988">
                  <c:v>218.99802268147988</c:v>
                </c:pt>
                <c:pt idx="1989">
                  <c:v>212.39448767836322</c:v>
                </c:pt>
                <c:pt idx="1990">
                  <c:v>204.19700530385987</c:v>
                </c:pt>
                <c:pt idx="1991">
                  <c:v>212.6377698497466</c:v>
                </c:pt>
                <c:pt idx="1992">
                  <c:v>208.55884081558344</c:v>
                </c:pt>
                <c:pt idx="1993">
                  <c:v>209.42482512671188</c:v>
                </c:pt>
                <c:pt idx="1994">
                  <c:v>218.38298331047733</c:v>
                </c:pt>
                <c:pt idx="1995">
                  <c:v>208.44815518171393</c:v>
                </c:pt>
                <c:pt idx="1996">
                  <c:v>212.51453186536705</c:v>
                </c:pt>
                <c:pt idx="1997">
                  <c:v>216.7645723459313</c:v>
                </c:pt>
                <c:pt idx="1998">
                  <c:v>209.65160205717081</c:v>
                </c:pt>
                <c:pt idx="1999">
                  <c:v>212.03909915625474</c:v>
                </c:pt>
                <c:pt idx="2000">
                  <c:v>214.92321578843882</c:v>
                </c:pt>
                <c:pt idx="2001">
                  <c:v>212.23423317878786</c:v>
                </c:pt>
                <c:pt idx="2002">
                  <c:v>211.34941495781877</c:v>
                </c:pt>
                <c:pt idx="2003">
                  <c:v>204.02833075516327</c:v>
                </c:pt>
                <c:pt idx="2004">
                  <c:v>205.79072178149926</c:v>
                </c:pt>
                <c:pt idx="2005">
                  <c:v>216.71518855771308</c:v>
                </c:pt>
                <c:pt idx="2006">
                  <c:v>208.95726486119705</c:v>
                </c:pt>
                <c:pt idx="2007">
                  <c:v>212.57848264340041</c:v>
                </c:pt>
                <c:pt idx="2008">
                  <c:v>215.0199749807048</c:v>
                </c:pt>
                <c:pt idx="2009">
                  <c:v>212.18242575708641</c:v>
                </c:pt>
                <c:pt idx="2010">
                  <c:v>203.94474417000032</c:v>
                </c:pt>
                <c:pt idx="2011">
                  <c:v>211.03832944395668</c:v>
                </c:pt>
                <c:pt idx="2012">
                  <c:v>209.39821543171061</c:v>
                </c:pt>
                <c:pt idx="2013">
                  <c:v>206.10191901892142</c:v>
                </c:pt>
                <c:pt idx="2014">
                  <c:v>205.88530899950538</c:v>
                </c:pt>
                <c:pt idx="2015">
                  <c:v>210.47790094722643</c:v>
                </c:pt>
                <c:pt idx="2016">
                  <c:v>204.04156111024713</c:v>
                </c:pt>
                <c:pt idx="2017">
                  <c:v>206.24178032248417</c:v>
                </c:pt>
                <c:pt idx="2018">
                  <c:v>206.8754769033676</c:v>
                </c:pt>
                <c:pt idx="2019">
                  <c:v>213.63597393897027</c:v>
                </c:pt>
                <c:pt idx="2020">
                  <c:v>218.68782065224585</c:v>
                </c:pt>
                <c:pt idx="2021">
                  <c:v>204.09611680523858</c:v>
                </c:pt>
                <c:pt idx="2022">
                  <c:v>211.63750566425077</c:v>
                </c:pt>
                <c:pt idx="2023">
                  <c:v>204.86865058665546</c:v>
                </c:pt>
                <c:pt idx="2024">
                  <c:v>210.64978258818317</c:v>
                </c:pt>
                <c:pt idx="2025">
                  <c:v>209.98049496420765</c:v>
                </c:pt>
                <c:pt idx="2026">
                  <c:v>211.34751478895305</c:v>
                </c:pt>
                <c:pt idx="2027">
                  <c:v>206.80664380321161</c:v>
                </c:pt>
                <c:pt idx="2028">
                  <c:v>211.67256355421173</c:v>
                </c:pt>
                <c:pt idx="2029">
                  <c:v>207.00385604909363</c:v>
                </c:pt>
                <c:pt idx="2030">
                  <c:v>209.11953624169456</c:v>
                </c:pt>
                <c:pt idx="2031">
                  <c:v>205.97499330637893</c:v>
                </c:pt>
                <c:pt idx="2032">
                  <c:v>200.70204411333904</c:v>
                </c:pt>
                <c:pt idx="2033">
                  <c:v>207.97789894442516</c:v>
                </c:pt>
                <c:pt idx="2034">
                  <c:v>213.45533844138745</c:v>
                </c:pt>
                <c:pt idx="2035">
                  <c:v>204.78959221994307</c:v>
                </c:pt>
                <c:pt idx="2036">
                  <c:v>205.48774625161894</c:v>
                </c:pt>
                <c:pt idx="2037">
                  <c:v>209.62050982856167</c:v>
                </c:pt>
                <c:pt idx="2038">
                  <c:v>205.04921846909389</c:v>
                </c:pt>
                <c:pt idx="2039">
                  <c:v>214.81818415711814</c:v>
                </c:pt>
                <c:pt idx="2040">
                  <c:v>210.16265613119486</c:v>
                </c:pt>
                <c:pt idx="2041">
                  <c:v>215.28444591483876</c:v>
                </c:pt>
                <c:pt idx="2042">
                  <c:v>204.445787934088</c:v>
                </c:pt>
                <c:pt idx="2043">
                  <c:v>209.36715003497648</c:v>
                </c:pt>
                <c:pt idx="2044">
                  <c:v>209.79614275382272</c:v>
                </c:pt>
                <c:pt idx="2045">
                  <c:v>208.95464206758297</c:v>
                </c:pt>
                <c:pt idx="2046">
                  <c:v>209.68672115454558</c:v>
                </c:pt>
                <c:pt idx="2047">
                  <c:v>215.66484855647221</c:v>
                </c:pt>
                <c:pt idx="2048">
                  <c:v>205.84652834825692</c:v>
                </c:pt>
                <c:pt idx="2049">
                  <c:v>207.95019652529356</c:v>
                </c:pt>
                <c:pt idx="2050">
                  <c:v>204.38221501115808</c:v>
                </c:pt>
                <c:pt idx="2051">
                  <c:v>210.44585245593416</c:v>
                </c:pt>
                <c:pt idx="2052">
                  <c:v>210.13380665586152</c:v>
                </c:pt>
                <c:pt idx="2053">
                  <c:v>206.38287891737642</c:v>
                </c:pt>
                <c:pt idx="2054">
                  <c:v>216.47814742886118</c:v>
                </c:pt>
                <c:pt idx="2055">
                  <c:v>211.84296265967276</c:v>
                </c:pt>
                <c:pt idx="2056">
                  <c:v>216.64856431359013</c:v>
                </c:pt>
                <c:pt idx="2057">
                  <c:v>206.43646728058633</c:v>
                </c:pt>
                <c:pt idx="2058">
                  <c:v>201.43020756118261</c:v>
                </c:pt>
                <c:pt idx="2059">
                  <c:v>212.49629591612151</c:v>
                </c:pt>
                <c:pt idx="2060">
                  <c:v>205.584193281707</c:v>
                </c:pt>
                <c:pt idx="2061">
                  <c:v>216.70931422410794</c:v>
                </c:pt>
                <c:pt idx="2062">
                  <c:v>204.38431062418792</c:v>
                </c:pt>
                <c:pt idx="2063">
                  <c:v>208.66852689632785</c:v>
                </c:pt>
                <c:pt idx="2064">
                  <c:v>209.95120802528061</c:v>
                </c:pt>
                <c:pt idx="2065">
                  <c:v>211.50453910565457</c:v>
                </c:pt>
                <c:pt idx="2066">
                  <c:v>215.92822135416483</c:v>
                </c:pt>
                <c:pt idx="2067">
                  <c:v>200.8149051836325</c:v>
                </c:pt>
                <c:pt idx="2068">
                  <c:v>210.98975234329382</c:v>
                </c:pt>
                <c:pt idx="2069">
                  <c:v>213.5093641016127</c:v>
                </c:pt>
                <c:pt idx="2070">
                  <c:v>211.3844372807942</c:v>
                </c:pt>
                <c:pt idx="2071">
                  <c:v>205.77955862928835</c:v>
                </c:pt>
                <c:pt idx="2072">
                  <c:v>209.3248082068275</c:v>
                </c:pt>
                <c:pt idx="2073">
                  <c:v>203.68796406302093</c:v>
                </c:pt>
                <c:pt idx="2074">
                  <c:v>210.26428192370088</c:v>
                </c:pt>
                <c:pt idx="2075">
                  <c:v>213.07925139605311</c:v>
                </c:pt>
                <c:pt idx="2076">
                  <c:v>212.44588126852523</c:v>
                </c:pt>
                <c:pt idx="2077">
                  <c:v>200.26365988764383</c:v>
                </c:pt>
                <c:pt idx="2078">
                  <c:v>208.0688803785294</c:v>
                </c:pt>
                <c:pt idx="2079">
                  <c:v>213.83684959618904</c:v>
                </c:pt>
                <c:pt idx="2080">
                  <c:v>207.89998009127007</c:v>
                </c:pt>
                <c:pt idx="2081">
                  <c:v>212.82886803752024</c:v>
                </c:pt>
                <c:pt idx="2082">
                  <c:v>216.40513601081514</c:v>
                </c:pt>
                <c:pt idx="2083">
                  <c:v>202.6082705932254</c:v>
                </c:pt>
                <c:pt idx="2084">
                  <c:v>207.67879576621135</c:v>
                </c:pt>
                <c:pt idx="2085">
                  <c:v>206.04256872976401</c:v>
                </c:pt>
                <c:pt idx="2086">
                  <c:v>211.87569033303205</c:v>
                </c:pt>
                <c:pt idx="2087">
                  <c:v>208.66954299933113</c:v>
                </c:pt>
                <c:pt idx="2088">
                  <c:v>211.09570978760161</c:v>
                </c:pt>
                <c:pt idx="2089">
                  <c:v>207.57712359979476</c:v>
                </c:pt>
                <c:pt idx="2090">
                  <c:v>201.63344398162479</c:v>
                </c:pt>
                <c:pt idx="2091">
                  <c:v>207.14630122442475</c:v>
                </c:pt>
                <c:pt idx="2092">
                  <c:v>202.48934896393226</c:v>
                </c:pt>
                <c:pt idx="2093">
                  <c:v>209.39881245179146</c:v>
                </c:pt>
                <c:pt idx="2094">
                  <c:v>211.05320805758441</c:v>
                </c:pt>
                <c:pt idx="2095">
                  <c:v>209.85492849029637</c:v>
                </c:pt>
                <c:pt idx="2096">
                  <c:v>220.56426841408785</c:v>
                </c:pt>
                <c:pt idx="2097">
                  <c:v>210.40952195436688</c:v>
                </c:pt>
                <c:pt idx="2098">
                  <c:v>210.68554271125137</c:v>
                </c:pt>
                <c:pt idx="2099">
                  <c:v>211.04621231209589</c:v>
                </c:pt>
                <c:pt idx="2100">
                  <c:v>204.74030486866408</c:v>
                </c:pt>
                <c:pt idx="2101">
                  <c:v>206.45953497831513</c:v>
                </c:pt>
                <c:pt idx="2102">
                  <c:v>207.07840263822845</c:v>
                </c:pt>
                <c:pt idx="2103">
                  <c:v>205.8799299589414</c:v>
                </c:pt>
                <c:pt idx="2104">
                  <c:v>205.66657313744412</c:v>
                </c:pt>
                <c:pt idx="2105">
                  <c:v>208.04723984594779</c:v>
                </c:pt>
                <c:pt idx="2106">
                  <c:v>214.37968131727632</c:v>
                </c:pt>
                <c:pt idx="2107">
                  <c:v>208.20781939294096</c:v>
                </c:pt>
                <c:pt idx="2108">
                  <c:v>218.60205531406751</c:v>
                </c:pt>
                <c:pt idx="2109">
                  <c:v>203.67686841387089</c:v>
                </c:pt>
                <c:pt idx="2110">
                  <c:v>207.2008836121544</c:v>
                </c:pt>
                <c:pt idx="2111">
                  <c:v>206.46494397968991</c:v>
                </c:pt>
                <c:pt idx="2112">
                  <c:v>214.65631207082768</c:v>
                </c:pt>
                <c:pt idx="2113">
                  <c:v>206.80710244930285</c:v>
                </c:pt>
                <c:pt idx="2114">
                  <c:v>207.11272164028165</c:v>
                </c:pt>
                <c:pt idx="2115">
                  <c:v>207.4857390318725</c:v>
                </c:pt>
                <c:pt idx="2116">
                  <c:v>208.41853982244683</c:v>
                </c:pt>
                <c:pt idx="2117">
                  <c:v>209.38578842565772</c:v>
                </c:pt>
                <c:pt idx="2118">
                  <c:v>211.16206616029046</c:v>
                </c:pt>
                <c:pt idx="2119">
                  <c:v>202.29088044190351</c:v>
                </c:pt>
                <c:pt idx="2120">
                  <c:v>211.22623980771522</c:v>
                </c:pt>
                <c:pt idx="2121">
                  <c:v>203.16772315753707</c:v>
                </c:pt>
                <c:pt idx="2122">
                  <c:v>209.29769190824098</c:v>
                </c:pt>
                <c:pt idx="2123">
                  <c:v>214.80821751246441</c:v>
                </c:pt>
                <c:pt idx="2124">
                  <c:v>209.31983739085106</c:v>
                </c:pt>
                <c:pt idx="2125">
                  <c:v>211.56797779212295</c:v>
                </c:pt>
                <c:pt idx="2126">
                  <c:v>207.87223448328766</c:v>
                </c:pt>
                <c:pt idx="2127">
                  <c:v>209.89101691973494</c:v>
                </c:pt>
                <c:pt idx="2128">
                  <c:v>213.53713559635935</c:v>
                </c:pt>
                <c:pt idx="2129">
                  <c:v>212.51498501103313</c:v>
                </c:pt>
                <c:pt idx="2130">
                  <c:v>213.11676534853621</c:v>
                </c:pt>
                <c:pt idx="2131">
                  <c:v>206.80754769609382</c:v>
                </c:pt>
                <c:pt idx="2132">
                  <c:v>213.53793806773177</c:v>
                </c:pt>
                <c:pt idx="2133">
                  <c:v>210.08942189173442</c:v>
                </c:pt>
                <c:pt idx="2134">
                  <c:v>201.86727546744194</c:v>
                </c:pt>
                <c:pt idx="2135">
                  <c:v>209.70641867402531</c:v>
                </c:pt>
                <c:pt idx="2136">
                  <c:v>216.2225457580906</c:v>
                </c:pt>
                <c:pt idx="2137">
                  <c:v>203.82877423903088</c:v>
                </c:pt>
                <c:pt idx="2138">
                  <c:v>208.63238498380397</c:v>
                </c:pt>
                <c:pt idx="2139">
                  <c:v>216.81032533239716</c:v>
                </c:pt>
                <c:pt idx="2140">
                  <c:v>214.60894961392259</c:v>
                </c:pt>
                <c:pt idx="2141">
                  <c:v>209.4492322637544</c:v>
                </c:pt>
                <c:pt idx="2142">
                  <c:v>212.68091434951441</c:v>
                </c:pt>
                <c:pt idx="2143">
                  <c:v>203.21773983639147</c:v>
                </c:pt>
                <c:pt idx="2144">
                  <c:v>213.75995978831708</c:v>
                </c:pt>
                <c:pt idx="2145">
                  <c:v>204.76534920119741</c:v>
                </c:pt>
                <c:pt idx="2146">
                  <c:v>209.58173009454535</c:v>
                </c:pt>
                <c:pt idx="2147">
                  <c:v>205.17696017458809</c:v>
                </c:pt>
                <c:pt idx="2148">
                  <c:v>208.16671612866261</c:v>
                </c:pt>
                <c:pt idx="2149">
                  <c:v>207.64182767047421</c:v>
                </c:pt>
                <c:pt idx="2150">
                  <c:v>203.25161860218739</c:v>
                </c:pt>
                <c:pt idx="2151">
                  <c:v>206.39432180238799</c:v>
                </c:pt>
                <c:pt idx="2152">
                  <c:v>203.6037309742037</c:v>
                </c:pt>
                <c:pt idx="2153">
                  <c:v>205.94044284793262</c:v>
                </c:pt>
                <c:pt idx="2154">
                  <c:v>205.66489620524843</c:v>
                </c:pt>
                <c:pt idx="2155">
                  <c:v>208.20801248030673</c:v>
                </c:pt>
                <c:pt idx="2156">
                  <c:v>209.50294407060562</c:v>
                </c:pt>
                <c:pt idx="2157">
                  <c:v>212.1831286193721</c:v>
                </c:pt>
                <c:pt idx="2158">
                  <c:v>208.88038201991259</c:v>
                </c:pt>
                <c:pt idx="2159">
                  <c:v>211.83550087705498</c:v>
                </c:pt>
                <c:pt idx="2160">
                  <c:v>208.34171309420981</c:v>
                </c:pt>
                <c:pt idx="2161">
                  <c:v>203.17637224849341</c:v>
                </c:pt>
                <c:pt idx="2162">
                  <c:v>209.0172983089121</c:v>
                </c:pt>
                <c:pt idx="2163">
                  <c:v>202.13554636703878</c:v>
                </c:pt>
                <c:pt idx="2164">
                  <c:v>204.82282081058312</c:v>
                </c:pt>
                <c:pt idx="2165">
                  <c:v>211.83240419069665</c:v>
                </c:pt>
                <c:pt idx="2166">
                  <c:v>207.36556459093313</c:v>
                </c:pt>
                <c:pt idx="2167">
                  <c:v>215.65268535603798</c:v>
                </c:pt>
                <c:pt idx="2168">
                  <c:v>204.3368754707563</c:v>
                </c:pt>
                <c:pt idx="2169">
                  <c:v>209.5965826375228</c:v>
                </c:pt>
                <c:pt idx="2170">
                  <c:v>213.88631667248748</c:v>
                </c:pt>
                <c:pt idx="2171">
                  <c:v>212.97327042922311</c:v>
                </c:pt>
                <c:pt idx="2172">
                  <c:v>211.30456731366692</c:v>
                </c:pt>
                <c:pt idx="2173">
                  <c:v>212.52127070792281</c:v>
                </c:pt>
                <c:pt idx="2174">
                  <c:v>204.80028537950585</c:v>
                </c:pt>
                <c:pt idx="2175">
                  <c:v>200.11804273148545</c:v>
                </c:pt>
                <c:pt idx="2176">
                  <c:v>212.73980168241886</c:v>
                </c:pt>
                <c:pt idx="2177">
                  <c:v>211.89284080002008</c:v>
                </c:pt>
                <c:pt idx="2178">
                  <c:v>211.93750618970245</c:v>
                </c:pt>
                <c:pt idx="2179">
                  <c:v>212.80384452088498</c:v>
                </c:pt>
                <c:pt idx="2180">
                  <c:v>217.64039018903861</c:v>
                </c:pt>
                <c:pt idx="2181">
                  <c:v>213.78830054993043</c:v>
                </c:pt>
                <c:pt idx="2182">
                  <c:v>209.88648743767342</c:v>
                </c:pt>
                <c:pt idx="2183">
                  <c:v>208.80962118186466</c:v>
                </c:pt>
                <c:pt idx="2184">
                  <c:v>218.13364215136789</c:v>
                </c:pt>
                <c:pt idx="2185">
                  <c:v>209.42699365346309</c:v>
                </c:pt>
                <c:pt idx="2186">
                  <c:v>210.12216107319284</c:v>
                </c:pt>
                <c:pt idx="2187">
                  <c:v>207.87779055600441</c:v>
                </c:pt>
                <c:pt idx="2188">
                  <c:v>213.91264550834254</c:v>
                </c:pt>
                <c:pt idx="2189">
                  <c:v>207.25190245798376</c:v>
                </c:pt>
                <c:pt idx="2190">
                  <c:v>208.8448677909868</c:v>
                </c:pt>
                <c:pt idx="2191">
                  <c:v>207.66493300087572</c:v>
                </c:pt>
                <c:pt idx="2192">
                  <c:v>210.61545455566983</c:v>
                </c:pt>
                <c:pt idx="2193">
                  <c:v>212.11102293576411</c:v>
                </c:pt>
                <c:pt idx="2194">
                  <c:v>202.3044647674956</c:v>
                </c:pt>
                <c:pt idx="2195">
                  <c:v>204.21150391104453</c:v>
                </c:pt>
                <c:pt idx="2196">
                  <c:v>208.64802072827709</c:v>
                </c:pt>
                <c:pt idx="2197">
                  <c:v>204.24877526097686</c:v>
                </c:pt>
                <c:pt idx="2198">
                  <c:v>209.1520615347755</c:v>
                </c:pt>
                <c:pt idx="2199">
                  <c:v>217.5198974666888</c:v>
                </c:pt>
                <c:pt idx="2200">
                  <c:v>211.02127363760954</c:v>
                </c:pt>
                <c:pt idx="2201">
                  <c:v>208.50960458901466</c:v>
                </c:pt>
                <c:pt idx="2202">
                  <c:v>208.69422580023107</c:v>
                </c:pt>
                <c:pt idx="2203">
                  <c:v>212.78589474106369</c:v>
                </c:pt>
                <c:pt idx="2204">
                  <c:v>209.22244107472306</c:v>
                </c:pt>
                <c:pt idx="2205">
                  <c:v>206.91457610730555</c:v>
                </c:pt>
                <c:pt idx="2206">
                  <c:v>210.88519329814952</c:v>
                </c:pt>
                <c:pt idx="2207">
                  <c:v>211.36130101049122</c:v>
                </c:pt>
                <c:pt idx="2208">
                  <c:v>213.53725785601077</c:v>
                </c:pt>
                <c:pt idx="2209">
                  <c:v>204.95553435603398</c:v>
                </c:pt>
                <c:pt idx="2210">
                  <c:v>212.36987197882993</c:v>
                </c:pt>
                <c:pt idx="2211">
                  <c:v>203.33865610793944</c:v>
                </c:pt>
                <c:pt idx="2212">
                  <c:v>212.97341126870924</c:v>
                </c:pt>
                <c:pt idx="2213">
                  <c:v>208.84424196649897</c:v>
                </c:pt>
                <c:pt idx="2214">
                  <c:v>215.01761739555386</c:v>
                </c:pt>
                <c:pt idx="2215">
                  <c:v>200.79892037388007</c:v>
                </c:pt>
                <c:pt idx="2216">
                  <c:v>205.22662324776931</c:v>
                </c:pt>
                <c:pt idx="2217">
                  <c:v>213.41468586838744</c:v>
                </c:pt>
                <c:pt idx="2218">
                  <c:v>209.57960828750092</c:v>
                </c:pt>
                <c:pt idx="2219">
                  <c:v>210.65651572831035</c:v>
                </c:pt>
                <c:pt idx="2220">
                  <c:v>219.84106033784539</c:v>
                </c:pt>
                <c:pt idx="2221">
                  <c:v>213.23091937723274</c:v>
                </c:pt>
                <c:pt idx="2222">
                  <c:v>202.93621887039299</c:v>
                </c:pt>
                <c:pt idx="2223">
                  <c:v>212.19317909655231</c:v>
                </c:pt>
                <c:pt idx="2224">
                  <c:v>205.59194698417747</c:v>
                </c:pt>
                <c:pt idx="2225">
                  <c:v>220.18594210715131</c:v>
                </c:pt>
                <c:pt idx="2226">
                  <c:v>213.82516162894672</c:v>
                </c:pt>
                <c:pt idx="2227">
                  <c:v>209.81680719241317</c:v>
                </c:pt>
                <c:pt idx="2228">
                  <c:v>213.89679445737406</c:v>
                </c:pt>
                <c:pt idx="2229">
                  <c:v>206.60392922669365</c:v>
                </c:pt>
                <c:pt idx="2230">
                  <c:v>215.85931922737242</c:v>
                </c:pt>
                <c:pt idx="2231">
                  <c:v>203.94450353108877</c:v>
                </c:pt>
                <c:pt idx="2232">
                  <c:v>203.0497095045269</c:v>
                </c:pt>
                <c:pt idx="2233">
                  <c:v>209.50093672284123</c:v>
                </c:pt>
                <c:pt idx="2234">
                  <c:v>209.95019970129761</c:v>
                </c:pt>
                <c:pt idx="2235">
                  <c:v>206.51802113602648</c:v>
                </c:pt>
                <c:pt idx="2236">
                  <c:v>211.7290819259475</c:v>
                </c:pt>
                <c:pt idx="2237">
                  <c:v>208.17991415637874</c:v>
                </c:pt>
                <c:pt idx="2238">
                  <c:v>209.38103025342357</c:v>
                </c:pt>
                <c:pt idx="2239">
                  <c:v>218.26797518389077</c:v>
                </c:pt>
                <c:pt idx="2240">
                  <c:v>210.84071389336714</c:v>
                </c:pt>
                <c:pt idx="2241">
                  <c:v>208.87092684783957</c:v>
                </c:pt>
                <c:pt idx="2242">
                  <c:v>213.28063030422055</c:v>
                </c:pt>
                <c:pt idx="2243">
                  <c:v>210.40038593583583</c:v>
                </c:pt>
                <c:pt idx="2244">
                  <c:v>212.61068806326836</c:v>
                </c:pt>
                <c:pt idx="2245">
                  <c:v>212.57322713926612</c:v>
                </c:pt>
                <c:pt idx="2246">
                  <c:v>212.51017481729727</c:v>
                </c:pt>
                <c:pt idx="2247">
                  <c:v>209.07997481158884</c:v>
                </c:pt>
                <c:pt idx="2248">
                  <c:v>215.21764011923025</c:v>
                </c:pt>
                <c:pt idx="2249">
                  <c:v>206.98528966350685</c:v>
                </c:pt>
                <c:pt idx="2250">
                  <c:v>212.01743081289209</c:v>
                </c:pt>
                <c:pt idx="2251">
                  <c:v>208.28119127793158</c:v>
                </c:pt>
                <c:pt idx="2252">
                  <c:v>214.63104613089635</c:v>
                </c:pt>
                <c:pt idx="2253">
                  <c:v>213.05334025513744</c:v>
                </c:pt>
                <c:pt idx="2254">
                  <c:v>210.88617567502919</c:v>
                </c:pt>
                <c:pt idx="2255">
                  <c:v>214.65875592527954</c:v>
                </c:pt>
                <c:pt idx="2256">
                  <c:v>212.86037974001789</c:v>
                </c:pt>
                <c:pt idx="2257">
                  <c:v>212.53427895688489</c:v>
                </c:pt>
                <c:pt idx="2258">
                  <c:v>209.82290565177308</c:v>
                </c:pt>
                <c:pt idx="2259">
                  <c:v>209.01912538741587</c:v>
                </c:pt>
                <c:pt idx="2260">
                  <c:v>212.48753904181055</c:v>
                </c:pt>
                <c:pt idx="2261">
                  <c:v>211.263018292255</c:v>
                </c:pt>
                <c:pt idx="2262">
                  <c:v>211.25710297241082</c:v>
                </c:pt>
                <c:pt idx="2263">
                  <c:v>209.5658193033035</c:v>
                </c:pt>
                <c:pt idx="2264">
                  <c:v>212.16859305946187</c:v>
                </c:pt>
                <c:pt idx="2265">
                  <c:v>224.20582836936006</c:v>
                </c:pt>
                <c:pt idx="2266">
                  <c:v>214.89634672366591</c:v>
                </c:pt>
                <c:pt idx="2267">
                  <c:v>205.92398938719498</c:v>
                </c:pt>
                <c:pt idx="2268">
                  <c:v>209.49658540394785</c:v>
                </c:pt>
                <c:pt idx="2269">
                  <c:v>213.54012743502145</c:v>
                </c:pt>
                <c:pt idx="2270">
                  <c:v>214.27521979402289</c:v>
                </c:pt>
                <c:pt idx="2271">
                  <c:v>216.31214646017909</c:v>
                </c:pt>
                <c:pt idx="2272">
                  <c:v>206.12047485805246</c:v>
                </c:pt>
                <c:pt idx="2273">
                  <c:v>211.49448743177362</c:v>
                </c:pt>
                <c:pt idx="2274">
                  <c:v>218.30692396861326</c:v>
                </c:pt>
                <c:pt idx="2275">
                  <c:v>215.83018694634339</c:v>
                </c:pt>
                <c:pt idx="2276">
                  <c:v>222.43314834240795</c:v>
                </c:pt>
                <c:pt idx="2277">
                  <c:v>214.86632545727622</c:v>
                </c:pt>
                <c:pt idx="2278">
                  <c:v>205.56429336820833</c:v>
                </c:pt>
                <c:pt idx="2279">
                  <c:v>213.64062633281222</c:v>
                </c:pt>
                <c:pt idx="2280">
                  <c:v>211.39806984510656</c:v>
                </c:pt>
                <c:pt idx="2281">
                  <c:v>215.7314691097987</c:v>
                </c:pt>
                <c:pt idx="2282">
                  <c:v>212.6069693586166</c:v>
                </c:pt>
                <c:pt idx="2283">
                  <c:v>216.7070623620472</c:v>
                </c:pt>
                <c:pt idx="2284">
                  <c:v>202.96881477302841</c:v>
                </c:pt>
                <c:pt idx="2285">
                  <c:v>210.42194405187462</c:v>
                </c:pt>
                <c:pt idx="2286">
                  <c:v>206.53942298501579</c:v>
                </c:pt>
                <c:pt idx="2287">
                  <c:v>213.49091214234861</c:v>
                </c:pt>
                <c:pt idx="2288">
                  <c:v>213.65174718637212</c:v>
                </c:pt>
                <c:pt idx="2289">
                  <c:v>215.39558641150316</c:v>
                </c:pt>
                <c:pt idx="2290">
                  <c:v>211.15931866027478</c:v>
                </c:pt>
                <c:pt idx="2291">
                  <c:v>216.70646182320741</c:v>
                </c:pt>
                <c:pt idx="2292">
                  <c:v>217.58513413865197</c:v>
                </c:pt>
                <c:pt idx="2293">
                  <c:v>216.80010530484606</c:v>
                </c:pt>
                <c:pt idx="2294">
                  <c:v>215.19614764706088</c:v>
                </c:pt>
                <c:pt idx="2295">
                  <c:v>218.57257916835059</c:v>
                </c:pt>
                <c:pt idx="2296">
                  <c:v>208.71969456980332</c:v>
                </c:pt>
                <c:pt idx="2297">
                  <c:v>217.60948880209972</c:v>
                </c:pt>
                <c:pt idx="2298">
                  <c:v>213.47289707673994</c:v>
                </c:pt>
                <c:pt idx="2299">
                  <c:v>213.81389466626348</c:v>
                </c:pt>
                <c:pt idx="2300">
                  <c:v>216.66649303123759</c:v>
                </c:pt>
                <c:pt idx="2301">
                  <c:v>208.04848654087539</c:v>
                </c:pt>
                <c:pt idx="2302">
                  <c:v>210.95729029091174</c:v>
                </c:pt>
                <c:pt idx="2303">
                  <c:v>211.90172676694746</c:v>
                </c:pt>
                <c:pt idx="2304">
                  <c:v>210.35976458260922</c:v>
                </c:pt>
                <c:pt idx="2305">
                  <c:v>215.23978139394745</c:v>
                </c:pt>
                <c:pt idx="2306">
                  <c:v>210.80876982038041</c:v>
                </c:pt>
                <c:pt idx="2307">
                  <c:v>201.61471990332004</c:v>
                </c:pt>
                <c:pt idx="2308">
                  <c:v>203.41024340445867</c:v>
                </c:pt>
                <c:pt idx="2309">
                  <c:v>208.11529636283475</c:v>
                </c:pt>
                <c:pt idx="2310">
                  <c:v>211.30136612910172</c:v>
                </c:pt>
                <c:pt idx="2311">
                  <c:v>216.52684904043028</c:v>
                </c:pt>
                <c:pt idx="2312">
                  <c:v>210.82914747931653</c:v>
                </c:pt>
                <c:pt idx="2313">
                  <c:v>203.92527208833681</c:v>
                </c:pt>
                <c:pt idx="2314">
                  <c:v>205.81598535993029</c:v>
                </c:pt>
                <c:pt idx="2315">
                  <c:v>210.98251990406141</c:v>
                </c:pt>
                <c:pt idx="2316">
                  <c:v>202.28135396326272</c:v>
                </c:pt>
                <c:pt idx="2317">
                  <c:v>208.72437724086396</c:v>
                </c:pt>
                <c:pt idx="2318">
                  <c:v>212.19546503154814</c:v>
                </c:pt>
                <c:pt idx="2319">
                  <c:v>220.52661524359476</c:v>
                </c:pt>
                <c:pt idx="2320">
                  <c:v>213.13407931789183</c:v>
                </c:pt>
                <c:pt idx="2321">
                  <c:v>209.17777221395991</c:v>
                </c:pt>
                <c:pt idx="2322">
                  <c:v>208.39854415950899</c:v>
                </c:pt>
                <c:pt idx="2323">
                  <c:v>207.08600231815632</c:v>
                </c:pt>
                <c:pt idx="2324">
                  <c:v>215.04323047552123</c:v>
                </c:pt>
                <c:pt idx="2325">
                  <c:v>212.00633686570436</c:v>
                </c:pt>
                <c:pt idx="2326">
                  <c:v>210.60373696411591</c:v>
                </c:pt>
                <c:pt idx="2327">
                  <c:v>210.67444770816238</c:v>
                </c:pt>
                <c:pt idx="2328">
                  <c:v>206.3405883732124</c:v>
                </c:pt>
                <c:pt idx="2329">
                  <c:v>212.62157354543996</c:v>
                </c:pt>
                <c:pt idx="2330">
                  <c:v>209.45221431815008</c:v>
                </c:pt>
                <c:pt idx="2331">
                  <c:v>214.63257485892572</c:v>
                </c:pt>
                <c:pt idx="2332">
                  <c:v>209.2929761829327</c:v>
                </c:pt>
                <c:pt idx="2333">
                  <c:v>207.01523353911006</c:v>
                </c:pt>
                <c:pt idx="2334">
                  <c:v>212.8770233704133</c:v>
                </c:pt>
                <c:pt idx="2335">
                  <c:v>211.64408397854859</c:v>
                </c:pt>
                <c:pt idx="2336">
                  <c:v>215.92636263932118</c:v>
                </c:pt>
                <c:pt idx="2337">
                  <c:v>206.81180655296319</c:v>
                </c:pt>
                <c:pt idx="2338">
                  <c:v>209.51591649621994</c:v>
                </c:pt>
                <c:pt idx="2339">
                  <c:v>206.54331816135266</c:v>
                </c:pt>
                <c:pt idx="2340">
                  <c:v>216.16618952686534</c:v>
                </c:pt>
                <c:pt idx="2341">
                  <c:v>210.738832062055</c:v>
                </c:pt>
                <c:pt idx="2342">
                  <c:v>218.74902884551912</c:v>
                </c:pt>
                <c:pt idx="2343">
                  <c:v>207.82490701298741</c:v>
                </c:pt>
                <c:pt idx="2344">
                  <c:v>205.59524948683148</c:v>
                </c:pt>
                <c:pt idx="2345">
                  <c:v>202.64544341099239</c:v>
                </c:pt>
                <c:pt idx="2346">
                  <c:v>214.17552142333332</c:v>
                </c:pt>
                <c:pt idx="2347">
                  <c:v>213.90091991248926</c:v>
                </c:pt>
                <c:pt idx="2348">
                  <c:v>208.35676355394938</c:v>
                </c:pt>
                <c:pt idx="2349">
                  <c:v>207.78013483891087</c:v>
                </c:pt>
                <c:pt idx="2350">
                  <c:v>209.75913837313706</c:v>
                </c:pt>
                <c:pt idx="2351">
                  <c:v>208.41700226653967</c:v>
                </c:pt>
                <c:pt idx="2352">
                  <c:v>211.49826813894808</c:v>
                </c:pt>
                <c:pt idx="2353">
                  <c:v>202.6113799535357</c:v>
                </c:pt>
                <c:pt idx="2354">
                  <c:v>222.78706061327287</c:v>
                </c:pt>
                <c:pt idx="2355">
                  <c:v>214.54175445370296</c:v>
                </c:pt>
                <c:pt idx="2356">
                  <c:v>213.05711057050391</c:v>
                </c:pt>
                <c:pt idx="2357">
                  <c:v>208.71071870050349</c:v>
                </c:pt>
                <c:pt idx="2358">
                  <c:v>212.13578823345478</c:v>
                </c:pt>
                <c:pt idx="2359">
                  <c:v>214.8539653447269</c:v>
                </c:pt>
                <c:pt idx="2360">
                  <c:v>206.67003485355741</c:v>
                </c:pt>
                <c:pt idx="2361">
                  <c:v>206.6425173363765</c:v>
                </c:pt>
                <c:pt idx="2362">
                  <c:v>209.09374246555879</c:v>
                </c:pt>
                <c:pt idx="2363">
                  <c:v>203.36582226862222</c:v>
                </c:pt>
                <c:pt idx="2364">
                  <c:v>204.54111601395465</c:v>
                </c:pt>
                <c:pt idx="2365">
                  <c:v>213.08867677712036</c:v>
                </c:pt>
                <c:pt idx="2366">
                  <c:v>211.59121394477444</c:v>
                </c:pt>
                <c:pt idx="2367">
                  <c:v>206.74417373524668</c:v>
                </c:pt>
                <c:pt idx="2368">
                  <c:v>212.77256619981836</c:v>
                </c:pt>
                <c:pt idx="2369">
                  <c:v>209.87282580553526</c:v>
                </c:pt>
                <c:pt idx="2370">
                  <c:v>211.34702897524247</c:v>
                </c:pt>
                <c:pt idx="2371">
                  <c:v>215.24749129901051</c:v>
                </c:pt>
                <c:pt idx="2372">
                  <c:v>212.14196630393232</c:v>
                </c:pt>
                <c:pt idx="2373">
                  <c:v>211.23434513356506</c:v>
                </c:pt>
                <c:pt idx="2374">
                  <c:v>206.76017564829422</c:v>
                </c:pt>
                <c:pt idx="2375">
                  <c:v>209.55977050181033</c:v>
                </c:pt>
                <c:pt idx="2376">
                  <c:v>208.08196117378455</c:v>
                </c:pt>
                <c:pt idx="2377">
                  <c:v>207.97963205513375</c:v>
                </c:pt>
                <c:pt idx="2378">
                  <c:v>211.77835273858489</c:v>
                </c:pt>
                <c:pt idx="2379">
                  <c:v>204.051965543059</c:v>
                </c:pt>
                <c:pt idx="2380">
                  <c:v>208.42227075479295</c:v>
                </c:pt>
                <c:pt idx="2381">
                  <c:v>216.00689964510732</c:v>
                </c:pt>
                <c:pt idx="2382">
                  <c:v>213.22406405436459</c:v>
                </c:pt>
                <c:pt idx="2383">
                  <c:v>221.37896285456449</c:v>
                </c:pt>
                <c:pt idx="2384">
                  <c:v>215.27676434673756</c:v>
                </c:pt>
                <c:pt idx="2385">
                  <c:v>208.50658678941579</c:v>
                </c:pt>
                <c:pt idx="2386">
                  <c:v>214.20601678441452</c:v>
                </c:pt>
                <c:pt idx="2387">
                  <c:v>213.89513635552345</c:v>
                </c:pt>
                <c:pt idx="2388">
                  <c:v>211.01522716995731</c:v>
                </c:pt>
                <c:pt idx="2389">
                  <c:v>207.55378697763399</c:v>
                </c:pt>
                <c:pt idx="2390">
                  <c:v>210.19405112475269</c:v>
                </c:pt>
                <c:pt idx="2391">
                  <c:v>212.94553841277991</c:v>
                </c:pt>
                <c:pt idx="2392">
                  <c:v>212.71502103483812</c:v>
                </c:pt>
                <c:pt idx="2393">
                  <c:v>209.60765708168157</c:v>
                </c:pt>
                <c:pt idx="2394">
                  <c:v>214.02647764810186</c:v>
                </c:pt>
                <c:pt idx="2395">
                  <c:v>214.7353708915704</c:v>
                </c:pt>
                <c:pt idx="2396">
                  <c:v>209.83322330867298</c:v>
                </c:pt>
                <c:pt idx="2397">
                  <c:v>219.93246764084549</c:v>
                </c:pt>
                <c:pt idx="2398">
                  <c:v>206.85392880134779</c:v>
                </c:pt>
                <c:pt idx="2399">
                  <c:v>214.09743104986208</c:v>
                </c:pt>
                <c:pt idx="2400">
                  <c:v>203.28827891579738</c:v>
                </c:pt>
                <c:pt idx="2401">
                  <c:v>211.39045869291593</c:v>
                </c:pt>
                <c:pt idx="2402">
                  <c:v>207.11772361025174</c:v>
                </c:pt>
                <c:pt idx="2403">
                  <c:v>209.24763908653884</c:v>
                </c:pt>
                <c:pt idx="2404">
                  <c:v>211.31066297879823</c:v>
                </c:pt>
                <c:pt idx="2405">
                  <c:v>210.1559339215722</c:v>
                </c:pt>
                <c:pt idx="2406">
                  <c:v>211.12508284966546</c:v>
                </c:pt>
                <c:pt idx="2407">
                  <c:v>208.58383736565705</c:v>
                </c:pt>
                <c:pt idx="2408">
                  <c:v>222.86032846696349</c:v>
                </c:pt>
                <c:pt idx="2409">
                  <c:v>215.44128085508055</c:v>
                </c:pt>
                <c:pt idx="2410">
                  <c:v>216.53617825084578</c:v>
                </c:pt>
                <c:pt idx="2411">
                  <c:v>214.46999510858717</c:v>
                </c:pt>
                <c:pt idx="2412">
                  <c:v>209.92501808816732</c:v>
                </c:pt>
                <c:pt idx="2413">
                  <c:v>214.33922034780508</c:v>
                </c:pt>
                <c:pt idx="2414">
                  <c:v>218.75472174814408</c:v>
                </c:pt>
                <c:pt idx="2415">
                  <c:v>206.72698830727128</c:v>
                </c:pt>
                <c:pt idx="2416">
                  <c:v>208.17268896627817</c:v>
                </c:pt>
                <c:pt idx="2417">
                  <c:v>204.97519335030864</c:v>
                </c:pt>
                <c:pt idx="2418">
                  <c:v>208.96877636486369</c:v>
                </c:pt>
                <c:pt idx="2419">
                  <c:v>210.91948186411187</c:v>
                </c:pt>
                <c:pt idx="2420">
                  <c:v>211.5910809037413</c:v>
                </c:pt>
                <c:pt idx="2421">
                  <c:v>209.23640250123989</c:v>
                </c:pt>
                <c:pt idx="2422">
                  <c:v>210.54792914524475</c:v>
                </c:pt>
                <c:pt idx="2423">
                  <c:v>209.73018392037974</c:v>
                </c:pt>
                <c:pt idx="2424">
                  <c:v>216.27543871758721</c:v>
                </c:pt>
                <c:pt idx="2425">
                  <c:v>213.83836354414626</c:v>
                </c:pt>
                <c:pt idx="2426">
                  <c:v>208.05445407535095</c:v>
                </c:pt>
                <c:pt idx="2427">
                  <c:v>211.03286243247359</c:v>
                </c:pt>
                <c:pt idx="2428">
                  <c:v>207.72420877688836</c:v>
                </c:pt>
                <c:pt idx="2429">
                  <c:v>210.14133579779616</c:v>
                </c:pt>
                <c:pt idx="2430">
                  <c:v>213.04300554222027</c:v>
                </c:pt>
                <c:pt idx="2431">
                  <c:v>217.77688878951989</c:v>
                </c:pt>
                <c:pt idx="2432">
                  <c:v>213.8942954433825</c:v>
                </c:pt>
                <c:pt idx="2433">
                  <c:v>210.61423837060121</c:v>
                </c:pt>
                <c:pt idx="2434">
                  <c:v>209.31413676062741</c:v>
                </c:pt>
                <c:pt idx="2435">
                  <c:v>213.65039795883689</c:v>
                </c:pt>
                <c:pt idx="2436">
                  <c:v>207.89661904798979</c:v>
                </c:pt>
                <c:pt idx="2437">
                  <c:v>210.52396611373661</c:v>
                </c:pt>
                <c:pt idx="2438">
                  <c:v>219.03541628118853</c:v>
                </c:pt>
                <c:pt idx="2439">
                  <c:v>211.4609999108024</c:v>
                </c:pt>
                <c:pt idx="2440">
                  <c:v>214.62661793316266</c:v>
                </c:pt>
                <c:pt idx="2441">
                  <c:v>213.86940231763322</c:v>
                </c:pt>
                <c:pt idx="2442">
                  <c:v>209.23940350438752</c:v>
                </c:pt>
                <c:pt idx="2443">
                  <c:v>216.85124122327588</c:v>
                </c:pt>
                <c:pt idx="2444">
                  <c:v>209.09322179308666</c:v>
                </c:pt>
                <c:pt idx="2445">
                  <c:v>212.66262042600951</c:v>
                </c:pt>
                <c:pt idx="2446">
                  <c:v>205.35880134983682</c:v>
                </c:pt>
                <c:pt idx="2447">
                  <c:v>213.05982333813898</c:v>
                </c:pt>
                <c:pt idx="2448">
                  <c:v>210.08213221114372</c:v>
                </c:pt>
                <c:pt idx="2449">
                  <c:v>206.74352706130475</c:v>
                </c:pt>
                <c:pt idx="2450">
                  <c:v>218.7743978778955</c:v>
                </c:pt>
                <c:pt idx="2451">
                  <c:v>212.61251769503482</c:v>
                </c:pt>
                <c:pt idx="2452">
                  <c:v>213.81776392096316</c:v>
                </c:pt>
                <c:pt idx="2453">
                  <c:v>208.7111478018534</c:v>
                </c:pt>
                <c:pt idx="2454">
                  <c:v>215.77157529841114</c:v>
                </c:pt>
                <c:pt idx="2455">
                  <c:v>211.36697849518288</c:v>
                </c:pt>
                <c:pt idx="2456">
                  <c:v>219.96314828500678</c:v>
                </c:pt>
                <c:pt idx="2457">
                  <c:v>215.12339758943276</c:v>
                </c:pt>
                <c:pt idx="2458">
                  <c:v>216.76455999279116</c:v>
                </c:pt>
                <c:pt idx="2459">
                  <c:v>213.6828241693544</c:v>
                </c:pt>
                <c:pt idx="2460">
                  <c:v>210.23007568423992</c:v>
                </c:pt>
                <c:pt idx="2461">
                  <c:v>209.05461322557906</c:v>
                </c:pt>
                <c:pt idx="2462">
                  <c:v>208.41645792539597</c:v>
                </c:pt>
                <c:pt idx="2463">
                  <c:v>204.51815373624495</c:v>
                </c:pt>
                <c:pt idx="2464">
                  <c:v>205.31426639783953</c:v>
                </c:pt>
                <c:pt idx="2465">
                  <c:v>214.12040155263205</c:v>
                </c:pt>
                <c:pt idx="2466">
                  <c:v>211.6379065173665</c:v>
                </c:pt>
                <c:pt idx="2467">
                  <c:v>214.68663103488026</c:v>
                </c:pt>
                <c:pt idx="2468">
                  <c:v>211.78603025599807</c:v>
                </c:pt>
                <c:pt idx="2469">
                  <c:v>203.75897948011004</c:v>
                </c:pt>
                <c:pt idx="2470">
                  <c:v>219.70777772683894</c:v>
                </c:pt>
                <c:pt idx="2471">
                  <c:v>214.21079424520573</c:v>
                </c:pt>
                <c:pt idx="2472">
                  <c:v>205.66821442224071</c:v>
                </c:pt>
                <c:pt idx="2473">
                  <c:v>203.21581778589294</c:v>
                </c:pt>
                <c:pt idx="2474">
                  <c:v>205.89831229032237</c:v>
                </c:pt>
                <c:pt idx="2475">
                  <c:v>213.6155695293757</c:v>
                </c:pt>
                <c:pt idx="2476">
                  <c:v>222.02965762182208</c:v>
                </c:pt>
                <c:pt idx="2477">
                  <c:v>209.22408639962589</c:v>
                </c:pt>
                <c:pt idx="2478">
                  <c:v>220.83175372006772</c:v>
                </c:pt>
                <c:pt idx="2479">
                  <c:v>206.81028716574875</c:v>
                </c:pt>
                <c:pt idx="2480">
                  <c:v>212.08396053065184</c:v>
                </c:pt>
                <c:pt idx="2481">
                  <c:v>220.07828214956947</c:v>
                </c:pt>
                <c:pt idx="2482">
                  <c:v>211.41841779536446</c:v>
                </c:pt>
                <c:pt idx="2483">
                  <c:v>211.16653976861298</c:v>
                </c:pt>
                <c:pt idx="2484">
                  <c:v>208.10799681846498</c:v>
                </c:pt>
                <c:pt idx="2485">
                  <c:v>219.83337991247598</c:v>
                </c:pt>
                <c:pt idx="2486">
                  <c:v>222.05368704735233</c:v>
                </c:pt>
                <c:pt idx="2487">
                  <c:v>209.37754602573099</c:v>
                </c:pt>
                <c:pt idx="2488">
                  <c:v>210.5982424876932</c:v>
                </c:pt>
                <c:pt idx="2489">
                  <c:v>205.1471852528891</c:v>
                </c:pt>
                <c:pt idx="2490">
                  <c:v>214.27814463541679</c:v>
                </c:pt>
                <c:pt idx="2491">
                  <c:v>211.21283834853276</c:v>
                </c:pt>
                <c:pt idx="2492">
                  <c:v>210.55295295677027</c:v>
                </c:pt>
                <c:pt idx="2493">
                  <c:v>213.08888283344416</c:v>
                </c:pt>
                <c:pt idx="2494">
                  <c:v>211.98354267390815</c:v>
                </c:pt>
                <c:pt idx="2495">
                  <c:v>212.22231012851745</c:v>
                </c:pt>
                <c:pt idx="2496">
                  <c:v>208.70142502248547</c:v>
                </c:pt>
                <c:pt idx="2497">
                  <c:v>202.79214965292755</c:v>
                </c:pt>
                <c:pt idx="2498">
                  <c:v>212.33745849768613</c:v>
                </c:pt>
                <c:pt idx="2499">
                  <c:v>211.81088877019511</c:v>
                </c:pt>
                <c:pt idx="2500">
                  <c:v>212.43017089621193</c:v>
                </c:pt>
                <c:pt idx="2501">
                  <c:v>215.43250393797732</c:v>
                </c:pt>
                <c:pt idx="2502">
                  <c:v>212.39721856854666</c:v>
                </c:pt>
                <c:pt idx="2503">
                  <c:v>211.11008009716679</c:v>
                </c:pt>
                <c:pt idx="2504">
                  <c:v>213.02757488587261</c:v>
                </c:pt>
                <c:pt idx="2505">
                  <c:v>221.22035512137532</c:v>
                </c:pt>
                <c:pt idx="2506">
                  <c:v>214.14010659069766</c:v>
                </c:pt>
                <c:pt idx="2507">
                  <c:v>214.68344931495486</c:v>
                </c:pt>
                <c:pt idx="2508">
                  <c:v>218.43238284753616</c:v>
                </c:pt>
                <c:pt idx="2509">
                  <c:v>209.35674946650397</c:v>
                </c:pt>
                <c:pt idx="2510">
                  <c:v>202.99729071657697</c:v>
                </c:pt>
                <c:pt idx="2511">
                  <c:v>213.39187457842581</c:v>
                </c:pt>
                <c:pt idx="2512">
                  <c:v>211.9402913098717</c:v>
                </c:pt>
                <c:pt idx="2513">
                  <c:v>206.66343454702778</c:v>
                </c:pt>
                <c:pt idx="2514">
                  <c:v>212.40803966920018</c:v>
                </c:pt>
                <c:pt idx="2515">
                  <c:v>220.42641727756046</c:v>
                </c:pt>
                <c:pt idx="2516">
                  <c:v>216.162285487774</c:v>
                </c:pt>
                <c:pt idx="2517">
                  <c:v>206.67286983990837</c:v>
                </c:pt>
                <c:pt idx="2518">
                  <c:v>206.48020338422984</c:v>
                </c:pt>
                <c:pt idx="2519">
                  <c:v>210.81690912571125</c:v>
                </c:pt>
                <c:pt idx="2520">
                  <c:v>213.2092123594449</c:v>
                </c:pt>
                <c:pt idx="2521">
                  <c:v>213.3378967877203</c:v>
                </c:pt>
                <c:pt idx="2522">
                  <c:v>207.12752600215271</c:v>
                </c:pt>
                <c:pt idx="2523">
                  <c:v>214.94423455793213</c:v>
                </c:pt>
                <c:pt idx="2524">
                  <c:v>209.3424923662001</c:v>
                </c:pt>
                <c:pt idx="2525">
                  <c:v>209.59909915177121</c:v>
                </c:pt>
                <c:pt idx="2526">
                  <c:v>221.09002294770741</c:v>
                </c:pt>
                <c:pt idx="2527">
                  <c:v>215.48746086295458</c:v>
                </c:pt>
                <c:pt idx="2528">
                  <c:v>206.96472119006708</c:v>
                </c:pt>
                <c:pt idx="2529">
                  <c:v>212.6520899053304</c:v>
                </c:pt>
                <c:pt idx="2530">
                  <c:v>204.46029932698022</c:v>
                </c:pt>
                <c:pt idx="2531">
                  <c:v>213.54054353138761</c:v>
                </c:pt>
                <c:pt idx="2532">
                  <c:v>217.62183239680175</c:v>
                </c:pt>
                <c:pt idx="2533">
                  <c:v>218.59072613587435</c:v>
                </c:pt>
                <c:pt idx="2534">
                  <c:v>216.5384703005528</c:v>
                </c:pt>
                <c:pt idx="2535">
                  <c:v>213.13370599650304</c:v>
                </c:pt>
                <c:pt idx="2536">
                  <c:v>205.79689448372775</c:v>
                </c:pt>
                <c:pt idx="2537">
                  <c:v>210.55185004847007</c:v>
                </c:pt>
                <c:pt idx="2538">
                  <c:v>209.62816771894708</c:v>
                </c:pt>
                <c:pt idx="2539">
                  <c:v>213.45009908812133</c:v>
                </c:pt>
                <c:pt idx="2540">
                  <c:v>225.24631144053592</c:v>
                </c:pt>
                <c:pt idx="2541">
                  <c:v>215.65121759458862</c:v>
                </c:pt>
                <c:pt idx="2542">
                  <c:v>205.44127565485104</c:v>
                </c:pt>
                <c:pt idx="2543">
                  <c:v>210.94714595785456</c:v>
                </c:pt>
                <c:pt idx="2544">
                  <c:v>220.87383717782296</c:v>
                </c:pt>
                <c:pt idx="2545">
                  <c:v>215.03490862851774</c:v>
                </c:pt>
                <c:pt idx="2546">
                  <c:v>214.45205795849654</c:v>
                </c:pt>
                <c:pt idx="2547">
                  <c:v>214.03721449221587</c:v>
                </c:pt>
                <c:pt idx="2548">
                  <c:v>209.36727119318269</c:v>
                </c:pt>
                <c:pt idx="2549">
                  <c:v>214.15690895576179</c:v>
                </c:pt>
                <c:pt idx="2550">
                  <c:v>210.73046350060895</c:v>
                </c:pt>
                <c:pt idx="2551">
                  <c:v>214.58668932377947</c:v>
                </c:pt>
                <c:pt idx="2552">
                  <c:v>213.96158886020325</c:v>
                </c:pt>
                <c:pt idx="2553">
                  <c:v>213.10573766247995</c:v>
                </c:pt>
                <c:pt idx="2554">
                  <c:v>215.50686557925135</c:v>
                </c:pt>
                <c:pt idx="2555">
                  <c:v>217.71924933821199</c:v>
                </c:pt>
                <c:pt idx="2556">
                  <c:v>214.24688714627683</c:v>
                </c:pt>
                <c:pt idx="2557">
                  <c:v>216.97529969619379</c:v>
                </c:pt>
                <c:pt idx="2558">
                  <c:v>204.97913666649464</c:v>
                </c:pt>
                <c:pt idx="2559">
                  <c:v>208.19205158525523</c:v>
                </c:pt>
                <c:pt idx="2560">
                  <c:v>214.69761817566825</c:v>
                </c:pt>
                <c:pt idx="2561">
                  <c:v>206.35027485480379</c:v>
                </c:pt>
                <c:pt idx="2562">
                  <c:v>212.23526635175043</c:v>
                </c:pt>
                <c:pt idx="2563">
                  <c:v>216.45371144359498</c:v>
                </c:pt>
                <c:pt idx="2564">
                  <c:v>211.15500079834229</c:v>
                </c:pt>
                <c:pt idx="2565">
                  <c:v>207.43864757093152</c:v>
                </c:pt>
                <c:pt idx="2566">
                  <c:v>206.90560483832454</c:v>
                </c:pt>
                <c:pt idx="2567">
                  <c:v>215.19360656542702</c:v>
                </c:pt>
                <c:pt idx="2568">
                  <c:v>218.25441133400852</c:v>
                </c:pt>
                <c:pt idx="2569">
                  <c:v>214.02945320845234</c:v>
                </c:pt>
                <c:pt idx="2570">
                  <c:v>207.19893786920159</c:v>
                </c:pt>
                <c:pt idx="2571">
                  <c:v>213.43447267207529</c:v>
                </c:pt>
                <c:pt idx="2572">
                  <c:v>214.06752396393048</c:v>
                </c:pt>
                <c:pt idx="2573">
                  <c:v>207.95699395030428</c:v>
                </c:pt>
                <c:pt idx="2574">
                  <c:v>207.4098215855156</c:v>
                </c:pt>
                <c:pt idx="2575">
                  <c:v>204.23319737591342</c:v>
                </c:pt>
                <c:pt idx="2576">
                  <c:v>208.91398230410033</c:v>
                </c:pt>
                <c:pt idx="2577">
                  <c:v>217.51878854658619</c:v>
                </c:pt>
                <c:pt idx="2578">
                  <c:v>217.20090568603939</c:v>
                </c:pt>
                <c:pt idx="2579">
                  <c:v>223.86706722131962</c:v>
                </c:pt>
                <c:pt idx="2580">
                  <c:v>213.40986372623496</c:v>
                </c:pt>
                <c:pt idx="2581">
                  <c:v>214.32393642095096</c:v>
                </c:pt>
                <c:pt idx="2582">
                  <c:v>212.55411345658013</c:v>
                </c:pt>
                <c:pt idx="2583">
                  <c:v>201.90138854417924</c:v>
                </c:pt>
                <c:pt idx="2584">
                  <c:v>211.21926731208112</c:v>
                </c:pt>
                <c:pt idx="2585">
                  <c:v>205.00072525258355</c:v>
                </c:pt>
                <c:pt idx="2586">
                  <c:v>216.55559242662403</c:v>
                </c:pt>
                <c:pt idx="2587">
                  <c:v>213.27633063128042</c:v>
                </c:pt>
                <c:pt idx="2588">
                  <c:v>211.88486482225099</c:v>
                </c:pt>
                <c:pt idx="2589">
                  <c:v>208.65718273972843</c:v>
                </c:pt>
                <c:pt idx="2590">
                  <c:v>213.93071534260864</c:v>
                </c:pt>
                <c:pt idx="2591">
                  <c:v>208.71821022800196</c:v>
                </c:pt>
                <c:pt idx="2592">
                  <c:v>217.14710046378804</c:v>
                </c:pt>
                <c:pt idx="2593">
                  <c:v>214.86962334689437</c:v>
                </c:pt>
                <c:pt idx="2594">
                  <c:v>210.24462829586855</c:v>
                </c:pt>
                <c:pt idx="2595">
                  <c:v>216.74511914136519</c:v>
                </c:pt>
                <c:pt idx="2596">
                  <c:v>211.63787744323437</c:v>
                </c:pt>
                <c:pt idx="2597">
                  <c:v>214.17550208509954</c:v>
                </c:pt>
                <c:pt idx="2598">
                  <c:v>210.22474109208716</c:v>
                </c:pt>
                <c:pt idx="2599">
                  <c:v>213.92120373655371</c:v>
                </c:pt>
                <c:pt idx="2600">
                  <c:v>209.85650307574787</c:v>
                </c:pt>
                <c:pt idx="2601">
                  <c:v>216.68756757744433</c:v>
                </c:pt>
                <c:pt idx="2602">
                  <c:v>209.41195343415026</c:v>
                </c:pt>
                <c:pt idx="2603">
                  <c:v>222.22667592403465</c:v>
                </c:pt>
                <c:pt idx="2604">
                  <c:v>210.84129744178531</c:v>
                </c:pt>
                <c:pt idx="2605">
                  <c:v>208.79354702998481</c:v>
                </c:pt>
                <c:pt idx="2606">
                  <c:v>210.87340507578244</c:v>
                </c:pt>
                <c:pt idx="2607">
                  <c:v>214.28979039139489</c:v>
                </c:pt>
                <c:pt idx="2608">
                  <c:v>216.01762614438471</c:v>
                </c:pt>
                <c:pt idx="2609">
                  <c:v>214.21104788123804</c:v>
                </c:pt>
                <c:pt idx="2610">
                  <c:v>212.65136195122508</c:v>
                </c:pt>
                <c:pt idx="2611">
                  <c:v>205.62921849284476</c:v>
                </c:pt>
                <c:pt idx="2612">
                  <c:v>204.78711476074778</c:v>
                </c:pt>
                <c:pt idx="2613">
                  <c:v>217.07370408963882</c:v>
                </c:pt>
                <c:pt idx="2614">
                  <c:v>211.09554920691338</c:v>
                </c:pt>
                <c:pt idx="2615">
                  <c:v>214.4110799244539</c:v>
                </c:pt>
                <c:pt idx="2616">
                  <c:v>214.70866900020954</c:v>
                </c:pt>
                <c:pt idx="2617">
                  <c:v>210.17628848608626</c:v>
                </c:pt>
                <c:pt idx="2618">
                  <c:v>206.66981624794755</c:v>
                </c:pt>
                <c:pt idx="2619">
                  <c:v>213.22322243851897</c:v>
                </c:pt>
                <c:pt idx="2620">
                  <c:v>212.66134580832758</c:v>
                </c:pt>
                <c:pt idx="2621">
                  <c:v>210.41159325610386</c:v>
                </c:pt>
                <c:pt idx="2622">
                  <c:v>212.85672979013236</c:v>
                </c:pt>
                <c:pt idx="2623">
                  <c:v>212.91149353668703</c:v>
                </c:pt>
                <c:pt idx="2624">
                  <c:v>216.47592316342846</c:v>
                </c:pt>
                <c:pt idx="2625">
                  <c:v>210.48846774951383</c:v>
                </c:pt>
                <c:pt idx="2626">
                  <c:v>214.12616770854041</c:v>
                </c:pt>
                <c:pt idx="2627">
                  <c:v>214.79791544973523</c:v>
                </c:pt>
                <c:pt idx="2628">
                  <c:v>209.45386695872205</c:v>
                </c:pt>
                <c:pt idx="2629">
                  <c:v>209.77098079138659</c:v>
                </c:pt>
                <c:pt idx="2630">
                  <c:v>213.9747826720583</c:v>
                </c:pt>
                <c:pt idx="2631">
                  <c:v>212.46709696190644</c:v>
                </c:pt>
                <c:pt idx="2632">
                  <c:v>213.17444689435993</c:v>
                </c:pt>
                <c:pt idx="2633">
                  <c:v>215.1653072645461</c:v>
                </c:pt>
                <c:pt idx="2634">
                  <c:v>217.39690199620594</c:v>
                </c:pt>
                <c:pt idx="2635">
                  <c:v>207.88262090651386</c:v>
                </c:pt>
                <c:pt idx="2636">
                  <c:v>221.88679096361747</c:v>
                </c:pt>
                <c:pt idx="2637">
                  <c:v>212.10491247767453</c:v>
                </c:pt>
                <c:pt idx="2638">
                  <c:v>211.3083800814471</c:v>
                </c:pt>
                <c:pt idx="2639">
                  <c:v>204.07080369622096</c:v>
                </c:pt>
                <c:pt idx="2640">
                  <c:v>216.60151621293292</c:v>
                </c:pt>
                <c:pt idx="2641">
                  <c:v>213.81812059046604</c:v>
                </c:pt>
                <c:pt idx="2642">
                  <c:v>209.99095229745623</c:v>
                </c:pt>
                <c:pt idx="2643">
                  <c:v>216.63735281602658</c:v>
                </c:pt>
                <c:pt idx="2644">
                  <c:v>211.44775771356748</c:v>
                </c:pt>
                <c:pt idx="2645">
                  <c:v>214.63826951623821</c:v>
                </c:pt>
                <c:pt idx="2646">
                  <c:v>207.69917480555699</c:v>
                </c:pt>
                <c:pt idx="2647">
                  <c:v>208.64292024494372</c:v>
                </c:pt>
                <c:pt idx="2648">
                  <c:v>215.61456834201061</c:v>
                </c:pt>
                <c:pt idx="2649">
                  <c:v>206.75105992086654</c:v>
                </c:pt>
                <c:pt idx="2650">
                  <c:v>207.22497513849697</c:v>
                </c:pt>
                <c:pt idx="2651">
                  <c:v>206.89779638652394</c:v>
                </c:pt>
                <c:pt idx="2652">
                  <c:v>214.47097530295736</c:v>
                </c:pt>
                <c:pt idx="2653">
                  <c:v>211.97805889023286</c:v>
                </c:pt>
                <c:pt idx="2654">
                  <c:v>210.03935376413293</c:v>
                </c:pt>
                <c:pt idx="2655">
                  <c:v>208.35762347190996</c:v>
                </c:pt>
                <c:pt idx="2656">
                  <c:v>210.89101669228469</c:v>
                </c:pt>
                <c:pt idx="2657">
                  <c:v>205.75973393952202</c:v>
                </c:pt>
                <c:pt idx="2658">
                  <c:v>220.55847398459576</c:v>
                </c:pt>
                <c:pt idx="2659">
                  <c:v>214.60008728374856</c:v>
                </c:pt>
                <c:pt idx="2660">
                  <c:v>212.85409654465494</c:v>
                </c:pt>
                <c:pt idx="2661">
                  <c:v>213.00015968604129</c:v>
                </c:pt>
                <c:pt idx="2662">
                  <c:v>216.66414993531745</c:v>
                </c:pt>
                <c:pt idx="2663">
                  <c:v>209.33073606085847</c:v>
                </c:pt>
                <c:pt idx="2664">
                  <c:v>214.35926301369039</c:v>
                </c:pt>
                <c:pt idx="2665">
                  <c:v>207.95797001405757</c:v>
                </c:pt>
                <c:pt idx="2666">
                  <c:v>212.07028541806275</c:v>
                </c:pt>
                <c:pt idx="2667">
                  <c:v>215.25342138063988</c:v>
                </c:pt>
                <c:pt idx="2668">
                  <c:v>209.38446378813791</c:v>
                </c:pt>
                <c:pt idx="2669">
                  <c:v>209.77136008373546</c:v>
                </c:pt>
                <c:pt idx="2670">
                  <c:v>215.05566835392705</c:v>
                </c:pt>
                <c:pt idx="2671">
                  <c:v>212.25810768554868</c:v>
                </c:pt>
                <c:pt idx="2672">
                  <c:v>211.53148515793538</c:v>
                </c:pt>
                <c:pt idx="2673">
                  <c:v>209.12061316905763</c:v>
                </c:pt>
                <c:pt idx="2674">
                  <c:v>205.76026111258713</c:v>
                </c:pt>
                <c:pt idx="2675">
                  <c:v>215.83054401563427</c:v>
                </c:pt>
                <c:pt idx="2676">
                  <c:v>220.87936004639971</c:v>
                </c:pt>
                <c:pt idx="2677">
                  <c:v>212.42233166885043</c:v>
                </c:pt>
                <c:pt idx="2678">
                  <c:v>213.4800291601735</c:v>
                </c:pt>
                <c:pt idx="2679">
                  <c:v>218.27151246263915</c:v>
                </c:pt>
                <c:pt idx="2680">
                  <c:v>212.90053398160941</c:v>
                </c:pt>
                <c:pt idx="2681">
                  <c:v>220.15631121838533</c:v>
                </c:pt>
                <c:pt idx="2682">
                  <c:v>214.99381074066656</c:v>
                </c:pt>
                <c:pt idx="2683">
                  <c:v>210.2527686603008</c:v>
                </c:pt>
                <c:pt idx="2684">
                  <c:v>211.05637635969205</c:v>
                </c:pt>
                <c:pt idx="2685">
                  <c:v>209.54297969703592</c:v>
                </c:pt>
                <c:pt idx="2686">
                  <c:v>217.28663187609621</c:v>
                </c:pt>
                <c:pt idx="2687">
                  <c:v>207.56855565398854</c:v>
                </c:pt>
                <c:pt idx="2688">
                  <c:v>216.03323915806803</c:v>
                </c:pt>
                <c:pt idx="2689">
                  <c:v>214.9765480016278</c:v>
                </c:pt>
                <c:pt idx="2690">
                  <c:v>213.5102389166137</c:v>
                </c:pt>
                <c:pt idx="2691">
                  <c:v>209.09520052140326</c:v>
                </c:pt>
                <c:pt idx="2692">
                  <c:v>209.78586456639849</c:v>
                </c:pt>
                <c:pt idx="2693">
                  <c:v>209.28330567979489</c:v>
                </c:pt>
                <c:pt idx="2694">
                  <c:v>214.01997320701457</c:v>
                </c:pt>
                <c:pt idx="2695">
                  <c:v>203.61774813439186</c:v>
                </c:pt>
                <c:pt idx="2696">
                  <c:v>213.66739574088263</c:v>
                </c:pt>
                <c:pt idx="2697">
                  <c:v>212.59782565940245</c:v>
                </c:pt>
                <c:pt idx="2698">
                  <c:v>211.76060018575834</c:v>
                </c:pt>
                <c:pt idx="2699">
                  <c:v>207.06995493817629</c:v>
                </c:pt>
                <c:pt idx="2700">
                  <c:v>208.40559640214323</c:v>
                </c:pt>
                <c:pt idx="2701">
                  <c:v>212.37315628643464</c:v>
                </c:pt>
                <c:pt idx="2702">
                  <c:v>210.39626968235663</c:v>
                </c:pt>
                <c:pt idx="2703">
                  <c:v>213.96836203413071</c:v>
                </c:pt>
                <c:pt idx="2704">
                  <c:v>212.3921659487699</c:v>
                </c:pt>
                <c:pt idx="2705">
                  <c:v>208.48399081415408</c:v>
                </c:pt>
                <c:pt idx="2706">
                  <c:v>214.2035839889424</c:v>
                </c:pt>
                <c:pt idx="2707">
                  <c:v>213.25527085000849</c:v>
                </c:pt>
                <c:pt idx="2708">
                  <c:v>218.57404932174532</c:v>
                </c:pt>
                <c:pt idx="2709">
                  <c:v>206.91509068894703</c:v>
                </c:pt>
                <c:pt idx="2710">
                  <c:v>212.61879714244958</c:v>
                </c:pt>
                <c:pt idx="2711">
                  <c:v>209.24722783944645</c:v>
                </c:pt>
                <c:pt idx="2712">
                  <c:v>204.47334789941226</c:v>
                </c:pt>
                <c:pt idx="2713">
                  <c:v>212.677161564172</c:v>
                </c:pt>
                <c:pt idx="2714">
                  <c:v>207.08809877948684</c:v>
                </c:pt>
                <c:pt idx="2715">
                  <c:v>219.36842925751705</c:v>
                </c:pt>
                <c:pt idx="2716">
                  <c:v>211.62775282955036</c:v>
                </c:pt>
                <c:pt idx="2717">
                  <c:v>217.02701428728716</c:v>
                </c:pt>
                <c:pt idx="2718">
                  <c:v>214.12932561560598</c:v>
                </c:pt>
                <c:pt idx="2719">
                  <c:v>214.20821573567363</c:v>
                </c:pt>
                <c:pt idx="2720">
                  <c:v>217.78906260207168</c:v>
                </c:pt>
                <c:pt idx="2721">
                  <c:v>207.3544693791396</c:v>
                </c:pt>
                <c:pt idx="2722">
                  <c:v>207.69445793619786</c:v>
                </c:pt>
                <c:pt idx="2723">
                  <c:v>214.13087609620331</c:v>
                </c:pt>
                <c:pt idx="2724">
                  <c:v>208.73295221533411</c:v>
                </c:pt>
                <c:pt idx="2725">
                  <c:v>211.13317059324584</c:v>
                </c:pt>
                <c:pt idx="2726">
                  <c:v>216.35913636161555</c:v>
                </c:pt>
                <c:pt idx="2727">
                  <c:v>218.29107365907629</c:v>
                </c:pt>
                <c:pt idx="2728">
                  <c:v>203.11268754314227</c:v>
                </c:pt>
                <c:pt idx="2729">
                  <c:v>219.50796113651955</c:v>
                </c:pt>
                <c:pt idx="2730">
                  <c:v>210.10058798787298</c:v>
                </c:pt>
                <c:pt idx="2731">
                  <c:v>217.43831448982928</c:v>
                </c:pt>
                <c:pt idx="2732">
                  <c:v>212.6145457059946</c:v>
                </c:pt>
                <c:pt idx="2733">
                  <c:v>213.05525930299788</c:v>
                </c:pt>
                <c:pt idx="2734">
                  <c:v>210.16338118503802</c:v>
                </c:pt>
                <c:pt idx="2735">
                  <c:v>215.37895545985276</c:v>
                </c:pt>
                <c:pt idx="2736">
                  <c:v>212.83481852993103</c:v>
                </c:pt>
                <c:pt idx="2737">
                  <c:v>210.17784961428572</c:v>
                </c:pt>
                <c:pt idx="2738">
                  <c:v>210.51934643246801</c:v>
                </c:pt>
                <c:pt idx="2739">
                  <c:v>216.33649131568444</c:v>
                </c:pt>
                <c:pt idx="2740">
                  <c:v>215.3736615834097</c:v>
                </c:pt>
                <c:pt idx="2741">
                  <c:v>205.14478279469009</c:v>
                </c:pt>
                <c:pt idx="2742">
                  <c:v>204.66694838551729</c:v>
                </c:pt>
                <c:pt idx="2743">
                  <c:v>206.82515215383552</c:v>
                </c:pt>
                <c:pt idx="2744">
                  <c:v>216.0987192502356</c:v>
                </c:pt>
                <c:pt idx="2745">
                  <c:v>212.44450119465745</c:v>
                </c:pt>
                <c:pt idx="2746">
                  <c:v>210.36388830663978</c:v>
                </c:pt>
                <c:pt idx="2747">
                  <c:v>216.59590621454123</c:v>
                </c:pt>
                <c:pt idx="2748">
                  <c:v>208.01109377668215</c:v>
                </c:pt>
                <c:pt idx="2749">
                  <c:v>209.12360698437902</c:v>
                </c:pt>
                <c:pt idx="2750">
                  <c:v>208.81748220404356</c:v>
                </c:pt>
                <c:pt idx="2751">
                  <c:v>207.56078921255613</c:v>
                </c:pt>
                <c:pt idx="2752">
                  <c:v>213.38548323512296</c:v>
                </c:pt>
                <c:pt idx="2753">
                  <c:v>208.36444674417601</c:v>
                </c:pt>
                <c:pt idx="2754">
                  <c:v>207.85876652280649</c:v>
                </c:pt>
                <c:pt idx="2755">
                  <c:v>209.68649619338692</c:v>
                </c:pt>
                <c:pt idx="2756">
                  <c:v>215.7909819970082</c:v>
                </c:pt>
                <c:pt idx="2757">
                  <c:v>219.32308302257766</c:v>
                </c:pt>
                <c:pt idx="2758">
                  <c:v>211.78207492154914</c:v>
                </c:pt>
                <c:pt idx="2759">
                  <c:v>209.72546177922899</c:v>
                </c:pt>
                <c:pt idx="2760">
                  <c:v>215.66517764932078</c:v>
                </c:pt>
                <c:pt idx="2761">
                  <c:v>208.04132957660957</c:v>
                </c:pt>
                <c:pt idx="2762">
                  <c:v>216.32879566181887</c:v>
                </c:pt>
                <c:pt idx="2763">
                  <c:v>203.87877331842412</c:v>
                </c:pt>
                <c:pt idx="2764">
                  <c:v>213.79716332543143</c:v>
                </c:pt>
                <c:pt idx="2765">
                  <c:v>213.86070940594269</c:v>
                </c:pt>
                <c:pt idx="2766">
                  <c:v>212.49557528996078</c:v>
                </c:pt>
                <c:pt idx="2767">
                  <c:v>208.33593290488054</c:v>
                </c:pt>
                <c:pt idx="2768">
                  <c:v>209.84462798991737</c:v>
                </c:pt>
                <c:pt idx="2769">
                  <c:v>204.94288789537231</c:v>
                </c:pt>
                <c:pt idx="2770">
                  <c:v>218.37235153736705</c:v>
                </c:pt>
                <c:pt idx="2771">
                  <c:v>207.22946415401603</c:v>
                </c:pt>
                <c:pt idx="2772">
                  <c:v>217.15065735336302</c:v>
                </c:pt>
                <c:pt idx="2773">
                  <c:v>211.98274918408802</c:v>
                </c:pt>
                <c:pt idx="2774">
                  <c:v>214.2113374026313</c:v>
                </c:pt>
                <c:pt idx="2775">
                  <c:v>206.69310618281685</c:v>
                </c:pt>
                <c:pt idx="2776">
                  <c:v>209.9576238872377</c:v>
                </c:pt>
                <c:pt idx="2777">
                  <c:v>207.42936402118568</c:v>
                </c:pt>
                <c:pt idx="2778">
                  <c:v>209.80690797965369</c:v>
                </c:pt>
                <c:pt idx="2779">
                  <c:v>205.93428369949385</c:v>
                </c:pt>
                <c:pt idx="2780">
                  <c:v>212.84201364050404</c:v>
                </c:pt>
                <c:pt idx="2781">
                  <c:v>214.58096948140766</c:v>
                </c:pt>
                <c:pt idx="2782">
                  <c:v>207.39987014495225</c:v>
                </c:pt>
                <c:pt idx="2783">
                  <c:v>210.03764967412329</c:v>
                </c:pt>
                <c:pt idx="2784">
                  <c:v>211.1038704550829</c:v>
                </c:pt>
                <c:pt idx="2785">
                  <c:v>205.44133029290745</c:v>
                </c:pt>
                <c:pt idx="2786">
                  <c:v>207.4558664223546</c:v>
                </c:pt>
                <c:pt idx="2787">
                  <c:v>216.71926037079183</c:v>
                </c:pt>
                <c:pt idx="2788">
                  <c:v>204.28386066146228</c:v>
                </c:pt>
                <c:pt idx="2789">
                  <c:v>213.73764698203735</c:v>
                </c:pt>
                <c:pt idx="2790">
                  <c:v>218.74502492059455</c:v>
                </c:pt>
                <c:pt idx="2791">
                  <c:v>210.57621205578297</c:v>
                </c:pt>
                <c:pt idx="2792">
                  <c:v>214.7413659760845</c:v>
                </c:pt>
                <c:pt idx="2793">
                  <c:v>210.52280181664213</c:v>
                </c:pt>
                <c:pt idx="2794">
                  <c:v>211.78842462561983</c:v>
                </c:pt>
                <c:pt idx="2795">
                  <c:v>212.76467455554476</c:v>
                </c:pt>
                <c:pt idx="2796">
                  <c:v>201.26201378133885</c:v>
                </c:pt>
                <c:pt idx="2797">
                  <c:v>217.53001532498033</c:v>
                </c:pt>
                <c:pt idx="2798">
                  <c:v>209.71354530359034</c:v>
                </c:pt>
                <c:pt idx="2799">
                  <c:v>208.92609877868577</c:v>
                </c:pt>
                <c:pt idx="2800">
                  <c:v>222.97566296257895</c:v>
                </c:pt>
                <c:pt idx="2801">
                  <c:v>207.52243045353285</c:v>
                </c:pt>
                <c:pt idx="2802">
                  <c:v>209.97772352985137</c:v>
                </c:pt>
                <c:pt idx="2803">
                  <c:v>211.23574675871342</c:v>
                </c:pt>
                <c:pt idx="2804">
                  <c:v>218.21042992605402</c:v>
                </c:pt>
                <c:pt idx="2805">
                  <c:v>210.87157018299635</c:v>
                </c:pt>
                <c:pt idx="2806">
                  <c:v>214.22209008540602</c:v>
                </c:pt>
                <c:pt idx="2807">
                  <c:v>206.28145830738566</c:v>
                </c:pt>
                <c:pt idx="2808">
                  <c:v>215.99650035241376</c:v>
                </c:pt>
                <c:pt idx="2809">
                  <c:v>212.13820480080292</c:v>
                </c:pt>
                <c:pt idx="2810">
                  <c:v>211.31606056238439</c:v>
                </c:pt>
                <c:pt idx="2811">
                  <c:v>213.3246779686757</c:v>
                </c:pt>
                <c:pt idx="2812">
                  <c:v>213.38444485041677</c:v>
                </c:pt>
                <c:pt idx="2813">
                  <c:v>222.09853418461208</c:v>
                </c:pt>
                <c:pt idx="2814">
                  <c:v>211.80213282381229</c:v>
                </c:pt>
                <c:pt idx="2815">
                  <c:v>214.19593161275523</c:v>
                </c:pt>
                <c:pt idx="2816">
                  <c:v>209.52985477131898</c:v>
                </c:pt>
                <c:pt idx="2817">
                  <c:v>211.27267347528743</c:v>
                </c:pt>
                <c:pt idx="2818">
                  <c:v>213.64606549301442</c:v>
                </c:pt>
                <c:pt idx="2819">
                  <c:v>212.88792183180615</c:v>
                </c:pt>
                <c:pt idx="2820">
                  <c:v>216.38757258935934</c:v>
                </c:pt>
                <c:pt idx="2821">
                  <c:v>215.34443551963156</c:v>
                </c:pt>
                <c:pt idx="2822">
                  <c:v>206.77701376236683</c:v>
                </c:pt>
                <c:pt idx="2823">
                  <c:v>210.7634533778695</c:v>
                </c:pt>
                <c:pt idx="2824">
                  <c:v>212.27675741883684</c:v>
                </c:pt>
                <c:pt idx="2825">
                  <c:v>213.32358493919421</c:v>
                </c:pt>
                <c:pt idx="2826">
                  <c:v>208.32561001502469</c:v>
                </c:pt>
                <c:pt idx="2827">
                  <c:v>208.82978910933187</c:v>
                </c:pt>
                <c:pt idx="2828">
                  <c:v>212.75506004898995</c:v>
                </c:pt>
                <c:pt idx="2829">
                  <c:v>214.76167462129499</c:v>
                </c:pt>
                <c:pt idx="2830">
                  <c:v>210.98752173805053</c:v>
                </c:pt>
                <c:pt idx="2831">
                  <c:v>208.11884610815989</c:v>
                </c:pt>
                <c:pt idx="2832">
                  <c:v>207.01385754460901</c:v>
                </c:pt>
                <c:pt idx="2833">
                  <c:v>208.48731638497705</c:v>
                </c:pt>
                <c:pt idx="2834">
                  <c:v>217.55496867271611</c:v>
                </c:pt>
                <c:pt idx="2835">
                  <c:v>213.262126853084</c:v>
                </c:pt>
                <c:pt idx="2836">
                  <c:v>210.35947006424354</c:v>
                </c:pt>
                <c:pt idx="2837">
                  <c:v>212.19915936099693</c:v>
                </c:pt>
                <c:pt idx="2838">
                  <c:v>211.52755144887868</c:v>
                </c:pt>
                <c:pt idx="2839">
                  <c:v>214.84491568580071</c:v>
                </c:pt>
                <c:pt idx="2840">
                  <c:v>210.24529198386773</c:v>
                </c:pt>
                <c:pt idx="2841">
                  <c:v>211.15799264400113</c:v>
                </c:pt>
                <c:pt idx="2842">
                  <c:v>207.53493617360942</c:v>
                </c:pt>
                <c:pt idx="2843">
                  <c:v>211.51024246554465</c:v>
                </c:pt>
                <c:pt idx="2844">
                  <c:v>210.25054343492238</c:v>
                </c:pt>
                <c:pt idx="2845">
                  <c:v>219.7149547764449</c:v>
                </c:pt>
                <c:pt idx="2846">
                  <c:v>205.74622834664055</c:v>
                </c:pt>
                <c:pt idx="2847">
                  <c:v>209.337832890393</c:v>
                </c:pt>
                <c:pt idx="2848">
                  <c:v>218.2917759346976</c:v>
                </c:pt>
                <c:pt idx="2849">
                  <c:v>215.77395626611752</c:v>
                </c:pt>
                <c:pt idx="2850">
                  <c:v>210.20955691252504</c:v>
                </c:pt>
                <c:pt idx="2851">
                  <c:v>217.33920969410386</c:v>
                </c:pt>
                <c:pt idx="2852">
                  <c:v>203.4815243629788</c:v>
                </c:pt>
                <c:pt idx="2853">
                  <c:v>204.50119221319673</c:v>
                </c:pt>
                <c:pt idx="2854">
                  <c:v>212.52588700103436</c:v>
                </c:pt>
                <c:pt idx="2855">
                  <c:v>222.24402877622012</c:v>
                </c:pt>
                <c:pt idx="2856">
                  <c:v>213.88869119260639</c:v>
                </c:pt>
                <c:pt idx="2857">
                  <c:v>208.171611276032</c:v>
                </c:pt>
                <c:pt idx="2858">
                  <c:v>205.46702483168821</c:v>
                </c:pt>
                <c:pt idx="2859">
                  <c:v>215.582530382774</c:v>
                </c:pt>
                <c:pt idx="2860">
                  <c:v>207.25540825136139</c:v>
                </c:pt>
                <c:pt idx="2861">
                  <c:v>211.62476669707755</c:v>
                </c:pt>
                <c:pt idx="2862">
                  <c:v>211.8020748807358</c:v>
                </c:pt>
                <c:pt idx="2863">
                  <c:v>206.85449750002351</c:v>
                </c:pt>
                <c:pt idx="2864">
                  <c:v>224.54755707455786</c:v>
                </c:pt>
                <c:pt idx="2865">
                  <c:v>209.84684288667788</c:v>
                </c:pt>
                <c:pt idx="2866">
                  <c:v>210.72815456641683</c:v>
                </c:pt>
                <c:pt idx="2867">
                  <c:v>209.67867206242454</c:v>
                </c:pt>
                <c:pt idx="2868">
                  <c:v>213.4704171241506</c:v>
                </c:pt>
                <c:pt idx="2869">
                  <c:v>211.08537899211908</c:v>
                </c:pt>
                <c:pt idx="2870">
                  <c:v>212.92187644690202</c:v>
                </c:pt>
                <c:pt idx="2871">
                  <c:v>210.38089152837398</c:v>
                </c:pt>
                <c:pt idx="2872">
                  <c:v>211.72646125776646</c:v>
                </c:pt>
                <c:pt idx="2873">
                  <c:v>220.78809962347648</c:v>
                </c:pt>
                <c:pt idx="2874">
                  <c:v>221.10482275694264</c:v>
                </c:pt>
                <c:pt idx="2875">
                  <c:v>218.63447555300348</c:v>
                </c:pt>
                <c:pt idx="2876">
                  <c:v>211.54443763099383</c:v>
                </c:pt>
                <c:pt idx="2877">
                  <c:v>216.30571373382315</c:v>
                </c:pt>
                <c:pt idx="2878">
                  <c:v>211.21033597228455</c:v>
                </c:pt>
                <c:pt idx="2879">
                  <c:v>213.50288584819589</c:v>
                </c:pt>
                <c:pt idx="2880">
                  <c:v>213.72092645880821</c:v>
                </c:pt>
                <c:pt idx="2881">
                  <c:v>217.89270137696226</c:v>
                </c:pt>
                <c:pt idx="2882">
                  <c:v>211.64589221649155</c:v>
                </c:pt>
                <c:pt idx="2883">
                  <c:v>220.02024011753289</c:v>
                </c:pt>
                <c:pt idx="2884">
                  <c:v>225.60735283055413</c:v>
                </c:pt>
                <c:pt idx="2885">
                  <c:v>218.17485005320208</c:v>
                </c:pt>
                <c:pt idx="2886">
                  <c:v>213.14482854722908</c:v>
                </c:pt>
                <c:pt idx="2887">
                  <c:v>211.72971244535466</c:v>
                </c:pt>
                <c:pt idx="2888">
                  <c:v>210.78614423987736</c:v>
                </c:pt>
                <c:pt idx="2889">
                  <c:v>211.62896114651832</c:v>
                </c:pt>
                <c:pt idx="2890">
                  <c:v>214.87885488346404</c:v>
                </c:pt>
                <c:pt idx="2891">
                  <c:v>213.33469289450548</c:v>
                </c:pt>
                <c:pt idx="2892">
                  <c:v>216.90170928461373</c:v>
                </c:pt>
                <c:pt idx="2893">
                  <c:v>216.96348465424154</c:v>
                </c:pt>
                <c:pt idx="2894">
                  <c:v>207.82663384210738</c:v>
                </c:pt>
                <c:pt idx="2895">
                  <c:v>216.9611266759959</c:v>
                </c:pt>
                <c:pt idx="2896">
                  <c:v>212.41804140505644</c:v>
                </c:pt>
                <c:pt idx="2897">
                  <c:v>214.10275345112598</c:v>
                </c:pt>
                <c:pt idx="2898">
                  <c:v>211.48073149209998</c:v>
                </c:pt>
                <c:pt idx="2899">
                  <c:v>211.43761150315828</c:v>
                </c:pt>
                <c:pt idx="2900">
                  <c:v>209.94441861302383</c:v>
                </c:pt>
                <c:pt idx="2901">
                  <c:v>209.68458790206461</c:v>
                </c:pt>
                <c:pt idx="2902">
                  <c:v>216.0769990768803</c:v>
                </c:pt>
                <c:pt idx="2903">
                  <c:v>218.17014976271065</c:v>
                </c:pt>
                <c:pt idx="2904">
                  <c:v>207.9444198484945</c:v>
                </c:pt>
                <c:pt idx="2905">
                  <c:v>214.06194216133116</c:v>
                </c:pt>
                <c:pt idx="2906">
                  <c:v>216.75721158698602</c:v>
                </c:pt>
                <c:pt idx="2907">
                  <c:v>218.28356879014601</c:v>
                </c:pt>
                <c:pt idx="2908">
                  <c:v>208.73294909557032</c:v>
                </c:pt>
                <c:pt idx="2909">
                  <c:v>208.64700994031907</c:v>
                </c:pt>
                <c:pt idx="2910">
                  <c:v>212.09606083461074</c:v>
                </c:pt>
                <c:pt idx="2911">
                  <c:v>215.80417183357704</c:v>
                </c:pt>
                <c:pt idx="2912">
                  <c:v>209.09189745828778</c:v>
                </c:pt>
                <c:pt idx="2913">
                  <c:v>214.07579832198527</c:v>
                </c:pt>
                <c:pt idx="2914">
                  <c:v>208.23234414561051</c:v>
                </c:pt>
                <c:pt idx="2915">
                  <c:v>215.25244147182647</c:v>
                </c:pt>
                <c:pt idx="2916">
                  <c:v>222.38484877337007</c:v>
                </c:pt>
                <c:pt idx="2917">
                  <c:v>208.5888708459596</c:v>
                </c:pt>
                <c:pt idx="2918">
                  <c:v>212.21863045886826</c:v>
                </c:pt>
                <c:pt idx="2919">
                  <c:v>213.00631981051998</c:v>
                </c:pt>
                <c:pt idx="2920">
                  <c:v>221.72838611615853</c:v>
                </c:pt>
                <c:pt idx="2921">
                  <c:v>214.56269410828284</c:v>
                </c:pt>
                <c:pt idx="2922">
                  <c:v>208.81605926185028</c:v>
                </c:pt>
                <c:pt idx="2923">
                  <c:v>204.98108994966546</c:v>
                </c:pt>
                <c:pt idx="2924">
                  <c:v>209.49788746453194</c:v>
                </c:pt>
                <c:pt idx="2925">
                  <c:v>212.87135304019645</c:v>
                </c:pt>
                <c:pt idx="2926">
                  <c:v>214.49634912406037</c:v>
                </c:pt>
                <c:pt idx="2927">
                  <c:v>220.8161925891412</c:v>
                </c:pt>
                <c:pt idx="2928">
                  <c:v>221.69648607023908</c:v>
                </c:pt>
                <c:pt idx="2929">
                  <c:v>214.88565803314617</c:v>
                </c:pt>
                <c:pt idx="2930">
                  <c:v>222.21589542694727</c:v>
                </c:pt>
                <c:pt idx="2931">
                  <c:v>210.55884780162572</c:v>
                </c:pt>
                <c:pt idx="2932">
                  <c:v>212.85098378340834</c:v>
                </c:pt>
                <c:pt idx="2933">
                  <c:v>213.182361587175</c:v>
                </c:pt>
                <c:pt idx="2934">
                  <c:v>208.2042704366107</c:v>
                </c:pt>
                <c:pt idx="2935">
                  <c:v>211.4266869728128</c:v>
                </c:pt>
                <c:pt idx="2936">
                  <c:v>213.73953344702821</c:v>
                </c:pt>
                <c:pt idx="2937">
                  <c:v>216.8611156926172</c:v>
                </c:pt>
                <c:pt idx="2938">
                  <c:v>204.61964234324088</c:v>
                </c:pt>
                <c:pt idx="2939">
                  <c:v>219.75999859461965</c:v>
                </c:pt>
                <c:pt idx="2940">
                  <c:v>217.7869244251539</c:v>
                </c:pt>
                <c:pt idx="2941">
                  <c:v>213.50966917663357</c:v>
                </c:pt>
                <c:pt idx="2942">
                  <c:v>220.06022324289503</c:v>
                </c:pt>
                <c:pt idx="2943">
                  <c:v>214.1836480559345</c:v>
                </c:pt>
                <c:pt idx="2944">
                  <c:v>208.732992402278</c:v>
                </c:pt>
                <c:pt idx="2945">
                  <c:v>217.91228856376782</c:v>
                </c:pt>
                <c:pt idx="2946">
                  <c:v>215.46542345131039</c:v>
                </c:pt>
                <c:pt idx="2947">
                  <c:v>218.84535671042065</c:v>
                </c:pt>
                <c:pt idx="2948">
                  <c:v>210.17813286479745</c:v>
                </c:pt>
                <c:pt idx="2949">
                  <c:v>210.37190256425714</c:v>
                </c:pt>
                <c:pt idx="2950">
                  <c:v>206.52986021142164</c:v>
                </c:pt>
                <c:pt idx="2951">
                  <c:v>212.34932445341147</c:v>
                </c:pt>
                <c:pt idx="2952">
                  <c:v>215.67390549754452</c:v>
                </c:pt>
                <c:pt idx="2953">
                  <c:v>219.14016578910588</c:v>
                </c:pt>
                <c:pt idx="2954">
                  <c:v>218.14181983757686</c:v>
                </c:pt>
                <c:pt idx="2955">
                  <c:v>211.60133571803078</c:v>
                </c:pt>
                <c:pt idx="2956">
                  <c:v>216.26415323584604</c:v>
                </c:pt>
                <c:pt idx="2957">
                  <c:v>209.14530242012282</c:v>
                </c:pt>
                <c:pt idx="2958">
                  <c:v>210.49969247070374</c:v>
                </c:pt>
                <c:pt idx="2959">
                  <c:v>217.42500329203042</c:v>
                </c:pt>
                <c:pt idx="2960">
                  <c:v>216.31467190128225</c:v>
                </c:pt>
                <c:pt idx="2961">
                  <c:v>209.90480060532556</c:v>
                </c:pt>
                <c:pt idx="2962">
                  <c:v>215.29274975445435</c:v>
                </c:pt>
                <c:pt idx="2963">
                  <c:v>211.05146150373068</c:v>
                </c:pt>
                <c:pt idx="2964">
                  <c:v>214.13812805835499</c:v>
                </c:pt>
                <c:pt idx="2965">
                  <c:v>209.93105872252423</c:v>
                </c:pt>
                <c:pt idx="2966">
                  <c:v>210.55324652408714</c:v>
                </c:pt>
                <c:pt idx="2967">
                  <c:v>205.47858725964156</c:v>
                </c:pt>
                <c:pt idx="2968">
                  <c:v>218.56475674590266</c:v>
                </c:pt>
                <c:pt idx="2969">
                  <c:v>211.5863535281608</c:v>
                </c:pt>
                <c:pt idx="2970">
                  <c:v>217.29036761530713</c:v>
                </c:pt>
                <c:pt idx="2971">
                  <c:v>217.57355655173134</c:v>
                </c:pt>
                <c:pt idx="2972">
                  <c:v>214.73188503493705</c:v>
                </c:pt>
                <c:pt idx="2973">
                  <c:v>213.47351093538083</c:v>
                </c:pt>
                <c:pt idx="2974">
                  <c:v>205.76822304242415</c:v>
                </c:pt>
                <c:pt idx="2975">
                  <c:v>207.49326639696827</c:v>
                </c:pt>
                <c:pt idx="2976">
                  <c:v>225.43809253764792</c:v>
                </c:pt>
                <c:pt idx="2977">
                  <c:v>215.32157913432746</c:v>
                </c:pt>
                <c:pt idx="2978">
                  <c:v>219.61487338104533</c:v>
                </c:pt>
                <c:pt idx="2979">
                  <c:v>212.16527390772964</c:v>
                </c:pt>
                <c:pt idx="2980">
                  <c:v>218.0073603922977</c:v>
                </c:pt>
                <c:pt idx="2981">
                  <c:v>204.52818303914091</c:v>
                </c:pt>
                <c:pt idx="2982">
                  <c:v>215.29296933565325</c:v>
                </c:pt>
                <c:pt idx="2983">
                  <c:v>204.26527926279815</c:v>
                </c:pt>
                <c:pt idx="2984">
                  <c:v>216.71091418730688</c:v>
                </c:pt>
                <c:pt idx="2985">
                  <c:v>215.73238103905263</c:v>
                </c:pt>
                <c:pt idx="2986">
                  <c:v>219.90471991872542</c:v>
                </c:pt>
                <c:pt idx="2987">
                  <c:v>214.67831637511534</c:v>
                </c:pt>
                <c:pt idx="2988">
                  <c:v>214.74553407346363</c:v>
                </c:pt>
                <c:pt idx="2989">
                  <c:v>209.56106718727111</c:v>
                </c:pt>
                <c:pt idx="2990">
                  <c:v>216.39741856571885</c:v>
                </c:pt>
                <c:pt idx="2991">
                  <c:v>211.35982138715215</c:v>
                </c:pt>
                <c:pt idx="2992">
                  <c:v>212.57065930519846</c:v>
                </c:pt>
                <c:pt idx="2993">
                  <c:v>204.48607387512791</c:v>
                </c:pt>
                <c:pt idx="2994">
                  <c:v>213.62083735160198</c:v>
                </c:pt>
                <c:pt idx="2995">
                  <c:v>217.84621420284091</c:v>
                </c:pt>
                <c:pt idx="2996">
                  <c:v>219.05455802082972</c:v>
                </c:pt>
                <c:pt idx="2997">
                  <c:v>216.6279876107086</c:v>
                </c:pt>
                <c:pt idx="2998">
                  <c:v>218.4286804273529</c:v>
                </c:pt>
                <c:pt idx="2999">
                  <c:v>210.09849467022482</c:v>
                </c:pt>
                <c:pt idx="3000">
                  <c:v>210.8777378318386</c:v>
                </c:pt>
                <c:pt idx="3001">
                  <c:v>214.22231066923032</c:v>
                </c:pt>
                <c:pt idx="3002">
                  <c:v>214.17302574235046</c:v>
                </c:pt>
                <c:pt idx="3003">
                  <c:v>218.19135557040823</c:v>
                </c:pt>
                <c:pt idx="3004">
                  <c:v>210.1934696140477</c:v>
                </c:pt>
                <c:pt idx="3005">
                  <c:v>213.92082116487791</c:v>
                </c:pt>
                <c:pt idx="3006">
                  <c:v>210.58490213424292</c:v>
                </c:pt>
                <c:pt idx="3007">
                  <c:v>214.74114930947147</c:v>
                </c:pt>
                <c:pt idx="3008">
                  <c:v>207.31211462186812</c:v>
                </c:pt>
                <c:pt idx="3009">
                  <c:v>206.5212701436061</c:v>
                </c:pt>
                <c:pt idx="3010">
                  <c:v>210.1208937949238</c:v>
                </c:pt>
                <c:pt idx="3011">
                  <c:v>212.0233951688746</c:v>
                </c:pt>
                <c:pt idx="3012">
                  <c:v>218.62410092971137</c:v>
                </c:pt>
                <c:pt idx="3013">
                  <c:v>207.90649462226881</c:v>
                </c:pt>
                <c:pt idx="3014">
                  <c:v>215.69149694203691</c:v>
                </c:pt>
                <c:pt idx="3015">
                  <c:v>212.70135260755737</c:v>
                </c:pt>
                <c:pt idx="3016">
                  <c:v>212.11493135841491</c:v>
                </c:pt>
                <c:pt idx="3017">
                  <c:v>210.33793142374918</c:v>
                </c:pt>
                <c:pt idx="3018">
                  <c:v>213.28838391724634</c:v>
                </c:pt>
                <c:pt idx="3019">
                  <c:v>218.81520843850191</c:v>
                </c:pt>
                <c:pt idx="3020">
                  <c:v>208.83770783700129</c:v>
                </c:pt>
                <c:pt idx="3021">
                  <c:v>207.73156791197329</c:v>
                </c:pt>
                <c:pt idx="3022">
                  <c:v>215.94783044313905</c:v>
                </c:pt>
                <c:pt idx="3023">
                  <c:v>207.44866046008016</c:v>
                </c:pt>
                <c:pt idx="3024">
                  <c:v>219.24267588010329</c:v>
                </c:pt>
                <c:pt idx="3025">
                  <c:v>210.66426775010547</c:v>
                </c:pt>
                <c:pt idx="3026">
                  <c:v>206.99549757312286</c:v>
                </c:pt>
                <c:pt idx="3027">
                  <c:v>216.78952982320376</c:v>
                </c:pt>
                <c:pt idx="3028">
                  <c:v>216.17987816024359</c:v>
                </c:pt>
                <c:pt idx="3029">
                  <c:v>212.66901593134628</c:v>
                </c:pt>
                <c:pt idx="3030">
                  <c:v>206.97272159296972</c:v>
                </c:pt>
                <c:pt idx="3031">
                  <c:v>215.39572047644555</c:v>
                </c:pt>
                <c:pt idx="3032">
                  <c:v>213.02635690375322</c:v>
                </c:pt>
                <c:pt idx="3033">
                  <c:v>210.20293075288336</c:v>
                </c:pt>
                <c:pt idx="3034">
                  <c:v>211.0961325352788</c:v>
                </c:pt>
                <c:pt idx="3035">
                  <c:v>208.71001084612439</c:v>
                </c:pt>
                <c:pt idx="3036">
                  <c:v>219.39970627885762</c:v>
                </c:pt>
                <c:pt idx="3037">
                  <c:v>207.48184525008776</c:v>
                </c:pt>
                <c:pt idx="3038">
                  <c:v>210.477692707503</c:v>
                </c:pt>
                <c:pt idx="3039">
                  <c:v>210.42355498194152</c:v>
                </c:pt>
                <c:pt idx="3040">
                  <c:v>215.42214300263507</c:v>
                </c:pt>
                <c:pt idx="3041">
                  <c:v>220.97076691141143</c:v>
                </c:pt>
                <c:pt idx="3042">
                  <c:v>208.17490368724916</c:v>
                </c:pt>
                <c:pt idx="3043">
                  <c:v>216.10934977687927</c:v>
                </c:pt>
                <c:pt idx="3044">
                  <c:v>220.56057814019204</c:v>
                </c:pt>
                <c:pt idx="3045">
                  <c:v>208.90680199151103</c:v>
                </c:pt>
                <c:pt idx="3046">
                  <c:v>213.24233444710225</c:v>
                </c:pt>
                <c:pt idx="3047">
                  <c:v>207.69074620173834</c:v>
                </c:pt>
                <c:pt idx="3048">
                  <c:v>208.67292916589167</c:v>
                </c:pt>
                <c:pt idx="3049">
                  <c:v>211.68737602467232</c:v>
                </c:pt>
                <c:pt idx="3050">
                  <c:v>211.47081217734578</c:v>
                </c:pt>
                <c:pt idx="3051">
                  <c:v>213.87051348363414</c:v>
                </c:pt>
                <c:pt idx="3052">
                  <c:v>209.03833013298379</c:v>
                </c:pt>
                <c:pt idx="3053">
                  <c:v>215.46949090269183</c:v>
                </c:pt>
                <c:pt idx="3054">
                  <c:v>218.04652844692919</c:v>
                </c:pt>
                <c:pt idx="3055">
                  <c:v>219.06997732661631</c:v>
                </c:pt>
                <c:pt idx="3056">
                  <c:v>214.65334027564379</c:v>
                </c:pt>
                <c:pt idx="3057">
                  <c:v>217.67124903513778</c:v>
                </c:pt>
                <c:pt idx="3058">
                  <c:v>211.30909442697885</c:v>
                </c:pt>
                <c:pt idx="3059">
                  <c:v>216.14723278372824</c:v>
                </c:pt>
                <c:pt idx="3060">
                  <c:v>222.71258333151354</c:v>
                </c:pt>
                <c:pt idx="3061">
                  <c:v>209.73310757322918</c:v>
                </c:pt>
                <c:pt idx="3062">
                  <c:v>214.20927393722539</c:v>
                </c:pt>
                <c:pt idx="3063">
                  <c:v>205.42411143617417</c:v>
                </c:pt>
                <c:pt idx="3064">
                  <c:v>205.90156751929311</c:v>
                </c:pt>
                <c:pt idx="3065">
                  <c:v>213.99367079120333</c:v>
                </c:pt>
                <c:pt idx="3066">
                  <c:v>214.57436786374902</c:v>
                </c:pt>
                <c:pt idx="3067">
                  <c:v>209.44825372788893</c:v>
                </c:pt>
                <c:pt idx="3068">
                  <c:v>208.66298288673059</c:v>
                </c:pt>
                <c:pt idx="3069">
                  <c:v>216.41584514269672</c:v>
                </c:pt>
                <c:pt idx="3070">
                  <c:v>215.38322266058438</c:v>
                </c:pt>
                <c:pt idx="3071">
                  <c:v>205.57913526443343</c:v>
                </c:pt>
                <c:pt idx="3072">
                  <c:v>213.36890851525035</c:v>
                </c:pt>
                <c:pt idx="3073">
                  <c:v>215.69242824664539</c:v>
                </c:pt>
                <c:pt idx="3074">
                  <c:v>210.09869567953641</c:v>
                </c:pt>
                <c:pt idx="3075">
                  <c:v>211.98861932751043</c:v>
                </c:pt>
                <c:pt idx="3076">
                  <c:v>218.03458045411301</c:v>
                </c:pt>
                <c:pt idx="3077">
                  <c:v>213.48747935738149</c:v>
                </c:pt>
                <c:pt idx="3078">
                  <c:v>209.50104841146219</c:v>
                </c:pt>
                <c:pt idx="3079">
                  <c:v>215.88093662407363</c:v>
                </c:pt>
                <c:pt idx="3080">
                  <c:v>212.59583781917925</c:v>
                </c:pt>
                <c:pt idx="3081">
                  <c:v>217.1898276533056</c:v>
                </c:pt>
                <c:pt idx="3082">
                  <c:v>212.83252740007399</c:v>
                </c:pt>
                <c:pt idx="3083">
                  <c:v>218.70529963441868</c:v>
                </c:pt>
                <c:pt idx="3084">
                  <c:v>216.03242457353903</c:v>
                </c:pt>
                <c:pt idx="3085">
                  <c:v>213.08927329635335</c:v>
                </c:pt>
                <c:pt idx="3086">
                  <c:v>210.45721771354081</c:v>
                </c:pt>
                <c:pt idx="3087">
                  <c:v>210.04161478199015</c:v>
                </c:pt>
                <c:pt idx="3088">
                  <c:v>211.58477446315322</c:v>
                </c:pt>
                <c:pt idx="3089">
                  <c:v>216.55435380779292</c:v>
                </c:pt>
                <c:pt idx="3090">
                  <c:v>216.11712795167855</c:v>
                </c:pt>
                <c:pt idx="3091">
                  <c:v>209.17301128881746</c:v>
                </c:pt>
                <c:pt idx="3092">
                  <c:v>215.07409917767967</c:v>
                </c:pt>
                <c:pt idx="3093">
                  <c:v>211.50374198220874</c:v>
                </c:pt>
                <c:pt idx="3094">
                  <c:v>213.15874695005823</c:v>
                </c:pt>
                <c:pt idx="3095">
                  <c:v>224.43691100135428</c:v>
                </c:pt>
                <c:pt idx="3096">
                  <c:v>205.8083982595588</c:v>
                </c:pt>
                <c:pt idx="3097">
                  <c:v>226.27593327548723</c:v>
                </c:pt>
                <c:pt idx="3098">
                  <c:v>214.16729103499674</c:v>
                </c:pt>
                <c:pt idx="3099">
                  <c:v>215.10580536053288</c:v>
                </c:pt>
                <c:pt idx="3100">
                  <c:v>213.79945485996691</c:v>
                </c:pt>
                <c:pt idx="3101">
                  <c:v>211.70041813916814</c:v>
                </c:pt>
                <c:pt idx="3102">
                  <c:v>217.02509623325003</c:v>
                </c:pt>
                <c:pt idx="3103">
                  <c:v>207.31427643271354</c:v>
                </c:pt>
                <c:pt idx="3104">
                  <c:v>209.31188097775987</c:v>
                </c:pt>
                <c:pt idx="3105">
                  <c:v>217.27509835700533</c:v>
                </c:pt>
                <c:pt idx="3106">
                  <c:v>221.46676035959081</c:v>
                </c:pt>
                <c:pt idx="3107">
                  <c:v>221.06232115933719</c:v>
                </c:pt>
                <c:pt idx="3108">
                  <c:v>214.14592919004431</c:v>
                </c:pt>
                <c:pt idx="3109">
                  <c:v>212.0964667831214</c:v>
                </c:pt>
                <c:pt idx="3110">
                  <c:v>205.75824842543909</c:v>
                </c:pt>
                <c:pt idx="3111">
                  <c:v>205.85876820137926</c:v>
                </c:pt>
                <c:pt idx="3112">
                  <c:v>213.30231840863127</c:v>
                </c:pt>
                <c:pt idx="3113">
                  <c:v>218.01765199192022</c:v>
                </c:pt>
                <c:pt idx="3114">
                  <c:v>210.24451088671884</c:v>
                </c:pt>
                <c:pt idx="3115">
                  <c:v>211.03207180071064</c:v>
                </c:pt>
                <c:pt idx="3116">
                  <c:v>212.78084606575592</c:v>
                </c:pt>
                <c:pt idx="3117">
                  <c:v>213.0544663947507</c:v>
                </c:pt>
                <c:pt idx="3118">
                  <c:v>212.20186280891286</c:v>
                </c:pt>
                <c:pt idx="3119">
                  <c:v>210.854876875993</c:v>
                </c:pt>
                <c:pt idx="3120">
                  <c:v>212.37314785696014</c:v>
                </c:pt>
                <c:pt idx="3121">
                  <c:v>209.79066706669036</c:v>
                </c:pt>
                <c:pt idx="3122">
                  <c:v>216.01810869418617</c:v>
                </c:pt>
                <c:pt idx="3123">
                  <c:v>209.56281351330895</c:v>
                </c:pt>
                <c:pt idx="3124">
                  <c:v>216.46959432185869</c:v>
                </c:pt>
                <c:pt idx="3125">
                  <c:v>210.10899642256109</c:v>
                </c:pt>
                <c:pt idx="3126">
                  <c:v>214.86269808118024</c:v>
                </c:pt>
                <c:pt idx="3127">
                  <c:v>217.95162349931027</c:v>
                </c:pt>
                <c:pt idx="3128">
                  <c:v>215.08953069967544</c:v>
                </c:pt>
                <c:pt idx="3129">
                  <c:v>209.96729196784369</c:v>
                </c:pt>
                <c:pt idx="3130">
                  <c:v>209.92987108539936</c:v>
                </c:pt>
                <c:pt idx="3131">
                  <c:v>214.31271044707788</c:v>
                </c:pt>
                <c:pt idx="3132">
                  <c:v>208.77363304164459</c:v>
                </c:pt>
                <c:pt idx="3133">
                  <c:v>211.10354594008749</c:v>
                </c:pt>
                <c:pt idx="3134">
                  <c:v>212.52523647047144</c:v>
                </c:pt>
                <c:pt idx="3135">
                  <c:v>208.78276112751442</c:v>
                </c:pt>
                <c:pt idx="3136">
                  <c:v>220.40666196297067</c:v>
                </c:pt>
                <c:pt idx="3137">
                  <c:v>216.93248502256722</c:v>
                </c:pt>
                <c:pt idx="3138">
                  <c:v>212.66960623038514</c:v>
                </c:pt>
                <c:pt idx="3139">
                  <c:v>216.18614505068425</c:v>
                </c:pt>
                <c:pt idx="3140">
                  <c:v>212.80322483900233</c:v>
                </c:pt>
                <c:pt idx="3141">
                  <c:v>211.06720728662393</c:v>
                </c:pt>
                <c:pt idx="3142">
                  <c:v>205.16013161805367</c:v>
                </c:pt>
                <c:pt idx="3143">
                  <c:v>213.54478963088459</c:v>
                </c:pt>
                <c:pt idx="3144">
                  <c:v>212.03010921621342</c:v>
                </c:pt>
                <c:pt idx="3145">
                  <c:v>216.55518824799492</c:v>
                </c:pt>
                <c:pt idx="3146">
                  <c:v>210.24935198988356</c:v>
                </c:pt>
                <c:pt idx="3147">
                  <c:v>209.28821832829499</c:v>
                </c:pt>
                <c:pt idx="3148">
                  <c:v>211.97668448999602</c:v>
                </c:pt>
                <c:pt idx="3149">
                  <c:v>219.96723986408151</c:v>
                </c:pt>
                <c:pt idx="3150">
                  <c:v>220.83745387970916</c:v>
                </c:pt>
                <c:pt idx="3151">
                  <c:v>215.12674448685246</c:v>
                </c:pt>
                <c:pt idx="3152">
                  <c:v>224.15244595440393</c:v>
                </c:pt>
                <c:pt idx="3153">
                  <c:v>210.59650363537835</c:v>
                </c:pt>
                <c:pt idx="3154">
                  <c:v>211.11324540920367</c:v>
                </c:pt>
                <c:pt idx="3155">
                  <c:v>213.79093321266859</c:v>
                </c:pt>
                <c:pt idx="3156">
                  <c:v>207.06426518407133</c:v>
                </c:pt>
                <c:pt idx="3157">
                  <c:v>216.80167214555405</c:v>
                </c:pt>
                <c:pt idx="3158">
                  <c:v>209.89343289032337</c:v>
                </c:pt>
                <c:pt idx="3159">
                  <c:v>205.62383155488939</c:v>
                </c:pt>
                <c:pt idx="3160">
                  <c:v>210.02568507849017</c:v>
                </c:pt>
                <c:pt idx="3161">
                  <c:v>214.00833834528882</c:v>
                </c:pt>
                <c:pt idx="3162">
                  <c:v>219.12072998790089</c:v>
                </c:pt>
                <c:pt idx="3163">
                  <c:v>212.2197422329659</c:v>
                </c:pt>
                <c:pt idx="3164">
                  <c:v>218.05594177071731</c:v>
                </c:pt>
                <c:pt idx="3165">
                  <c:v>214.13388639883573</c:v>
                </c:pt>
                <c:pt idx="3166">
                  <c:v>223.45588839180289</c:v>
                </c:pt>
                <c:pt idx="3167">
                  <c:v>214.56848255029382</c:v>
                </c:pt>
                <c:pt idx="3168">
                  <c:v>215.39571755878006</c:v>
                </c:pt>
                <c:pt idx="3169">
                  <c:v>215.84275283508677</c:v>
                </c:pt>
                <c:pt idx="3170">
                  <c:v>217.62447103598979</c:v>
                </c:pt>
                <c:pt idx="3171">
                  <c:v>220.76893338086398</c:v>
                </c:pt>
                <c:pt idx="3172">
                  <c:v>211.68778615464726</c:v>
                </c:pt>
                <c:pt idx="3173">
                  <c:v>211.92877806249916</c:v>
                </c:pt>
                <c:pt idx="3174">
                  <c:v>223.19745330234383</c:v>
                </c:pt>
                <c:pt idx="3175">
                  <c:v>216.99431958349226</c:v>
                </c:pt>
                <c:pt idx="3176">
                  <c:v>211.63147740669481</c:v>
                </c:pt>
                <c:pt idx="3177">
                  <c:v>218.92455935319106</c:v>
                </c:pt>
                <c:pt idx="3178">
                  <c:v>215.81902822272792</c:v>
                </c:pt>
                <c:pt idx="3179">
                  <c:v>214.38846731867199</c:v>
                </c:pt>
                <c:pt idx="3180">
                  <c:v>207.75701162815258</c:v>
                </c:pt>
                <c:pt idx="3181">
                  <c:v>210.30748083699658</c:v>
                </c:pt>
                <c:pt idx="3182">
                  <c:v>215.86960243408288</c:v>
                </c:pt>
                <c:pt idx="3183">
                  <c:v>214.13284945544686</c:v>
                </c:pt>
                <c:pt idx="3184">
                  <c:v>220.77230993395307</c:v>
                </c:pt>
                <c:pt idx="3185">
                  <c:v>217.87359154556137</c:v>
                </c:pt>
                <c:pt idx="3186">
                  <c:v>212.03306952744472</c:v>
                </c:pt>
                <c:pt idx="3187">
                  <c:v>215.90107710498805</c:v>
                </c:pt>
                <c:pt idx="3188">
                  <c:v>211.31173324561141</c:v>
                </c:pt>
                <c:pt idx="3189">
                  <c:v>211.29381041898017</c:v>
                </c:pt>
                <c:pt idx="3190">
                  <c:v>219.91172788864745</c:v>
                </c:pt>
                <c:pt idx="3191">
                  <c:v>216.63745562676158</c:v>
                </c:pt>
                <c:pt idx="3192">
                  <c:v>217.65097684528149</c:v>
                </c:pt>
                <c:pt idx="3193">
                  <c:v>212.30677713725456</c:v>
                </c:pt>
                <c:pt idx="3194">
                  <c:v>207.65091570292213</c:v>
                </c:pt>
                <c:pt idx="3195">
                  <c:v>217.23205768287724</c:v>
                </c:pt>
                <c:pt idx="3196">
                  <c:v>216.81785459723753</c:v>
                </c:pt>
                <c:pt idx="3197">
                  <c:v>220.07309287929689</c:v>
                </c:pt>
                <c:pt idx="3198">
                  <c:v>212.49115917298818</c:v>
                </c:pt>
                <c:pt idx="3199">
                  <c:v>208.52282300517442</c:v>
                </c:pt>
                <c:pt idx="3200">
                  <c:v>216.0328281070081</c:v>
                </c:pt>
                <c:pt idx="3201">
                  <c:v>213.3199154331395</c:v>
                </c:pt>
                <c:pt idx="3202">
                  <c:v>214.32385518301265</c:v>
                </c:pt>
                <c:pt idx="3203">
                  <c:v>215.90438514341264</c:v>
                </c:pt>
                <c:pt idx="3204">
                  <c:v>217.80512059714522</c:v>
                </c:pt>
                <c:pt idx="3205">
                  <c:v>214.34998887749146</c:v>
                </c:pt>
                <c:pt idx="3206">
                  <c:v>214.51523801490924</c:v>
                </c:pt>
                <c:pt idx="3207">
                  <c:v>219.8718686363917</c:v>
                </c:pt>
                <c:pt idx="3208">
                  <c:v>218.86877213633406</c:v>
                </c:pt>
                <c:pt idx="3209">
                  <c:v>210.730281586464</c:v>
                </c:pt>
                <c:pt idx="3210">
                  <c:v>210.12459313393771</c:v>
                </c:pt>
                <c:pt idx="3211">
                  <c:v>216.32782791353213</c:v>
                </c:pt>
                <c:pt idx="3212">
                  <c:v>210.33817084842389</c:v>
                </c:pt>
                <c:pt idx="3213">
                  <c:v>219.11465693980259</c:v>
                </c:pt>
                <c:pt idx="3214">
                  <c:v>214.31990345103475</c:v>
                </c:pt>
                <c:pt idx="3215">
                  <c:v>214.50727162640442</c:v>
                </c:pt>
                <c:pt idx="3216">
                  <c:v>218.11952391758888</c:v>
                </c:pt>
                <c:pt idx="3217">
                  <c:v>212.85222467560013</c:v>
                </c:pt>
                <c:pt idx="3218">
                  <c:v>216.70863798879424</c:v>
                </c:pt>
                <c:pt idx="3219">
                  <c:v>215.74607044821343</c:v>
                </c:pt>
                <c:pt idx="3220">
                  <c:v>210.11844522082072</c:v>
                </c:pt>
                <c:pt idx="3221">
                  <c:v>210.15844266630458</c:v>
                </c:pt>
                <c:pt idx="3222">
                  <c:v>211.99677613227152</c:v>
                </c:pt>
                <c:pt idx="3223">
                  <c:v>210.14241433445264</c:v>
                </c:pt>
                <c:pt idx="3224">
                  <c:v>213.96550248217687</c:v>
                </c:pt>
                <c:pt idx="3225">
                  <c:v>208.44153115757095</c:v>
                </c:pt>
                <c:pt idx="3226">
                  <c:v>210.61079702302843</c:v>
                </c:pt>
                <c:pt idx="3227">
                  <c:v>216.91247560417466</c:v>
                </c:pt>
                <c:pt idx="3228">
                  <c:v>216.03307423779813</c:v>
                </c:pt>
                <c:pt idx="3229">
                  <c:v>223.34893191174106</c:v>
                </c:pt>
                <c:pt idx="3230">
                  <c:v>213.42042472422546</c:v>
                </c:pt>
                <c:pt idx="3231">
                  <c:v>211.93934320429324</c:v>
                </c:pt>
                <c:pt idx="3232">
                  <c:v>210.29569101572758</c:v>
                </c:pt>
                <c:pt idx="3233">
                  <c:v>216.00574265785397</c:v>
                </c:pt>
                <c:pt idx="3234">
                  <c:v>222.8419459912113</c:v>
                </c:pt>
                <c:pt idx="3235">
                  <c:v>211.05804884431882</c:v>
                </c:pt>
                <c:pt idx="3236">
                  <c:v>211.96441240552772</c:v>
                </c:pt>
                <c:pt idx="3237">
                  <c:v>215.39429966394636</c:v>
                </c:pt>
                <c:pt idx="3238">
                  <c:v>218.48962151935447</c:v>
                </c:pt>
                <c:pt idx="3239">
                  <c:v>210.15882204607445</c:v>
                </c:pt>
                <c:pt idx="3240">
                  <c:v>207.17165053129085</c:v>
                </c:pt>
                <c:pt idx="3241">
                  <c:v>207.93689265566712</c:v>
                </c:pt>
                <c:pt idx="3242">
                  <c:v>218.31233070108027</c:v>
                </c:pt>
                <c:pt idx="3243">
                  <c:v>215.23703017368271</c:v>
                </c:pt>
                <c:pt idx="3244">
                  <c:v>216.99042711287581</c:v>
                </c:pt>
                <c:pt idx="3245">
                  <c:v>215.68140102182386</c:v>
                </c:pt>
                <c:pt idx="3246">
                  <c:v>212.05051772844189</c:v>
                </c:pt>
                <c:pt idx="3247">
                  <c:v>216.33953261505727</c:v>
                </c:pt>
                <c:pt idx="3248">
                  <c:v>204.59157463057852</c:v>
                </c:pt>
                <c:pt idx="3249">
                  <c:v>217.35815763160355</c:v>
                </c:pt>
                <c:pt idx="3250">
                  <c:v>213.5636042154068</c:v>
                </c:pt>
                <c:pt idx="3251">
                  <c:v>211.60089036096571</c:v>
                </c:pt>
                <c:pt idx="3252">
                  <c:v>214.31468721913424</c:v>
                </c:pt>
                <c:pt idx="3253">
                  <c:v>218.13143749290606</c:v>
                </c:pt>
                <c:pt idx="3254">
                  <c:v>216.60588451518331</c:v>
                </c:pt>
                <c:pt idx="3255">
                  <c:v>215.54271892599826</c:v>
                </c:pt>
                <c:pt idx="3256">
                  <c:v>214.64613318776361</c:v>
                </c:pt>
                <c:pt idx="3257">
                  <c:v>214.85347808094065</c:v>
                </c:pt>
                <c:pt idx="3258">
                  <c:v>217.02250910073553</c:v>
                </c:pt>
                <c:pt idx="3259">
                  <c:v>210.86061094809594</c:v>
                </c:pt>
                <c:pt idx="3260">
                  <c:v>213.35727132822194</c:v>
                </c:pt>
                <c:pt idx="3261">
                  <c:v>205.91888828226092</c:v>
                </c:pt>
                <c:pt idx="3262">
                  <c:v>216.31549323901677</c:v>
                </c:pt>
                <c:pt idx="3263">
                  <c:v>210.25201152434414</c:v>
                </c:pt>
                <c:pt idx="3264">
                  <c:v>215.27806560197877</c:v>
                </c:pt>
                <c:pt idx="3265">
                  <c:v>214.14893792746278</c:v>
                </c:pt>
                <c:pt idx="3266">
                  <c:v>213.84603493375016</c:v>
                </c:pt>
                <c:pt idx="3267">
                  <c:v>208.5482946374473</c:v>
                </c:pt>
                <c:pt idx="3268">
                  <c:v>210.38047364298492</c:v>
                </c:pt>
                <c:pt idx="3269">
                  <c:v>217.09035360316355</c:v>
                </c:pt>
                <c:pt idx="3270">
                  <c:v>214.178996465344</c:v>
                </c:pt>
                <c:pt idx="3271">
                  <c:v>214.00850680947238</c:v>
                </c:pt>
                <c:pt idx="3272">
                  <c:v>208.46251709022627</c:v>
                </c:pt>
                <c:pt idx="3273">
                  <c:v>211.30974960783973</c:v>
                </c:pt>
                <c:pt idx="3274">
                  <c:v>212.4287050788466</c:v>
                </c:pt>
                <c:pt idx="3275">
                  <c:v>214.66665354898487</c:v>
                </c:pt>
                <c:pt idx="3276">
                  <c:v>209.15118547238507</c:v>
                </c:pt>
                <c:pt idx="3277">
                  <c:v>216.27959590738288</c:v>
                </c:pt>
                <c:pt idx="3278">
                  <c:v>214.04336537775163</c:v>
                </c:pt>
                <c:pt idx="3279">
                  <c:v>213.46310904095733</c:v>
                </c:pt>
                <c:pt idx="3280">
                  <c:v>215.54951224424974</c:v>
                </c:pt>
                <c:pt idx="3281">
                  <c:v>213.224446169164</c:v>
                </c:pt>
                <c:pt idx="3282">
                  <c:v>207.11978482228761</c:v>
                </c:pt>
                <c:pt idx="3283">
                  <c:v>217.66706803841987</c:v>
                </c:pt>
                <c:pt idx="3284">
                  <c:v>207.11819838252941</c:v>
                </c:pt>
                <c:pt idx="3285">
                  <c:v>210.70199306817389</c:v>
                </c:pt>
                <c:pt idx="3286">
                  <c:v>213.85621793948437</c:v>
                </c:pt>
                <c:pt idx="3287">
                  <c:v>207.74356486170421</c:v>
                </c:pt>
                <c:pt idx="3288">
                  <c:v>212.59828133222319</c:v>
                </c:pt>
                <c:pt idx="3289">
                  <c:v>214.77428253894689</c:v>
                </c:pt>
                <c:pt idx="3290">
                  <c:v>209.24024110024297</c:v>
                </c:pt>
                <c:pt idx="3291">
                  <c:v>220.35689658338202</c:v>
                </c:pt>
                <c:pt idx="3292">
                  <c:v>205.3730913828964</c:v>
                </c:pt>
                <c:pt idx="3293">
                  <c:v>219.58867031560396</c:v>
                </c:pt>
                <c:pt idx="3294">
                  <c:v>210.89792971441727</c:v>
                </c:pt>
                <c:pt idx="3295">
                  <c:v>212.00329995741339</c:v>
                </c:pt>
                <c:pt idx="3296">
                  <c:v>205.56218344840008</c:v>
                </c:pt>
                <c:pt idx="3297">
                  <c:v>215.32731821950844</c:v>
                </c:pt>
                <c:pt idx="3298">
                  <c:v>213.91390721308383</c:v>
                </c:pt>
                <c:pt idx="3299">
                  <c:v>218.14947570185353</c:v>
                </c:pt>
                <c:pt idx="3300">
                  <c:v>212.00343362619773</c:v>
                </c:pt>
                <c:pt idx="3301">
                  <c:v>206.51470661330271</c:v>
                </c:pt>
                <c:pt idx="3302">
                  <c:v>214.03754776133377</c:v>
                </c:pt>
                <c:pt idx="3303">
                  <c:v>215.52584166016206</c:v>
                </c:pt>
                <c:pt idx="3304">
                  <c:v>223.29356851012156</c:v>
                </c:pt>
                <c:pt idx="3305">
                  <c:v>212.68989449706572</c:v>
                </c:pt>
                <c:pt idx="3306">
                  <c:v>213.5474102285294</c:v>
                </c:pt>
                <c:pt idx="3307">
                  <c:v>212.24525434936015</c:v>
                </c:pt>
                <c:pt idx="3308">
                  <c:v>213.12276670054271</c:v>
                </c:pt>
                <c:pt idx="3309">
                  <c:v>222.62388886827225</c:v>
                </c:pt>
                <c:pt idx="3310">
                  <c:v>213.5794078522479</c:v>
                </c:pt>
                <c:pt idx="3311">
                  <c:v>210.4233552640728</c:v>
                </c:pt>
                <c:pt idx="3312">
                  <c:v>216.04223097442434</c:v>
                </c:pt>
                <c:pt idx="3313">
                  <c:v>215.59927324770555</c:v>
                </c:pt>
                <c:pt idx="3314">
                  <c:v>206.23177740290078</c:v>
                </c:pt>
                <c:pt idx="3315">
                  <c:v>214.01674873462869</c:v>
                </c:pt>
                <c:pt idx="3316">
                  <c:v>212.59720489644732</c:v>
                </c:pt>
                <c:pt idx="3317">
                  <c:v>219.63149120633253</c:v>
                </c:pt>
                <c:pt idx="3318">
                  <c:v>215.56600535034693</c:v>
                </c:pt>
                <c:pt idx="3319">
                  <c:v>212.58584425618409</c:v>
                </c:pt>
                <c:pt idx="3320">
                  <c:v>222.57221210651733</c:v>
                </c:pt>
                <c:pt idx="3321">
                  <c:v>212.91174679819423</c:v>
                </c:pt>
                <c:pt idx="3322">
                  <c:v>208.00627252686047</c:v>
                </c:pt>
                <c:pt idx="3323">
                  <c:v>214.4265993838676</c:v>
                </c:pt>
                <c:pt idx="3324">
                  <c:v>211.47469556741299</c:v>
                </c:pt>
                <c:pt idx="3325">
                  <c:v>216.08668054076583</c:v>
                </c:pt>
                <c:pt idx="3326">
                  <c:v>205.3440713948101</c:v>
                </c:pt>
                <c:pt idx="3327">
                  <c:v>208.20262359953387</c:v>
                </c:pt>
                <c:pt idx="3328">
                  <c:v>217.51563803430142</c:v>
                </c:pt>
                <c:pt idx="3329">
                  <c:v>213.69974465171072</c:v>
                </c:pt>
                <c:pt idx="3330">
                  <c:v>215.75854783266055</c:v>
                </c:pt>
                <c:pt idx="3331">
                  <c:v>217.57338739256144</c:v>
                </c:pt>
                <c:pt idx="3332">
                  <c:v>209.72702042851103</c:v>
                </c:pt>
                <c:pt idx="3333">
                  <c:v>229.76429772259789</c:v>
                </c:pt>
                <c:pt idx="3334">
                  <c:v>215.62396641012461</c:v>
                </c:pt>
                <c:pt idx="3335">
                  <c:v>216.81971141141372</c:v>
                </c:pt>
                <c:pt idx="3336">
                  <c:v>209.37008373106769</c:v>
                </c:pt>
                <c:pt idx="3337">
                  <c:v>214.83324107608226</c:v>
                </c:pt>
                <c:pt idx="3338">
                  <c:v>208.13266162678488</c:v>
                </c:pt>
                <c:pt idx="3339">
                  <c:v>209.25950048942047</c:v>
                </c:pt>
                <c:pt idx="3340">
                  <c:v>218.12541535423986</c:v>
                </c:pt>
                <c:pt idx="3341">
                  <c:v>207.1495484118131</c:v>
                </c:pt>
                <c:pt idx="3342">
                  <c:v>219.15179906115034</c:v>
                </c:pt>
                <c:pt idx="3343">
                  <c:v>211.61638640227218</c:v>
                </c:pt>
                <c:pt idx="3344">
                  <c:v>213.3854150212992</c:v>
                </c:pt>
                <c:pt idx="3345">
                  <c:v>207.97075589003992</c:v>
                </c:pt>
                <c:pt idx="3346">
                  <c:v>218.41265907159021</c:v>
                </c:pt>
                <c:pt idx="3347">
                  <c:v>218.23850161132552</c:v>
                </c:pt>
                <c:pt idx="3348">
                  <c:v>217.53709764300052</c:v>
                </c:pt>
                <c:pt idx="3349">
                  <c:v>215.47597601837759</c:v>
                </c:pt>
                <c:pt idx="3350">
                  <c:v>214.58562917004508</c:v>
                </c:pt>
                <c:pt idx="3351">
                  <c:v>210.76206705539516</c:v>
                </c:pt>
                <c:pt idx="3352">
                  <c:v>212.88227817723237</c:v>
                </c:pt>
                <c:pt idx="3353">
                  <c:v>215.22189555708786</c:v>
                </c:pt>
                <c:pt idx="3354">
                  <c:v>218.51863241601242</c:v>
                </c:pt>
                <c:pt idx="3355">
                  <c:v>206.04150351345942</c:v>
                </c:pt>
                <c:pt idx="3356">
                  <c:v>218.95792830392909</c:v>
                </c:pt>
                <c:pt idx="3357">
                  <c:v>210.18147816507675</c:v>
                </c:pt>
                <c:pt idx="3358">
                  <c:v>208.78013384046324</c:v>
                </c:pt>
                <c:pt idx="3359">
                  <c:v>214.30844927511933</c:v>
                </c:pt>
                <c:pt idx="3360">
                  <c:v>207.00828368265593</c:v>
                </c:pt>
                <c:pt idx="3361">
                  <c:v>223.54065389658868</c:v>
                </c:pt>
                <c:pt idx="3362">
                  <c:v>207.23858232968465</c:v>
                </c:pt>
                <c:pt idx="3363">
                  <c:v>217.48215640925272</c:v>
                </c:pt>
                <c:pt idx="3364">
                  <c:v>218.98216583420836</c:v>
                </c:pt>
                <c:pt idx="3365">
                  <c:v>209.09821324232237</c:v>
                </c:pt>
                <c:pt idx="3366">
                  <c:v>212.5250071519103</c:v>
                </c:pt>
                <c:pt idx="3367">
                  <c:v>217.64687926799868</c:v>
                </c:pt>
                <c:pt idx="3368">
                  <c:v>216.98413114752569</c:v>
                </c:pt>
                <c:pt idx="3369">
                  <c:v>214.16772535886537</c:v>
                </c:pt>
                <c:pt idx="3370">
                  <c:v>211.38607077220678</c:v>
                </c:pt>
                <c:pt idx="3371">
                  <c:v>210.45111997172208</c:v>
                </c:pt>
                <c:pt idx="3372">
                  <c:v>220.21619864065829</c:v>
                </c:pt>
                <c:pt idx="3373">
                  <c:v>220.37751561746106</c:v>
                </c:pt>
                <c:pt idx="3374">
                  <c:v>212.93074971245682</c:v>
                </c:pt>
                <c:pt idx="3375">
                  <c:v>217.16409765469103</c:v>
                </c:pt>
                <c:pt idx="3376">
                  <c:v>222.09004350666447</c:v>
                </c:pt>
                <c:pt idx="3377">
                  <c:v>208.53447449805802</c:v>
                </c:pt>
                <c:pt idx="3378">
                  <c:v>208.64610358670399</c:v>
                </c:pt>
                <c:pt idx="3379">
                  <c:v>215.97017638480784</c:v>
                </c:pt>
                <c:pt idx="3380">
                  <c:v>214.48733156158059</c:v>
                </c:pt>
                <c:pt idx="3381">
                  <c:v>215.67044531183967</c:v>
                </c:pt>
                <c:pt idx="3382">
                  <c:v>211.20487018048655</c:v>
                </c:pt>
                <c:pt idx="3383">
                  <c:v>216.07828365440872</c:v>
                </c:pt>
                <c:pt idx="3384">
                  <c:v>213.37082788224296</c:v>
                </c:pt>
                <c:pt idx="3385">
                  <c:v>215.28962384078352</c:v>
                </c:pt>
                <c:pt idx="3386">
                  <c:v>217.27370979101062</c:v>
                </c:pt>
                <c:pt idx="3387">
                  <c:v>210.77796311487572</c:v>
                </c:pt>
                <c:pt idx="3388">
                  <c:v>210.60584339919797</c:v>
                </c:pt>
                <c:pt idx="3389">
                  <c:v>209.23938531192798</c:v>
                </c:pt>
                <c:pt idx="3390">
                  <c:v>218.72019823905242</c:v>
                </c:pt>
                <c:pt idx="3391">
                  <c:v>202.51036844901324</c:v>
                </c:pt>
                <c:pt idx="3392">
                  <c:v>212.30321518590205</c:v>
                </c:pt>
                <c:pt idx="3393">
                  <c:v>212.46618366917443</c:v>
                </c:pt>
                <c:pt idx="3394">
                  <c:v>208.5938417936672</c:v>
                </c:pt>
                <c:pt idx="3395">
                  <c:v>214.50803600131985</c:v>
                </c:pt>
                <c:pt idx="3396">
                  <c:v>214.63966588897108</c:v>
                </c:pt>
                <c:pt idx="3397">
                  <c:v>212.71164273841575</c:v>
                </c:pt>
                <c:pt idx="3398">
                  <c:v>214.58684701212923</c:v>
                </c:pt>
                <c:pt idx="3399">
                  <c:v>225.05134124574184</c:v>
                </c:pt>
                <c:pt idx="3400">
                  <c:v>209.83579802276839</c:v>
                </c:pt>
                <c:pt idx="3401">
                  <c:v>214.65213563617937</c:v>
                </c:pt>
                <c:pt idx="3402">
                  <c:v>207.87149145526232</c:v>
                </c:pt>
                <c:pt idx="3403">
                  <c:v>218.06208209452228</c:v>
                </c:pt>
                <c:pt idx="3404">
                  <c:v>209.12749018156291</c:v>
                </c:pt>
                <c:pt idx="3405">
                  <c:v>217.96759950751803</c:v>
                </c:pt>
                <c:pt idx="3406">
                  <c:v>221.41273159274124</c:v>
                </c:pt>
                <c:pt idx="3407">
                  <c:v>212.0586873751962</c:v>
                </c:pt>
                <c:pt idx="3408">
                  <c:v>210.95302059618965</c:v>
                </c:pt>
                <c:pt idx="3409">
                  <c:v>217.41990693845383</c:v>
                </c:pt>
                <c:pt idx="3410">
                  <c:v>212.09447124038991</c:v>
                </c:pt>
                <c:pt idx="3411">
                  <c:v>224.26164470059612</c:v>
                </c:pt>
                <c:pt idx="3412">
                  <c:v>214.79953813084771</c:v>
                </c:pt>
                <c:pt idx="3413">
                  <c:v>216.02782396024179</c:v>
                </c:pt>
                <c:pt idx="3414">
                  <c:v>212.22974517436626</c:v>
                </c:pt>
                <c:pt idx="3415">
                  <c:v>216.38244389210365</c:v>
                </c:pt>
                <c:pt idx="3416">
                  <c:v>219.02198969982962</c:v>
                </c:pt>
                <c:pt idx="3417">
                  <c:v>213.37397778805547</c:v>
                </c:pt>
                <c:pt idx="3418">
                  <c:v>212.64265079590893</c:v>
                </c:pt>
                <c:pt idx="3419">
                  <c:v>212.57727773696283</c:v>
                </c:pt>
                <c:pt idx="3420">
                  <c:v>207.74912823663354</c:v>
                </c:pt>
                <c:pt idx="3421">
                  <c:v>208.24207106618556</c:v>
                </c:pt>
                <c:pt idx="3422">
                  <c:v>217.94152271236663</c:v>
                </c:pt>
                <c:pt idx="3423">
                  <c:v>214.92870495402636</c:v>
                </c:pt>
                <c:pt idx="3424">
                  <c:v>214.41830917462539</c:v>
                </c:pt>
                <c:pt idx="3425">
                  <c:v>214.65013772111655</c:v>
                </c:pt>
                <c:pt idx="3426">
                  <c:v>211.67250302284913</c:v>
                </c:pt>
                <c:pt idx="3427">
                  <c:v>209.26303156500359</c:v>
                </c:pt>
                <c:pt idx="3428">
                  <c:v>220.19559748360606</c:v>
                </c:pt>
                <c:pt idx="3429">
                  <c:v>212.21575437893509</c:v>
                </c:pt>
                <c:pt idx="3430">
                  <c:v>216.65678961972878</c:v>
                </c:pt>
                <c:pt idx="3431">
                  <c:v>206.96544351917419</c:v>
                </c:pt>
                <c:pt idx="3432">
                  <c:v>217.83610918302364</c:v>
                </c:pt>
                <c:pt idx="3433">
                  <c:v>220.25820152857793</c:v>
                </c:pt>
                <c:pt idx="3434">
                  <c:v>210.67289912868577</c:v>
                </c:pt>
                <c:pt idx="3435">
                  <c:v>208.22052703910356</c:v>
                </c:pt>
                <c:pt idx="3436">
                  <c:v>215.03198330974251</c:v>
                </c:pt>
                <c:pt idx="3437">
                  <c:v>210.3329129826005</c:v>
                </c:pt>
                <c:pt idx="3438">
                  <c:v>225.21786041613612</c:v>
                </c:pt>
                <c:pt idx="3439">
                  <c:v>209.0705699404655</c:v>
                </c:pt>
                <c:pt idx="3440">
                  <c:v>216.82362334172689</c:v>
                </c:pt>
                <c:pt idx="3441">
                  <c:v>210.6276272730166</c:v>
                </c:pt>
                <c:pt idx="3442">
                  <c:v>207.14090795409982</c:v>
                </c:pt>
                <c:pt idx="3443">
                  <c:v>216.5311460607208</c:v>
                </c:pt>
                <c:pt idx="3444">
                  <c:v>216.92322257554503</c:v>
                </c:pt>
                <c:pt idx="3445">
                  <c:v>209.27638149712033</c:v>
                </c:pt>
                <c:pt idx="3446">
                  <c:v>212.94024441722303</c:v>
                </c:pt>
                <c:pt idx="3447">
                  <c:v>214.03444241886001</c:v>
                </c:pt>
                <c:pt idx="3448">
                  <c:v>216.88817019682111</c:v>
                </c:pt>
                <c:pt idx="3449">
                  <c:v>211.04327169690742</c:v>
                </c:pt>
                <c:pt idx="3450">
                  <c:v>208.52174943853223</c:v>
                </c:pt>
                <c:pt idx="3451">
                  <c:v>213.40042279139627</c:v>
                </c:pt>
                <c:pt idx="3452">
                  <c:v>214.24605490200432</c:v>
                </c:pt>
                <c:pt idx="3453">
                  <c:v>204.6655786160859</c:v>
                </c:pt>
                <c:pt idx="3454">
                  <c:v>211.91961372988763</c:v>
                </c:pt>
                <c:pt idx="3455">
                  <c:v>216.07909256242766</c:v>
                </c:pt>
                <c:pt idx="3456">
                  <c:v>214.76972940180292</c:v>
                </c:pt>
                <c:pt idx="3457">
                  <c:v>211.13682413526442</c:v>
                </c:pt>
                <c:pt idx="3458">
                  <c:v>217.20929390233852</c:v>
                </c:pt>
                <c:pt idx="3459">
                  <c:v>217.62787117580356</c:v>
                </c:pt>
                <c:pt idx="3460">
                  <c:v>205.93372963182662</c:v>
                </c:pt>
                <c:pt idx="3461">
                  <c:v>212.94654308036712</c:v>
                </c:pt>
                <c:pt idx="3462">
                  <c:v>206.99368390716569</c:v>
                </c:pt>
                <c:pt idx="3463">
                  <c:v>217.20661770870501</c:v>
                </c:pt>
                <c:pt idx="3464">
                  <c:v>219.24069042673975</c:v>
                </c:pt>
                <c:pt idx="3465">
                  <c:v>210.96234828507875</c:v>
                </c:pt>
                <c:pt idx="3466">
                  <c:v>214.35233819952816</c:v>
                </c:pt>
                <c:pt idx="3467">
                  <c:v>205.82628091688034</c:v>
                </c:pt>
                <c:pt idx="3468">
                  <c:v>214.90976861125489</c:v>
                </c:pt>
                <c:pt idx="3469">
                  <c:v>217.14437805598493</c:v>
                </c:pt>
                <c:pt idx="3470">
                  <c:v>214.52613599640006</c:v>
                </c:pt>
                <c:pt idx="3471">
                  <c:v>214.75942226314589</c:v>
                </c:pt>
                <c:pt idx="3472">
                  <c:v>214.44838133561078</c:v>
                </c:pt>
                <c:pt idx="3473">
                  <c:v>207.87288615299241</c:v>
                </c:pt>
                <c:pt idx="3474">
                  <c:v>213.6800193022992</c:v>
                </c:pt>
                <c:pt idx="3475">
                  <c:v>210.17331913233653</c:v>
                </c:pt>
                <c:pt idx="3476">
                  <c:v>206.45952136184388</c:v>
                </c:pt>
                <c:pt idx="3477">
                  <c:v>211.80885372343008</c:v>
                </c:pt>
                <c:pt idx="3478">
                  <c:v>213.0731708224435</c:v>
                </c:pt>
                <c:pt idx="3479">
                  <c:v>216.04092449962698</c:v>
                </c:pt>
                <c:pt idx="3480">
                  <c:v>214.61311439826014</c:v>
                </c:pt>
                <c:pt idx="3481">
                  <c:v>215.43420939775044</c:v>
                </c:pt>
                <c:pt idx="3482">
                  <c:v>206.42200348978849</c:v>
                </c:pt>
                <c:pt idx="3483">
                  <c:v>215.85512059159379</c:v>
                </c:pt>
                <c:pt idx="3484">
                  <c:v>211.95875780348538</c:v>
                </c:pt>
                <c:pt idx="3485">
                  <c:v>208.54898789983878</c:v>
                </c:pt>
                <c:pt idx="3486">
                  <c:v>210.09725910037483</c:v>
                </c:pt>
                <c:pt idx="3487">
                  <c:v>208.12280168556623</c:v>
                </c:pt>
                <c:pt idx="3488">
                  <c:v>212.88948948031265</c:v>
                </c:pt>
                <c:pt idx="3489">
                  <c:v>219.77664067711973</c:v>
                </c:pt>
                <c:pt idx="3490">
                  <c:v>213.1416566573117</c:v>
                </c:pt>
                <c:pt idx="3491">
                  <c:v>221.16177523794551</c:v>
                </c:pt>
                <c:pt idx="3492">
                  <c:v>212.19941081172905</c:v>
                </c:pt>
                <c:pt idx="3493">
                  <c:v>213.87497240170919</c:v>
                </c:pt>
                <c:pt idx="3494">
                  <c:v>209.50278008620768</c:v>
                </c:pt>
                <c:pt idx="3495">
                  <c:v>218.53170558957027</c:v>
                </c:pt>
                <c:pt idx="3496">
                  <c:v>204.26501723790506</c:v>
                </c:pt>
                <c:pt idx="3497">
                  <c:v>222.26724888801272</c:v>
                </c:pt>
                <c:pt idx="3498">
                  <c:v>213.68564675827494</c:v>
                </c:pt>
                <c:pt idx="3499">
                  <c:v>213.17591643206723</c:v>
                </c:pt>
                <c:pt idx="3500">
                  <c:v>223.85677725301005</c:v>
                </c:pt>
                <c:pt idx="3501">
                  <c:v>207.32579492366912</c:v>
                </c:pt>
                <c:pt idx="3502">
                  <c:v>218.43997785438268</c:v>
                </c:pt>
                <c:pt idx="3503">
                  <c:v>217.58813523955089</c:v>
                </c:pt>
                <c:pt idx="3504">
                  <c:v>215.75213224284215</c:v>
                </c:pt>
                <c:pt idx="3505">
                  <c:v>212.94741702048395</c:v>
                </c:pt>
                <c:pt idx="3506">
                  <c:v>216.98268013879724</c:v>
                </c:pt>
                <c:pt idx="3507">
                  <c:v>210.28310191640156</c:v>
                </c:pt>
                <c:pt idx="3508">
                  <c:v>214.17854095246111</c:v>
                </c:pt>
                <c:pt idx="3509">
                  <c:v>215.80637673113517</c:v>
                </c:pt>
                <c:pt idx="3510">
                  <c:v>214.01195828339146</c:v>
                </c:pt>
                <c:pt idx="3511">
                  <c:v>215.187307873756</c:v>
                </c:pt>
                <c:pt idx="3512">
                  <c:v>218.12537716270063</c:v>
                </c:pt>
                <c:pt idx="3513">
                  <c:v>221.82841039997112</c:v>
                </c:pt>
                <c:pt idx="3514">
                  <c:v>210.35940848043467</c:v>
                </c:pt>
                <c:pt idx="3515">
                  <c:v>209.33170545989353</c:v>
                </c:pt>
                <c:pt idx="3516">
                  <c:v>211.35984069389548</c:v>
                </c:pt>
                <c:pt idx="3517">
                  <c:v>211.48132196959193</c:v>
                </c:pt>
                <c:pt idx="3518">
                  <c:v>221.89542427221969</c:v>
                </c:pt>
                <c:pt idx="3519">
                  <c:v>215.98891395669028</c:v>
                </c:pt>
                <c:pt idx="3520">
                  <c:v>209.62452466517593</c:v>
                </c:pt>
                <c:pt idx="3521">
                  <c:v>217.89338683809493</c:v>
                </c:pt>
                <c:pt idx="3522">
                  <c:v>205.43346672284821</c:v>
                </c:pt>
                <c:pt idx="3523">
                  <c:v>214.60541303412361</c:v>
                </c:pt>
                <c:pt idx="3524">
                  <c:v>215.24709717962602</c:v>
                </c:pt>
                <c:pt idx="3525">
                  <c:v>211.96788495517649</c:v>
                </c:pt>
                <c:pt idx="3526">
                  <c:v>219.36362860880288</c:v>
                </c:pt>
                <c:pt idx="3527">
                  <c:v>214.76752368232525</c:v>
                </c:pt>
                <c:pt idx="3528">
                  <c:v>215.48869341751004</c:v>
                </c:pt>
                <c:pt idx="3529">
                  <c:v>205.55498590984149</c:v>
                </c:pt>
                <c:pt idx="3530">
                  <c:v>211.18162272059234</c:v>
                </c:pt>
                <c:pt idx="3531">
                  <c:v>208.09027044635283</c:v>
                </c:pt>
                <c:pt idx="3532">
                  <c:v>221.89866219472185</c:v>
                </c:pt>
                <c:pt idx="3533">
                  <c:v>215.08346561549573</c:v>
                </c:pt>
                <c:pt idx="3534">
                  <c:v>215.58768224903852</c:v>
                </c:pt>
                <c:pt idx="3535">
                  <c:v>217.53938904272124</c:v>
                </c:pt>
                <c:pt idx="3536">
                  <c:v>216.63585584575972</c:v>
                </c:pt>
                <c:pt idx="3537">
                  <c:v>213.57903782640267</c:v>
                </c:pt>
                <c:pt idx="3538">
                  <c:v>218.32848082038126</c:v>
                </c:pt>
                <c:pt idx="3539">
                  <c:v>207.97584632360071</c:v>
                </c:pt>
                <c:pt idx="3540">
                  <c:v>209.18814750745202</c:v>
                </c:pt>
                <c:pt idx="3541">
                  <c:v>220.30723237704359</c:v>
                </c:pt>
                <c:pt idx="3542">
                  <c:v>206.75717602609751</c:v>
                </c:pt>
                <c:pt idx="3543">
                  <c:v>215.85895268492177</c:v>
                </c:pt>
                <c:pt idx="3544">
                  <c:v>211.81410281379905</c:v>
                </c:pt>
                <c:pt idx="3545">
                  <c:v>215.74459499031133</c:v>
                </c:pt>
                <c:pt idx="3546">
                  <c:v>206.59772434358894</c:v>
                </c:pt>
                <c:pt idx="3547">
                  <c:v>215.1610606033779</c:v>
                </c:pt>
                <c:pt idx="3548">
                  <c:v>217.57705260873956</c:v>
                </c:pt>
                <c:pt idx="3549">
                  <c:v>206.47979136755711</c:v>
                </c:pt>
                <c:pt idx="3550">
                  <c:v>217.00675449822816</c:v>
                </c:pt>
                <c:pt idx="3551">
                  <c:v>211.62139743086234</c:v>
                </c:pt>
                <c:pt idx="3552">
                  <c:v>210.80918450901268</c:v>
                </c:pt>
                <c:pt idx="3553">
                  <c:v>215.38407804841952</c:v>
                </c:pt>
                <c:pt idx="3554">
                  <c:v>214.26998604725961</c:v>
                </c:pt>
                <c:pt idx="3555">
                  <c:v>218.11498054693021</c:v>
                </c:pt>
                <c:pt idx="3556">
                  <c:v>216.00559556386841</c:v>
                </c:pt>
                <c:pt idx="3557">
                  <c:v>220.89896389461117</c:v>
                </c:pt>
                <c:pt idx="3558">
                  <c:v>220.44849292573721</c:v>
                </c:pt>
                <c:pt idx="3559">
                  <c:v>213.49766895946291</c:v>
                </c:pt>
                <c:pt idx="3560">
                  <c:v>221.68703072870667</c:v>
                </c:pt>
                <c:pt idx="3561">
                  <c:v>219.43302272830863</c:v>
                </c:pt>
                <c:pt idx="3562">
                  <c:v>210.19538150469151</c:v>
                </c:pt>
                <c:pt idx="3563">
                  <c:v>205.28272257399766</c:v>
                </c:pt>
                <c:pt idx="3564">
                  <c:v>226.36771024785034</c:v>
                </c:pt>
                <c:pt idx="3565">
                  <c:v>207.90488094630743</c:v>
                </c:pt>
                <c:pt idx="3566">
                  <c:v>216.12341458351293</c:v>
                </c:pt>
                <c:pt idx="3567">
                  <c:v>212.20054043535831</c:v>
                </c:pt>
                <c:pt idx="3568">
                  <c:v>211.34422968422749</c:v>
                </c:pt>
                <c:pt idx="3569">
                  <c:v>214.68329205717021</c:v>
                </c:pt>
                <c:pt idx="3570">
                  <c:v>218.54715849953348</c:v>
                </c:pt>
                <c:pt idx="3571">
                  <c:v>225.98336129568571</c:v>
                </c:pt>
                <c:pt idx="3572">
                  <c:v>217.49745479656843</c:v>
                </c:pt>
                <c:pt idx="3573">
                  <c:v>219.10317539630577</c:v>
                </c:pt>
                <c:pt idx="3574">
                  <c:v>214.55418870129182</c:v>
                </c:pt>
                <c:pt idx="3575">
                  <c:v>218.56475350823067</c:v>
                </c:pt>
                <c:pt idx="3576">
                  <c:v>213.97220666879076</c:v>
                </c:pt>
                <c:pt idx="3577">
                  <c:v>218.36577808831765</c:v>
                </c:pt>
                <c:pt idx="3578">
                  <c:v>214.54155459222224</c:v>
                </c:pt>
                <c:pt idx="3579">
                  <c:v>214.58109673188048</c:v>
                </c:pt>
                <c:pt idx="3580">
                  <c:v>212.07520283868152</c:v>
                </c:pt>
                <c:pt idx="3581">
                  <c:v>215.00669645237215</c:v>
                </c:pt>
                <c:pt idx="3582">
                  <c:v>213.88358855397911</c:v>
                </c:pt>
                <c:pt idx="3583">
                  <c:v>217.90050170820916</c:v>
                </c:pt>
                <c:pt idx="3584">
                  <c:v>215.92319132871279</c:v>
                </c:pt>
                <c:pt idx="3585">
                  <c:v>209.44220998111129</c:v>
                </c:pt>
                <c:pt idx="3586">
                  <c:v>222.16400612967766</c:v>
                </c:pt>
                <c:pt idx="3587">
                  <c:v>216.06026888835996</c:v>
                </c:pt>
                <c:pt idx="3588">
                  <c:v>206.63885773198569</c:v>
                </c:pt>
                <c:pt idx="3589">
                  <c:v>215.60712985119352</c:v>
                </c:pt>
                <c:pt idx="3590">
                  <c:v>207.78544500973166</c:v>
                </c:pt>
                <c:pt idx="3591">
                  <c:v>217.63190001735231</c:v>
                </c:pt>
                <c:pt idx="3592">
                  <c:v>205.67988683688182</c:v>
                </c:pt>
                <c:pt idx="3593">
                  <c:v>223.2687716101255</c:v>
                </c:pt>
                <c:pt idx="3594">
                  <c:v>214.93917272908587</c:v>
                </c:pt>
                <c:pt idx="3595">
                  <c:v>205.67613388817304</c:v>
                </c:pt>
                <c:pt idx="3596">
                  <c:v>215.89481272859521</c:v>
                </c:pt>
                <c:pt idx="3597">
                  <c:v>215.63634732312624</c:v>
                </c:pt>
                <c:pt idx="3598">
                  <c:v>222.78499013807883</c:v>
                </c:pt>
                <c:pt idx="3599">
                  <c:v>214.2504475475512</c:v>
                </c:pt>
                <c:pt idx="3600">
                  <c:v>210.87718543147281</c:v>
                </c:pt>
                <c:pt idx="3601">
                  <c:v>220.32248830349928</c:v>
                </c:pt>
                <c:pt idx="3602">
                  <c:v>215.15724169459591</c:v>
                </c:pt>
                <c:pt idx="3603">
                  <c:v>209.75065769893834</c:v>
                </c:pt>
                <c:pt idx="3604">
                  <c:v>212.43986868889161</c:v>
                </c:pt>
                <c:pt idx="3605">
                  <c:v>210.86311949297877</c:v>
                </c:pt>
                <c:pt idx="3606">
                  <c:v>212.22927812610411</c:v>
                </c:pt>
                <c:pt idx="3607">
                  <c:v>217.80980377721852</c:v>
                </c:pt>
                <c:pt idx="3608">
                  <c:v>205.59962517737816</c:v>
                </c:pt>
                <c:pt idx="3609">
                  <c:v>214.46149368435283</c:v>
                </c:pt>
                <c:pt idx="3610">
                  <c:v>216.88157410511229</c:v>
                </c:pt>
                <c:pt idx="3611">
                  <c:v>220.21368910375432</c:v>
                </c:pt>
                <c:pt idx="3612">
                  <c:v>213.56740212406109</c:v>
                </c:pt>
                <c:pt idx="3613">
                  <c:v>216.31256210971756</c:v>
                </c:pt>
                <c:pt idx="3614">
                  <c:v>213.95454128851074</c:v>
                </c:pt>
                <c:pt idx="3615">
                  <c:v>208.25581979504767</c:v>
                </c:pt>
                <c:pt idx="3616">
                  <c:v>210.74654860200292</c:v>
                </c:pt>
                <c:pt idx="3617">
                  <c:v>211.44127204246053</c:v>
                </c:pt>
                <c:pt idx="3618">
                  <c:v>217.26670372209921</c:v>
                </c:pt>
                <c:pt idx="3619">
                  <c:v>218.82999598965299</c:v>
                </c:pt>
                <c:pt idx="3620">
                  <c:v>214.71854478904191</c:v>
                </c:pt>
                <c:pt idx="3621">
                  <c:v>215.26118490840065</c:v>
                </c:pt>
                <c:pt idx="3622">
                  <c:v>210.24563490841567</c:v>
                </c:pt>
                <c:pt idx="3623">
                  <c:v>213.49032296619538</c:v>
                </c:pt>
                <c:pt idx="3624">
                  <c:v>208.95699935942608</c:v>
                </c:pt>
                <c:pt idx="3625">
                  <c:v>217.7184637616281</c:v>
                </c:pt>
                <c:pt idx="3626">
                  <c:v>216.38310885684683</c:v>
                </c:pt>
                <c:pt idx="3627">
                  <c:v>206.23542681513521</c:v>
                </c:pt>
                <c:pt idx="3628">
                  <c:v>215.02626553163492</c:v>
                </c:pt>
                <c:pt idx="3629">
                  <c:v>222.85648570767864</c:v>
                </c:pt>
                <c:pt idx="3630">
                  <c:v>209.02793012130149</c:v>
                </c:pt>
                <c:pt idx="3631">
                  <c:v>213.50250144335976</c:v>
                </c:pt>
                <c:pt idx="3632">
                  <c:v>211.98959818624476</c:v>
                </c:pt>
                <c:pt idx="3633">
                  <c:v>220.16967585685634</c:v>
                </c:pt>
                <c:pt idx="3634">
                  <c:v>209.25083775163881</c:v>
                </c:pt>
                <c:pt idx="3635">
                  <c:v>215.9958629412213</c:v>
                </c:pt>
                <c:pt idx="3636">
                  <c:v>217.09496927702941</c:v>
                </c:pt>
                <c:pt idx="3637">
                  <c:v>212.74991143528248</c:v>
                </c:pt>
                <c:pt idx="3638">
                  <c:v>209.50649501899844</c:v>
                </c:pt>
                <c:pt idx="3639">
                  <c:v>219.21750741034285</c:v>
                </c:pt>
                <c:pt idx="3640">
                  <c:v>211.83310031063419</c:v>
                </c:pt>
                <c:pt idx="3641">
                  <c:v>212.14146877133436</c:v>
                </c:pt>
                <c:pt idx="3642">
                  <c:v>201.62880828008761</c:v>
                </c:pt>
                <c:pt idx="3643">
                  <c:v>218.19083165410584</c:v>
                </c:pt>
                <c:pt idx="3644">
                  <c:v>214.24948106812428</c:v>
                </c:pt>
                <c:pt idx="3645">
                  <c:v>214.5763253174683</c:v>
                </c:pt>
                <c:pt idx="3646">
                  <c:v>213.63458100067581</c:v>
                </c:pt>
                <c:pt idx="3647">
                  <c:v>207.23989269631076</c:v>
                </c:pt>
                <c:pt idx="3648">
                  <c:v>219.69726254227834</c:v>
                </c:pt>
                <c:pt idx="3649">
                  <c:v>216.99498054543346</c:v>
                </c:pt>
                <c:pt idx="3650">
                  <c:v>219.26616507621125</c:v>
                </c:pt>
                <c:pt idx="3651">
                  <c:v>221.29159839012354</c:v>
                </c:pt>
                <c:pt idx="3652">
                  <c:v>211.96144800400921</c:v>
                </c:pt>
                <c:pt idx="3653">
                  <c:v>225.79411108996257</c:v>
                </c:pt>
                <c:pt idx="3654">
                  <c:v>221.00024194055766</c:v>
                </c:pt>
                <c:pt idx="3655">
                  <c:v>217.50356640799725</c:v>
                </c:pt>
                <c:pt idx="3656">
                  <c:v>219.26018258542442</c:v>
                </c:pt>
                <c:pt idx="3657">
                  <c:v>217.68632156886312</c:v>
                </c:pt>
                <c:pt idx="3658">
                  <c:v>212.08653110379743</c:v>
                </c:pt>
                <c:pt idx="3659">
                  <c:v>217.10705722512617</c:v>
                </c:pt>
                <c:pt idx="3660">
                  <c:v>214.61252170782674</c:v>
                </c:pt>
                <c:pt idx="3661">
                  <c:v>213.37908364126685</c:v>
                </c:pt>
                <c:pt idx="3662">
                  <c:v>215.78631799045746</c:v>
                </c:pt>
                <c:pt idx="3663">
                  <c:v>214.28562184474177</c:v>
                </c:pt>
                <c:pt idx="3664">
                  <c:v>209.51037363116811</c:v>
                </c:pt>
                <c:pt idx="3665">
                  <c:v>214.89771473470947</c:v>
                </c:pt>
                <c:pt idx="3666">
                  <c:v>210.9512600659028</c:v>
                </c:pt>
                <c:pt idx="3667">
                  <c:v>212.37570028306965</c:v>
                </c:pt>
                <c:pt idx="3668">
                  <c:v>215.79394823902368</c:v>
                </c:pt>
                <c:pt idx="3669">
                  <c:v>217.22354033533608</c:v>
                </c:pt>
                <c:pt idx="3670">
                  <c:v>222.96081435996393</c:v>
                </c:pt>
                <c:pt idx="3671">
                  <c:v>213.60769442252123</c:v>
                </c:pt>
                <c:pt idx="3672">
                  <c:v>213.19474580334591</c:v>
                </c:pt>
                <c:pt idx="3673">
                  <c:v>215.45121780963319</c:v>
                </c:pt>
                <c:pt idx="3674">
                  <c:v>216.05389037180399</c:v>
                </c:pt>
                <c:pt idx="3675">
                  <c:v>214.72338024346635</c:v>
                </c:pt>
                <c:pt idx="3676">
                  <c:v>216.33255025617737</c:v>
                </c:pt>
                <c:pt idx="3677">
                  <c:v>205.67563298931228</c:v>
                </c:pt>
                <c:pt idx="3678">
                  <c:v>212.52240843293123</c:v>
                </c:pt>
                <c:pt idx="3679">
                  <c:v>215.52503664696954</c:v>
                </c:pt>
                <c:pt idx="3680">
                  <c:v>217.43200557982638</c:v>
                </c:pt>
                <c:pt idx="3681">
                  <c:v>208.94475805707049</c:v>
                </c:pt>
                <c:pt idx="3682">
                  <c:v>209.87924444641035</c:v>
                </c:pt>
                <c:pt idx="3683">
                  <c:v>210.63130633414681</c:v>
                </c:pt>
                <c:pt idx="3684">
                  <c:v>215.09102555165222</c:v>
                </c:pt>
                <c:pt idx="3685">
                  <c:v>210.9472182198725</c:v>
                </c:pt>
                <c:pt idx="3686">
                  <c:v>210.40072093192074</c:v>
                </c:pt>
                <c:pt idx="3687">
                  <c:v>220.69092731511176</c:v>
                </c:pt>
                <c:pt idx="3688">
                  <c:v>211.55356801512212</c:v>
                </c:pt>
                <c:pt idx="3689">
                  <c:v>210.8992334823177</c:v>
                </c:pt>
                <c:pt idx="3690">
                  <c:v>212.09615128166331</c:v>
                </c:pt>
                <c:pt idx="3691">
                  <c:v>210.28992903568667</c:v>
                </c:pt>
                <c:pt idx="3692">
                  <c:v>217.53248539506413</c:v>
                </c:pt>
                <c:pt idx="3693">
                  <c:v>220.14017829245597</c:v>
                </c:pt>
                <c:pt idx="3694">
                  <c:v>215.8317428500585</c:v>
                </c:pt>
                <c:pt idx="3695">
                  <c:v>212.58142347995042</c:v>
                </c:pt>
                <c:pt idx="3696">
                  <c:v>214.81391170860101</c:v>
                </c:pt>
                <c:pt idx="3697">
                  <c:v>218.54348596286314</c:v>
                </c:pt>
                <c:pt idx="3698">
                  <c:v>209.69504511795336</c:v>
                </c:pt>
                <c:pt idx="3699">
                  <c:v>211.83559008117197</c:v>
                </c:pt>
                <c:pt idx="3700">
                  <c:v>211.08178951268857</c:v>
                </c:pt>
                <c:pt idx="3701">
                  <c:v>210.00181733736116</c:v>
                </c:pt>
                <c:pt idx="3702">
                  <c:v>210.50810246261688</c:v>
                </c:pt>
                <c:pt idx="3703">
                  <c:v>209.70957710160019</c:v>
                </c:pt>
                <c:pt idx="3704">
                  <c:v>215.71549975652508</c:v>
                </c:pt>
                <c:pt idx="3705">
                  <c:v>205.71175785934048</c:v>
                </c:pt>
                <c:pt idx="3706">
                  <c:v>213.77568508419191</c:v>
                </c:pt>
                <c:pt idx="3707">
                  <c:v>212.8860337043331</c:v>
                </c:pt>
                <c:pt idx="3708">
                  <c:v>221.5298115320721</c:v>
                </c:pt>
                <c:pt idx="3709">
                  <c:v>211.12697598415068</c:v>
                </c:pt>
                <c:pt idx="3710">
                  <c:v>206.65945307321778</c:v>
                </c:pt>
                <c:pt idx="3711">
                  <c:v>210.19034493034096</c:v>
                </c:pt>
                <c:pt idx="3712">
                  <c:v>215.92942826281427</c:v>
                </c:pt>
                <c:pt idx="3713">
                  <c:v>209.28229790299687</c:v>
                </c:pt>
                <c:pt idx="3714">
                  <c:v>217.44481447307473</c:v>
                </c:pt>
                <c:pt idx="3715">
                  <c:v>215.34230174158304</c:v>
                </c:pt>
                <c:pt idx="3716">
                  <c:v>222.51108655145956</c:v>
                </c:pt>
                <c:pt idx="3717">
                  <c:v>211.77810189179638</c:v>
                </c:pt>
                <c:pt idx="3718">
                  <c:v>212.88197431946637</c:v>
                </c:pt>
                <c:pt idx="3719">
                  <c:v>210.92218376985304</c:v>
                </c:pt>
                <c:pt idx="3720">
                  <c:v>209.69041688491131</c:v>
                </c:pt>
                <c:pt idx="3721">
                  <c:v>219.34304130791296</c:v>
                </c:pt>
                <c:pt idx="3722">
                  <c:v>219.03397315369295</c:v>
                </c:pt>
                <c:pt idx="3723">
                  <c:v>214.04806518185788</c:v>
                </c:pt>
                <c:pt idx="3724">
                  <c:v>217.01530200148525</c:v>
                </c:pt>
                <c:pt idx="3725">
                  <c:v>212.21510821111772</c:v>
                </c:pt>
                <c:pt idx="3726">
                  <c:v>217.96260288723505</c:v>
                </c:pt>
                <c:pt idx="3727">
                  <c:v>213.35333603466205</c:v>
                </c:pt>
                <c:pt idx="3728">
                  <c:v>213.87079798213557</c:v>
                </c:pt>
                <c:pt idx="3729">
                  <c:v>213.69100553352311</c:v>
                </c:pt>
                <c:pt idx="3730">
                  <c:v>212.47985476836558</c:v>
                </c:pt>
                <c:pt idx="3731">
                  <c:v>219.82668026247191</c:v>
                </c:pt>
                <c:pt idx="3732">
                  <c:v>209.48385754699541</c:v>
                </c:pt>
                <c:pt idx="3733">
                  <c:v>211.47277630507978</c:v>
                </c:pt>
                <c:pt idx="3734">
                  <c:v>209.65193864278314</c:v>
                </c:pt>
                <c:pt idx="3735">
                  <c:v>222.36175713765087</c:v>
                </c:pt>
                <c:pt idx="3736">
                  <c:v>218.05609490420156</c:v>
                </c:pt>
                <c:pt idx="3737">
                  <c:v>215.75874200805225</c:v>
                </c:pt>
                <c:pt idx="3738">
                  <c:v>213.56106486980627</c:v>
                </c:pt>
                <c:pt idx="3739">
                  <c:v>222.36886028962013</c:v>
                </c:pt>
                <c:pt idx="3740">
                  <c:v>220.20541838350053</c:v>
                </c:pt>
                <c:pt idx="3741">
                  <c:v>215.16053834164305</c:v>
                </c:pt>
                <c:pt idx="3742">
                  <c:v>221.37947629256308</c:v>
                </c:pt>
                <c:pt idx="3743">
                  <c:v>216.71652941999614</c:v>
                </c:pt>
                <c:pt idx="3744">
                  <c:v>209.63230611670178</c:v>
                </c:pt>
                <c:pt idx="3745">
                  <c:v>217.34792031123192</c:v>
                </c:pt>
                <c:pt idx="3746">
                  <c:v>212.69036079099541</c:v>
                </c:pt>
                <c:pt idx="3747">
                  <c:v>210.18877967392672</c:v>
                </c:pt>
                <c:pt idx="3748">
                  <c:v>214.15861234730386</c:v>
                </c:pt>
                <c:pt idx="3749">
                  <c:v>208.23703608805798</c:v>
                </c:pt>
                <c:pt idx="3750">
                  <c:v>215.89752675100303</c:v>
                </c:pt>
                <c:pt idx="3751">
                  <c:v>216.23225556314716</c:v>
                </c:pt>
                <c:pt idx="3752">
                  <c:v>210.12140277120633</c:v>
                </c:pt>
                <c:pt idx="3753">
                  <c:v>213.55056563075439</c:v>
                </c:pt>
                <c:pt idx="3754">
                  <c:v>215.41989271267767</c:v>
                </c:pt>
                <c:pt idx="3755">
                  <c:v>209.21618098661438</c:v>
                </c:pt>
                <c:pt idx="3756">
                  <c:v>213.82461011335209</c:v>
                </c:pt>
                <c:pt idx="3757">
                  <c:v>219.22370568648867</c:v>
                </c:pt>
                <c:pt idx="3758">
                  <c:v>222.93234719799324</c:v>
                </c:pt>
                <c:pt idx="3759">
                  <c:v>217.1618003163382</c:v>
                </c:pt>
                <c:pt idx="3760">
                  <c:v>219.00362690440943</c:v>
                </c:pt>
                <c:pt idx="3761">
                  <c:v>207.60018025435838</c:v>
                </c:pt>
                <c:pt idx="3762">
                  <c:v>214.97397404370685</c:v>
                </c:pt>
                <c:pt idx="3763">
                  <c:v>206.26630334331696</c:v>
                </c:pt>
                <c:pt idx="3764">
                  <c:v>208.09315931988871</c:v>
                </c:pt>
                <c:pt idx="3765">
                  <c:v>211.56415632814807</c:v>
                </c:pt>
                <c:pt idx="3766">
                  <c:v>204.61569883968014</c:v>
                </c:pt>
                <c:pt idx="3767">
                  <c:v>215.76022193315805</c:v>
                </c:pt>
                <c:pt idx="3768">
                  <c:v>221.13769835721558</c:v>
                </c:pt>
                <c:pt idx="3769">
                  <c:v>216.22397325453969</c:v>
                </c:pt>
                <c:pt idx="3770">
                  <c:v>215.4779953191597</c:v>
                </c:pt>
                <c:pt idx="3771">
                  <c:v>212.11539398578515</c:v>
                </c:pt>
                <c:pt idx="3772">
                  <c:v>207.27998681635162</c:v>
                </c:pt>
                <c:pt idx="3773">
                  <c:v>215.38598823755973</c:v>
                </c:pt>
                <c:pt idx="3774">
                  <c:v>212.57239851738595</c:v>
                </c:pt>
                <c:pt idx="3775">
                  <c:v>209.58166688987794</c:v>
                </c:pt>
                <c:pt idx="3776">
                  <c:v>215.10189989326096</c:v>
                </c:pt>
                <c:pt idx="3777">
                  <c:v>219.08509860008175</c:v>
                </c:pt>
                <c:pt idx="3778">
                  <c:v>215.65018691540675</c:v>
                </c:pt>
                <c:pt idx="3779">
                  <c:v>214.59172326544692</c:v>
                </c:pt>
                <c:pt idx="3780">
                  <c:v>218.29978078322523</c:v>
                </c:pt>
                <c:pt idx="3781">
                  <c:v>209.37107505820583</c:v>
                </c:pt>
                <c:pt idx="3782">
                  <c:v>207.74366331501002</c:v>
                </c:pt>
                <c:pt idx="3783">
                  <c:v>211.23054966593554</c:v>
                </c:pt>
                <c:pt idx="3784">
                  <c:v>214.17642513103218</c:v>
                </c:pt>
                <c:pt idx="3785">
                  <c:v>217.97103528483123</c:v>
                </c:pt>
                <c:pt idx="3786">
                  <c:v>214.39290541203084</c:v>
                </c:pt>
                <c:pt idx="3787">
                  <c:v>217.58824952167802</c:v>
                </c:pt>
                <c:pt idx="3788">
                  <c:v>213.24636146247704</c:v>
                </c:pt>
                <c:pt idx="3789">
                  <c:v>217.3802418872512</c:v>
                </c:pt>
                <c:pt idx="3790">
                  <c:v>207.84779411281471</c:v>
                </c:pt>
                <c:pt idx="3791">
                  <c:v>218.64593915415557</c:v>
                </c:pt>
                <c:pt idx="3792">
                  <c:v>223.09199767022864</c:v>
                </c:pt>
                <c:pt idx="3793">
                  <c:v>216.66609817463092</c:v>
                </c:pt>
                <c:pt idx="3794">
                  <c:v>214.29940821934477</c:v>
                </c:pt>
                <c:pt idx="3795">
                  <c:v>217.9381199426808</c:v>
                </c:pt>
                <c:pt idx="3796">
                  <c:v>216.10061938930454</c:v>
                </c:pt>
                <c:pt idx="3797">
                  <c:v>212.88314463490423</c:v>
                </c:pt>
                <c:pt idx="3798">
                  <c:v>204.18524121404491</c:v>
                </c:pt>
                <c:pt idx="3799">
                  <c:v>212.80199007590016</c:v>
                </c:pt>
                <c:pt idx="3800">
                  <c:v>215.47745805080066</c:v>
                </c:pt>
                <c:pt idx="3801">
                  <c:v>219.99221100617325</c:v>
                </c:pt>
                <c:pt idx="3802">
                  <c:v>214.08156703962874</c:v>
                </c:pt>
                <c:pt idx="3803">
                  <c:v>216.94637538262168</c:v>
                </c:pt>
                <c:pt idx="3804">
                  <c:v>223.09622971703826</c:v>
                </c:pt>
                <c:pt idx="3805">
                  <c:v>214.25480184082113</c:v>
                </c:pt>
                <c:pt idx="3806">
                  <c:v>204.54155814361221</c:v>
                </c:pt>
                <c:pt idx="3807">
                  <c:v>220.78759721541749</c:v>
                </c:pt>
                <c:pt idx="3808">
                  <c:v>216.99181064850282</c:v>
                </c:pt>
                <c:pt idx="3809">
                  <c:v>206.10663794239619</c:v>
                </c:pt>
                <c:pt idx="3810">
                  <c:v>218.30123900341823</c:v>
                </c:pt>
                <c:pt idx="3811">
                  <c:v>211.16489868513838</c:v>
                </c:pt>
                <c:pt idx="3812">
                  <c:v>218.84410156838567</c:v>
                </c:pt>
                <c:pt idx="3813">
                  <c:v>209.24872210406309</c:v>
                </c:pt>
                <c:pt idx="3814">
                  <c:v>210.57447866481101</c:v>
                </c:pt>
                <c:pt idx="3815">
                  <c:v>207.99917079188148</c:v>
                </c:pt>
                <c:pt idx="3816">
                  <c:v>214.92150998282924</c:v>
                </c:pt>
                <c:pt idx="3817">
                  <c:v>206.72672162420832</c:v>
                </c:pt>
                <c:pt idx="3818">
                  <c:v>213.86190096117582</c:v>
                </c:pt>
                <c:pt idx="3819">
                  <c:v>213.66645333988845</c:v>
                </c:pt>
                <c:pt idx="3820">
                  <c:v>212.36711004084611</c:v>
                </c:pt>
                <c:pt idx="3821">
                  <c:v>217.96453098728281</c:v>
                </c:pt>
                <c:pt idx="3822">
                  <c:v>213.41379308832816</c:v>
                </c:pt>
                <c:pt idx="3823">
                  <c:v>215.04031932317599</c:v>
                </c:pt>
                <c:pt idx="3824">
                  <c:v>215.30816941656207</c:v>
                </c:pt>
                <c:pt idx="3825">
                  <c:v>215.44443876436699</c:v>
                </c:pt>
                <c:pt idx="3826">
                  <c:v>217.55629557406129</c:v>
                </c:pt>
                <c:pt idx="3827">
                  <c:v>209.69234591106127</c:v>
                </c:pt>
                <c:pt idx="3828">
                  <c:v>210.41819144053281</c:v>
                </c:pt>
                <c:pt idx="3829">
                  <c:v>216.01399462491545</c:v>
                </c:pt>
                <c:pt idx="3830">
                  <c:v>215.82945004112446</c:v>
                </c:pt>
                <c:pt idx="3831">
                  <c:v>208.44270227252656</c:v>
                </c:pt>
                <c:pt idx="3832">
                  <c:v>209.84287129054337</c:v>
                </c:pt>
                <c:pt idx="3833">
                  <c:v>213.83513367278098</c:v>
                </c:pt>
                <c:pt idx="3834">
                  <c:v>211.81023253811361</c:v>
                </c:pt>
                <c:pt idx="3835">
                  <c:v>209.81981170199646</c:v>
                </c:pt>
                <c:pt idx="3836">
                  <c:v>211.91125750990741</c:v>
                </c:pt>
                <c:pt idx="3837">
                  <c:v>212.22559211928731</c:v>
                </c:pt>
                <c:pt idx="3838">
                  <c:v>216.06655665759715</c:v>
                </c:pt>
                <c:pt idx="3839">
                  <c:v>213.04892059879839</c:v>
                </c:pt>
                <c:pt idx="3840">
                  <c:v>209.5313988831536</c:v>
                </c:pt>
                <c:pt idx="3841">
                  <c:v>214.25069644914205</c:v>
                </c:pt>
                <c:pt idx="3842">
                  <c:v>223.61184697048529</c:v>
                </c:pt>
                <c:pt idx="3843">
                  <c:v>217.8378883546892</c:v>
                </c:pt>
                <c:pt idx="3844">
                  <c:v>210.84386825949133</c:v>
                </c:pt>
                <c:pt idx="3845">
                  <c:v>215.22076629459769</c:v>
                </c:pt>
                <c:pt idx="3846">
                  <c:v>208.29675777544693</c:v>
                </c:pt>
                <c:pt idx="3847">
                  <c:v>214.72171390007725</c:v>
                </c:pt>
                <c:pt idx="3848">
                  <c:v>202.36327518285216</c:v>
                </c:pt>
                <c:pt idx="3849">
                  <c:v>211.65501759489246</c:v>
                </c:pt>
                <c:pt idx="3850">
                  <c:v>209.0045820337489</c:v>
                </c:pt>
                <c:pt idx="3851">
                  <c:v>207.40358955737076</c:v>
                </c:pt>
                <c:pt idx="3852">
                  <c:v>211.51503814842675</c:v>
                </c:pt>
                <c:pt idx="3853">
                  <c:v>213.45350909266139</c:v>
                </c:pt>
                <c:pt idx="3854">
                  <c:v>214.25357184170292</c:v>
                </c:pt>
                <c:pt idx="3855">
                  <c:v>216.66398681272679</c:v>
                </c:pt>
                <c:pt idx="3856">
                  <c:v>213.8149925975311</c:v>
                </c:pt>
                <c:pt idx="3857">
                  <c:v>207.43126861550277</c:v>
                </c:pt>
                <c:pt idx="3858">
                  <c:v>217.52085675461677</c:v>
                </c:pt>
                <c:pt idx="3859">
                  <c:v>208.21091027038941</c:v>
                </c:pt>
                <c:pt idx="3860">
                  <c:v>214.61675963549629</c:v>
                </c:pt>
                <c:pt idx="3861">
                  <c:v>215.33091049387474</c:v>
                </c:pt>
                <c:pt idx="3862">
                  <c:v>224.33043442543163</c:v>
                </c:pt>
                <c:pt idx="3863">
                  <c:v>219.38835952447428</c:v>
                </c:pt>
                <c:pt idx="3864">
                  <c:v>214.69741368605563</c:v>
                </c:pt>
                <c:pt idx="3865">
                  <c:v>212.54819876967065</c:v>
                </c:pt>
                <c:pt idx="3866">
                  <c:v>218.60612164580667</c:v>
                </c:pt>
                <c:pt idx="3867">
                  <c:v>217.66459805439393</c:v>
                </c:pt>
                <c:pt idx="3868">
                  <c:v>213.10271759316868</c:v>
                </c:pt>
                <c:pt idx="3869">
                  <c:v>209.93729981159427</c:v>
                </c:pt>
                <c:pt idx="3870">
                  <c:v>212.63671702168077</c:v>
                </c:pt>
                <c:pt idx="3871">
                  <c:v>215.91838573128865</c:v>
                </c:pt>
                <c:pt idx="3872">
                  <c:v>216.12218893233646</c:v>
                </c:pt>
                <c:pt idx="3873">
                  <c:v>219.28879395404337</c:v>
                </c:pt>
                <c:pt idx="3874">
                  <c:v>215.20096031238836</c:v>
                </c:pt>
                <c:pt idx="3875">
                  <c:v>223.72705756007625</c:v>
                </c:pt>
                <c:pt idx="3876">
                  <c:v>214.90101076619982</c:v>
                </c:pt>
                <c:pt idx="3877">
                  <c:v>211.14068416416379</c:v>
                </c:pt>
                <c:pt idx="3878">
                  <c:v>213.70876449644052</c:v>
                </c:pt>
                <c:pt idx="3879">
                  <c:v>219.65105791944163</c:v>
                </c:pt>
                <c:pt idx="3880">
                  <c:v>213.16648937578253</c:v>
                </c:pt>
                <c:pt idx="3881">
                  <c:v>211.51837629462642</c:v>
                </c:pt>
                <c:pt idx="3882">
                  <c:v>206.48963003028723</c:v>
                </c:pt>
                <c:pt idx="3883">
                  <c:v>220.6922879568547</c:v>
                </c:pt>
                <c:pt idx="3884">
                  <c:v>216.00158992559071</c:v>
                </c:pt>
                <c:pt idx="3885">
                  <c:v>212.62120381139934</c:v>
                </c:pt>
                <c:pt idx="3886">
                  <c:v>211.53275701259946</c:v>
                </c:pt>
                <c:pt idx="3887">
                  <c:v>211.90701370284111</c:v>
                </c:pt>
                <c:pt idx="3888">
                  <c:v>205.74152930203326</c:v>
                </c:pt>
                <c:pt idx="3889">
                  <c:v>211.36333679496644</c:v>
                </c:pt>
                <c:pt idx="3890">
                  <c:v>214.69802741196193</c:v>
                </c:pt>
                <c:pt idx="3891">
                  <c:v>217.48912795205482</c:v>
                </c:pt>
                <c:pt idx="3892">
                  <c:v>212.46777733276471</c:v>
                </c:pt>
                <c:pt idx="3893">
                  <c:v>220.6981508565899</c:v>
                </c:pt>
                <c:pt idx="3894">
                  <c:v>215.53333195139774</c:v>
                </c:pt>
                <c:pt idx="3895">
                  <c:v>213.56767907767184</c:v>
                </c:pt>
                <c:pt idx="3896">
                  <c:v>219.3973415099334</c:v>
                </c:pt>
                <c:pt idx="3897">
                  <c:v>206.87079133127526</c:v>
                </c:pt>
                <c:pt idx="3898">
                  <c:v>217.78904647450275</c:v>
                </c:pt>
                <c:pt idx="3899">
                  <c:v>218.78698228279475</c:v>
                </c:pt>
                <c:pt idx="3900">
                  <c:v>211.39611961634108</c:v>
                </c:pt>
                <c:pt idx="3901">
                  <c:v>206.80185448326031</c:v>
                </c:pt>
                <c:pt idx="3902">
                  <c:v>217.07539608180281</c:v>
                </c:pt>
                <c:pt idx="3903">
                  <c:v>208.11993233533244</c:v>
                </c:pt>
                <c:pt idx="3904">
                  <c:v>211.17545792246105</c:v>
                </c:pt>
                <c:pt idx="3905">
                  <c:v>218.75724495654433</c:v>
                </c:pt>
                <c:pt idx="3906">
                  <c:v>212.47769928188984</c:v>
                </c:pt>
                <c:pt idx="3907">
                  <c:v>215.39788326580862</c:v>
                </c:pt>
                <c:pt idx="3908">
                  <c:v>209.94880830937032</c:v>
                </c:pt>
                <c:pt idx="3909">
                  <c:v>217.39027236975218</c:v>
                </c:pt>
                <c:pt idx="3910">
                  <c:v>218.04623634747225</c:v>
                </c:pt>
                <c:pt idx="3911">
                  <c:v>215.07038422955671</c:v>
                </c:pt>
                <c:pt idx="3912">
                  <c:v>217.48402877021513</c:v>
                </c:pt>
                <c:pt idx="3913">
                  <c:v>215.29077331514915</c:v>
                </c:pt>
                <c:pt idx="3914">
                  <c:v>216.13914758160206</c:v>
                </c:pt>
                <c:pt idx="3915">
                  <c:v>213.40823726978803</c:v>
                </c:pt>
                <c:pt idx="3916">
                  <c:v>220.57387309857825</c:v>
                </c:pt>
                <c:pt idx="3917">
                  <c:v>215.05287103537711</c:v>
                </c:pt>
                <c:pt idx="3918">
                  <c:v>214.77181782095874</c:v>
                </c:pt>
                <c:pt idx="3919">
                  <c:v>210.96324461625983</c:v>
                </c:pt>
                <c:pt idx="3920">
                  <c:v>209.91276035811111</c:v>
                </c:pt>
                <c:pt idx="3921">
                  <c:v>210.98383586558811</c:v>
                </c:pt>
                <c:pt idx="3922">
                  <c:v>212.05152023548374</c:v>
                </c:pt>
                <c:pt idx="3923">
                  <c:v>213.45849001103159</c:v>
                </c:pt>
                <c:pt idx="3924">
                  <c:v>208.16404911045547</c:v>
                </c:pt>
                <c:pt idx="3925">
                  <c:v>213.76741509734163</c:v>
                </c:pt>
                <c:pt idx="3926">
                  <c:v>216.57180296064928</c:v>
                </c:pt>
                <c:pt idx="3927">
                  <c:v>212.30826853442537</c:v>
                </c:pt>
                <c:pt idx="3928">
                  <c:v>221.08722029667271</c:v>
                </c:pt>
                <c:pt idx="3929">
                  <c:v>209.34396465290564</c:v>
                </c:pt>
                <c:pt idx="3930">
                  <c:v>219.4854328387122</c:v>
                </c:pt>
                <c:pt idx="3931">
                  <c:v>216.83588040577379</c:v>
                </c:pt>
                <c:pt idx="3932">
                  <c:v>213.7552770330673</c:v>
                </c:pt>
                <c:pt idx="3933">
                  <c:v>216.25826907989082</c:v>
                </c:pt>
                <c:pt idx="3934">
                  <c:v>213.84597141679674</c:v>
                </c:pt>
                <c:pt idx="3935">
                  <c:v>220.88773559980419</c:v>
                </c:pt>
                <c:pt idx="3936">
                  <c:v>213.99419504720555</c:v>
                </c:pt>
                <c:pt idx="3937">
                  <c:v>214.79357512380744</c:v>
                </c:pt>
                <c:pt idx="3938">
                  <c:v>214.31562884699227</c:v>
                </c:pt>
                <c:pt idx="3939">
                  <c:v>208.52878234087129</c:v>
                </c:pt>
                <c:pt idx="3940">
                  <c:v>214.47032370714948</c:v>
                </c:pt>
                <c:pt idx="3941">
                  <c:v>217.58666453202278</c:v>
                </c:pt>
                <c:pt idx="3942">
                  <c:v>216.52231825184742</c:v>
                </c:pt>
                <c:pt idx="3943">
                  <c:v>211.45629229544065</c:v>
                </c:pt>
                <c:pt idx="3944">
                  <c:v>215.69097723086068</c:v>
                </c:pt>
                <c:pt idx="3945">
                  <c:v>215.92075022532853</c:v>
                </c:pt>
                <c:pt idx="3946">
                  <c:v>226.00052430869638</c:v>
                </c:pt>
                <c:pt idx="3947">
                  <c:v>210.89258899247173</c:v>
                </c:pt>
                <c:pt idx="3948">
                  <c:v>213.45685744482407</c:v>
                </c:pt>
                <c:pt idx="3949">
                  <c:v>217.04185366275098</c:v>
                </c:pt>
                <c:pt idx="3950">
                  <c:v>209.83858475329174</c:v>
                </c:pt>
                <c:pt idx="3951">
                  <c:v>213.97880019608652</c:v>
                </c:pt>
                <c:pt idx="3952">
                  <c:v>219.79998902415284</c:v>
                </c:pt>
                <c:pt idx="3953">
                  <c:v>209.17427583426965</c:v>
                </c:pt>
                <c:pt idx="3954">
                  <c:v>210.01003513347001</c:v>
                </c:pt>
                <c:pt idx="3955">
                  <c:v>219.74953499458044</c:v>
                </c:pt>
                <c:pt idx="3956">
                  <c:v>215.6184627890722</c:v>
                </c:pt>
                <c:pt idx="3957">
                  <c:v>211.40143449603724</c:v>
                </c:pt>
                <c:pt idx="3958">
                  <c:v>213.28266301676038</c:v>
                </c:pt>
                <c:pt idx="3959">
                  <c:v>208.9681923479051</c:v>
                </c:pt>
                <c:pt idx="3960">
                  <c:v>216.42495934367176</c:v>
                </c:pt>
                <c:pt idx="3961">
                  <c:v>206.53192873788535</c:v>
                </c:pt>
                <c:pt idx="3962">
                  <c:v>221.21344259121486</c:v>
                </c:pt>
                <c:pt idx="3963">
                  <c:v>220.27981079508339</c:v>
                </c:pt>
                <c:pt idx="3964">
                  <c:v>213.16693923120297</c:v>
                </c:pt>
                <c:pt idx="3965">
                  <c:v>208.58339281172854</c:v>
                </c:pt>
                <c:pt idx="3966">
                  <c:v>217.74805690149981</c:v>
                </c:pt>
                <c:pt idx="3967">
                  <c:v>211.94843126709287</c:v>
                </c:pt>
                <c:pt idx="3968">
                  <c:v>210.47929589210011</c:v>
                </c:pt>
                <c:pt idx="3969">
                  <c:v>214.11370996498994</c:v>
                </c:pt>
                <c:pt idx="3970">
                  <c:v>219.93059363924206</c:v>
                </c:pt>
                <c:pt idx="3971">
                  <c:v>224.21909789783157</c:v>
                </c:pt>
                <c:pt idx="3972">
                  <c:v>212.5224934003773</c:v>
                </c:pt>
                <c:pt idx="3973">
                  <c:v>213.72973473227088</c:v>
                </c:pt>
                <c:pt idx="3974">
                  <c:v>210.93039532672839</c:v>
                </c:pt>
                <c:pt idx="3975">
                  <c:v>219.63313047520393</c:v>
                </c:pt>
                <c:pt idx="3976">
                  <c:v>210.39215601998987</c:v>
                </c:pt>
                <c:pt idx="3977">
                  <c:v>217.97097526150108</c:v>
                </c:pt>
                <c:pt idx="3978">
                  <c:v>210.90490173842082</c:v>
                </c:pt>
                <c:pt idx="3979">
                  <c:v>222.80959857667344</c:v>
                </c:pt>
                <c:pt idx="3980">
                  <c:v>211.97855894212614</c:v>
                </c:pt>
                <c:pt idx="3981">
                  <c:v>213.59657001171962</c:v>
                </c:pt>
                <c:pt idx="3982">
                  <c:v>212.52882745515478</c:v>
                </c:pt>
                <c:pt idx="3983">
                  <c:v>216.8652629725361</c:v>
                </c:pt>
                <c:pt idx="3984">
                  <c:v>212.76696490111905</c:v>
                </c:pt>
                <c:pt idx="3985">
                  <c:v>208.5516148903711</c:v>
                </c:pt>
                <c:pt idx="3986">
                  <c:v>207.68190936197362</c:v>
                </c:pt>
                <c:pt idx="3987">
                  <c:v>214.01642957780709</c:v>
                </c:pt>
                <c:pt idx="3988">
                  <c:v>217.68137504887656</c:v>
                </c:pt>
                <c:pt idx="3989">
                  <c:v>219.28694993259688</c:v>
                </c:pt>
                <c:pt idx="3990">
                  <c:v>222.3493239533789</c:v>
                </c:pt>
                <c:pt idx="3991">
                  <c:v>216.8777813638994</c:v>
                </c:pt>
                <c:pt idx="3992">
                  <c:v>213.40450587492418</c:v>
                </c:pt>
                <c:pt idx="3993">
                  <c:v>216.40000992996391</c:v>
                </c:pt>
                <c:pt idx="3994">
                  <c:v>212.58109123948083</c:v>
                </c:pt>
                <c:pt idx="3995">
                  <c:v>209.75512515657903</c:v>
                </c:pt>
                <c:pt idx="3996">
                  <c:v>219.70686635001519</c:v>
                </c:pt>
                <c:pt idx="3997">
                  <c:v>211.38929346538896</c:v>
                </c:pt>
                <c:pt idx="3998">
                  <c:v>217.03459029611028</c:v>
                </c:pt>
                <c:pt idx="3999">
                  <c:v>213.94271976459555</c:v>
                </c:pt>
                <c:pt idx="4000">
                  <c:v>212.02220845347878</c:v>
                </c:pt>
                <c:pt idx="4001">
                  <c:v>224.05867160394203</c:v>
                </c:pt>
                <c:pt idx="4002">
                  <c:v>217.90779060821097</c:v>
                </c:pt>
                <c:pt idx="4003">
                  <c:v>209.44586753007039</c:v>
                </c:pt>
                <c:pt idx="4004">
                  <c:v>214.52714122269879</c:v>
                </c:pt>
                <c:pt idx="4005">
                  <c:v>213.86542385061483</c:v>
                </c:pt>
                <c:pt idx="4006">
                  <c:v>215.19084004639976</c:v>
                </c:pt>
                <c:pt idx="4007">
                  <c:v>215.58942926584726</c:v>
                </c:pt>
                <c:pt idx="4008">
                  <c:v>226.49942070648933</c:v>
                </c:pt>
                <c:pt idx="4009">
                  <c:v>217.07165439550997</c:v>
                </c:pt>
                <c:pt idx="4010">
                  <c:v>218.6425797658984</c:v>
                </c:pt>
                <c:pt idx="4011">
                  <c:v>206.80584531197536</c:v>
                </c:pt>
                <c:pt idx="4012">
                  <c:v>206.64769383944977</c:v>
                </c:pt>
                <c:pt idx="4013">
                  <c:v>212.43557236564396</c:v>
                </c:pt>
                <c:pt idx="4014">
                  <c:v>214.92491936775383</c:v>
                </c:pt>
                <c:pt idx="4015">
                  <c:v>202.95680106007467</c:v>
                </c:pt>
                <c:pt idx="4016">
                  <c:v>218.19598271341192</c:v>
                </c:pt>
                <c:pt idx="4017">
                  <c:v>217.52368741370941</c:v>
                </c:pt>
                <c:pt idx="4018">
                  <c:v>225.68728953930295</c:v>
                </c:pt>
                <c:pt idx="4019">
                  <c:v>209.51514733172718</c:v>
                </c:pt>
                <c:pt idx="4020">
                  <c:v>213.88235896459753</c:v>
                </c:pt>
                <c:pt idx="4021">
                  <c:v>220.73300227407842</c:v>
                </c:pt>
                <c:pt idx="4022">
                  <c:v>211.3782442748998</c:v>
                </c:pt>
                <c:pt idx="4023">
                  <c:v>209.30321296761196</c:v>
                </c:pt>
                <c:pt idx="4024">
                  <c:v>209.22928007994111</c:v>
                </c:pt>
                <c:pt idx="4025">
                  <c:v>214.38799145854915</c:v>
                </c:pt>
                <c:pt idx="4026">
                  <c:v>212.06206326480302</c:v>
                </c:pt>
                <c:pt idx="4027">
                  <c:v>215.67017778094231</c:v>
                </c:pt>
                <c:pt idx="4028">
                  <c:v>215.57420787350995</c:v>
                </c:pt>
                <c:pt idx="4029">
                  <c:v>214.0623650881891</c:v>
                </c:pt>
                <c:pt idx="4030">
                  <c:v>213.84237243464622</c:v>
                </c:pt>
                <c:pt idx="4031">
                  <c:v>211.78712479080949</c:v>
                </c:pt>
                <c:pt idx="4032">
                  <c:v>220.93069609132104</c:v>
                </c:pt>
                <c:pt idx="4033">
                  <c:v>206.0012686086209</c:v>
                </c:pt>
                <c:pt idx="4034">
                  <c:v>206.13727738762316</c:v>
                </c:pt>
                <c:pt idx="4035">
                  <c:v>215.71556429889202</c:v>
                </c:pt>
                <c:pt idx="4036">
                  <c:v>217.19809824171801</c:v>
                </c:pt>
                <c:pt idx="4037">
                  <c:v>216.78895569004314</c:v>
                </c:pt>
                <c:pt idx="4038">
                  <c:v>217.86694466892797</c:v>
                </c:pt>
                <c:pt idx="4039">
                  <c:v>213.44330712657418</c:v>
                </c:pt>
                <c:pt idx="4040">
                  <c:v>215.84544424308973</c:v>
                </c:pt>
                <c:pt idx="4041">
                  <c:v>210.2273803974654</c:v>
                </c:pt>
                <c:pt idx="4042">
                  <c:v>217.26852542384327</c:v>
                </c:pt>
                <c:pt idx="4043">
                  <c:v>216.0656330710213</c:v>
                </c:pt>
                <c:pt idx="4044">
                  <c:v>214.02011333882686</c:v>
                </c:pt>
                <c:pt idx="4045">
                  <c:v>208.02447315656826</c:v>
                </c:pt>
                <c:pt idx="4046">
                  <c:v>215.72502935319372</c:v>
                </c:pt>
                <c:pt idx="4047">
                  <c:v>217.37314497911618</c:v>
                </c:pt>
                <c:pt idx="4048">
                  <c:v>213.94303899602133</c:v>
                </c:pt>
                <c:pt idx="4049">
                  <c:v>204.67619871996604</c:v>
                </c:pt>
                <c:pt idx="4050">
                  <c:v>215.10684530057679</c:v>
                </c:pt>
                <c:pt idx="4051">
                  <c:v>218.78168710617874</c:v>
                </c:pt>
                <c:pt idx="4052">
                  <c:v>214.36527533267449</c:v>
                </c:pt>
                <c:pt idx="4053">
                  <c:v>216.06230273782322</c:v>
                </c:pt>
                <c:pt idx="4054">
                  <c:v>219.87899215866867</c:v>
                </c:pt>
                <c:pt idx="4055">
                  <c:v>215.71863999062029</c:v>
                </c:pt>
                <c:pt idx="4056">
                  <c:v>217.6724074556044</c:v>
                </c:pt>
                <c:pt idx="4057">
                  <c:v>212.86283409347459</c:v>
                </c:pt>
                <c:pt idx="4058">
                  <c:v>210.26841693224475</c:v>
                </c:pt>
                <c:pt idx="4059">
                  <c:v>210.71896253385566</c:v>
                </c:pt>
                <c:pt idx="4060">
                  <c:v>221.38088334234899</c:v>
                </c:pt>
                <c:pt idx="4061">
                  <c:v>217.17882816270642</c:v>
                </c:pt>
                <c:pt idx="4062">
                  <c:v>220.38580549129469</c:v>
                </c:pt>
                <c:pt idx="4063">
                  <c:v>219.35404420622956</c:v>
                </c:pt>
                <c:pt idx="4064">
                  <c:v>213.72633125288738</c:v>
                </c:pt>
                <c:pt idx="4065">
                  <c:v>217.29233652592217</c:v>
                </c:pt>
                <c:pt idx="4066">
                  <c:v>212.67778729606775</c:v>
                </c:pt>
                <c:pt idx="4067">
                  <c:v>211.40092806569785</c:v>
                </c:pt>
                <c:pt idx="4068">
                  <c:v>212.01495164169683</c:v>
                </c:pt>
                <c:pt idx="4069">
                  <c:v>219.36879771332539</c:v>
                </c:pt>
                <c:pt idx="4070">
                  <c:v>213.26253605524505</c:v>
                </c:pt>
                <c:pt idx="4071">
                  <c:v>220.6652201666551</c:v>
                </c:pt>
                <c:pt idx="4072">
                  <c:v>209.94888850964884</c:v>
                </c:pt>
                <c:pt idx="4073">
                  <c:v>217.14920229487709</c:v>
                </c:pt>
                <c:pt idx="4074">
                  <c:v>206.59005130236355</c:v>
                </c:pt>
                <c:pt idx="4075">
                  <c:v>218.48689918888923</c:v>
                </c:pt>
                <c:pt idx="4076">
                  <c:v>207.03953606163066</c:v>
                </c:pt>
                <c:pt idx="4077">
                  <c:v>213.44813622849517</c:v>
                </c:pt>
                <c:pt idx="4078">
                  <c:v>207.12988211423175</c:v>
                </c:pt>
                <c:pt idx="4079">
                  <c:v>215.16047751443611</c:v>
                </c:pt>
                <c:pt idx="4080">
                  <c:v>223.45080116986699</c:v>
                </c:pt>
                <c:pt idx="4081">
                  <c:v>214.22056698461157</c:v>
                </c:pt>
                <c:pt idx="4082">
                  <c:v>226.44558670411399</c:v>
                </c:pt>
                <c:pt idx="4083">
                  <c:v>213.2395889279079</c:v>
                </c:pt>
                <c:pt idx="4084">
                  <c:v>214.96133179958562</c:v>
                </c:pt>
                <c:pt idx="4085">
                  <c:v>215.45072694091101</c:v>
                </c:pt>
                <c:pt idx="4086">
                  <c:v>220.06878296756901</c:v>
                </c:pt>
                <c:pt idx="4087">
                  <c:v>220.281019308661</c:v>
                </c:pt>
                <c:pt idx="4088">
                  <c:v>207.14099315885059</c:v>
                </c:pt>
                <c:pt idx="4089">
                  <c:v>212.86730878302316</c:v>
                </c:pt>
                <c:pt idx="4090">
                  <c:v>205.28531651286633</c:v>
                </c:pt>
                <c:pt idx="4091">
                  <c:v>217.5613620282578</c:v>
                </c:pt>
                <c:pt idx="4092">
                  <c:v>209.52885617195855</c:v>
                </c:pt>
                <c:pt idx="4093">
                  <c:v>215.69887969195258</c:v>
                </c:pt>
                <c:pt idx="4094">
                  <c:v>209.99822224267464</c:v>
                </c:pt>
                <c:pt idx="4095">
                  <c:v>212.19543579353532</c:v>
                </c:pt>
                <c:pt idx="4096">
                  <c:v>214.27154559808395</c:v>
                </c:pt>
                <c:pt idx="4097">
                  <c:v>210.93324533672424</c:v>
                </c:pt>
                <c:pt idx="4098">
                  <c:v>219.28686601389595</c:v>
                </c:pt>
                <c:pt idx="4099">
                  <c:v>207.94017278470059</c:v>
                </c:pt>
                <c:pt idx="4100">
                  <c:v>218.39917447411048</c:v>
                </c:pt>
                <c:pt idx="4101">
                  <c:v>219.40145459345936</c:v>
                </c:pt>
                <c:pt idx="4102">
                  <c:v>215.32697376472603</c:v>
                </c:pt>
                <c:pt idx="4103">
                  <c:v>209.93150627552711</c:v>
                </c:pt>
                <c:pt idx="4104">
                  <c:v>214.34159564589626</c:v>
                </c:pt>
                <c:pt idx="4105">
                  <c:v>221.28256978764463</c:v>
                </c:pt>
                <c:pt idx="4106">
                  <c:v>214.58172392410503</c:v>
                </c:pt>
                <c:pt idx="4107">
                  <c:v>213.14370603522437</c:v>
                </c:pt>
                <c:pt idx="4108">
                  <c:v>214.72740610231349</c:v>
                </c:pt>
                <c:pt idx="4109">
                  <c:v>214.61632739710367</c:v>
                </c:pt>
                <c:pt idx="4110">
                  <c:v>216.35547671433932</c:v>
                </c:pt>
                <c:pt idx="4111">
                  <c:v>223.49737216138212</c:v>
                </c:pt>
                <c:pt idx="4112">
                  <c:v>214.6739712733841</c:v>
                </c:pt>
                <c:pt idx="4113">
                  <c:v>207.0563282143145</c:v>
                </c:pt>
                <c:pt idx="4114">
                  <c:v>214.47018993031298</c:v>
                </c:pt>
                <c:pt idx="4115">
                  <c:v>211.35417391810233</c:v>
                </c:pt>
                <c:pt idx="4116">
                  <c:v>212.91645546470906</c:v>
                </c:pt>
                <c:pt idx="4117">
                  <c:v>217.31940907354641</c:v>
                </c:pt>
                <c:pt idx="4118">
                  <c:v>210.56564227370421</c:v>
                </c:pt>
                <c:pt idx="4119">
                  <c:v>217.61633463955923</c:v>
                </c:pt>
                <c:pt idx="4120">
                  <c:v>210.38539409702682</c:v>
                </c:pt>
                <c:pt idx="4121">
                  <c:v>223.83971713241374</c:v>
                </c:pt>
                <c:pt idx="4122">
                  <c:v>216.20322447073869</c:v>
                </c:pt>
                <c:pt idx="4123">
                  <c:v>216.94733555682586</c:v>
                </c:pt>
                <c:pt idx="4124">
                  <c:v>207.44838323411332</c:v>
                </c:pt>
                <c:pt idx="4125">
                  <c:v>214.58906824806385</c:v>
                </c:pt>
                <c:pt idx="4126">
                  <c:v>202.39317760543742</c:v>
                </c:pt>
                <c:pt idx="4127">
                  <c:v>209.07346936722769</c:v>
                </c:pt>
                <c:pt idx="4128">
                  <c:v>209.98496694216593</c:v>
                </c:pt>
                <c:pt idx="4129">
                  <c:v>216.89047453387198</c:v>
                </c:pt>
                <c:pt idx="4130">
                  <c:v>215.44204033890972</c:v>
                </c:pt>
                <c:pt idx="4131">
                  <c:v>208.63122388165459</c:v>
                </c:pt>
                <c:pt idx="4132">
                  <c:v>213.06252486776751</c:v>
                </c:pt>
                <c:pt idx="4133">
                  <c:v>217.48398191728526</c:v>
                </c:pt>
                <c:pt idx="4134">
                  <c:v>212.02439310334231</c:v>
                </c:pt>
                <c:pt idx="4135">
                  <c:v>215.97233719902306</c:v>
                </c:pt>
                <c:pt idx="4136">
                  <c:v>212.21530285067405</c:v>
                </c:pt>
                <c:pt idx="4137">
                  <c:v>215.00581236339568</c:v>
                </c:pt>
                <c:pt idx="4138">
                  <c:v>223.30451461153251</c:v>
                </c:pt>
                <c:pt idx="4139">
                  <c:v>215.00745159325919</c:v>
                </c:pt>
                <c:pt idx="4140">
                  <c:v>215.39706857867367</c:v>
                </c:pt>
                <c:pt idx="4141">
                  <c:v>210.87173378102142</c:v>
                </c:pt>
                <c:pt idx="4142">
                  <c:v>212.46888577103817</c:v>
                </c:pt>
                <c:pt idx="4143">
                  <c:v>217.08395082681656</c:v>
                </c:pt>
                <c:pt idx="4144">
                  <c:v>209.77466221959986</c:v>
                </c:pt>
                <c:pt idx="4145">
                  <c:v>219.06382391088636</c:v>
                </c:pt>
                <c:pt idx="4146">
                  <c:v>206.56857919316676</c:v>
                </c:pt>
                <c:pt idx="4147">
                  <c:v>215.10819398101714</c:v>
                </c:pt>
                <c:pt idx="4148">
                  <c:v>209.52538207815371</c:v>
                </c:pt>
                <c:pt idx="4149">
                  <c:v>207.81241562650604</c:v>
                </c:pt>
                <c:pt idx="4150">
                  <c:v>212.53064718549084</c:v>
                </c:pt>
                <c:pt idx="4151">
                  <c:v>211.05918966073372</c:v>
                </c:pt>
                <c:pt idx="4152">
                  <c:v>216.75377237133199</c:v>
                </c:pt>
                <c:pt idx="4153">
                  <c:v>201.48864041702478</c:v>
                </c:pt>
                <c:pt idx="4154">
                  <c:v>214.78405524951103</c:v>
                </c:pt>
                <c:pt idx="4155">
                  <c:v>218.08253914704727</c:v>
                </c:pt>
                <c:pt idx="4156">
                  <c:v>215.79315882634504</c:v>
                </c:pt>
                <c:pt idx="4157">
                  <c:v>211.65839698779851</c:v>
                </c:pt>
                <c:pt idx="4158">
                  <c:v>215.9410560202835</c:v>
                </c:pt>
                <c:pt idx="4159">
                  <c:v>211.2786209393729</c:v>
                </c:pt>
                <c:pt idx="4160">
                  <c:v>215.13671377968902</c:v>
                </c:pt>
                <c:pt idx="4161">
                  <c:v>218.20429151902397</c:v>
                </c:pt>
                <c:pt idx="4162">
                  <c:v>213.37334078483798</c:v>
                </c:pt>
                <c:pt idx="4163">
                  <c:v>212.39432536761524</c:v>
                </c:pt>
                <c:pt idx="4164">
                  <c:v>219.69029376608205</c:v>
                </c:pt>
                <c:pt idx="4165">
                  <c:v>214.51902992187902</c:v>
                </c:pt>
                <c:pt idx="4166">
                  <c:v>212.07599185457886</c:v>
                </c:pt>
                <c:pt idx="4167">
                  <c:v>220.47861798006667</c:v>
                </c:pt>
                <c:pt idx="4168">
                  <c:v>216.62065428326383</c:v>
                </c:pt>
                <c:pt idx="4169">
                  <c:v>218.78371675405</c:v>
                </c:pt>
                <c:pt idx="4170">
                  <c:v>214.72843179795657</c:v>
                </c:pt>
                <c:pt idx="4171">
                  <c:v>212.99128787291312</c:v>
                </c:pt>
                <c:pt idx="4172">
                  <c:v>220.96165495836712</c:v>
                </c:pt>
                <c:pt idx="4173">
                  <c:v>219.46627672613795</c:v>
                </c:pt>
                <c:pt idx="4174">
                  <c:v>209.63759042703862</c:v>
                </c:pt>
                <c:pt idx="4175">
                  <c:v>214.22285420983462</c:v>
                </c:pt>
                <c:pt idx="4176">
                  <c:v>216.61055495099347</c:v>
                </c:pt>
                <c:pt idx="4177">
                  <c:v>209.21648804135421</c:v>
                </c:pt>
                <c:pt idx="4178">
                  <c:v>213.95177287456764</c:v>
                </c:pt>
                <c:pt idx="4179">
                  <c:v>214.56592885251308</c:v>
                </c:pt>
                <c:pt idx="4180">
                  <c:v>211.4234923788691</c:v>
                </c:pt>
                <c:pt idx="4181">
                  <c:v>207.40769337274185</c:v>
                </c:pt>
                <c:pt idx="4182">
                  <c:v>210.64180384527768</c:v>
                </c:pt>
                <c:pt idx="4183">
                  <c:v>214.15951127088326</c:v>
                </c:pt>
                <c:pt idx="4184">
                  <c:v>213.1665739384446</c:v>
                </c:pt>
                <c:pt idx="4185">
                  <c:v>209.28369043140577</c:v>
                </c:pt>
                <c:pt idx="4186">
                  <c:v>216.13659468944925</c:v>
                </c:pt>
                <c:pt idx="4187">
                  <c:v>217.30080536015333</c:v>
                </c:pt>
                <c:pt idx="4188">
                  <c:v>213.77380390635926</c:v>
                </c:pt>
                <c:pt idx="4189">
                  <c:v>213.25516951495609</c:v>
                </c:pt>
                <c:pt idx="4190">
                  <c:v>218.21641918857827</c:v>
                </c:pt>
                <c:pt idx="4191">
                  <c:v>217.79612929207954</c:v>
                </c:pt>
                <c:pt idx="4192">
                  <c:v>205.9180792944268</c:v>
                </c:pt>
                <c:pt idx="4193">
                  <c:v>218.12682212652919</c:v>
                </c:pt>
                <c:pt idx="4194">
                  <c:v>218.96392042624512</c:v>
                </c:pt>
                <c:pt idx="4195">
                  <c:v>214.95911305025777</c:v>
                </c:pt>
                <c:pt idx="4196">
                  <c:v>212.06019396115082</c:v>
                </c:pt>
                <c:pt idx="4197">
                  <c:v>213.76249536248855</c:v>
                </c:pt>
                <c:pt idx="4198">
                  <c:v>211.35622386912419</c:v>
                </c:pt>
                <c:pt idx="4199">
                  <c:v>213.20312650269733</c:v>
                </c:pt>
                <c:pt idx="4200">
                  <c:v>213.90241719022833</c:v>
                </c:pt>
                <c:pt idx="4201">
                  <c:v>204.3685670615219</c:v>
                </c:pt>
                <c:pt idx="4202">
                  <c:v>213.92087452325214</c:v>
                </c:pt>
                <c:pt idx="4203">
                  <c:v>210.93842644606295</c:v>
                </c:pt>
                <c:pt idx="4204">
                  <c:v>214.43535685923183</c:v>
                </c:pt>
                <c:pt idx="4205">
                  <c:v>211.17948119609224</c:v>
                </c:pt>
                <c:pt idx="4206">
                  <c:v>217.9915869674239</c:v>
                </c:pt>
                <c:pt idx="4207">
                  <c:v>215.85242343325302</c:v>
                </c:pt>
                <c:pt idx="4208">
                  <c:v>218.51983775576446</c:v>
                </c:pt>
                <c:pt idx="4209">
                  <c:v>210.42521806304268</c:v>
                </c:pt>
                <c:pt idx="4210">
                  <c:v>214.72175174479565</c:v>
                </c:pt>
                <c:pt idx="4211">
                  <c:v>219.79623719995246</c:v>
                </c:pt>
                <c:pt idx="4212">
                  <c:v>210.67081463626576</c:v>
                </c:pt>
                <c:pt idx="4213">
                  <c:v>212.81682842877845</c:v>
                </c:pt>
                <c:pt idx="4214">
                  <c:v>211.17425338326862</c:v>
                </c:pt>
                <c:pt idx="4215">
                  <c:v>210.06936752530956</c:v>
                </c:pt>
                <c:pt idx="4216">
                  <c:v>210.68011637645813</c:v>
                </c:pt>
                <c:pt idx="4217">
                  <c:v>219.9298983775567</c:v>
                </c:pt>
                <c:pt idx="4218">
                  <c:v>206.64611188708781</c:v>
                </c:pt>
                <c:pt idx="4219">
                  <c:v>218.12225673457027</c:v>
                </c:pt>
                <c:pt idx="4220">
                  <c:v>209.26350990019989</c:v>
                </c:pt>
                <c:pt idx="4221">
                  <c:v>218.01282970140423</c:v>
                </c:pt>
                <c:pt idx="4222">
                  <c:v>213.10148538501329</c:v>
                </c:pt>
                <c:pt idx="4223">
                  <c:v>209.25472895148778</c:v>
                </c:pt>
                <c:pt idx="4224">
                  <c:v>215.30700022017163</c:v>
                </c:pt>
                <c:pt idx="4225">
                  <c:v>211.19822343416132</c:v>
                </c:pt>
                <c:pt idx="4226">
                  <c:v>220.8435215458891</c:v>
                </c:pt>
                <c:pt idx="4227">
                  <c:v>218.83454494266013</c:v>
                </c:pt>
                <c:pt idx="4228">
                  <c:v>217.00071669478893</c:v>
                </c:pt>
                <c:pt idx="4229">
                  <c:v>220.62282429186385</c:v>
                </c:pt>
                <c:pt idx="4230">
                  <c:v>214.44961038210923</c:v>
                </c:pt>
                <c:pt idx="4231">
                  <c:v>220.14879027984523</c:v>
                </c:pt>
                <c:pt idx="4232">
                  <c:v>218.59479186930304</c:v>
                </c:pt>
                <c:pt idx="4233">
                  <c:v>214.99325927842193</c:v>
                </c:pt>
                <c:pt idx="4234">
                  <c:v>219.43453640336639</c:v>
                </c:pt>
                <c:pt idx="4235">
                  <c:v>220.4666537211065</c:v>
                </c:pt>
                <c:pt idx="4236">
                  <c:v>227.05533995041225</c:v>
                </c:pt>
                <c:pt idx="4237">
                  <c:v>217.01908058512996</c:v>
                </c:pt>
                <c:pt idx="4238">
                  <c:v>214.48386678194285</c:v>
                </c:pt>
                <c:pt idx="4239">
                  <c:v>219.35362142683798</c:v>
                </c:pt>
                <c:pt idx="4240">
                  <c:v>214.81698600030188</c:v>
                </c:pt>
                <c:pt idx="4241">
                  <c:v>219.02626068495366</c:v>
                </c:pt>
                <c:pt idx="4242">
                  <c:v>207.84095961476837</c:v>
                </c:pt>
                <c:pt idx="4243">
                  <c:v>214.45360886501231</c:v>
                </c:pt>
                <c:pt idx="4244">
                  <c:v>214.26909355765102</c:v>
                </c:pt>
                <c:pt idx="4245">
                  <c:v>213.16855655511264</c:v>
                </c:pt>
                <c:pt idx="4246">
                  <c:v>221.71281632128066</c:v>
                </c:pt>
                <c:pt idx="4247">
                  <c:v>226.09388802209386</c:v>
                </c:pt>
                <c:pt idx="4248">
                  <c:v>219.8495958221653</c:v>
                </c:pt>
                <c:pt idx="4249">
                  <c:v>212.85246106424782</c:v>
                </c:pt>
                <c:pt idx="4250">
                  <c:v>209.63613257700928</c:v>
                </c:pt>
                <c:pt idx="4251">
                  <c:v>210.86387924619177</c:v>
                </c:pt>
                <c:pt idx="4252">
                  <c:v>218.1089396291114</c:v>
                </c:pt>
                <c:pt idx="4253">
                  <c:v>209.06716893118173</c:v>
                </c:pt>
                <c:pt idx="4254">
                  <c:v>212.59411119922916</c:v>
                </c:pt>
                <c:pt idx="4255">
                  <c:v>206.9380613488147</c:v>
                </c:pt>
                <c:pt idx="4256">
                  <c:v>211.16105133428539</c:v>
                </c:pt>
                <c:pt idx="4257">
                  <c:v>212.6423964715456</c:v>
                </c:pt>
                <c:pt idx="4258">
                  <c:v>210.66452159355126</c:v>
                </c:pt>
                <c:pt idx="4259">
                  <c:v>213.61295353551299</c:v>
                </c:pt>
                <c:pt idx="4260">
                  <c:v>214.67221476628012</c:v>
                </c:pt>
                <c:pt idx="4261">
                  <c:v>206.7653020292002</c:v>
                </c:pt>
                <c:pt idx="4262">
                  <c:v>216.82704926164479</c:v>
                </c:pt>
                <c:pt idx="4263">
                  <c:v>215.83866177775164</c:v>
                </c:pt>
                <c:pt idx="4264">
                  <c:v>208.4474410882423</c:v>
                </c:pt>
                <c:pt idx="4265">
                  <c:v>212.82337277349481</c:v>
                </c:pt>
                <c:pt idx="4266">
                  <c:v>219.49179291415967</c:v>
                </c:pt>
                <c:pt idx="4267">
                  <c:v>211.70627037676599</c:v>
                </c:pt>
                <c:pt idx="4268">
                  <c:v>215.31708306685087</c:v>
                </c:pt>
                <c:pt idx="4269">
                  <c:v>214.90937959399861</c:v>
                </c:pt>
                <c:pt idx="4270">
                  <c:v>220.45322250993456</c:v>
                </c:pt>
                <c:pt idx="4271">
                  <c:v>212.32775465800327</c:v>
                </c:pt>
                <c:pt idx="4272">
                  <c:v>218.3715063947254</c:v>
                </c:pt>
                <c:pt idx="4273">
                  <c:v>215.44184201632851</c:v>
                </c:pt>
                <c:pt idx="4274">
                  <c:v>221.80357718924208</c:v>
                </c:pt>
                <c:pt idx="4275">
                  <c:v>206.49810709472564</c:v>
                </c:pt>
                <c:pt idx="4276">
                  <c:v>216.30098139733425</c:v>
                </c:pt>
                <c:pt idx="4277">
                  <c:v>214.82292268562031</c:v>
                </c:pt>
                <c:pt idx="4278">
                  <c:v>217.12926439395221</c:v>
                </c:pt>
                <c:pt idx="4279">
                  <c:v>218.08799189888035</c:v>
                </c:pt>
                <c:pt idx="4280">
                  <c:v>220.05451532076412</c:v>
                </c:pt>
                <c:pt idx="4281">
                  <c:v>216.02231213695356</c:v>
                </c:pt>
                <c:pt idx="4282">
                  <c:v>209.64809059260287</c:v>
                </c:pt>
                <c:pt idx="4283">
                  <c:v>223.69463148936518</c:v>
                </c:pt>
                <c:pt idx="4284">
                  <c:v>213.16089417123717</c:v>
                </c:pt>
                <c:pt idx="4285">
                  <c:v>211.33912769889145</c:v>
                </c:pt>
                <c:pt idx="4286">
                  <c:v>212.02117452885471</c:v>
                </c:pt>
                <c:pt idx="4287">
                  <c:v>212.59010309448587</c:v>
                </c:pt>
                <c:pt idx="4288">
                  <c:v>220.16872982156477</c:v>
                </c:pt>
                <c:pt idx="4289">
                  <c:v>214.15908376730721</c:v>
                </c:pt>
                <c:pt idx="4290">
                  <c:v>216.75017209812555</c:v>
                </c:pt>
                <c:pt idx="4291">
                  <c:v>206.98522653068341</c:v>
                </c:pt>
                <c:pt idx="4292">
                  <c:v>221.96245944885004</c:v>
                </c:pt>
                <c:pt idx="4293">
                  <c:v>208.79941884142744</c:v>
                </c:pt>
                <c:pt idx="4294">
                  <c:v>217.23227114808563</c:v>
                </c:pt>
                <c:pt idx="4295">
                  <c:v>211.45060286484528</c:v>
                </c:pt>
                <c:pt idx="4296">
                  <c:v>205.10453515582444</c:v>
                </c:pt>
                <c:pt idx="4297">
                  <c:v>215.60707313110979</c:v>
                </c:pt>
                <c:pt idx="4298">
                  <c:v>212.25214779069157</c:v>
                </c:pt>
                <c:pt idx="4299">
                  <c:v>217.10595777465872</c:v>
                </c:pt>
                <c:pt idx="4300">
                  <c:v>207.52738300078309</c:v>
                </c:pt>
                <c:pt idx="4301">
                  <c:v>211.57517712720812</c:v>
                </c:pt>
                <c:pt idx="4302">
                  <c:v>215.48265833669504</c:v>
                </c:pt>
                <c:pt idx="4303">
                  <c:v>221.84454518295667</c:v>
                </c:pt>
                <c:pt idx="4304">
                  <c:v>210.3091648911024</c:v>
                </c:pt>
                <c:pt idx="4305">
                  <c:v>210.36100607257279</c:v>
                </c:pt>
                <c:pt idx="4306">
                  <c:v>219.00066417278128</c:v>
                </c:pt>
                <c:pt idx="4307">
                  <c:v>221.24449463553671</c:v>
                </c:pt>
                <c:pt idx="4308">
                  <c:v>211.7304413283133</c:v>
                </c:pt>
                <c:pt idx="4309">
                  <c:v>207.12325547187436</c:v>
                </c:pt>
                <c:pt idx="4310">
                  <c:v>217.55975387594748</c:v>
                </c:pt>
                <c:pt idx="4311">
                  <c:v>211.12674321683633</c:v>
                </c:pt>
                <c:pt idx="4312">
                  <c:v>212.51683364757204</c:v>
                </c:pt>
                <c:pt idx="4313">
                  <c:v>212.84034910407192</c:v>
                </c:pt>
                <c:pt idx="4314">
                  <c:v>218.36423145023218</c:v>
                </c:pt>
                <c:pt idx="4315">
                  <c:v>205.12057036933052</c:v>
                </c:pt>
                <c:pt idx="4316">
                  <c:v>214.07909662701005</c:v>
                </c:pt>
                <c:pt idx="4317">
                  <c:v>214.96340349358917</c:v>
                </c:pt>
                <c:pt idx="4318">
                  <c:v>213.23360759404352</c:v>
                </c:pt>
                <c:pt idx="4319">
                  <c:v>214.87395476893462</c:v>
                </c:pt>
                <c:pt idx="4320">
                  <c:v>218.27934027424206</c:v>
                </c:pt>
                <c:pt idx="4321">
                  <c:v>216.71501579758453</c:v>
                </c:pt>
                <c:pt idx="4322">
                  <c:v>217.11599720685464</c:v>
                </c:pt>
                <c:pt idx="4323">
                  <c:v>211.91177891357472</c:v>
                </c:pt>
                <c:pt idx="4324">
                  <c:v>212.14881818089938</c:v>
                </c:pt>
                <c:pt idx="4325">
                  <c:v>208.98976205875604</c:v>
                </c:pt>
                <c:pt idx="4326">
                  <c:v>217.6484437309974</c:v>
                </c:pt>
                <c:pt idx="4327">
                  <c:v>213.39984401961101</c:v>
                </c:pt>
                <c:pt idx="4328">
                  <c:v>215.66923196701299</c:v>
                </c:pt>
                <c:pt idx="4329">
                  <c:v>212.22892730138886</c:v>
                </c:pt>
                <c:pt idx="4330">
                  <c:v>216.33109814364721</c:v>
                </c:pt>
                <c:pt idx="4331">
                  <c:v>212.94100235237326</c:v>
                </c:pt>
                <c:pt idx="4332">
                  <c:v>213.78563160501542</c:v>
                </c:pt>
                <c:pt idx="4333">
                  <c:v>212.41333265842619</c:v>
                </c:pt>
                <c:pt idx="4334">
                  <c:v>210.52204530505304</c:v>
                </c:pt>
                <c:pt idx="4335">
                  <c:v>228.66170573868703</c:v>
                </c:pt>
                <c:pt idx="4336">
                  <c:v>219.04403756122895</c:v>
                </c:pt>
                <c:pt idx="4337">
                  <c:v>205.3916743361419</c:v>
                </c:pt>
                <c:pt idx="4338">
                  <c:v>209.75001758037891</c:v>
                </c:pt>
                <c:pt idx="4339">
                  <c:v>214.61576006323824</c:v>
                </c:pt>
                <c:pt idx="4340">
                  <c:v>225.12929976829</c:v>
                </c:pt>
                <c:pt idx="4341">
                  <c:v>211.53219900697883</c:v>
                </c:pt>
                <c:pt idx="4342">
                  <c:v>210.47662566700305</c:v>
                </c:pt>
                <c:pt idx="4343">
                  <c:v>209.62354860629478</c:v>
                </c:pt>
                <c:pt idx="4344">
                  <c:v>219.02379418307174</c:v>
                </c:pt>
                <c:pt idx="4345">
                  <c:v>224.68929182224431</c:v>
                </c:pt>
                <c:pt idx="4346">
                  <c:v>212.44459633110986</c:v>
                </c:pt>
                <c:pt idx="4347">
                  <c:v>215.30607786136719</c:v>
                </c:pt>
                <c:pt idx="4348">
                  <c:v>214.91241369914675</c:v>
                </c:pt>
                <c:pt idx="4349">
                  <c:v>210.65664689985181</c:v>
                </c:pt>
                <c:pt idx="4350">
                  <c:v>211.78515954758964</c:v>
                </c:pt>
                <c:pt idx="4351">
                  <c:v>215.10366778843229</c:v>
                </c:pt>
                <c:pt idx="4352">
                  <c:v>215.43798898515308</c:v>
                </c:pt>
                <c:pt idx="4353">
                  <c:v>219.10900366315374</c:v>
                </c:pt>
                <c:pt idx="4354">
                  <c:v>205.69950356019262</c:v>
                </c:pt>
                <c:pt idx="4355">
                  <c:v>216.02308562180471</c:v>
                </c:pt>
                <c:pt idx="4356">
                  <c:v>212.50562027802295</c:v>
                </c:pt>
                <c:pt idx="4357">
                  <c:v>216.07048566172836</c:v>
                </c:pt>
                <c:pt idx="4358">
                  <c:v>216.97112831417368</c:v>
                </c:pt>
                <c:pt idx="4359">
                  <c:v>216.13050430080628</c:v>
                </c:pt>
                <c:pt idx="4360">
                  <c:v>229.04597708806679</c:v>
                </c:pt>
                <c:pt idx="4361">
                  <c:v>210.39650753594285</c:v>
                </c:pt>
                <c:pt idx="4362">
                  <c:v>216.77439485024195</c:v>
                </c:pt>
                <c:pt idx="4363">
                  <c:v>218.11979320281952</c:v>
                </c:pt>
                <c:pt idx="4364">
                  <c:v>214.02606143913445</c:v>
                </c:pt>
                <c:pt idx="4365">
                  <c:v>212.13824555128522</c:v>
                </c:pt>
                <c:pt idx="4366">
                  <c:v>207.71053097420298</c:v>
                </c:pt>
                <c:pt idx="4367">
                  <c:v>221.07462248824652</c:v>
                </c:pt>
                <c:pt idx="4368">
                  <c:v>213.21872339902816</c:v>
                </c:pt>
                <c:pt idx="4369">
                  <c:v>213.80082076365181</c:v>
                </c:pt>
                <c:pt idx="4370">
                  <c:v>213.75158659547634</c:v>
                </c:pt>
                <c:pt idx="4371">
                  <c:v>224.58258937863056</c:v>
                </c:pt>
                <c:pt idx="4372">
                  <c:v>214.95195164099226</c:v>
                </c:pt>
                <c:pt idx="4373">
                  <c:v>211.43902940998339</c:v>
                </c:pt>
                <c:pt idx="4374">
                  <c:v>211.11035432906536</c:v>
                </c:pt>
                <c:pt idx="4375">
                  <c:v>221.23025216622219</c:v>
                </c:pt>
                <c:pt idx="4376">
                  <c:v>218.98042255696188</c:v>
                </c:pt>
                <c:pt idx="4377">
                  <c:v>220.37447895075422</c:v>
                </c:pt>
                <c:pt idx="4378">
                  <c:v>206.27299320291448</c:v>
                </c:pt>
                <c:pt idx="4379">
                  <c:v>208.15847791030663</c:v>
                </c:pt>
                <c:pt idx="4380">
                  <c:v>210.57203031910478</c:v>
                </c:pt>
                <c:pt idx="4381">
                  <c:v>211.16266586473998</c:v>
                </c:pt>
                <c:pt idx="4382">
                  <c:v>218.14303014941748</c:v>
                </c:pt>
                <c:pt idx="4383">
                  <c:v>217.07554894288688</c:v>
                </c:pt>
                <c:pt idx="4384">
                  <c:v>218.34741653317946</c:v>
                </c:pt>
                <c:pt idx="4385">
                  <c:v>210.90233037121547</c:v>
                </c:pt>
                <c:pt idx="4386">
                  <c:v>218.57923682547172</c:v>
                </c:pt>
                <c:pt idx="4387">
                  <c:v>225.34270180174133</c:v>
                </c:pt>
                <c:pt idx="4388">
                  <c:v>220.0911578642791</c:v>
                </c:pt>
                <c:pt idx="4389">
                  <c:v>219.14058485233556</c:v>
                </c:pt>
                <c:pt idx="4390">
                  <c:v>211.78248037260249</c:v>
                </c:pt>
                <c:pt idx="4391">
                  <c:v>219.9683205802576</c:v>
                </c:pt>
                <c:pt idx="4392">
                  <c:v>211.00452568001387</c:v>
                </c:pt>
                <c:pt idx="4393">
                  <c:v>209.21350859782032</c:v>
                </c:pt>
                <c:pt idx="4394">
                  <c:v>213.29144643035707</c:v>
                </c:pt>
                <c:pt idx="4395">
                  <c:v>218.04931593370736</c:v>
                </c:pt>
                <c:pt idx="4396">
                  <c:v>210.05519384847383</c:v>
                </c:pt>
                <c:pt idx="4397">
                  <c:v>212.75943056465783</c:v>
                </c:pt>
                <c:pt idx="4398">
                  <c:v>215.53152190355993</c:v>
                </c:pt>
                <c:pt idx="4399">
                  <c:v>210.81033437631353</c:v>
                </c:pt>
                <c:pt idx="4400">
                  <c:v>212.94558520296357</c:v>
                </c:pt>
                <c:pt idx="4401">
                  <c:v>218.91419570392364</c:v>
                </c:pt>
                <c:pt idx="4402">
                  <c:v>214.76721926876087</c:v>
                </c:pt>
                <c:pt idx="4403">
                  <c:v>211.7290872559542</c:v>
                </c:pt>
                <c:pt idx="4404">
                  <c:v>211.81638736236906</c:v>
                </c:pt>
                <c:pt idx="4405">
                  <c:v>214.13759173186128</c:v>
                </c:pt>
                <c:pt idx="4406">
                  <c:v>216.02132066744801</c:v>
                </c:pt>
                <c:pt idx="4407">
                  <c:v>208.10010887005464</c:v>
                </c:pt>
                <c:pt idx="4408">
                  <c:v>213.11266691662865</c:v>
                </c:pt>
                <c:pt idx="4409">
                  <c:v>206.9610247131078</c:v>
                </c:pt>
                <c:pt idx="4410">
                  <c:v>218.23835924800161</c:v>
                </c:pt>
                <c:pt idx="4411">
                  <c:v>218.87321710711012</c:v>
                </c:pt>
                <c:pt idx="4412">
                  <c:v>210.00902219427272</c:v>
                </c:pt>
                <c:pt idx="4413">
                  <c:v>221.17981096739925</c:v>
                </c:pt>
                <c:pt idx="4414">
                  <c:v>211.12523999804907</c:v>
                </c:pt>
                <c:pt idx="4415">
                  <c:v>216.54233695978925</c:v>
                </c:pt>
                <c:pt idx="4416">
                  <c:v>217.85877452333392</c:v>
                </c:pt>
                <c:pt idx="4417">
                  <c:v>216.55975751193421</c:v>
                </c:pt>
                <c:pt idx="4418">
                  <c:v>214.35645275419694</c:v>
                </c:pt>
                <c:pt idx="4419">
                  <c:v>211.26820652943596</c:v>
                </c:pt>
                <c:pt idx="4420">
                  <c:v>211.58391461890341</c:v>
                </c:pt>
                <c:pt idx="4421">
                  <c:v>211.76661716202486</c:v>
                </c:pt>
                <c:pt idx="4422">
                  <c:v>219.03352563568782</c:v>
                </c:pt>
                <c:pt idx="4423">
                  <c:v>222.01642478218585</c:v>
                </c:pt>
                <c:pt idx="4424">
                  <c:v>217.14853781956978</c:v>
                </c:pt>
                <c:pt idx="4425">
                  <c:v>210.2055288419445</c:v>
                </c:pt>
                <c:pt idx="4426">
                  <c:v>219.5183250413773</c:v>
                </c:pt>
                <c:pt idx="4427">
                  <c:v>215.55098473799256</c:v>
                </c:pt>
                <c:pt idx="4428">
                  <c:v>219.68531396600457</c:v>
                </c:pt>
                <c:pt idx="4429">
                  <c:v>216.98275516050566</c:v>
                </c:pt>
                <c:pt idx="4430">
                  <c:v>214.48640158342383</c:v>
                </c:pt>
                <c:pt idx="4431">
                  <c:v>215.86103728116117</c:v>
                </c:pt>
                <c:pt idx="4432">
                  <c:v>219.4039744045842</c:v>
                </c:pt>
                <c:pt idx="4433">
                  <c:v>216.74812888389815</c:v>
                </c:pt>
                <c:pt idx="4434">
                  <c:v>206.61754571906434</c:v>
                </c:pt>
                <c:pt idx="4435">
                  <c:v>216.76540617609922</c:v>
                </c:pt>
                <c:pt idx="4436">
                  <c:v>218.8319872261682</c:v>
                </c:pt>
                <c:pt idx="4437">
                  <c:v>215.42575818754614</c:v>
                </c:pt>
                <c:pt idx="4438">
                  <c:v>215.19236376423825</c:v>
                </c:pt>
                <c:pt idx="4439">
                  <c:v>218.2685796272466</c:v>
                </c:pt>
                <c:pt idx="4440">
                  <c:v>215.46640216474637</c:v>
                </c:pt>
                <c:pt idx="4441">
                  <c:v>215.80707264644334</c:v>
                </c:pt>
                <c:pt idx="4442">
                  <c:v>218.62503182903777</c:v>
                </c:pt>
                <c:pt idx="4443">
                  <c:v>215.7822301443201</c:v>
                </c:pt>
                <c:pt idx="4444">
                  <c:v>213.76883263794733</c:v>
                </c:pt>
                <c:pt idx="4445">
                  <c:v>222.45675609725097</c:v>
                </c:pt>
                <c:pt idx="4446">
                  <c:v>216.33388565826391</c:v>
                </c:pt>
                <c:pt idx="4447">
                  <c:v>211.9773150947226</c:v>
                </c:pt>
                <c:pt idx="4448">
                  <c:v>214.03582847955244</c:v>
                </c:pt>
                <c:pt idx="4449">
                  <c:v>216.0345566722649</c:v>
                </c:pt>
                <c:pt idx="4450">
                  <c:v>211.47198193898521</c:v>
                </c:pt>
                <c:pt idx="4451">
                  <c:v>205.42724890189604</c:v>
                </c:pt>
                <c:pt idx="4452">
                  <c:v>221.60303835690027</c:v>
                </c:pt>
                <c:pt idx="4453">
                  <c:v>218.63795051851741</c:v>
                </c:pt>
                <c:pt idx="4454">
                  <c:v>215.72572581757828</c:v>
                </c:pt>
                <c:pt idx="4455">
                  <c:v>221.31891730300418</c:v>
                </c:pt>
                <c:pt idx="4456">
                  <c:v>214.82981092773841</c:v>
                </c:pt>
                <c:pt idx="4457">
                  <c:v>213.17833314204594</c:v>
                </c:pt>
                <c:pt idx="4458">
                  <c:v>219.80444103287161</c:v>
                </c:pt>
                <c:pt idx="4459">
                  <c:v>212.10243517808036</c:v>
                </c:pt>
                <c:pt idx="4460">
                  <c:v>220.07900730346591</c:v>
                </c:pt>
                <c:pt idx="4461">
                  <c:v>216.92867531031425</c:v>
                </c:pt>
                <c:pt idx="4462">
                  <c:v>218.05908716390249</c:v>
                </c:pt>
                <c:pt idx="4463">
                  <c:v>210.26888840121779</c:v>
                </c:pt>
                <c:pt idx="4464">
                  <c:v>216.58731240520314</c:v>
                </c:pt>
                <c:pt idx="4465">
                  <c:v>218.42858321210213</c:v>
                </c:pt>
                <c:pt idx="4466">
                  <c:v>217.74816417635938</c:v>
                </c:pt>
                <c:pt idx="4467">
                  <c:v>213.44668145756916</c:v>
                </c:pt>
                <c:pt idx="4468">
                  <c:v>214.12854967117332</c:v>
                </c:pt>
                <c:pt idx="4469">
                  <c:v>217.85559829486854</c:v>
                </c:pt>
                <c:pt idx="4470">
                  <c:v>209.36521234889511</c:v>
                </c:pt>
                <c:pt idx="4471">
                  <c:v>221.25454387832363</c:v>
                </c:pt>
                <c:pt idx="4472">
                  <c:v>223.65124740324183</c:v>
                </c:pt>
                <c:pt idx="4473">
                  <c:v>212.58200372859798</c:v>
                </c:pt>
                <c:pt idx="4474">
                  <c:v>211.06741315797925</c:v>
                </c:pt>
                <c:pt idx="4475">
                  <c:v>213.56466908229476</c:v>
                </c:pt>
                <c:pt idx="4476">
                  <c:v>212.79087228560783</c:v>
                </c:pt>
                <c:pt idx="4477">
                  <c:v>212.80882917620175</c:v>
                </c:pt>
                <c:pt idx="4478">
                  <c:v>220.87209884647694</c:v>
                </c:pt>
                <c:pt idx="4479">
                  <c:v>216.20444332777262</c:v>
                </c:pt>
                <c:pt idx="4480">
                  <c:v>213.70907048879315</c:v>
                </c:pt>
                <c:pt idx="4481">
                  <c:v>214.96493504834331</c:v>
                </c:pt>
                <c:pt idx="4482">
                  <c:v>214.22304751704678</c:v>
                </c:pt>
                <c:pt idx="4483">
                  <c:v>217.925957775851</c:v>
                </c:pt>
                <c:pt idx="4484">
                  <c:v>207.13438635859077</c:v>
                </c:pt>
                <c:pt idx="4485">
                  <c:v>225.22622008339241</c:v>
                </c:pt>
                <c:pt idx="4486">
                  <c:v>219.24852085193925</c:v>
                </c:pt>
                <c:pt idx="4487">
                  <c:v>211.08186644633571</c:v>
                </c:pt>
                <c:pt idx="4488">
                  <c:v>212.66047649997697</c:v>
                </c:pt>
                <c:pt idx="4489">
                  <c:v>212.55773393085516</c:v>
                </c:pt>
                <c:pt idx="4490">
                  <c:v>217.2888281792971</c:v>
                </c:pt>
                <c:pt idx="4491">
                  <c:v>214.57096067673106</c:v>
                </c:pt>
                <c:pt idx="4492">
                  <c:v>213.9402851216675</c:v>
                </c:pt>
                <c:pt idx="4493">
                  <c:v>212.42313828554225</c:v>
                </c:pt>
                <c:pt idx="4494">
                  <c:v>218.43065650882005</c:v>
                </c:pt>
                <c:pt idx="4495">
                  <c:v>219.44614333424599</c:v>
                </c:pt>
                <c:pt idx="4496">
                  <c:v>217.93164555301757</c:v>
                </c:pt>
                <c:pt idx="4497">
                  <c:v>221.56292125356597</c:v>
                </c:pt>
                <c:pt idx="4498">
                  <c:v>220.46140107932601</c:v>
                </c:pt>
                <c:pt idx="4499">
                  <c:v>209.49625960233314</c:v>
                </c:pt>
                <c:pt idx="4500">
                  <c:v>220.23841459089817</c:v>
                </c:pt>
                <c:pt idx="4501">
                  <c:v>211.85405409725126</c:v>
                </c:pt>
                <c:pt idx="4502">
                  <c:v>206.7396987412256</c:v>
                </c:pt>
                <c:pt idx="4503">
                  <c:v>222.62797312356946</c:v>
                </c:pt>
                <c:pt idx="4504">
                  <c:v>212.07584517293654</c:v>
                </c:pt>
                <c:pt idx="4505">
                  <c:v>219.91552918407544</c:v>
                </c:pt>
                <c:pt idx="4506">
                  <c:v>215.76655546407892</c:v>
                </c:pt>
                <c:pt idx="4507">
                  <c:v>212.57735664538856</c:v>
                </c:pt>
                <c:pt idx="4508">
                  <c:v>219.29000889716912</c:v>
                </c:pt>
                <c:pt idx="4509">
                  <c:v>218.08772652028773</c:v>
                </c:pt>
                <c:pt idx="4510">
                  <c:v>215.40536790966826</c:v>
                </c:pt>
                <c:pt idx="4511">
                  <c:v>217.39606051032348</c:v>
                </c:pt>
                <c:pt idx="4512">
                  <c:v>215.27531343745378</c:v>
                </c:pt>
                <c:pt idx="4513">
                  <c:v>216.11938768062907</c:v>
                </c:pt>
                <c:pt idx="4514">
                  <c:v>212.57383902076103</c:v>
                </c:pt>
                <c:pt idx="4515">
                  <c:v>220.53364684477609</c:v>
                </c:pt>
                <c:pt idx="4516">
                  <c:v>213.49392089193816</c:v>
                </c:pt>
                <c:pt idx="4517">
                  <c:v>217.79009280938484</c:v>
                </c:pt>
                <c:pt idx="4518">
                  <c:v>217.66195018615664</c:v>
                </c:pt>
                <c:pt idx="4519">
                  <c:v>213.11530144099271</c:v>
                </c:pt>
                <c:pt idx="4520">
                  <c:v>207.56151343891585</c:v>
                </c:pt>
                <c:pt idx="4521">
                  <c:v>209.99385263731253</c:v>
                </c:pt>
                <c:pt idx="4522">
                  <c:v>216.40967159895794</c:v>
                </c:pt>
                <c:pt idx="4523">
                  <c:v>213.66984633606825</c:v>
                </c:pt>
                <c:pt idx="4524">
                  <c:v>226.24442039965422</c:v>
                </c:pt>
                <c:pt idx="4525">
                  <c:v>222.93836685729138</c:v>
                </c:pt>
                <c:pt idx="4526">
                  <c:v>221.78579695486241</c:v>
                </c:pt>
                <c:pt idx="4527">
                  <c:v>208.49411713712712</c:v>
                </c:pt>
                <c:pt idx="4528">
                  <c:v>210.25557147346112</c:v>
                </c:pt>
                <c:pt idx="4529">
                  <c:v>217.95006410987332</c:v>
                </c:pt>
                <c:pt idx="4530">
                  <c:v>210.16681221002969</c:v>
                </c:pt>
                <c:pt idx="4531">
                  <c:v>213.17264736722734</c:v>
                </c:pt>
                <c:pt idx="4532">
                  <c:v>217.60130906122743</c:v>
                </c:pt>
                <c:pt idx="4533">
                  <c:v>217.71861250945909</c:v>
                </c:pt>
                <c:pt idx="4534">
                  <c:v>211.34424049659862</c:v>
                </c:pt>
                <c:pt idx="4535">
                  <c:v>220.30109619286256</c:v>
                </c:pt>
                <c:pt idx="4536">
                  <c:v>220.69212452174764</c:v>
                </c:pt>
                <c:pt idx="4537">
                  <c:v>210.75844807763525</c:v>
                </c:pt>
                <c:pt idx="4538">
                  <c:v>216.35878395568955</c:v>
                </c:pt>
                <c:pt idx="4539">
                  <c:v>213.82033602493559</c:v>
                </c:pt>
                <c:pt idx="4540">
                  <c:v>210.88826912423323</c:v>
                </c:pt>
                <c:pt idx="4541">
                  <c:v>215.07597645254933</c:v>
                </c:pt>
                <c:pt idx="4542">
                  <c:v>213.43089625872653</c:v>
                </c:pt>
                <c:pt idx="4543">
                  <c:v>210.24289286411243</c:v>
                </c:pt>
                <c:pt idx="4544">
                  <c:v>216.47050679776848</c:v>
                </c:pt>
                <c:pt idx="4545">
                  <c:v>216.92897965702826</c:v>
                </c:pt>
                <c:pt idx="4546">
                  <c:v>217.81730596783117</c:v>
                </c:pt>
                <c:pt idx="4547">
                  <c:v>215.32628111891171</c:v>
                </c:pt>
                <c:pt idx="4548">
                  <c:v>215.53626191034442</c:v>
                </c:pt>
                <c:pt idx="4549">
                  <c:v>208.74338635509679</c:v>
                </c:pt>
                <c:pt idx="4550">
                  <c:v>215.10865237806638</c:v>
                </c:pt>
                <c:pt idx="4551">
                  <c:v>213.62939955739256</c:v>
                </c:pt>
                <c:pt idx="4552">
                  <c:v>212.41598607973364</c:v>
                </c:pt>
                <c:pt idx="4553">
                  <c:v>219.34465102220233</c:v>
                </c:pt>
                <c:pt idx="4554">
                  <c:v>214.94572927436317</c:v>
                </c:pt>
                <c:pt idx="4555">
                  <c:v>209.54998648924129</c:v>
                </c:pt>
                <c:pt idx="4556">
                  <c:v>209.83997369636958</c:v>
                </c:pt>
                <c:pt idx="4557">
                  <c:v>213.1080790335383</c:v>
                </c:pt>
                <c:pt idx="4558">
                  <c:v>214.22418778880399</c:v>
                </c:pt>
                <c:pt idx="4559">
                  <c:v>214.15831444001407</c:v>
                </c:pt>
                <c:pt idx="4560">
                  <c:v>213.51346789225286</c:v>
                </c:pt>
                <c:pt idx="4561">
                  <c:v>213.53360467433868</c:v>
                </c:pt>
                <c:pt idx="4562">
                  <c:v>219.23275223552926</c:v>
                </c:pt>
                <c:pt idx="4563">
                  <c:v>209.83771061828801</c:v>
                </c:pt>
                <c:pt idx="4564">
                  <c:v>219.52058538397034</c:v>
                </c:pt>
                <c:pt idx="4565">
                  <c:v>212.26272281960763</c:v>
                </c:pt>
                <c:pt idx="4566">
                  <c:v>217.64742669895671</c:v>
                </c:pt>
                <c:pt idx="4567">
                  <c:v>221.98318796145807</c:v>
                </c:pt>
                <c:pt idx="4568">
                  <c:v>213.00493286716031</c:v>
                </c:pt>
                <c:pt idx="4569">
                  <c:v>227.73022187370711</c:v>
                </c:pt>
                <c:pt idx="4570">
                  <c:v>207.95892203963754</c:v>
                </c:pt>
                <c:pt idx="4571">
                  <c:v>220.76726589078496</c:v>
                </c:pt>
                <c:pt idx="4572">
                  <c:v>214.60840519408876</c:v>
                </c:pt>
                <c:pt idx="4573">
                  <c:v>214.2503502219061</c:v>
                </c:pt>
                <c:pt idx="4574">
                  <c:v>218.44751156648016</c:v>
                </c:pt>
                <c:pt idx="4575">
                  <c:v>226.06863611669971</c:v>
                </c:pt>
                <c:pt idx="4576">
                  <c:v>210.06510214177587</c:v>
                </c:pt>
                <c:pt idx="4577">
                  <c:v>214.83469077522702</c:v>
                </c:pt>
                <c:pt idx="4578">
                  <c:v>215.67823937451976</c:v>
                </c:pt>
                <c:pt idx="4579">
                  <c:v>217.55631016976355</c:v>
                </c:pt>
                <c:pt idx="4580">
                  <c:v>218.02427217788016</c:v>
                </c:pt>
                <c:pt idx="4581">
                  <c:v>216.09579845303173</c:v>
                </c:pt>
                <c:pt idx="4582">
                  <c:v>220.68010398031942</c:v>
                </c:pt>
                <c:pt idx="4583">
                  <c:v>219.96214892596737</c:v>
                </c:pt>
                <c:pt idx="4584">
                  <c:v>213.86109820500144</c:v>
                </c:pt>
                <c:pt idx="4585">
                  <c:v>216.26084214921377</c:v>
                </c:pt>
                <c:pt idx="4586">
                  <c:v>215.2760226333078</c:v>
                </c:pt>
                <c:pt idx="4587">
                  <c:v>220.11087145578765</c:v>
                </c:pt>
                <c:pt idx="4588">
                  <c:v>218.45112575556621</c:v>
                </c:pt>
                <c:pt idx="4589">
                  <c:v>213.07085610304611</c:v>
                </c:pt>
                <c:pt idx="4590">
                  <c:v>217.5534929276063</c:v>
                </c:pt>
                <c:pt idx="4591">
                  <c:v>215.0045695307557</c:v>
                </c:pt>
                <c:pt idx="4592">
                  <c:v>215.35059224966218</c:v>
                </c:pt>
                <c:pt idx="4593">
                  <c:v>207.85135829793765</c:v>
                </c:pt>
                <c:pt idx="4594">
                  <c:v>210.63640702286799</c:v>
                </c:pt>
                <c:pt idx="4595">
                  <c:v>214.01799596216628</c:v>
                </c:pt>
                <c:pt idx="4596">
                  <c:v>214.23109350502421</c:v>
                </c:pt>
                <c:pt idx="4597">
                  <c:v>210.27409271778484</c:v>
                </c:pt>
                <c:pt idx="4598">
                  <c:v>219.44492309344386</c:v>
                </c:pt>
                <c:pt idx="4599">
                  <c:v>221.25384707808135</c:v>
                </c:pt>
                <c:pt idx="4600">
                  <c:v>214.69631334368029</c:v>
                </c:pt>
                <c:pt idx="4601">
                  <c:v>225.31100487309905</c:v>
                </c:pt>
                <c:pt idx="4602">
                  <c:v>220.72484006684698</c:v>
                </c:pt>
                <c:pt idx="4603">
                  <c:v>217.81662160563141</c:v>
                </c:pt>
                <c:pt idx="4604">
                  <c:v>215.80685218683962</c:v>
                </c:pt>
                <c:pt idx="4605">
                  <c:v>211.81490421114052</c:v>
                </c:pt>
                <c:pt idx="4606">
                  <c:v>215.99201197656623</c:v>
                </c:pt>
                <c:pt idx="4607">
                  <c:v>218.88574051671128</c:v>
                </c:pt>
                <c:pt idx="4608">
                  <c:v>213.16277886105451</c:v>
                </c:pt>
                <c:pt idx="4609">
                  <c:v>215.04658043541431</c:v>
                </c:pt>
                <c:pt idx="4610">
                  <c:v>220.81858163059334</c:v>
                </c:pt>
                <c:pt idx="4611">
                  <c:v>216.7262478064313</c:v>
                </c:pt>
                <c:pt idx="4612">
                  <c:v>216.22538469311641</c:v>
                </c:pt>
                <c:pt idx="4613">
                  <c:v>217.18805447603646</c:v>
                </c:pt>
                <c:pt idx="4614">
                  <c:v>209.74023992461102</c:v>
                </c:pt>
                <c:pt idx="4615">
                  <c:v>219.02365312826717</c:v>
                </c:pt>
                <c:pt idx="4616">
                  <c:v>220.24937005741762</c:v>
                </c:pt>
                <c:pt idx="4617">
                  <c:v>215.71527176710779</c:v>
                </c:pt>
                <c:pt idx="4618">
                  <c:v>207.7072083044219</c:v>
                </c:pt>
                <c:pt idx="4619">
                  <c:v>209.6198014072983</c:v>
                </c:pt>
                <c:pt idx="4620">
                  <c:v>216.29510375852962</c:v>
                </c:pt>
                <c:pt idx="4621">
                  <c:v>212.93280723563112</c:v>
                </c:pt>
                <c:pt idx="4622">
                  <c:v>206.54851877155264</c:v>
                </c:pt>
                <c:pt idx="4623">
                  <c:v>212.84775423387984</c:v>
                </c:pt>
                <c:pt idx="4624">
                  <c:v>213.43484040331717</c:v>
                </c:pt>
                <c:pt idx="4625">
                  <c:v>219.17673555076189</c:v>
                </c:pt>
                <c:pt idx="4626">
                  <c:v>216.41510677437367</c:v>
                </c:pt>
                <c:pt idx="4627">
                  <c:v>212.11464016040412</c:v>
                </c:pt>
                <c:pt idx="4628">
                  <c:v>218.15202973182804</c:v>
                </c:pt>
                <c:pt idx="4629">
                  <c:v>224.37089446029907</c:v>
                </c:pt>
                <c:pt idx="4630">
                  <c:v>214.881680611061</c:v>
                </c:pt>
                <c:pt idx="4631">
                  <c:v>221.98646451793957</c:v>
                </c:pt>
                <c:pt idx="4632">
                  <c:v>215.48824224857756</c:v>
                </c:pt>
                <c:pt idx="4633">
                  <c:v>225.09044574872209</c:v>
                </c:pt>
                <c:pt idx="4634">
                  <c:v>213.56800860275376</c:v>
                </c:pt>
                <c:pt idx="4635">
                  <c:v>215.56113863152271</c:v>
                </c:pt>
                <c:pt idx="4636">
                  <c:v>206.1121130503239</c:v>
                </c:pt>
                <c:pt idx="4637">
                  <c:v>208.12006842559657</c:v>
                </c:pt>
                <c:pt idx="4638">
                  <c:v>215.44708596628325</c:v>
                </c:pt>
                <c:pt idx="4639">
                  <c:v>218.35237123445739</c:v>
                </c:pt>
                <c:pt idx="4640">
                  <c:v>207.92169496045398</c:v>
                </c:pt>
                <c:pt idx="4641">
                  <c:v>214.24326406890651</c:v>
                </c:pt>
                <c:pt idx="4642">
                  <c:v>211.64859006867781</c:v>
                </c:pt>
                <c:pt idx="4643">
                  <c:v>214.34591464782483</c:v>
                </c:pt>
                <c:pt idx="4644">
                  <c:v>206.28390162958922</c:v>
                </c:pt>
                <c:pt idx="4645">
                  <c:v>214.70876245274684</c:v>
                </c:pt>
                <c:pt idx="4646">
                  <c:v>221.37060288941055</c:v>
                </c:pt>
                <c:pt idx="4647">
                  <c:v>214.69919726510716</c:v>
                </c:pt>
                <c:pt idx="4648">
                  <c:v>207.47276383516527</c:v>
                </c:pt>
                <c:pt idx="4649">
                  <c:v>214.61048673610327</c:v>
                </c:pt>
                <c:pt idx="4650">
                  <c:v>211.09983378776568</c:v>
                </c:pt>
                <c:pt idx="4651">
                  <c:v>210.43598349457886</c:v>
                </c:pt>
                <c:pt idx="4652">
                  <c:v>214.20206666484722</c:v>
                </c:pt>
                <c:pt idx="4653">
                  <c:v>221.60693153120752</c:v>
                </c:pt>
                <c:pt idx="4654">
                  <c:v>216.87330314957072</c:v>
                </c:pt>
                <c:pt idx="4655">
                  <c:v>211.60964079863058</c:v>
                </c:pt>
                <c:pt idx="4656">
                  <c:v>209.86332703335691</c:v>
                </c:pt>
                <c:pt idx="4657">
                  <c:v>216.03613408523898</c:v>
                </c:pt>
                <c:pt idx="4658">
                  <c:v>211.09524893042456</c:v>
                </c:pt>
                <c:pt idx="4659">
                  <c:v>210.17730260826471</c:v>
                </c:pt>
                <c:pt idx="4660">
                  <c:v>218.38433220991044</c:v>
                </c:pt>
                <c:pt idx="4661">
                  <c:v>219.28366495459835</c:v>
                </c:pt>
                <c:pt idx="4662">
                  <c:v>216.59765676336531</c:v>
                </c:pt>
                <c:pt idx="4663">
                  <c:v>212.46334823680888</c:v>
                </c:pt>
                <c:pt idx="4664">
                  <c:v>219.09051158677624</c:v>
                </c:pt>
                <c:pt idx="4665">
                  <c:v>219.55961789983786</c:v>
                </c:pt>
                <c:pt idx="4666">
                  <c:v>209.6162233464697</c:v>
                </c:pt>
                <c:pt idx="4667">
                  <c:v>214.62525534231818</c:v>
                </c:pt>
                <c:pt idx="4668">
                  <c:v>222.58591569116768</c:v>
                </c:pt>
                <c:pt idx="4669">
                  <c:v>214.65449920560343</c:v>
                </c:pt>
                <c:pt idx="4670">
                  <c:v>212.97674600731358</c:v>
                </c:pt>
                <c:pt idx="4671">
                  <c:v>222.82212120243346</c:v>
                </c:pt>
                <c:pt idx="4672">
                  <c:v>220.55194240609401</c:v>
                </c:pt>
                <c:pt idx="4673">
                  <c:v>221.73055496477366</c:v>
                </c:pt>
                <c:pt idx="4674">
                  <c:v>219.60910585474707</c:v>
                </c:pt>
                <c:pt idx="4675">
                  <c:v>219.21964268975145</c:v>
                </c:pt>
                <c:pt idx="4676">
                  <c:v>211.897807683601</c:v>
                </c:pt>
                <c:pt idx="4677">
                  <c:v>214.02753440829355</c:v>
                </c:pt>
                <c:pt idx="4678">
                  <c:v>217.35193994788449</c:v>
                </c:pt>
                <c:pt idx="4679">
                  <c:v>208.01954499963776</c:v>
                </c:pt>
                <c:pt idx="4680">
                  <c:v>214.34739675452485</c:v>
                </c:pt>
                <c:pt idx="4681">
                  <c:v>210.89087154180098</c:v>
                </c:pt>
                <c:pt idx="4682">
                  <c:v>213.86759013916236</c:v>
                </c:pt>
                <c:pt idx="4683">
                  <c:v>214.95774970587755</c:v>
                </c:pt>
                <c:pt idx="4684">
                  <c:v>214.43706363762516</c:v>
                </c:pt>
                <c:pt idx="4685">
                  <c:v>213.05578724631286</c:v>
                </c:pt>
                <c:pt idx="4686">
                  <c:v>210.81262996285716</c:v>
                </c:pt>
                <c:pt idx="4687">
                  <c:v>213.29626171756601</c:v>
                </c:pt>
                <c:pt idx="4688">
                  <c:v>222.6425159520324</c:v>
                </c:pt>
                <c:pt idx="4689">
                  <c:v>216.14157372582778</c:v>
                </c:pt>
                <c:pt idx="4690">
                  <c:v>220.4585014487472</c:v>
                </c:pt>
                <c:pt idx="4691">
                  <c:v>215.74971366085521</c:v>
                </c:pt>
                <c:pt idx="4692">
                  <c:v>213.14819267237766</c:v>
                </c:pt>
                <c:pt idx="4693">
                  <c:v>210.48440237397452</c:v>
                </c:pt>
                <c:pt idx="4694">
                  <c:v>211.22108901195062</c:v>
                </c:pt>
                <c:pt idx="4695">
                  <c:v>211.59558701081647</c:v>
                </c:pt>
                <c:pt idx="4696">
                  <c:v>212.55047783221355</c:v>
                </c:pt>
                <c:pt idx="4697">
                  <c:v>208.70916504725579</c:v>
                </c:pt>
                <c:pt idx="4698">
                  <c:v>216.5467765814825</c:v>
                </c:pt>
                <c:pt idx="4699">
                  <c:v>208.86677896044165</c:v>
                </c:pt>
                <c:pt idx="4700">
                  <c:v>216.54895754363758</c:v>
                </c:pt>
                <c:pt idx="4701">
                  <c:v>209.04049554695928</c:v>
                </c:pt>
                <c:pt idx="4702">
                  <c:v>209.8772855717655</c:v>
                </c:pt>
                <c:pt idx="4703">
                  <c:v>216.55739467809244</c:v>
                </c:pt>
                <c:pt idx="4704">
                  <c:v>213.21325006843321</c:v>
                </c:pt>
                <c:pt idx="4705">
                  <c:v>213.99908443348809</c:v>
                </c:pt>
                <c:pt idx="4706">
                  <c:v>216.95388091991433</c:v>
                </c:pt>
                <c:pt idx="4707">
                  <c:v>215.32534201819098</c:v>
                </c:pt>
                <c:pt idx="4708">
                  <c:v>219.46731893902512</c:v>
                </c:pt>
                <c:pt idx="4709">
                  <c:v>222.27948022013385</c:v>
                </c:pt>
                <c:pt idx="4710">
                  <c:v>215.03129630896723</c:v>
                </c:pt>
                <c:pt idx="4711">
                  <c:v>227.64583227254147</c:v>
                </c:pt>
                <c:pt idx="4712">
                  <c:v>215.69700724238069</c:v>
                </c:pt>
                <c:pt idx="4713">
                  <c:v>214.27890111093288</c:v>
                </c:pt>
                <c:pt idx="4714">
                  <c:v>212.01591127930467</c:v>
                </c:pt>
                <c:pt idx="4715">
                  <c:v>214.07346562622664</c:v>
                </c:pt>
                <c:pt idx="4716">
                  <c:v>221.98685427727284</c:v>
                </c:pt>
                <c:pt idx="4717">
                  <c:v>216.49586590838584</c:v>
                </c:pt>
                <c:pt idx="4718">
                  <c:v>212.49680397703131</c:v>
                </c:pt>
                <c:pt idx="4719">
                  <c:v>215.07713505200866</c:v>
                </c:pt>
                <c:pt idx="4720">
                  <c:v>219.64502674596577</c:v>
                </c:pt>
                <c:pt idx="4721">
                  <c:v>220.17927370213226</c:v>
                </c:pt>
                <c:pt idx="4722">
                  <c:v>217.03421079175914</c:v>
                </c:pt>
                <c:pt idx="4723">
                  <c:v>213.28546800724607</c:v>
                </c:pt>
                <c:pt idx="4724">
                  <c:v>210.84464649379731</c:v>
                </c:pt>
                <c:pt idx="4725">
                  <c:v>217.13747913031472</c:v>
                </c:pt>
                <c:pt idx="4726">
                  <c:v>217.29729318451712</c:v>
                </c:pt>
                <c:pt idx="4727">
                  <c:v>215.51048544692918</c:v>
                </c:pt>
                <c:pt idx="4728">
                  <c:v>213.28080867788404</c:v>
                </c:pt>
                <c:pt idx="4729">
                  <c:v>221.80303668320332</c:v>
                </c:pt>
                <c:pt idx="4730">
                  <c:v>209.31275954000938</c:v>
                </c:pt>
                <c:pt idx="4731">
                  <c:v>216.57655449084243</c:v>
                </c:pt>
                <c:pt idx="4732">
                  <c:v>222.61768403896775</c:v>
                </c:pt>
                <c:pt idx="4733">
                  <c:v>215.91109018882108</c:v>
                </c:pt>
                <c:pt idx="4734">
                  <c:v>210.84869678856168</c:v>
                </c:pt>
                <c:pt idx="4735">
                  <c:v>211.40121338392757</c:v>
                </c:pt>
                <c:pt idx="4736">
                  <c:v>217.99849587557125</c:v>
                </c:pt>
                <c:pt idx="4737">
                  <c:v>215.3252761114357</c:v>
                </c:pt>
                <c:pt idx="4738">
                  <c:v>213.80621737730874</c:v>
                </c:pt>
                <c:pt idx="4739">
                  <c:v>217.56026251453585</c:v>
                </c:pt>
                <c:pt idx="4740">
                  <c:v>219.82978652404068</c:v>
                </c:pt>
                <c:pt idx="4741">
                  <c:v>209.42405484913851</c:v>
                </c:pt>
                <c:pt idx="4742">
                  <c:v>210.37569912889919</c:v>
                </c:pt>
                <c:pt idx="4743">
                  <c:v>216.72929465301075</c:v>
                </c:pt>
                <c:pt idx="4744">
                  <c:v>225.97653168822924</c:v>
                </c:pt>
                <c:pt idx="4745">
                  <c:v>208.61175119496053</c:v>
                </c:pt>
                <c:pt idx="4746">
                  <c:v>219.41747700955861</c:v>
                </c:pt>
                <c:pt idx="4747">
                  <c:v>218.52500879809239</c:v>
                </c:pt>
                <c:pt idx="4748">
                  <c:v>212.61914372368403</c:v>
                </c:pt>
                <c:pt idx="4749">
                  <c:v>212.38924375734126</c:v>
                </c:pt>
                <c:pt idx="4750">
                  <c:v>216.13111897938086</c:v>
                </c:pt>
                <c:pt idx="4751">
                  <c:v>218.43965376172579</c:v>
                </c:pt>
                <c:pt idx="4752">
                  <c:v>220.19820152619835</c:v>
                </c:pt>
                <c:pt idx="4753">
                  <c:v>216.93819978977155</c:v>
                </c:pt>
                <c:pt idx="4754">
                  <c:v>213.04847176654673</c:v>
                </c:pt>
                <c:pt idx="4755">
                  <c:v>206.65018603010853</c:v>
                </c:pt>
                <c:pt idx="4756">
                  <c:v>212.07740111673886</c:v>
                </c:pt>
                <c:pt idx="4757">
                  <c:v>210.7115230414658</c:v>
                </c:pt>
                <c:pt idx="4758">
                  <c:v>215.20205750768233</c:v>
                </c:pt>
                <c:pt idx="4759">
                  <c:v>214.06297191962739</c:v>
                </c:pt>
                <c:pt idx="4760">
                  <c:v>220.62697680261979</c:v>
                </c:pt>
                <c:pt idx="4761">
                  <c:v>219.1740438769182</c:v>
                </c:pt>
                <c:pt idx="4762">
                  <c:v>214.59515599484681</c:v>
                </c:pt>
                <c:pt idx="4763">
                  <c:v>220.26017190944418</c:v>
                </c:pt>
                <c:pt idx="4764">
                  <c:v>209.82840559639925</c:v>
                </c:pt>
                <c:pt idx="4765">
                  <c:v>217.20965710095885</c:v>
                </c:pt>
                <c:pt idx="4766">
                  <c:v>216.28743740728984</c:v>
                </c:pt>
                <c:pt idx="4767">
                  <c:v>216.08664385555645</c:v>
                </c:pt>
                <c:pt idx="4768">
                  <c:v>218.07224276763228</c:v>
                </c:pt>
                <c:pt idx="4769">
                  <c:v>210.79654424436691</c:v>
                </c:pt>
                <c:pt idx="4770">
                  <c:v>213.98509425998964</c:v>
                </c:pt>
                <c:pt idx="4771">
                  <c:v>210.47435996792893</c:v>
                </c:pt>
                <c:pt idx="4772">
                  <c:v>220.29205232074065</c:v>
                </c:pt>
                <c:pt idx="4773">
                  <c:v>214.80131154931311</c:v>
                </c:pt>
                <c:pt idx="4774">
                  <c:v>208.35105594379962</c:v>
                </c:pt>
                <c:pt idx="4775">
                  <c:v>219.53473761673766</c:v>
                </c:pt>
                <c:pt idx="4776">
                  <c:v>216.07771799208584</c:v>
                </c:pt>
                <c:pt idx="4777">
                  <c:v>211.59664469593559</c:v>
                </c:pt>
                <c:pt idx="4778">
                  <c:v>217.94383625502132</c:v>
                </c:pt>
                <c:pt idx="4779">
                  <c:v>211.14397694455934</c:v>
                </c:pt>
                <c:pt idx="4780">
                  <c:v>207.39954002904562</c:v>
                </c:pt>
                <c:pt idx="4781">
                  <c:v>214.64229307407734</c:v>
                </c:pt>
                <c:pt idx="4782">
                  <c:v>214.23231834246371</c:v>
                </c:pt>
                <c:pt idx="4783">
                  <c:v>212.29432503724942</c:v>
                </c:pt>
                <c:pt idx="4784">
                  <c:v>210.71906521598652</c:v>
                </c:pt>
                <c:pt idx="4785">
                  <c:v>210.69945352211522</c:v>
                </c:pt>
                <c:pt idx="4786">
                  <c:v>221.26741768474807</c:v>
                </c:pt>
                <c:pt idx="4787">
                  <c:v>211.59741971430984</c:v>
                </c:pt>
                <c:pt idx="4788">
                  <c:v>214.83373258792628</c:v>
                </c:pt>
                <c:pt idx="4789">
                  <c:v>216.13267333278688</c:v>
                </c:pt>
                <c:pt idx="4790">
                  <c:v>211.67305065007935</c:v>
                </c:pt>
                <c:pt idx="4791">
                  <c:v>209.94980302095075</c:v>
                </c:pt>
                <c:pt idx="4792">
                  <c:v>213.15343609341474</c:v>
                </c:pt>
                <c:pt idx="4793">
                  <c:v>212.54625432366453</c:v>
                </c:pt>
                <c:pt idx="4794">
                  <c:v>209.88641118800189</c:v>
                </c:pt>
                <c:pt idx="4795">
                  <c:v>218.80563570886318</c:v>
                </c:pt>
                <c:pt idx="4796">
                  <c:v>212.71818025138276</c:v>
                </c:pt>
                <c:pt idx="4797">
                  <c:v>215.34840118425208</c:v>
                </c:pt>
                <c:pt idx="4798">
                  <c:v>207.15044652172298</c:v>
                </c:pt>
                <c:pt idx="4799">
                  <c:v>215.41445038805205</c:v>
                </c:pt>
                <c:pt idx="4800">
                  <c:v>216.41603489316486</c:v>
                </c:pt>
                <c:pt idx="4801">
                  <c:v>212.95700575484753</c:v>
                </c:pt>
                <c:pt idx="4802">
                  <c:v>206.73392570569587</c:v>
                </c:pt>
                <c:pt idx="4803">
                  <c:v>212.16591215639971</c:v>
                </c:pt>
                <c:pt idx="4804">
                  <c:v>211.49207168071138</c:v>
                </c:pt>
                <c:pt idx="4805">
                  <c:v>212.51157981986807</c:v>
                </c:pt>
                <c:pt idx="4806">
                  <c:v>214.77489878000239</c:v>
                </c:pt>
                <c:pt idx="4807">
                  <c:v>220.76210401610126</c:v>
                </c:pt>
                <c:pt idx="4808">
                  <c:v>214.20729134292316</c:v>
                </c:pt>
                <c:pt idx="4809">
                  <c:v>211.17693357074418</c:v>
                </c:pt>
                <c:pt idx="4810">
                  <c:v>222.16314457760694</c:v>
                </c:pt>
                <c:pt idx="4811">
                  <c:v>221.95462067381263</c:v>
                </c:pt>
                <c:pt idx="4812">
                  <c:v>214.82392279091192</c:v>
                </c:pt>
                <c:pt idx="4813">
                  <c:v>218.07668054998146</c:v>
                </c:pt>
                <c:pt idx="4814">
                  <c:v>212.34779352014013</c:v>
                </c:pt>
                <c:pt idx="4815">
                  <c:v>220.3670858486793</c:v>
                </c:pt>
                <c:pt idx="4816">
                  <c:v>216.81736875583087</c:v>
                </c:pt>
                <c:pt idx="4817">
                  <c:v>224.84858848854458</c:v>
                </c:pt>
                <c:pt idx="4818">
                  <c:v>216.43092606403505</c:v>
                </c:pt>
                <c:pt idx="4819">
                  <c:v>213.14415889563514</c:v>
                </c:pt>
                <c:pt idx="4820">
                  <c:v>216.15837629331011</c:v>
                </c:pt>
                <c:pt idx="4821">
                  <c:v>217.16050610806784</c:v>
                </c:pt>
                <c:pt idx="4822">
                  <c:v>216.63634986685969</c:v>
                </c:pt>
                <c:pt idx="4823">
                  <c:v>221.07085835404234</c:v>
                </c:pt>
                <c:pt idx="4824">
                  <c:v>215.47747002624064</c:v>
                </c:pt>
                <c:pt idx="4825">
                  <c:v>211.34861939270232</c:v>
                </c:pt>
                <c:pt idx="4826">
                  <c:v>218.34618791354052</c:v>
                </c:pt>
                <c:pt idx="4827">
                  <c:v>212.57940258014273</c:v>
                </c:pt>
                <c:pt idx="4828">
                  <c:v>213.19205038338268</c:v>
                </c:pt>
                <c:pt idx="4829">
                  <c:v>220.76906943936976</c:v>
                </c:pt>
                <c:pt idx="4830">
                  <c:v>212.79980761196489</c:v>
                </c:pt>
                <c:pt idx="4831">
                  <c:v>213.04338017507195</c:v>
                </c:pt>
                <c:pt idx="4832">
                  <c:v>213.50581369447713</c:v>
                </c:pt>
                <c:pt idx="4833">
                  <c:v>207.73151081766858</c:v>
                </c:pt>
                <c:pt idx="4834">
                  <c:v>212.05718086944088</c:v>
                </c:pt>
                <c:pt idx="4835">
                  <c:v>216.32954613506496</c:v>
                </c:pt>
                <c:pt idx="4836">
                  <c:v>219.61134660782054</c:v>
                </c:pt>
                <c:pt idx="4837">
                  <c:v>217.11995720309591</c:v>
                </c:pt>
                <c:pt idx="4838">
                  <c:v>230.83208458716632</c:v>
                </c:pt>
                <c:pt idx="4839">
                  <c:v>205.61567754954558</c:v>
                </c:pt>
                <c:pt idx="4840">
                  <c:v>217.88640151924773</c:v>
                </c:pt>
                <c:pt idx="4841">
                  <c:v>211.64978293164231</c:v>
                </c:pt>
                <c:pt idx="4842">
                  <c:v>222.11248773528641</c:v>
                </c:pt>
                <c:pt idx="4843">
                  <c:v>213.11823430583433</c:v>
                </c:pt>
                <c:pt idx="4844">
                  <c:v>206.41913185018393</c:v>
                </c:pt>
                <c:pt idx="4845">
                  <c:v>210.83701217363696</c:v>
                </c:pt>
                <c:pt idx="4846">
                  <c:v>212.39106669394531</c:v>
                </c:pt>
                <c:pt idx="4847">
                  <c:v>209.09027298442396</c:v>
                </c:pt>
                <c:pt idx="4848">
                  <c:v>212.62413216968062</c:v>
                </c:pt>
                <c:pt idx="4849">
                  <c:v>220.66657321505767</c:v>
                </c:pt>
                <c:pt idx="4850">
                  <c:v>221.81612008850098</c:v>
                </c:pt>
                <c:pt idx="4851">
                  <c:v>216.1877033771479</c:v>
                </c:pt>
                <c:pt idx="4852">
                  <c:v>214.99290474066208</c:v>
                </c:pt>
                <c:pt idx="4853">
                  <c:v>215.3012264530974</c:v>
                </c:pt>
                <c:pt idx="4854">
                  <c:v>218.17427422143513</c:v>
                </c:pt>
                <c:pt idx="4855">
                  <c:v>218.07076184395319</c:v>
                </c:pt>
                <c:pt idx="4856">
                  <c:v>220.80440509574549</c:v>
                </c:pt>
                <c:pt idx="4857">
                  <c:v>207.89226515553386</c:v>
                </c:pt>
                <c:pt idx="4858">
                  <c:v>215.64439019606334</c:v>
                </c:pt>
                <c:pt idx="4859">
                  <c:v>214.48631919894484</c:v>
                </c:pt>
                <c:pt idx="4860">
                  <c:v>211.69043395008723</c:v>
                </c:pt>
                <c:pt idx="4861">
                  <c:v>219.72208040914364</c:v>
                </c:pt>
                <c:pt idx="4862">
                  <c:v>215.12287489145302</c:v>
                </c:pt>
                <c:pt idx="4863">
                  <c:v>224.7856220407507</c:v>
                </c:pt>
                <c:pt idx="4864">
                  <c:v>217.36087140197736</c:v>
                </c:pt>
                <c:pt idx="4865">
                  <c:v>213.92904519376506</c:v>
                </c:pt>
                <c:pt idx="4866">
                  <c:v>211.76690083940511</c:v>
                </c:pt>
                <c:pt idx="4867">
                  <c:v>210.17250834403356</c:v>
                </c:pt>
                <c:pt idx="4868">
                  <c:v>212.99797165079602</c:v>
                </c:pt>
                <c:pt idx="4869">
                  <c:v>220.163743769912</c:v>
                </c:pt>
                <c:pt idx="4870">
                  <c:v>213.83652136286545</c:v>
                </c:pt>
                <c:pt idx="4871">
                  <c:v>212.51857875237727</c:v>
                </c:pt>
                <c:pt idx="4872">
                  <c:v>222.11585776756525</c:v>
                </c:pt>
                <c:pt idx="4873">
                  <c:v>210.86311351428878</c:v>
                </c:pt>
                <c:pt idx="4874">
                  <c:v>217.84186928038525</c:v>
                </c:pt>
                <c:pt idx="4875">
                  <c:v>216.93249531976579</c:v>
                </c:pt>
                <c:pt idx="4876">
                  <c:v>218.60180815144204</c:v>
                </c:pt>
                <c:pt idx="4877">
                  <c:v>215.79923538073672</c:v>
                </c:pt>
                <c:pt idx="4878">
                  <c:v>216.33618483049744</c:v>
                </c:pt>
                <c:pt idx="4879">
                  <c:v>209.18790566449974</c:v>
                </c:pt>
                <c:pt idx="4880">
                  <c:v>222.03354336004563</c:v>
                </c:pt>
                <c:pt idx="4881">
                  <c:v>216.35383199414997</c:v>
                </c:pt>
                <c:pt idx="4882">
                  <c:v>211.10091198785938</c:v>
                </c:pt>
                <c:pt idx="4883">
                  <c:v>222.24322710588774</c:v>
                </c:pt>
                <c:pt idx="4884">
                  <c:v>219.20890216213715</c:v>
                </c:pt>
                <c:pt idx="4885">
                  <c:v>218.62019347280193</c:v>
                </c:pt>
                <c:pt idx="4886">
                  <c:v>214.98812440737765</c:v>
                </c:pt>
                <c:pt idx="4887">
                  <c:v>219.72374610043579</c:v>
                </c:pt>
                <c:pt idx="4888">
                  <c:v>222.26042914884752</c:v>
                </c:pt>
                <c:pt idx="4889">
                  <c:v>212.49875107102486</c:v>
                </c:pt>
                <c:pt idx="4890">
                  <c:v>208.57702506026246</c:v>
                </c:pt>
                <c:pt idx="4891">
                  <c:v>213.65223847088581</c:v>
                </c:pt>
                <c:pt idx="4892">
                  <c:v>215.34351821663475</c:v>
                </c:pt>
                <c:pt idx="4893">
                  <c:v>221.23092387315981</c:v>
                </c:pt>
                <c:pt idx="4894">
                  <c:v>219.68666805956173</c:v>
                </c:pt>
                <c:pt idx="4895">
                  <c:v>217.97171925198734</c:v>
                </c:pt>
                <c:pt idx="4896">
                  <c:v>215.81543882005695</c:v>
                </c:pt>
                <c:pt idx="4897">
                  <c:v>222.67681985726554</c:v>
                </c:pt>
                <c:pt idx="4898">
                  <c:v>212.69681998837092</c:v>
                </c:pt>
                <c:pt idx="4899">
                  <c:v>213.02219325177072</c:v>
                </c:pt>
                <c:pt idx="4900">
                  <c:v>220.05238304614659</c:v>
                </c:pt>
                <c:pt idx="4901">
                  <c:v>211.95756598424057</c:v>
                </c:pt>
                <c:pt idx="4902">
                  <c:v>217.65718627313473</c:v>
                </c:pt>
                <c:pt idx="4903">
                  <c:v>215.9410909107045</c:v>
                </c:pt>
                <c:pt idx="4904">
                  <c:v>214.89193277065439</c:v>
                </c:pt>
                <c:pt idx="4905">
                  <c:v>214.65244688093392</c:v>
                </c:pt>
                <c:pt idx="4906">
                  <c:v>216.01971471587203</c:v>
                </c:pt>
                <c:pt idx="4907">
                  <c:v>220.3382537905544</c:v>
                </c:pt>
                <c:pt idx="4908">
                  <c:v>215.6291270431953</c:v>
                </c:pt>
                <c:pt idx="4909">
                  <c:v>216.6542414421971</c:v>
                </c:pt>
                <c:pt idx="4910">
                  <c:v>217.37885674789095</c:v>
                </c:pt>
                <c:pt idx="4911">
                  <c:v>207.69659243480166</c:v>
                </c:pt>
                <c:pt idx="4912">
                  <c:v>219.90396937744259</c:v>
                </c:pt>
                <c:pt idx="4913">
                  <c:v>218.28191655741449</c:v>
                </c:pt>
                <c:pt idx="4914">
                  <c:v>218.37850516505108</c:v>
                </c:pt>
                <c:pt idx="4915">
                  <c:v>219.74938214638311</c:v>
                </c:pt>
                <c:pt idx="4916">
                  <c:v>218.14534657917164</c:v>
                </c:pt>
                <c:pt idx="4917">
                  <c:v>213.46851636377397</c:v>
                </c:pt>
                <c:pt idx="4918">
                  <c:v>214.287253987724</c:v>
                </c:pt>
                <c:pt idx="4919">
                  <c:v>209.74135608196238</c:v>
                </c:pt>
                <c:pt idx="4920">
                  <c:v>213.13566404359005</c:v>
                </c:pt>
                <c:pt idx="4921">
                  <c:v>213.28056357839762</c:v>
                </c:pt>
                <c:pt idx="4922">
                  <c:v>214.99855883933094</c:v>
                </c:pt>
                <c:pt idx="4923">
                  <c:v>219.01015047065232</c:v>
                </c:pt>
                <c:pt idx="4924">
                  <c:v>216.92125430053594</c:v>
                </c:pt>
                <c:pt idx="4925">
                  <c:v>207.24952260181877</c:v>
                </c:pt>
                <c:pt idx="4926">
                  <c:v>210.73075340052563</c:v>
                </c:pt>
                <c:pt idx="4927">
                  <c:v>219.71953450668428</c:v>
                </c:pt>
                <c:pt idx="4928">
                  <c:v>220.41477498836508</c:v>
                </c:pt>
                <c:pt idx="4929">
                  <c:v>219.66433188187827</c:v>
                </c:pt>
                <c:pt idx="4930">
                  <c:v>214.45580517076149</c:v>
                </c:pt>
                <c:pt idx="4931">
                  <c:v>216.73765313172956</c:v>
                </c:pt>
                <c:pt idx="4932">
                  <c:v>208.92713749388179</c:v>
                </c:pt>
                <c:pt idx="4933">
                  <c:v>219.35698632512057</c:v>
                </c:pt>
                <c:pt idx="4934">
                  <c:v>215.0130562794001</c:v>
                </c:pt>
                <c:pt idx="4935">
                  <c:v>215.82967902678575</c:v>
                </c:pt>
                <c:pt idx="4936">
                  <c:v>221.50291130782117</c:v>
                </c:pt>
                <c:pt idx="4937">
                  <c:v>218.38715635588858</c:v>
                </c:pt>
                <c:pt idx="4938">
                  <c:v>211.9562659562522</c:v>
                </c:pt>
                <c:pt idx="4939">
                  <c:v>215.96841466313271</c:v>
                </c:pt>
                <c:pt idx="4940">
                  <c:v>214.66243378822887</c:v>
                </c:pt>
                <c:pt idx="4941">
                  <c:v>212.1411889502856</c:v>
                </c:pt>
                <c:pt idx="4942">
                  <c:v>218.88751307831407</c:v>
                </c:pt>
                <c:pt idx="4943">
                  <c:v>218.4172788051097</c:v>
                </c:pt>
                <c:pt idx="4944">
                  <c:v>219.39882145046897</c:v>
                </c:pt>
                <c:pt idx="4945">
                  <c:v>217.44486985359811</c:v>
                </c:pt>
                <c:pt idx="4946">
                  <c:v>215.04888096554387</c:v>
                </c:pt>
                <c:pt idx="4947">
                  <c:v>211.2724012279555</c:v>
                </c:pt>
                <c:pt idx="4948">
                  <c:v>207.72667895042179</c:v>
                </c:pt>
                <c:pt idx="4949">
                  <c:v>221.08994860547446</c:v>
                </c:pt>
                <c:pt idx="4950">
                  <c:v>218.53850025985079</c:v>
                </c:pt>
                <c:pt idx="4951">
                  <c:v>219.92987517575315</c:v>
                </c:pt>
                <c:pt idx="4952">
                  <c:v>214.75321061540853</c:v>
                </c:pt>
                <c:pt idx="4953">
                  <c:v>217.23988700950196</c:v>
                </c:pt>
                <c:pt idx="4954">
                  <c:v>219.30790170093954</c:v>
                </c:pt>
                <c:pt idx="4955">
                  <c:v>216.11988476275533</c:v>
                </c:pt>
                <c:pt idx="4956">
                  <c:v>218.02767354829084</c:v>
                </c:pt>
                <c:pt idx="4957">
                  <c:v>214.85514407428147</c:v>
                </c:pt>
                <c:pt idx="4958">
                  <c:v>210.50600610604181</c:v>
                </c:pt>
                <c:pt idx="4959">
                  <c:v>217.28566096978309</c:v>
                </c:pt>
                <c:pt idx="4960">
                  <c:v>215.0932338925009</c:v>
                </c:pt>
                <c:pt idx="4961">
                  <c:v>213.94796205622225</c:v>
                </c:pt>
                <c:pt idx="4962">
                  <c:v>217.06239383437955</c:v>
                </c:pt>
                <c:pt idx="4963">
                  <c:v>220.04274833674526</c:v>
                </c:pt>
                <c:pt idx="4964">
                  <c:v>216.8480070632331</c:v>
                </c:pt>
                <c:pt idx="4965">
                  <c:v>218.94461619535858</c:v>
                </c:pt>
                <c:pt idx="4966">
                  <c:v>208.47761175960335</c:v>
                </c:pt>
                <c:pt idx="4967">
                  <c:v>215.41966806047529</c:v>
                </c:pt>
                <c:pt idx="4968">
                  <c:v>207.25310718503127</c:v>
                </c:pt>
                <c:pt idx="4969">
                  <c:v>214.50527968616453</c:v>
                </c:pt>
                <c:pt idx="4970">
                  <c:v>212.85548550551394</c:v>
                </c:pt>
                <c:pt idx="4971">
                  <c:v>210.06836481320695</c:v>
                </c:pt>
                <c:pt idx="4972">
                  <c:v>225.30044618817638</c:v>
                </c:pt>
                <c:pt idx="4973">
                  <c:v>210.0019267170637</c:v>
                </c:pt>
                <c:pt idx="4974">
                  <c:v>216.77570231540366</c:v>
                </c:pt>
                <c:pt idx="4975">
                  <c:v>215.51736075457589</c:v>
                </c:pt>
                <c:pt idx="4976">
                  <c:v>215.14076629134772</c:v>
                </c:pt>
                <c:pt idx="4977">
                  <c:v>219.2715052010598</c:v>
                </c:pt>
                <c:pt idx="4978">
                  <c:v>215.73194842576828</c:v>
                </c:pt>
                <c:pt idx="4979">
                  <c:v>213.9192752053095</c:v>
                </c:pt>
                <c:pt idx="4980">
                  <c:v>226.5172637940428</c:v>
                </c:pt>
                <c:pt idx="4981">
                  <c:v>207.89473752999112</c:v>
                </c:pt>
                <c:pt idx="4982">
                  <c:v>214.32567216322636</c:v>
                </c:pt>
                <c:pt idx="4983">
                  <c:v>210.33444706779272</c:v>
                </c:pt>
                <c:pt idx="4984">
                  <c:v>210.42574912848036</c:v>
                </c:pt>
                <c:pt idx="4985">
                  <c:v>215.10705937045338</c:v>
                </c:pt>
                <c:pt idx="4986">
                  <c:v>209.58678334813845</c:v>
                </c:pt>
                <c:pt idx="4987">
                  <c:v>212.50556804608561</c:v>
                </c:pt>
                <c:pt idx="4988">
                  <c:v>220.95512334119593</c:v>
                </c:pt>
                <c:pt idx="4989">
                  <c:v>212.51149694437217</c:v>
                </c:pt>
                <c:pt idx="4990">
                  <c:v>214.12184384455014</c:v>
                </c:pt>
                <c:pt idx="4991">
                  <c:v>216.96360447266827</c:v>
                </c:pt>
                <c:pt idx="4992">
                  <c:v>216.90632978056081</c:v>
                </c:pt>
                <c:pt idx="4993">
                  <c:v>215.51927475932061</c:v>
                </c:pt>
                <c:pt idx="4994">
                  <c:v>219.59747274399996</c:v>
                </c:pt>
                <c:pt idx="4995">
                  <c:v>215.25222886635572</c:v>
                </c:pt>
                <c:pt idx="4996">
                  <c:v>219.70938700371215</c:v>
                </c:pt>
                <c:pt idx="4997">
                  <c:v>207.50001180985873</c:v>
                </c:pt>
                <c:pt idx="4998">
                  <c:v>222.97106290599154</c:v>
                </c:pt>
                <c:pt idx="4999">
                  <c:v>212.33942684014903</c:v>
                </c:pt>
                <c:pt idx="5000">
                  <c:v>220.37745190673002</c:v>
                </c:pt>
                <c:pt idx="5001">
                  <c:v>205.12181058606495</c:v>
                </c:pt>
                <c:pt idx="5002">
                  <c:v>213.14036087609799</c:v>
                </c:pt>
                <c:pt idx="5003">
                  <c:v>217.6597005369691</c:v>
                </c:pt>
                <c:pt idx="5004">
                  <c:v>217.47072601918703</c:v>
                </c:pt>
                <c:pt idx="5005">
                  <c:v>218.10713840592857</c:v>
                </c:pt>
                <c:pt idx="5006">
                  <c:v>211.25019731350488</c:v>
                </c:pt>
                <c:pt idx="5007">
                  <c:v>216.86800096435641</c:v>
                </c:pt>
                <c:pt idx="5008">
                  <c:v>216.27398346046266</c:v>
                </c:pt>
                <c:pt idx="5009">
                  <c:v>215.75165245165715</c:v>
                </c:pt>
                <c:pt idx="5010">
                  <c:v>210.42245199029054</c:v>
                </c:pt>
                <c:pt idx="5011">
                  <c:v>213.78371756640678</c:v>
                </c:pt>
                <c:pt idx="5012">
                  <c:v>216.78930641608329</c:v>
                </c:pt>
                <c:pt idx="5013">
                  <c:v>215.42663974970762</c:v>
                </c:pt>
                <c:pt idx="5014">
                  <c:v>219.79536647011039</c:v>
                </c:pt>
                <c:pt idx="5015">
                  <c:v>215.87555668409107</c:v>
                </c:pt>
                <c:pt idx="5016">
                  <c:v>212.30650365319752</c:v>
                </c:pt>
                <c:pt idx="5017">
                  <c:v>214.33805971631563</c:v>
                </c:pt>
                <c:pt idx="5018">
                  <c:v>222.92044701790147</c:v>
                </c:pt>
                <c:pt idx="5019">
                  <c:v>220.8719531071134</c:v>
                </c:pt>
                <c:pt idx="5020">
                  <c:v>220.28423940286351</c:v>
                </c:pt>
                <c:pt idx="5021">
                  <c:v>207.98055230956257</c:v>
                </c:pt>
                <c:pt idx="5022">
                  <c:v>218.75492518369683</c:v>
                </c:pt>
                <c:pt idx="5023">
                  <c:v>215.55179481259717</c:v>
                </c:pt>
                <c:pt idx="5024">
                  <c:v>214.12715945075854</c:v>
                </c:pt>
                <c:pt idx="5025">
                  <c:v>212.6809683146119</c:v>
                </c:pt>
                <c:pt idx="5026">
                  <c:v>213.69524332788387</c:v>
                </c:pt>
                <c:pt idx="5027">
                  <c:v>219.81078145905866</c:v>
                </c:pt>
                <c:pt idx="5028">
                  <c:v>213.11711434729722</c:v>
                </c:pt>
                <c:pt idx="5029">
                  <c:v>214.17820006595716</c:v>
                </c:pt>
                <c:pt idx="5030">
                  <c:v>218.79354212678487</c:v>
                </c:pt>
                <c:pt idx="5031">
                  <c:v>228.55985421399751</c:v>
                </c:pt>
                <c:pt idx="5032">
                  <c:v>221.33234713657845</c:v>
                </c:pt>
                <c:pt idx="5033">
                  <c:v>216.35731064661769</c:v>
                </c:pt>
                <c:pt idx="5034">
                  <c:v>207.24205381932066</c:v>
                </c:pt>
                <c:pt idx="5035">
                  <c:v>215.1002272244157</c:v>
                </c:pt>
                <c:pt idx="5036">
                  <c:v>227.8605738338845</c:v>
                </c:pt>
                <c:pt idx="5037">
                  <c:v>222.09232899172187</c:v>
                </c:pt>
                <c:pt idx="5038">
                  <c:v>220.71709029825988</c:v>
                </c:pt>
                <c:pt idx="5039">
                  <c:v>215.43551536387113</c:v>
                </c:pt>
                <c:pt idx="5040">
                  <c:v>215.60321691199422</c:v>
                </c:pt>
                <c:pt idx="5041">
                  <c:v>215.41482427091302</c:v>
                </c:pt>
                <c:pt idx="5042">
                  <c:v>215.9597746219485</c:v>
                </c:pt>
                <c:pt idx="5043">
                  <c:v>222.01619316896068</c:v>
                </c:pt>
                <c:pt idx="5044">
                  <c:v>211.34187260163986</c:v>
                </c:pt>
                <c:pt idx="5045">
                  <c:v>214.7930371093814</c:v>
                </c:pt>
                <c:pt idx="5046">
                  <c:v>215.73116742628372</c:v>
                </c:pt>
                <c:pt idx="5047">
                  <c:v>209.69824804460075</c:v>
                </c:pt>
                <c:pt idx="5048">
                  <c:v>213.84186588608861</c:v>
                </c:pt>
                <c:pt idx="5049">
                  <c:v>214.14623968193573</c:v>
                </c:pt>
                <c:pt idx="5050">
                  <c:v>207.56220264251326</c:v>
                </c:pt>
                <c:pt idx="5051">
                  <c:v>220.08020346869571</c:v>
                </c:pt>
                <c:pt idx="5052">
                  <c:v>214.39022393281809</c:v>
                </c:pt>
                <c:pt idx="5053">
                  <c:v>206.78796124790159</c:v>
                </c:pt>
                <c:pt idx="5054">
                  <c:v>219.89182179859787</c:v>
                </c:pt>
                <c:pt idx="5055">
                  <c:v>215.18232488974132</c:v>
                </c:pt>
                <c:pt idx="5056">
                  <c:v>223.97659578261215</c:v>
                </c:pt>
                <c:pt idx="5057">
                  <c:v>213.64327372854575</c:v>
                </c:pt>
                <c:pt idx="5058">
                  <c:v>215.74262943867276</c:v>
                </c:pt>
                <c:pt idx="5059">
                  <c:v>215.85624906710319</c:v>
                </c:pt>
                <c:pt idx="5060">
                  <c:v>210.57636320605556</c:v>
                </c:pt>
                <c:pt idx="5061">
                  <c:v>218.89913781513965</c:v>
                </c:pt>
                <c:pt idx="5062">
                  <c:v>211.35157710176617</c:v>
                </c:pt>
                <c:pt idx="5063">
                  <c:v>208.33090364342976</c:v>
                </c:pt>
                <c:pt idx="5064">
                  <c:v>212.40107908841719</c:v>
                </c:pt>
                <c:pt idx="5065">
                  <c:v>214.87966248284431</c:v>
                </c:pt>
                <c:pt idx="5066">
                  <c:v>217.83005183652651</c:v>
                </c:pt>
                <c:pt idx="5067">
                  <c:v>219.21047591637262</c:v>
                </c:pt>
                <c:pt idx="5068">
                  <c:v>224.23613011220507</c:v>
                </c:pt>
                <c:pt idx="5069">
                  <c:v>211.24832628817552</c:v>
                </c:pt>
                <c:pt idx="5070">
                  <c:v>212.98256433895799</c:v>
                </c:pt>
                <c:pt idx="5071">
                  <c:v>214.76509066454759</c:v>
                </c:pt>
                <c:pt idx="5072">
                  <c:v>208.86574126493693</c:v>
                </c:pt>
                <c:pt idx="5073">
                  <c:v>216.06862720066178</c:v>
                </c:pt>
                <c:pt idx="5074">
                  <c:v>218.17896756959482</c:v>
                </c:pt>
                <c:pt idx="5075">
                  <c:v>216.66009148265616</c:v>
                </c:pt>
                <c:pt idx="5076">
                  <c:v>218.32659927410444</c:v>
                </c:pt>
                <c:pt idx="5077">
                  <c:v>213.50339427075218</c:v>
                </c:pt>
                <c:pt idx="5078">
                  <c:v>222.64329675538445</c:v>
                </c:pt>
                <c:pt idx="5079">
                  <c:v>213.88120077101019</c:v>
                </c:pt>
                <c:pt idx="5080">
                  <c:v>213.77017333678182</c:v>
                </c:pt>
                <c:pt idx="5081">
                  <c:v>218.79787138220789</c:v>
                </c:pt>
                <c:pt idx="5082">
                  <c:v>216.60517235572792</c:v>
                </c:pt>
                <c:pt idx="5083">
                  <c:v>211.97909736247291</c:v>
                </c:pt>
                <c:pt idx="5084">
                  <c:v>215.82744183191326</c:v>
                </c:pt>
                <c:pt idx="5085">
                  <c:v>213.37154755442955</c:v>
                </c:pt>
                <c:pt idx="5086">
                  <c:v>208.79837369963013</c:v>
                </c:pt>
                <c:pt idx="5087">
                  <c:v>213.45143209939542</c:v>
                </c:pt>
                <c:pt idx="5088">
                  <c:v>210.98289701864556</c:v>
                </c:pt>
                <c:pt idx="5089">
                  <c:v>214.75401957814262</c:v>
                </c:pt>
                <c:pt idx="5090">
                  <c:v>214.41604258346746</c:v>
                </c:pt>
                <c:pt idx="5091">
                  <c:v>217.91085270099157</c:v>
                </c:pt>
                <c:pt idx="5092">
                  <c:v>217.57473981082256</c:v>
                </c:pt>
                <c:pt idx="5093">
                  <c:v>210.59419931886001</c:v>
                </c:pt>
                <c:pt idx="5094">
                  <c:v>212.36327753456536</c:v>
                </c:pt>
                <c:pt idx="5095">
                  <c:v>216.88176678886018</c:v>
                </c:pt>
                <c:pt idx="5096">
                  <c:v>217.76733558357535</c:v>
                </c:pt>
                <c:pt idx="5097">
                  <c:v>215.40847725741938</c:v>
                </c:pt>
                <c:pt idx="5098">
                  <c:v>215.91434095855041</c:v>
                </c:pt>
                <c:pt idx="5099">
                  <c:v>213.25482647266739</c:v>
                </c:pt>
                <c:pt idx="5100">
                  <c:v>212.89390551101317</c:v>
                </c:pt>
                <c:pt idx="5101">
                  <c:v>214.82826418339502</c:v>
                </c:pt>
                <c:pt idx="5102">
                  <c:v>209.79441061737899</c:v>
                </c:pt>
                <c:pt idx="5103">
                  <c:v>219.83023314824331</c:v>
                </c:pt>
                <c:pt idx="5104">
                  <c:v>218.21750535854451</c:v>
                </c:pt>
                <c:pt idx="5105">
                  <c:v>218.46392152305597</c:v>
                </c:pt>
                <c:pt idx="5106">
                  <c:v>212.2627436824541</c:v>
                </c:pt>
                <c:pt idx="5107">
                  <c:v>224.98689739412899</c:v>
                </c:pt>
                <c:pt idx="5108">
                  <c:v>211.79056749405191</c:v>
                </c:pt>
                <c:pt idx="5109">
                  <c:v>211.5103780001678</c:v>
                </c:pt>
                <c:pt idx="5110">
                  <c:v>220.76131030810703</c:v>
                </c:pt>
                <c:pt idx="5111">
                  <c:v>215.73183920536206</c:v>
                </c:pt>
                <c:pt idx="5112">
                  <c:v>212.24772248636373</c:v>
                </c:pt>
                <c:pt idx="5113">
                  <c:v>215.54321295334137</c:v>
                </c:pt>
                <c:pt idx="5114">
                  <c:v>218.76373663599099</c:v>
                </c:pt>
                <c:pt idx="5115">
                  <c:v>212.83781770925287</c:v>
                </c:pt>
                <c:pt idx="5116">
                  <c:v>226.77623189599964</c:v>
                </c:pt>
                <c:pt idx="5117">
                  <c:v>214.95587278791083</c:v>
                </c:pt>
                <c:pt idx="5118">
                  <c:v>218.27779598030463</c:v>
                </c:pt>
                <c:pt idx="5119">
                  <c:v>219.24837849716104</c:v>
                </c:pt>
                <c:pt idx="5120">
                  <c:v>212.16692416914185</c:v>
                </c:pt>
                <c:pt idx="5121">
                  <c:v>209.95311364607275</c:v>
                </c:pt>
                <c:pt idx="5122">
                  <c:v>219.10860346787456</c:v>
                </c:pt>
                <c:pt idx="5123">
                  <c:v>219.50075779840557</c:v>
                </c:pt>
                <c:pt idx="5124">
                  <c:v>224.47615877706201</c:v>
                </c:pt>
                <c:pt idx="5125">
                  <c:v>225.4742921779642</c:v>
                </c:pt>
                <c:pt idx="5126">
                  <c:v>218.62536634855454</c:v>
                </c:pt>
                <c:pt idx="5127">
                  <c:v>211.179331814986</c:v>
                </c:pt>
                <c:pt idx="5128">
                  <c:v>208.76394372672954</c:v>
                </c:pt>
                <c:pt idx="5129">
                  <c:v>210.142460954722</c:v>
                </c:pt>
                <c:pt idx="5130">
                  <c:v>218.19196758394773</c:v>
                </c:pt>
                <c:pt idx="5131">
                  <c:v>228.64067816145118</c:v>
                </c:pt>
                <c:pt idx="5132">
                  <c:v>220.74925724774408</c:v>
                </c:pt>
                <c:pt idx="5133">
                  <c:v>217.79235872183642</c:v>
                </c:pt>
                <c:pt idx="5134">
                  <c:v>203.7624750375285</c:v>
                </c:pt>
                <c:pt idx="5135">
                  <c:v>210.51275783323399</c:v>
                </c:pt>
                <c:pt idx="5136">
                  <c:v>215.54330520922747</c:v>
                </c:pt>
                <c:pt idx="5137">
                  <c:v>215.24752870798935</c:v>
                </c:pt>
                <c:pt idx="5138">
                  <c:v>215.48512023648627</c:v>
                </c:pt>
                <c:pt idx="5139">
                  <c:v>217.5604732967164</c:v>
                </c:pt>
                <c:pt idx="5140">
                  <c:v>207.57084404342623</c:v>
                </c:pt>
                <c:pt idx="5141">
                  <c:v>213.27598170190794</c:v>
                </c:pt>
                <c:pt idx="5142">
                  <c:v>215.93319467522289</c:v>
                </c:pt>
                <c:pt idx="5143">
                  <c:v>216.20519530068037</c:v>
                </c:pt>
                <c:pt idx="5144">
                  <c:v>220.20506694539594</c:v>
                </c:pt>
                <c:pt idx="5145">
                  <c:v>211.16968938037377</c:v>
                </c:pt>
                <c:pt idx="5146">
                  <c:v>212.87676533562237</c:v>
                </c:pt>
                <c:pt idx="5147">
                  <c:v>215.71840051522611</c:v>
                </c:pt>
                <c:pt idx="5148">
                  <c:v>215.56989050666564</c:v>
                </c:pt>
                <c:pt idx="5149">
                  <c:v>216.63798468664348</c:v>
                </c:pt>
                <c:pt idx="5150">
                  <c:v>213.40131747553463</c:v>
                </c:pt>
                <c:pt idx="5151">
                  <c:v>211.0718898101259</c:v>
                </c:pt>
                <c:pt idx="5152">
                  <c:v>218.35363655474845</c:v>
                </c:pt>
                <c:pt idx="5153">
                  <c:v>220.48582808995567</c:v>
                </c:pt>
                <c:pt idx="5154">
                  <c:v>213.03434192491457</c:v>
                </c:pt>
                <c:pt idx="5155">
                  <c:v>209.79854770831787</c:v>
                </c:pt>
                <c:pt idx="5156">
                  <c:v>204.6538708312215</c:v>
                </c:pt>
                <c:pt idx="5157">
                  <c:v>220.68422169252898</c:v>
                </c:pt>
                <c:pt idx="5158">
                  <c:v>217.29006994513239</c:v>
                </c:pt>
                <c:pt idx="5159">
                  <c:v>214.68544363471938</c:v>
                </c:pt>
                <c:pt idx="5160">
                  <c:v>218.56901052064089</c:v>
                </c:pt>
                <c:pt idx="5161">
                  <c:v>214.46295252757858</c:v>
                </c:pt>
                <c:pt idx="5162">
                  <c:v>205.32445175133643</c:v>
                </c:pt>
                <c:pt idx="5163">
                  <c:v>213.93657341785234</c:v>
                </c:pt>
                <c:pt idx="5164">
                  <c:v>217.60410913883607</c:v>
                </c:pt>
                <c:pt idx="5165">
                  <c:v>217.34870423231141</c:v>
                </c:pt>
                <c:pt idx="5166">
                  <c:v>214.45731332895107</c:v>
                </c:pt>
                <c:pt idx="5167">
                  <c:v>208.74063305111036</c:v>
                </c:pt>
                <c:pt idx="5168">
                  <c:v>217.1479129885351</c:v>
                </c:pt>
                <c:pt idx="5169">
                  <c:v>217.62949083908111</c:v>
                </c:pt>
                <c:pt idx="5170">
                  <c:v>217.64259467561826</c:v>
                </c:pt>
                <c:pt idx="5171">
                  <c:v>216.14830628060383</c:v>
                </c:pt>
                <c:pt idx="5172">
                  <c:v>214.7958677134103</c:v>
                </c:pt>
                <c:pt idx="5173">
                  <c:v>217.0415197490162</c:v>
                </c:pt>
                <c:pt idx="5174">
                  <c:v>216.04906761089677</c:v>
                </c:pt>
                <c:pt idx="5175">
                  <c:v>222.11617630262162</c:v>
                </c:pt>
                <c:pt idx="5176">
                  <c:v>219.76324611261268</c:v>
                </c:pt>
                <c:pt idx="5177">
                  <c:v>217.94979206814639</c:v>
                </c:pt>
                <c:pt idx="5178">
                  <c:v>219.85832473526523</c:v>
                </c:pt>
                <c:pt idx="5179">
                  <c:v>222.58565943539469</c:v>
                </c:pt>
                <c:pt idx="5180">
                  <c:v>211.53128545583951</c:v>
                </c:pt>
                <c:pt idx="5181">
                  <c:v>212.16276307382901</c:v>
                </c:pt>
                <c:pt idx="5182">
                  <c:v>218.54249074238774</c:v>
                </c:pt>
                <c:pt idx="5183">
                  <c:v>222.46270276571238</c:v>
                </c:pt>
                <c:pt idx="5184">
                  <c:v>221.46128902541821</c:v>
                </c:pt>
                <c:pt idx="5185">
                  <c:v>218.48645309373518</c:v>
                </c:pt>
                <c:pt idx="5186">
                  <c:v>214.48978899475298</c:v>
                </c:pt>
                <c:pt idx="5187">
                  <c:v>213.85677166380705</c:v>
                </c:pt>
                <c:pt idx="5188">
                  <c:v>219.89654209548343</c:v>
                </c:pt>
                <c:pt idx="5189">
                  <c:v>205.72939706044627</c:v>
                </c:pt>
                <c:pt idx="5190">
                  <c:v>217.74198318229398</c:v>
                </c:pt>
                <c:pt idx="5191">
                  <c:v>218.17172018515282</c:v>
                </c:pt>
                <c:pt idx="5192">
                  <c:v>218.15980336269826</c:v>
                </c:pt>
                <c:pt idx="5193">
                  <c:v>219.33533059832996</c:v>
                </c:pt>
                <c:pt idx="5194">
                  <c:v>217.75758296194479</c:v>
                </c:pt>
                <c:pt idx="5195">
                  <c:v>222.18121100898676</c:v>
                </c:pt>
                <c:pt idx="5196">
                  <c:v>217.94838814684852</c:v>
                </c:pt>
                <c:pt idx="5197">
                  <c:v>215.4235802149241</c:v>
                </c:pt>
                <c:pt idx="5198">
                  <c:v>224.04253607599745</c:v>
                </c:pt>
                <c:pt idx="5199">
                  <c:v>218.26827528718479</c:v>
                </c:pt>
                <c:pt idx="5200">
                  <c:v>209.57422591973179</c:v>
                </c:pt>
                <c:pt idx="5201">
                  <c:v>213.60103031136799</c:v>
                </c:pt>
                <c:pt idx="5202">
                  <c:v>207.55949853159674</c:v>
                </c:pt>
                <c:pt idx="5203">
                  <c:v>214.25523540420582</c:v>
                </c:pt>
                <c:pt idx="5204">
                  <c:v>215.25715701060088</c:v>
                </c:pt>
                <c:pt idx="5205">
                  <c:v>215.59771736596011</c:v>
                </c:pt>
                <c:pt idx="5206">
                  <c:v>221.28064756527732</c:v>
                </c:pt>
                <c:pt idx="5207">
                  <c:v>217.95079356780678</c:v>
                </c:pt>
                <c:pt idx="5208">
                  <c:v>216.78272684305321</c:v>
                </c:pt>
                <c:pt idx="5209">
                  <c:v>215.44159035507431</c:v>
                </c:pt>
                <c:pt idx="5210">
                  <c:v>217.89731228139269</c:v>
                </c:pt>
                <c:pt idx="5211">
                  <c:v>223.97763705068459</c:v>
                </c:pt>
                <c:pt idx="5212">
                  <c:v>215.95053398022608</c:v>
                </c:pt>
                <c:pt idx="5213">
                  <c:v>219.93283324050486</c:v>
                </c:pt>
                <c:pt idx="5214">
                  <c:v>214.12419610104197</c:v>
                </c:pt>
                <c:pt idx="5215">
                  <c:v>223.26402183264443</c:v>
                </c:pt>
                <c:pt idx="5216">
                  <c:v>221.25996769871566</c:v>
                </c:pt>
                <c:pt idx="5217">
                  <c:v>218.18950594700183</c:v>
                </c:pt>
                <c:pt idx="5218">
                  <c:v>220.14158019928692</c:v>
                </c:pt>
                <c:pt idx="5219">
                  <c:v>216.25498194403025</c:v>
                </c:pt>
                <c:pt idx="5220">
                  <c:v>220.84829464975002</c:v>
                </c:pt>
                <c:pt idx="5221">
                  <c:v>216.07208766778544</c:v>
                </c:pt>
                <c:pt idx="5222">
                  <c:v>212.96313567446575</c:v>
                </c:pt>
                <c:pt idx="5223">
                  <c:v>218.81181050389583</c:v>
                </c:pt>
                <c:pt idx="5224">
                  <c:v>216.2518647338164</c:v>
                </c:pt>
                <c:pt idx="5225">
                  <c:v>215.72993254240208</c:v>
                </c:pt>
                <c:pt idx="5226">
                  <c:v>215.83663139348133</c:v>
                </c:pt>
                <c:pt idx="5227">
                  <c:v>217.24521063936297</c:v>
                </c:pt>
                <c:pt idx="5228">
                  <c:v>216.05680765694541</c:v>
                </c:pt>
                <c:pt idx="5229">
                  <c:v>210.10202471609946</c:v>
                </c:pt>
                <c:pt idx="5230">
                  <c:v>213.48756454580456</c:v>
                </c:pt>
                <c:pt idx="5231">
                  <c:v>218.4680206194343</c:v>
                </c:pt>
                <c:pt idx="5232">
                  <c:v>214.21222378753947</c:v>
                </c:pt>
                <c:pt idx="5233">
                  <c:v>216.36630394905299</c:v>
                </c:pt>
                <c:pt idx="5234">
                  <c:v>217.95570198302357</c:v>
                </c:pt>
                <c:pt idx="5235">
                  <c:v>213.68750000505824</c:v>
                </c:pt>
                <c:pt idx="5236">
                  <c:v>212.15751146547265</c:v>
                </c:pt>
                <c:pt idx="5237">
                  <c:v>210.48351501918603</c:v>
                </c:pt>
                <c:pt idx="5238">
                  <c:v>216.18142879349986</c:v>
                </c:pt>
                <c:pt idx="5239">
                  <c:v>223.38969136104217</c:v>
                </c:pt>
                <c:pt idx="5240">
                  <c:v>216.22933447595943</c:v>
                </c:pt>
                <c:pt idx="5241">
                  <c:v>214.35086141597961</c:v>
                </c:pt>
                <c:pt idx="5242">
                  <c:v>219.68615552936996</c:v>
                </c:pt>
                <c:pt idx="5243">
                  <c:v>218.59818570771145</c:v>
                </c:pt>
                <c:pt idx="5244">
                  <c:v>216.49989220289461</c:v>
                </c:pt>
                <c:pt idx="5245">
                  <c:v>217.72602967469066</c:v>
                </c:pt>
                <c:pt idx="5246">
                  <c:v>220.33709717914869</c:v>
                </c:pt>
                <c:pt idx="5247">
                  <c:v>210.87422422862062</c:v>
                </c:pt>
                <c:pt idx="5248">
                  <c:v>213.2219911768662</c:v>
                </c:pt>
                <c:pt idx="5249">
                  <c:v>220.16505679255798</c:v>
                </c:pt>
                <c:pt idx="5250">
                  <c:v>212.25533141905188</c:v>
                </c:pt>
                <c:pt idx="5251">
                  <c:v>218.01893602236078</c:v>
                </c:pt>
                <c:pt idx="5252">
                  <c:v>212.63610781388618</c:v>
                </c:pt>
                <c:pt idx="5253">
                  <c:v>212.79149181091827</c:v>
                </c:pt>
                <c:pt idx="5254">
                  <c:v>214.89043503834421</c:v>
                </c:pt>
                <c:pt idx="5255">
                  <c:v>210.21040575960205</c:v>
                </c:pt>
                <c:pt idx="5256">
                  <c:v>217.02918673914525</c:v>
                </c:pt>
                <c:pt idx="5257">
                  <c:v>212.86244112755463</c:v>
                </c:pt>
                <c:pt idx="5258">
                  <c:v>213.34908261102336</c:v>
                </c:pt>
                <c:pt idx="5259">
                  <c:v>213.05955003616961</c:v>
                </c:pt>
                <c:pt idx="5260">
                  <c:v>221.42486904493427</c:v>
                </c:pt>
                <c:pt idx="5261">
                  <c:v>215.66046761576914</c:v>
                </c:pt>
                <c:pt idx="5262">
                  <c:v>215.75431384866411</c:v>
                </c:pt>
                <c:pt idx="5263">
                  <c:v>226.09980449632755</c:v>
                </c:pt>
                <c:pt idx="5264">
                  <c:v>216.11626201542288</c:v>
                </c:pt>
                <c:pt idx="5265">
                  <c:v>213.79709373661066</c:v>
                </c:pt>
                <c:pt idx="5266">
                  <c:v>216.47894371676779</c:v>
                </c:pt>
                <c:pt idx="5267">
                  <c:v>216.38164822842651</c:v>
                </c:pt>
                <c:pt idx="5268">
                  <c:v>212.41680133312559</c:v>
                </c:pt>
                <c:pt idx="5269">
                  <c:v>212.84272219337174</c:v>
                </c:pt>
                <c:pt idx="5270">
                  <c:v>218.0691694289238</c:v>
                </c:pt>
                <c:pt idx="5271">
                  <c:v>214.22841298541451</c:v>
                </c:pt>
                <c:pt idx="5272">
                  <c:v>216.17045428571785</c:v>
                </c:pt>
                <c:pt idx="5273">
                  <c:v>209.4988749239117</c:v>
                </c:pt>
                <c:pt idx="5274">
                  <c:v>215.52077966428985</c:v>
                </c:pt>
                <c:pt idx="5275">
                  <c:v>210.05394617933504</c:v>
                </c:pt>
                <c:pt idx="5276">
                  <c:v>219.35587568282898</c:v>
                </c:pt>
                <c:pt idx="5277">
                  <c:v>217.56385147534698</c:v>
                </c:pt>
                <c:pt idx="5278">
                  <c:v>213.63593744037613</c:v>
                </c:pt>
                <c:pt idx="5279">
                  <c:v>213.41198272872126</c:v>
                </c:pt>
                <c:pt idx="5280">
                  <c:v>215.72837723165372</c:v>
                </c:pt>
                <c:pt idx="5281">
                  <c:v>218.26538614974649</c:v>
                </c:pt>
                <c:pt idx="5282">
                  <c:v>219.1203930823784</c:v>
                </c:pt>
                <c:pt idx="5283">
                  <c:v>216.13817500577133</c:v>
                </c:pt>
                <c:pt idx="5284">
                  <c:v>222.20089737508968</c:v>
                </c:pt>
                <c:pt idx="5285">
                  <c:v>215.48744367083543</c:v>
                </c:pt>
                <c:pt idx="5286">
                  <c:v>216.72942474558559</c:v>
                </c:pt>
                <c:pt idx="5287">
                  <c:v>208.61848268693478</c:v>
                </c:pt>
                <c:pt idx="5288">
                  <c:v>215.44837099714658</c:v>
                </c:pt>
                <c:pt idx="5289">
                  <c:v>215.09827182988678</c:v>
                </c:pt>
                <c:pt idx="5290">
                  <c:v>220.93282812873386</c:v>
                </c:pt>
                <c:pt idx="5291">
                  <c:v>215.69947408999442</c:v>
                </c:pt>
                <c:pt idx="5292">
                  <c:v>215.74305557859904</c:v>
                </c:pt>
                <c:pt idx="5293">
                  <c:v>225.49636881796192</c:v>
                </c:pt>
                <c:pt idx="5294">
                  <c:v>217.70599658304982</c:v>
                </c:pt>
                <c:pt idx="5295">
                  <c:v>208.27742240117419</c:v>
                </c:pt>
                <c:pt idx="5296">
                  <c:v>214.58886718052261</c:v>
                </c:pt>
                <c:pt idx="5297">
                  <c:v>215.97316123369271</c:v>
                </c:pt>
                <c:pt idx="5298">
                  <c:v>212.41734485553044</c:v>
                </c:pt>
                <c:pt idx="5299">
                  <c:v>206.26579604775978</c:v>
                </c:pt>
                <c:pt idx="5300">
                  <c:v>216.24300098455333</c:v>
                </c:pt>
                <c:pt idx="5301">
                  <c:v>218.19557565557128</c:v>
                </c:pt>
                <c:pt idx="5302">
                  <c:v>217.81006273660108</c:v>
                </c:pt>
                <c:pt idx="5303">
                  <c:v>207.61559752105617</c:v>
                </c:pt>
                <c:pt idx="5304">
                  <c:v>217.6345844124383</c:v>
                </c:pt>
                <c:pt idx="5305">
                  <c:v>210.99197410099799</c:v>
                </c:pt>
                <c:pt idx="5306">
                  <c:v>218.04433587738194</c:v>
                </c:pt>
                <c:pt idx="5307">
                  <c:v>218.80769604455779</c:v>
                </c:pt>
                <c:pt idx="5308">
                  <c:v>215.43932987927968</c:v>
                </c:pt>
                <c:pt idx="5309">
                  <c:v>212.58555370939058</c:v>
                </c:pt>
                <c:pt idx="5310">
                  <c:v>211.75293279252494</c:v>
                </c:pt>
                <c:pt idx="5311">
                  <c:v>214.12695550983096</c:v>
                </c:pt>
                <c:pt idx="5312">
                  <c:v>221.70653690978412</c:v>
                </c:pt>
                <c:pt idx="5313">
                  <c:v>209.88225860043912</c:v>
                </c:pt>
                <c:pt idx="5314">
                  <c:v>216.62743274425702</c:v>
                </c:pt>
                <c:pt idx="5315">
                  <c:v>222.89611048318062</c:v>
                </c:pt>
                <c:pt idx="5316">
                  <c:v>212.61096005876246</c:v>
                </c:pt>
                <c:pt idx="5317">
                  <c:v>212.32328052936404</c:v>
                </c:pt>
                <c:pt idx="5318">
                  <c:v>215.09849476885788</c:v>
                </c:pt>
                <c:pt idx="5319">
                  <c:v>215.94059834813896</c:v>
                </c:pt>
                <c:pt idx="5320">
                  <c:v>214.20676455513004</c:v>
                </c:pt>
                <c:pt idx="5321">
                  <c:v>212.87792180324521</c:v>
                </c:pt>
                <c:pt idx="5322">
                  <c:v>219.4469159356635</c:v>
                </c:pt>
                <c:pt idx="5323">
                  <c:v>215.48530159163019</c:v>
                </c:pt>
                <c:pt idx="5324">
                  <c:v>215.08288349237321</c:v>
                </c:pt>
                <c:pt idx="5325">
                  <c:v>217.5262548192683</c:v>
                </c:pt>
                <c:pt idx="5326">
                  <c:v>216.21855328136959</c:v>
                </c:pt>
                <c:pt idx="5327">
                  <c:v>212.76460730702894</c:v>
                </c:pt>
                <c:pt idx="5328">
                  <c:v>215.00622934321467</c:v>
                </c:pt>
                <c:pt idx="5329">
                  <c:v>217.33416374998609</c:v>
                </c:pt>
                <c:pt idx="5330">
                  <c:v>208.5438731033332</c:v>
                </c:pt>
                <c:pt idx="5331">
                  <c:v>211.8203449506027</c:v>
                </c:pt>
                <c:pt idx="5332">
                  <c:v>219.71128102842354</c:v>
                </c:pt>
                <c:pt idx="5333">
                  <c:v>213.27470647767223</c:v>
                </c:pt>
                <c:pt idx="5334">
                  <c:v>224.47518269865972</c:v>
                </c:pt>
                <c:pt idx="5335">
                  <c:v>211.4084637051447</c:v>
                </c:pt>
                <c:pt idx="5336">
                  <c:v>223.56486967352109</c:v>
                </c:pt>
                <c:pt idx="5337">
                  <c:v>218.62226693546052</c:v>
                </c:pt>
                <c:pt idx="5338">
                  <c:v>212.97185383413051</c:v>
                </c:pt>
                <c:pt idx="5339">
                  <c:v>225.977136048104</c:v>
                </c:pt>
                <c:pt idx="5340">
                  <c:v>224.84534687823464</c:v>
                </c:pt>
                <c:pt idx="5341">
                  <c:v>224.1728665837135</c:v>
                </c:pt>
                <c:pt idx="5342">
                  <c:v>220.30277648326336</c:v>
                </c:pt>
                <c:pt idx="5343">
                  <c:v>203.91596911834225</c:v>
                </c:pt>
                <c:pt idx="5344">
                  <c:v>207.03333891698927</c:v>
                </c:pt>
                <c:pt idx="5345">
                  <c:v>207.91964697759622</c:v>
                </c:pt>
                <c:pt idx="5346">
                  <c:v>214.53701835428677</c:v>
                </c:pt>
                <c:pt idx="5347">
                  <c:v>216.07778906254683</c:v>
                </c:pt>
                <c:pt idx="5348">
                  <c:v>219.15203111125805</c:v>
                </c:pt>
                <c:pt idx="5349">
                  <c:v>230.03805863524457</c:v>
                </c:pt>
                <c:pt idx="5350">
                  <c:v>211.11896501099073</c:v>
                </c:pt>
                <c:pt idx="5351">
                  <c:v>215.35650507445391</c:v>
                </c:pt>
                <c:pt idx="5352">
                  <c:v>218.97343916557628</c:v>
                </c:pt>
                <c:pt idx="5353">
                  <c:v>218.53598765937511</c:v>
                </c:pt>
                <c:pt idx="5354">
                  <c:v>216.16956442208135</c:v>
                </c:pt>
                <c:pt idx="5355">
                  <c:v>216.17383352861768</c:v>
                </c:pt>
                <c:pt idx="5356">
                  <c:v>216.14452807146154</c:v>
                </c:pt>
                <c:pt idx="5357">
                  <c:v>213.89443414236723</c:v>
                </c:pt>
                <c:pt idx="5358">
                  <c:v>214.08318181489773</c:v>
                </c:pt>
                <c:pt idx="5359">
                  <c:v>217.59925725061331</c:v>
                </c:pt>
                <c:pt idx="5360">
                  <c:v>218.84774810884306</c:v>
                </c:pt>
                <c:pt idx="5361">
                  <c:v>215.77929906259234</c:v>
                </c:pt>
                <c:pt idx="5362">
                  <c:v>216.51992631869328</c:v>
                </c:pt>
                <c:pt idx="5363">
                  <c:v>209.29855609018767</c:v>
                </c:pt>
                <c:pt idx="5364">
                  <c:v>206.79387502798039</c:v>
                </c:pt>
                <c:pt idx="5365">
                  <c:v>221.59333594165517</c:v>
                </c:pt>
                <c:pt idx="5366">
                  <c:v>219.54548010045491</c:v>
                </c:pt>
                <c:pt idx="5367">
                  <c:v>225.82982450948913</c:v>
                </c:pt>
                <c:pt idx="5368">
                  <c:v>214.92783887588433</c:v>
                </c:pt>
                <c:pt idx="5369">
                  <c:v>215.09506592412311</c:v>
                </c:pt>
                <c:pt idx="5370">
                  <c:v>213.50214437382874</c:v>
                </c:pt>
                <c:pt idx="5371">
                  <c:v>212.42471770102381</c:v>
                </c:pt>
                <c:pt idx="5372">
                  <c:v>213.50347689093931</c:v>
                </c:pt>
                <c:pt idx="5373">
                  <c:v>220.04838504759024</c:v>
                </c:pt>
                <c:pt idx="5374">
                  <c:v>216.28800846747069</c:v>
                </c:pt>
                <c:pt idx="5375">
                  <c:v>215.97319046956417</c:v>
                </c:pt>
                <c:pt idx="5376">
                  <c:v>216.12429757252735</c:v>
                </c:pt>
                <c:pt idx="5377">
                  <c:v>206.10673836680326</c:v>
                </c:pt>
                <c:pt idx="5378">
                  <c:v>223.87909111675216</c:v>
                </c:pt>
                <c:pt idx="5379">
                  <c:v>214.1605975866062</c:v>
                </c:pt>
                <c:pt idx="5380">
                  <c:v>212.78649048956186</c:v>
                </c:pt>
                <c:pt idx="5381">
                  <c:v>214.61259041902116</c:v>
                </c:pt>
                <c:pt idx="5382">
                  <c:v>215.16200385459007</c:v>
                </c:pt>
                <c:pt idx="5383">
                  <c:v>213.48247564312757</c:v>
                </c:pt>
                <c:pt idx="5384">
                  <c:v>216.89331856098141</c:v>
                </c:pt>
                <c:pt idx="5385">
                  <c:v>210.04594661428786</c:v>
                </c:pt>
                <c:pt idx="5386">
                  <c:v>222.59575164204091</c:v>
                </c:pt>
                <c:pt idx="5387">
                  <c:v>211.48486396810711</c:v>
                </c:pt>
                <c:pt idx="5388">
                  <c:v>220.5065375049497</c:v>
                </c:pt>
                <c:pt idx="5389">
                  <c:v>210.55210965748591</c:v>
                </c:pt>
                <c:pt idx="5390">
                  <c:v>216.70949691629801</c:v>
                </c:pt>
                <c:pt idx="5391">
                  <c:v>215.76540598717594</c:v>
                </c:pt>
                <c:pt idx="5392">
                  <c:v>216.25777348837181</c:v>
                </c:pt>
                <c:pt idx="5393">
                  <c:v>214.23660962480025</c:v>
                </c:pt>
                <c:pt idx="5394">
                  <c:v>222.96587835091978</c:v>
                </c:pt>
                <c:pt idx="5395">
                  <c:v>217.73880429202214</c:v>
                </c:pt>
                <c:pt idx="5396">
                  <c:v>215.17469932946037</c:v>
                </c:pt>
                <c:pt idx="5397">
                  <c:v>214.77665822774193</c:v>
                </c:pt>
                <c:pt idx="5398">
                  <c:v>212.73488734266189</c:v>
                </c:pt>
                <c:pt idx="5399">
                  <c:v>217.0864906091297</c:v>
                </c:pt>
                <c:pt idx="5400">
                  <c:v>219.33084510116382</c:v>
                </c:pt>
                <c:pt idx="5401">
                  <c:v>210.17828926322935</c:v>
                </c:pt>
                <c:pt idx="5402">
                  <c:v>221.9175062705163</c:v>
                </c:pt>
                <c:pt idx="5403">
                  <c:v>216.60214911460082</c:v>
                </c:pt>
                <c:pt idx="5404">
                  <c:v>208.42248664222646</c:v>
                </c:pt>
                <c:pt idx="5405">
                  <c:v>214.60722381461363</c:v>
                </c:pt>
                <c:pt idx="5406">
                  <c:v>217.67070628852704</c:v>
                </c:pt>
                <c:pt idx="5407">
                  <c:v>213.11934819066943</c:v>
                </c:pt>
                <c:pt idx="5408">
                  <c:v>209.95810400434348</c:v>
                </c:pt>
                <c:pt idx="5409">
                  <c:v>223.26543076051456</c:v>
                </c:pt>
                <c:pt idx="5410">
                  <c:v>217.40649920373096</c:v>
                </c:pt>
                <c:pt idx="5411">
                  <c:v>222.14800773347298</c:v>
                </c:pt>
                <c:pt idx="5412">
                  <c:v>214.72538913247664</c:v>
                </c:pt>
                <c:pt idx="5413">
                  <c:v>217.58836543327109</c:v>
                </c:pt>
                <c:pt idx="5414">
                  <c:v>205.46044745064771</c:v>
                </c:pt>
                <c:pt idx="5415">
                  <c:v>214.32809149024948</c:v>
                </c:pt>
                <c:pt idx="5416">
                  <c:v>211.29748434374306</c:v>
                </c:pt>
                <c:pt idx="5417">
                  <c:v>214.49917120194826</c:v>
                </c:pt>
                <c:pt idx="5418">
                  <c:v>224.5209827348946</c:v>
                </c:pt>
                <c:pt idx="5419">
                  <c:v>218.8257847896792</c:v>
                </c:pt>
                <c:pt idx="5420">
                  <c:v>214.20759082884129</c:v>
                </c:pt>
                <c:pt idx="5421">
                  <c:v>220.41742463055192</c:v>
                </c:pt>
                <c:pt idx="5422">
                  <c:v>215.87384563212427</c:v>
                </c:pt>
                <c:pt idx="5423">
                  <c:v>212.33927006788542</c:v>
                </c:pt>
                <c:pt idx="5424">
                  <c:v>212.6622530920219</c:v>
                </c:pt>
                <c:pt idx="5425">
                  <c:v>207.65834591792296</c:v>
                </c:pt>
                <c:pt idx="5426">
                  <c:v>220.69590870399486</c:v>
                </c:pt>
                <c:pt idx="5427">
                  <c:v>230.935624996077</c:v>
                </c:pt>
                <c:pt idx="5428">
                  <c:v>214.95916176457766</c:v>
                </c:pt>
                <c:pt idx="5429">
                  <c:v>215.42779574624458</c:v>
                </c:pt>
                <c:pt idx="5430">
                  <c:v>219.78060049570502</c:v>
                </c:pt>
                <c:pt idx="5431">
                  <c:v>221.66395425255129</c:v>
                </c:pt>
                <c:pt idx="5432">
                  <c:v>225.32832643136757</c:v>
                </c:pt>
                <c:pt idx="5433">
                  <c:v>210.41226827344775</c:v>
                </c:pt>
                <c:pt idx="5434">
                  <c:v>216.0426513849192</c:v>
                </c:pt>
                <c:pt idx="5435">
                  <c:v>215.85399869357943</c:v>
                </c:pt>
                <c:pt idx="5436">
                  <c:v>221.00295590370439</c:v>
                </c:pt>
                <c:pt idx="5437">
                  <c:v>213.33888713984197</c:v>
                </c:pt>
                <c:pt idx="5438">
                  <c:v>214.66790176956971</c:v>
                </c:pt>
                <c:pt idx="5439">
                  <c:v>219.1589378312095</c:v>
                </c:pt>
                <c:pt idx="5440">
                  <c:v>220.45783930387472</c:v>
                </c:pt>
                <c:pt idx="5441">
                  <c:v>218.93123897849622</c:v>
                </c:pt>
                <c:pt idx="5442">
                  <c:v>221.16022504812176</c:v>
                </c:pt>
                <c:pt idx="5443">
                  <c:v>221.23355713119511</c:v>
                </c:pt>
                <c:pt idx="5444">
                  <c:v>212.73309195585631</c:v>
                </c:pt>
                <c:pt idx="5445">
                  <c:v>216.63748548165856</c:v>
                </c:pt>
                <c:pt idx="5446">
                  <c:v>213.60756160269668</c:v>
                </c:pt>
                <c:pt idx="5447">
                  <c:v>214.76129220590184</c:v>
                </c:pt>
                <c:pt idx="5448">
                  <c:v>215.19748013727306</c:v>
                </c:pt>
                <c:pt idx="5449">
                  <c:v>221.0969359011294</c:v>
                </c:pt>
                <c:pt idx="5450">
                  <c:v>208.80999095777983</c:v>
                </c:pt>
                <c:pt idx="5451">
                  <c:v>216.37871022619552</c:v>
                </c:pt>
                <c:pt idx="5452">
                  <c:v>218.91341667441475</c:v>
                </c:pt>
                <c:pt idx="5453">
                  <c:v>212.37208526678265</c:v>
                </c:pt>
                <c:pt idx="5454">
                  <c:v>213.34173392288281</c:v>
                </c:pt>
                <c:pt idx="5455">
                  <c:v>223.14189024338577</c:v>
                </c:pt>
                <c:pt idx="5456">
                  <c:v>222.47450384270601</c:v>
                </c:pt>
                <c:pt idx="5457">
                  <c:v>218.41654729156434</c:v>
                </c:pt>
                <c:pt idx="5458">
                  <c:v>229.5006890300231</c:v>
                </c:pt>
                <c:pt idx="5459">
                  <c:v>217.99637084700709</c:v>
                </c:pt>
                <c:pt idx="5460">
                  <c:v>223.32927523521258</c:v>
                </c:pt>
                <c:pt idx="5461">
                  <c:v>214.16093995654083</c:v>
                </c:pt>
                <c:pt idx="5462">
                  <c:v>213.87980127397549</c:v>
                </c:pt>
                <c:pt idx="5463">
                  <c:v>218.56086596555301</c:v>
                </c:pt>
                <c:pt idx="5464">
                  <c:v>216.64860225406568</c:v>
                </c:pt>
                <c:pt idx="5465">
                  <c:v>214.16957609663964</c:v>
                </c:pt>
                <c:pt idx="5466">
                  <c:v>215.74321021120522</c:v>
                </c:pt>
                <c:pt idx="5467">
                  <c:v>210.22054471950574</c:v>
                </c:pt>
                <c:pt idx="5468">
                  <c:v>217.99607136836721</c:v>
                </c:pt>
                <c:pt idx="5469">
                  <c:v>215.60722569717825</c:v>
                </c:pt>
                <c:pt idx="5470">
                  <c:v>214.42571432771862</c:v>
                </c:pt>
                <c:pt idx="5471">
                  <c:v>217.34576769295205</c:v>
                </c:pt>
                <c:pt idx="5472">
                  <c:v>216.64118003267635</c:v>
                </c:pt>
                <c:pt idx="5473">
                  <c:v>214.84583205116593</c:v>
                </c:pt>
                <c:pt idx="5474">
                  <c:v>215.95306434823402</c:v>
                </c:pt>
                <c:pt idx="5475">
                  <c:v>223.90093416614408</c:v>
                </c:pt>
                <c:pt idx="5476">
                  <c:v>224.87508642846564</c:v>
                </c:pt>
                <c:pt idx="5477">
                  <c:v>225.03881266086896</c:v>
                </c:pt>
                <c:pt idx="5478">
                  <c:v>212.79745119208323</c:v>
                </c:pt>
                <c:pt idx="5479">
                  <c:v>215.01213358948996</c:v>
                </c:pt>
                <c:pt idx="5480">
                  <c:v>218.53722479373363</c:v>
                </c:pt>
                <c:pt idx="5481">
                  <c:v>215.91440447987944</c:v>
                </c:pt>
                <c:pt idx="5482">
                  <c:v>218.38495995269389</c:v>
                </c:pt>
                <c:pt idx="5483">
                  <c:v>217.3003322647522</c:v>
                </c:pt>
                <c:pt idx="5484">
                  <c:v>221.4779185134627</c:v>
                </c:pt>
                <c:pt idx="5485">
                  <c:v>215.18526382256201</c:v>
                </c:pt>
                <c:pt idx="5486">
                  <c:v>212.38257248236485</c:v>
                </c:pt>
                <c:pt idx="5487">
                  <c:v>218.85366456794316</c:v>
                </c:pt>
                <c:pt idx="5488">
                  <c:v>209.41112037979843</c:v>
                </c:pt>
                <c:pt idx="5489">
                  <c:v>211.09693862000631</c:v>
                </c:pt>
                <c:pt idx="5490">
                  <c:v>213.05120214549325</c:v>
                </c:pt>
                <c:pt idx="5491">
                  <c:v>217.43762284135633</c:v>
                </c:pt>
                <c:pt idx="5492">
                  <c:v>218.89787827738732</c:v>
                </c:pt>
                <c:pt idx="5493">
                  <c:v>211.6276184957064</c:v>
                </c:pt>
                <c:pt idx="5494">
                  <c:v>215.58329273632867</c:v>
                </c:pt>
                <c:pt idx="5495">
                  <c:v>219.46075636660819</c:v>
                </c:pt>
                <c:pt idx="5496">
                  <c:v>220.60221159893638</c:v>
                </c:pt>
                <c:pt idx="5497">
                  <c:v>211.70397461685178</c:v>
                </c:pt>
                <c:pt idx="5498">
                  <c:v>218.45668099106246</c:v>
                </c:pt>
                <c:pt idx="5499">
                  <c:v>216.1237353955857</c:v>
                </c:pt>
                <c:pt idx="5500">
                  <c:v>216.60824956019115</c:v>
                </c:pt>
                <c:pt idx="5501">
                  <c:v>211.15610384855526</c:v>
                </c:pt>
                <c:pt idx="5502">
                  <c:v>216.50905251224154</c:v>
                </c:pt>
                <c:pt idx="5503">
                  <c:v>211.72639770525473</c:v>
                </c:pt>
                <c:pt idx="5504">
                  <c:v>225.7684548341885</c:v>
                </c:pt>
                <c:pt idx="5505">
                  <c:v>214.97706182842074</c:v>
                </c:pt>
                <c:pt idx="5506">
                  <c:v>216.26349356219387</c:v>
                </c:pt>
                <c:pt idx="5507">
                  <c:v>220.5515402402385</c:v>
                </c:pt>
                <c:pt idx="5508">
                  <c:v>210.97436040906467</c:v>
                </c:pt>
                <c:pt idx="5509">
                  <c:v>219.66681405538247</c:v>
                </c:pt>
                <c:pt idx="5510">
                  <c:v>218.38564999731059</c:v>
                </c:pt>
                <c:pt idx="5511">
                  <c:v>207.41051978242911</c:v>
                </c:pt>
                <c:pt idx="5512">
                  <c:v>213.87530362438517</c:v>
                </c:pt>
                <c:pt idx="5513">
                  <c:v>216.37146019995458</c:v>
                </c:pt>
                <c:pt idx="5514">
                  <c:v>217.97964132737826</c:v>
                </c:pt>
                <c:pt idx="5515">
                  <c:v>221.2511062842764</c:v>
                </c:pt>
                <c:pt idx="5516">
                  <c:v>220.08073873926844</c:v>
                </c:pt>
                <c:pt idx="5517">
                  <c:v>218.93502465732172</c:v>
                </c:pt>
                <c:pt idx="5518">
                  <c:v>207.52559545139468</c:v>
                </c:pt>
                <c:pt idx="5519">
                  <c:v>223.01997040330264</c:v>
                </c:pt>
                <c:pt idx="5520">
                  <c:v>217.14967797129171</c:v>
                </c:pt>
                <c:pt idx="5521">
                  <c:v>204.77704952705432</c:v>
                </c:pt>
                <c:pt idx="5522">
                  <c:v>217.38732446902716</c:v>
                </c:pt>
                <c:pt idx="5523">
                  <c:v>218.76841378115259</c:v>
                </c:pt>
                <c:pt idx="5524">
                  <c:v>216.47762042771214</c:v>
                </c:pt>
                <c:pt idx="5525">
                  <c:v>220.09019142510962</c:v>
                </c:pt>
                <c:pt idx="5526">
                  <c:v>214.85747000529452</c:v>
                </c:pt>
                <c:pt idx="5527">
                  <c:v>213.94254243609416</c:v>
                </c:pt>
                <c:pt idx="5528">
                  <c:v>218.1981583568824</c:v>
                </c:pt>
                <c:pt idx="5529">
                  <c:v>214.8252617900576</c:v>
                </c:pt>
                <c:pt idx="5530">
                  <c:v>215.2420972265345</c:v>
                </c:pt>
                <c:pt idx="5531">
                  <c:v>212.40872034200171</c:v>
                </c:pt>
                <c:pt idx="5532">
                  <c:v>215.09294256484719</c:v>
                </c:pt>
                <c:pt idx="5533">
                  <c:v>212.37424438742295</c:v>
                </c:pt>
                <c:pt idx="5534">
                  <c:v>220.97215120055691</c:v>
                </c:pt>
                <c:pt idx="5535">
                  <c:v>214.56232636152944</c:v>
                </c:pt>
                <c:pt idx="5536">
                  <c:v>216.49466328395368</c:v>
                </c:pt>
                <c:pt idx="5537">
                  <c:v>215.37651297581857</c:v>
                </c:pt>
                <c:pt idx="5538">
                  <c:v>214.41831678395812</c:v>
                </c:pt>
                <c:pt idx="5539">
                  <c:v>214.20092464893207</c:v>
                </c:pt>
                <c:pt idx="5540">
                  <c:v>221.54375495121317</c:v>
                </c:pt>
                <c:pt idx="5541">
                  <c:v>212.59008844597747</c:v>
                </c:pt>
                <c:pt idx="5542">
                  <c:v>215.67851961928574</c:v>
                </c:pt>
                <c:pt idx="5543">
                  <c:v>217.1485362305022</c:v>
                </c:pt>
                <c:pt idx="5544">
                  <c:v>212.26791785834365</c:v>
                </c:pt>
                <c:pt idx="5545">
                  <c:v>207.17790557708287</c:v>
                </c:pt>
                <c:pt idx="5546">
                  <c:v>220.52753056759408</c:v>
                </c:pt>
                <c:pt idx="5547">
                  <c:v>233.36494466885304</c:v>
                </c:pt>
                <c:pt idx="5548">
                  <c:v>213.64340440880221</c:v>
                </c:pt>
                <c:pt idx="5549">
                  <c:v>221.06151558684047</c:v>
                </c:pt>
                <c:pt idx="5550">
                  <c:v>212.60187611711874</c:v>
                </c:pt>
                <c:pt idx="5551">
                  <c:v>213.72044862187923</c:v>
                </c:pt>
                <c:pt idx="5552">
                  <c:v>216.1481799996603</c:v>
                </c:pt>
                <c:pt idx="5553">
                  <c:v>214.60244055416618</c:v>
                </c:pt>
                <c:pt idx="5554">
                  <c:v>219.88112617326391</c:v>
                </c:pt>
                <c:pt idx="5555">
                  <c:v>211.19285611481038</c:v>
                </c:pt>
                <c:pt idx="5556">
                  <c:v>209.30799635585754</c:v>
                </c:pt>
                <c:pt idx="5557">
                  <c:v>220.2802161622709</c:v>
                </c:pt>
                <c:pt idx="5558">
                  <c:v>212.1424157074471</c:v>
                </c:pt>
                <c:pt idx="5559">
                  <c:v>209.10869852062933</c:v>
                </c:pt>
                <c:pt idx="5560">
                  <c:v>209.3169504483331</c:v>
                </c:pt>
                <c:pt idx="5561">
                  <c:v>215.95165829964117</c:v>
                </c:pt>
                <c:pt idx="5562">
                  <c:v>210.80322722489785</c:v>
                </c:pt>
                <c:pt idx="5563">
                  <c:v>204.37367582481366</c:v>
                </c:pt>
                <c:pt idx="5564">
                  <c:v>217.05061327162198</c:v>
                </c:pt>
                <c:pt idx="5565">
                  <c:v>219.49611492680421</c:v>
                </c:pt>
                <c:pt idx="5566">
                  <c:v>215.11595731101232</c:v>
                </c:pt>
                <c:pt idx="5567">
                  <c:v>218.04422460702875</c:v>
                </c:pt>
                <c:pt idx="5568">
                  <c:v>212.44134127849767</c:v>
                </c:pt>
                <c:pt idx="5569">
                  <c:v>215.6829118942135</c:v>
                </c:pt>
                <c:pt idx="5570">
                  <c:v>218.16389691727434</c:v>
                </c:pt>
                <c:pt idx="5571">
                  <c:v>219.1299831785598</c:v>
                </c:pt>
                <c:pt idx="5572">
                  <c:v>215.19993367323841</c:v>
                </c:pt>
                <c:pt idx="5573">
                  <c:v>216.98938680783618</c:v>
                </c:pt>
                <c:pt idx="5574">
                  <c:v>223.32717428521616</c:v>
                </c:pt>
                <c:pt idx="5575">
                  <c:v>215.76148392307203</c:v>
                </c:pt>
                <c:pt idx="5576">
                  <c:v>219.47644003678855</c:v>
                </c:pt>
                <c:pt idx="5577">
                  <c:v>211.59404782735663</c:v>
                </c:pt>
                <c:pt idx="5578">
                  <c:v>221.96002625864469</c:v>
                </c:pt>
                <c:pt idx="5579">
                  <c:v>217.80746495586888</c:v>
                </c:pt>
                <c:pt idx="5580">
                  <c:v>220.49874962552124</c:v>
                </c:pt>
                <c:pt idx="5581">
                  <c:v>217.77482543172528</c:v>
                </c:pt>
                <c:pt idx="5582">
                  <c:v>219.29718981912154</c:v>
                </c:pt>
                <c:pt idx="5583">
                  <c:v>217.1726148545811</c:v>
                </c:pt>
                <c:pt idx="5584">
                  <c:v>217.44099786002059</c:v>
                </c:pt>
                <c:pt idx="5585">
                  <c:v>209.51723437010239</c:v>
                </c:pt>
                <c:pt idx="5586">
                  <c:v>210.60386192513988</c:v>
                </c:pt>
                <c:pt idx="5587">
                  <c:v>219.1317144216496</c:v>
                </c:pt>
                <c:pt idx="5588">
                  <c:v>209.71822715518601</c:v>
                </c:pt>
                <c:pt idx="5589">
                  <c:v>218.10372806266636</c:v>
                </c:pt>
                <c:pt idx="5590">
                  <c:v>215.92017075503691</c:v>
                </c:pt>
                <c:pt idx="5591">
                  <c:v>217.56434344817447</c:v>
                </c:pt>
                <c:pt idx="5592">
                  <c:v>224.40425691791862</c:v>
                </c:pt>
                <c:pt idx="5593">
                  <c:v>222.35072238090154</c:v>
                </c:pt>
                <c:pt idx="5594">
                  <c:v>209.23416168750256</c:v>
                </c:pt>
                <c:pt idx="5595">
                  <c:v>214.57563398027258</c:v>
                </c:pt>
                <c:pt idx="5596">
                  <c:v>210.817079708769</c:v>
                </c:pt>
                <c:pt idx="5597">
                  <c:v>212.0450802556598</c:v>
                </c:pt>
                <c:pt idx="5598">
                  <c:v>217.30122970792425</c:v>
                </c:pt>
                <c:pt idx="5599">
                  <c:v>216.97051052549662</c:v>
                </c:pt>
                <c:pt idx="5600">
                  <c:v>211.06687967053801</c:v>
                </c:pt>
                <c:pt idx="5601">
                  <c:v>215.444766272545</c:v>
                </c:pt>
                <c:pt idx="5602">
                  <c:v>213.89404025291358</c:v>
                </c:pt>
                <c:pt idx="5603">
                  <c:v>213.43388983850437</c:v>
                </c:pt>
                <c:pt idx="5604">
                  <c:v>214.76126104047933</c:v>
                </c:pt>
                <c:pt idx="5605">
                  <c:v>211.3882755415203</c:v>
                </c:pt>
                <c:pt idx="5606">
                  <c:v>216.0595435764329</c:v>
                </c:pt>
                <c:pt idx="5607">
                  <c:v>207.56336822816817</c:v>
                </c:pt>
                <c:pt idx="5608">
                  <c:v>210.62739753436634</c:v>
                </c:pt>
                <c:pt idx="5609">
                  <c:v>216.87363538722406</c:v>
                </c:pt>
                <c:pt idx="5610">
                  <c:v>215.01345888458889</c:v>
                </c:pt>
                <c:pt idx="5611">
                  <c:v>213.11686102997763</c:v>
                </c:pt>
                <c:pt idx="5612">
                  <c:v>219.09238974451671</c:v>
                </c:pt>
                <c:pt idx="5613">
                  <c:v>211.96842848195351</c:v>
                </c:pt>
                <c:pt idx="5614">
                  <c:v>215.25905690231562</c:v>
                </c:pt>
                <c:pt idx="5615">
                  <c:v>215.12140892369524</c:v>
                </c:pt>
                <c:pt idx="5616">
                  <c:v>224.8561020281042</c:v>
                </c:pt>
                <c:pt idx="5617">
                  <c:v>211.4477180328478</c:v>
                </c:pt>
                <c:pt idx="5618">
                  <c:v>207.67034976887055</c:v>
                </c:pt>
                <c:pt idx="5619">
                  <c:v>209.11103018039157</c:v>
                </c:pt>
                <c:pt idx="5620">
                  <c:v>225.32056181770002</c:v>
                </c:pt>
                <c:pt idx="5621">
                  <c:v>207.8333495593667</c:v>
                </c:pt>
                <c:pt idx="5622">
                  <c:v>223.71404433394625</c:v>
                </c:pt>
                <c:pt idx="5623">
                  <c:v>220.22731757718148</c:v>
                </c:pt>
                <c:pt idx="5624">
                  <c:v>227.08459960611842</c:v>
                </c:pt>
                <c:pt idx="5625">
                  <c:v>213.94344554776995</c:v>
                </c:pt>
                <c:pt idx="5626">
                  <c:v>221.96096859082229</c:v>
                </c:pt>
                <c:pt idx="5627">
                  <c:v>215.14643384395418</c:v>
                </c:pt>
                <c:pt idx="5628">
                  <c:v>227.66907282493563</c:v>
                </c:pt>
                <c:pt idx="5629">
                  <c:v>214.47793726930476</c:v>
                </c:pt>
                <c:pt idx="5630">
                  <c:v>214.36310471963031</c:v>
                </c:pt>
                <c:pt idx="5631">
                  <c:v>210.16586212982114</c:v>
                </c:pt>
                <c:pt idx="5632">
                  <c:v>210.5453755434477</c:v>
                </c:pt>
                <c:pt idx="5633">
                  <c:v>223.97938770791237</c:v>
                </c:pt>
                <c:pt idx="5634">
                  <c:v>222.08116680512447</c:v>
                </c:pt>
                <c:pt idx="5635">
                  <c:v>221.90409408750187</c:v>
                </c:pt>
                <c:pt idx="5636">
                  <c:v>210.66669090738614</c:v>
                </c:pt>
                <c:pt idx="5637">
                  <c:v>214.64901633789563</c:v>
                </c:pt>
                <c:pt idx="5638">
                  <c:v>211.68437445455811</c:v>
                </c:pt>
                <c:pt idx="5639">
                  <c:v>222.71666648472672</c:v>
                </c:pt>
                <c:pt idx="5640">
                  <c:v>220.31077339597149</c:v>
                </c:pt>
                <c:pt idx="5641">
                  <c:v>225.04494992796961</c:v>
                </c:pt>
                <c:pt idx="5642">
                  <c:v>206.82126407622121</c:v>
                </c:pt>
                <c:pt idx="5643">
                  <c:v>215.48933685034208</c:v>
                </c:pt>
                <c:pt idx="5644">
                  <c:v>215.43024588576756</c:v>
                </c:pt>
                <c:pt idx="5645">
                  <c:v>214.99040294907238</c:v>
                </c:pt>
                <c:pt idx="5646">
                  <c:v>212.11276151290133</c:v>
                </c:pt>
                <c:pt idx="5647">
                  <c:v>221.03592344078652</c:v>
                </c:pt>
                <c:pt idx="5648">
                  <c:v>219.59713997631493</c:v>
                </c:pt>
                <c:pt idx="5649">
                  <c:v>220.71235967865792</c:v>
                </c:pt>
                <c:pt idx="5650">
                  <c:v>217.20259762274151</c:v>
                </c:pt>
                <c:pt idx="5651">
                  <c:v>214.41951991987966</c:v>
                </c:pt>
                <c:pt idx="5652">
                  <c:v>214.56978129363131</c:v>
                </c:pt>
                <c:pt idx="5653">
                  <c:v>218.55726347467319</c:v>
                </c:pt>
                <c:pt idx="5654">
                  <c:v>219.9658467661794</c:v>
                </c:pt>
                <c:pt idx="5655">
                  <c:v>210.41511668851146</c:v>
                </c:pt>
                <c:pt idx="5656">
                  <c:v>217.14256940366238</c:v>
                </c:pt>
                <c:pt idx="5657">
                  <c:v>224.17819149744815</c:v>
                </c:pt>
                <c:pt idx="5658">
                  <c:v>217.78066964934339</c:v>
                </c:pt>
                <c:pt idx="5659">
                  <c:v>220.22993168166951</c:v>
                </c:pt>
                <c:pt idx="5660">
                  <c:v>214.34542508359272</c:v>
                </c:pt>
                <c:pt idx="5661">
                  <c:v>217.3911494266716</c:v>
                </c:pt>
                <c:pt idx="5662">
                  <c:v>212.25493189145146</c:v>
                </c:pt>
                <c:pt idx="5663">
                  <c:v>223.61454864418513</c:v>
                </c:pt>
                <c:pt idx="5664">
                  <c:v>211.35886989218619</c:v>
                </c:pt>
                <c:pt idx="5665">
                  <c:v>214.39886946458827</c:v>
                </c:pt>
                <c:pt idx="5666">
                  <c:v>226.82373899094029</c:v>
                </c:pt>
                <c:pt idx="5667">
                  <c:v>214.18204389124583</c:v>
                </c:pt>
                <c:pt idx="5668">
                  <c:v>215.73478133202482</c:v>
                </c:pt>
                <c:pt idx="5669">
                  <c:v>216.68778800346547</c:v>
                </c:pt>
                <c:pt idx="5670">
                  <c:v>214.1616434302594</c:v>
                </c:pt>
                <c:pt idx="5671">
                  <c:v>221.15659948087037</c:v>
                </c:pt>
                <c:pt idx="5672">
                  <c:v>217.77404823743822</c:v>
                </c:pt>
                <c:pt idx="5673">
                  <c:v>221.40095607195812</c:v>
                </c:pt>
                <c:pt idx="5674">
                  <c:v>220.39374932639413</c:v>
                </c:pt>
                <c:pt idx="5675">
                  <c:v>211.51846643230925</c:v>
                </c:pt>
                <c:pt idx="5676">
                  <c:v>217.98052155807349</c:v>
                </c:pt>
                <c:pt idx="5677">
                  <c:v>211.69475742207831</c:v>
                </c:pt>
                <c:pt idx="5678">
                  <c:v>219.80044998493003</c:v>
                </c:pt>
                <c:pt idx="5679">
                  <c:v>219.70718342224441</c:v>
                </c:pt>
                <c:pt idx="5680">
                  <c:v>222.32365796641679</c:v>
                </c:pt>
                <c:pt idx="5681">
                  <c:v>214.41734204032744</c:v>
                </c:pt>
                <c:pt idx="5682">
                  <c:v>214.71614320900051</c:v>
                </c:pt>
                <c:pt idx="5683">
                  <c:v>215.57715837447554</c:v>
                </c:pt>
                <c:pt idx="5684">
                  <c:v>217.12101110517514</c:v>
                </c:pt>
                <c:pt idx="5685">
                  <c:v>222.96766894912284</c:v>
                </c:pt>
                <c:pt idx="5686">
                  <c:v>215.91534103663679</c:v>
                </c:pt>
                <c:pt idx="5687">
                  <c:v>220.50044697800683</c:v>
                </c:pt>
                <c:pt idx="5688">
                  <c:v>218.9892567330204</c:v>
                </c:pt>
                <c:pt idx="5689">
                  <c:v>218.96113817040128</c:v>
                </c:pt>
                <c:pt idx="5690">
                  <c:v>216.47729371623592</c:v>
                </c:pt>
                <c:pt idx="5691">
                  <c:v>221.35226537275605</c:v>
                </c:pt>
                <c:pt idx="5692">
                  <c:v>214.67830921077476</c:v>
                </c:pt>
                <c:pt idx="5693">
                  <c:v>224.17378740131679</c:v>
                </c:pt>
                <c:pt idx="5694">
                  <c:v>218.53155076981957</c:v>
                </c:pt>
                <c:pt idx="5695">
                  <c:v>215.63930202588202</c:v>
                </c:pt>
                <c:pt idx="5696">
                  <c:v>225.29987619473857</c:v>
                </c:pt>
                <c:pt idx="5697">
                  <c:v>220.96760552441134</c:v>
                </c:pt>
                <c:pt idx="5698">
                  <c:v>208.76656891334866</c:v>
                </c:pt>
                <c:pt idx="5699">
                  <c:v>215.78796284706601</c:v>
                </c:pt>
                <c:pt idx="5700">
                  <c:v>218.80004126005005</c:v>
                </c:pt>
                <c:pt idx="5701">
                  <c:v>216.7708975634753</c:v>
                </c:pt>
                <c:pt idx="5702">
                  <c:v>223.51268650117743</c:v>
                </c:pt>
                <c:pt idx="5703">
                  <c:v>209.8939073127375</c:v>
                </c:pt>
                <c:pt idx="5704">
                  <c:v>218.80669876437551</c:v>
                </c:pt>
                <c:pt idx="5705">
                  <c:v>223.3691882834961</c:v>
                </c:pt>
                <c:pt idx="5706">
                  <c:v>216.74313118674462</c:v>
                </c:pt>
                <c:pt idx="5707">
                  <c:v>212.0154004610034</c:v>
                </c:pt>
                <c:pt idx="5708">
                  <c:v>218.64445527059857</c:v>
                </c:pt>
                <c:pt idx="5709">
                  <c:v>222.62307522552038</c:v>
                </c:pt>
                <c:pt idx="5710">
                  <c:v>217.61813416693855</c:v>
                </c:pt>
                <c:pt idx="5711">
                  <c:v>215.93657465489107</c:v>
                </c:pt>
                <c:pt idx="5712">
                  <c:v>214.53557280693792</c:v>
                </c:pt>
                <c:pt idx="5713">
                  <c:v>220.86795382068357</c:v>
                </c:pt>
                <c:pt idx="5714">
                  <c:v>225.05820204085248</c:v>
                </c:pt>
                <c:pt idx="5715">
                  <c:v>223.98821265850427</c:v>
                </c:pt>
                <c:pt idx="5716">
                  <c:v>218.166943464094</c:v>
                </c:pt>
                <c:pt idx="5717">
                  <c:v>213.43994346197948</c:v>
                </c:pt>
                <c:pt idx="5718">
                  <c:v>214.53160723472519</c:v>
                </c:pt>
                <c:pt idx="5719">
                  <c:v>217.45624611753709</c:v>
                </c:pt>
                <c:pt idx="5720">
                  <c:v>214.93483205715137</c:v>
                </c:pt>
                <c:pt idx="5721">
                  <c:v>215.07508004896712</c:v>
                </c:pt>
                <c:pt idx="5722">
                  <c:v>220.54648532949872</c:v>
                </c:pt>
                <c:pt idx="5723">
                  <c:v>215.11455114930669</c:v>
                </c:pt>
                <c:pt idx="5724">
                  <c:v>215.30197658347876</c:v>
                </c:pt>
                <c:pt idx="5725">
                  <c:v>220.13878185187568</c:v>
                </c:pt>
                <c:pt idx="5726">
                  <c:v>214.10105109570591</c:v>
                </c:pt>
                <c:pt idx="5727">
                  <c:v>213.09216829024186</c:v>
                </c:pt>
                <c:pt idx="5728">
                  <c:v>213.51021070554262</c:v>
                </c:pt>
                <c:pt idx="5729">
                  <c:v>213.92676787633079</c:v>
                </c:pt>
                <c:pt idx="5730">
                  <c:v>209.31082668415621</c:v>
                </c:pt>
                <c:pt idx="5731">
                  <c:v>215.08887335845691</c:v>
                </c:pt>
                <c:pt idx="5732">
                  <c:v>214.04702584393135</c:v>
                </c:pt>
                <c:pt idx="5733">
                  <c:v>220.76159272750954</c:v>
                </c:pt>
                <c:pt idx="5734">
                  <c:v>216.94563369493835</c:v>
                </c:pt>
                <c:pt idx="5735">
                  <c:v>212.26790125039048</c:v>
                </c:pt>
                <c:pt idx="5736">
                  <c:v>220.24582637785059</c:v>
                </c:pt>
                <c:pt idx="5737">
                  <c:v>210.51897589893889</c:v>
                </c:pt>
                <c:pt idx="5738">
                  <c:v>224.54791210443969</c:v>
                </c:pt>
                <c:pt idx="5739">
                  <c:v>219.20111413992061</c:v>
                </c:pt>
                <c:pt idx="5740">
                  <c:v>219.35550346288071</c:v>
                </c:pt>
                <c:pt idx="5741">
                  <c:v>213.81332683950254</c:v>
                </c:pt>
                <c:pt idx="5742">
                  <c:v>217.2383491860497</c:v>
                </c:pt>
                <c:pt idx="5743">
                  <c:v>215.15357504477271</c:v>
                </c:pt>
                <c:pt idx="5744">
                  <c:v>224.5673995827832</c:v>
                </c:pt>
                <c:pt idx="5745">
                  <c:v>221.95764306830941</c:v>
                </c:pt>
                <c:pt idx="5746">
                  <c:v>214.73916206876521</c:v>
                </c:pt>
                <c:pt idx="5747">
                  <c:v>216.40643324090129</c:v>
                </c:pt>
                <c:pt idx="5748">
                  <c:v>214.13165542993474</c:v>
                </c:pt>
                <c:pt idx="5749">
                  <c:v>218.17130446183779</c:v>
                </c:pt>
                <c:pt idx="5750">
                  <c:v>210.07632026449076</c:v>
                </c:pt>
                <c:pt idx="5751">
                  <c:v>218.34373942321182</c:v>
                </c:pt>
                <c:pt idx="5752">
                  <c:v>220.21328408904299</c:v>
                </c:pt>
                <c:pt idx="5753">
                  <c:v>211.91817474890738</c:v>
                </c:pt>
                <c:pt idx="5754">
                  <c:v>217.95329876639641</c:v>
                </c:pt>
                <c:pt idx="5755">
                  <c:v>218.82905238853994</c:v>
                </c:pt>
                <c:pt idx="5756">
                  <c:v>211.73854784206242</c:v>
                </c:pt>
                <c:pt idx="5757">
                  <c:v>217.45439054102434</c:v>
                </c:pt>
                <c:pt idx="5758">
                  <c:v>232.2825878008162</c:v>
                </c:pt>
                <c:pt idx="5759">
                  <c:v>222.94965352145198</c:v>
                </c:pt>
                <c:pt idx="5760">
                  <c:v>213.3704132727847</c:v>
                </c:pt>
                <c:pt idx="5761">
                  <c:v>222.2565495969917</c:v>
                </c:pt>
                <c:pt idx="5762">
                  <c:v>221.25013039940148</c:v>
                </c:pt>
                <c:pt idx="5763">
                  <c:v>213.21519556775084</c:v>
                </c:pt>
                <c:pt idx="5764">
                  <c:v>219.21904815976526</c:v>
                </c:pt>
                <c:pt idx="5765">
                  <c:v>218.67359121399994</c:v>
                </c:pt>
                <c:pt idx="5766">
                  <c:v>211.3678039599593</c:v>
                </c:pt>
                <c:pt idx="5767">
                  <c:v>212.10771280778218</c:v>
                </c:pt>
                <c:pt idx="5768">
                  <c:v>221.96814147580213</c:v>
                </c:pt>
                <c:pt idx="5769">
                  <c:v>215.6691493230214</c:v>
                </c:pt>
                <c:pt idx="5770">
                  <c:v>218.72721530296482</c:v>
                </c:pt>
                <c:pt idx="5771">
                  <c:v>219.34811858642215</c:v>
                </c:pt>
                <c:pt idx="5772">
                  <c:v>216.7529173691438</c:v>
                </c:pt>
                <c:pt idx="5773">
                  <c:v>210.25143019304497</c:v>
                </c:pt>
                <c:pt idx="5774">
                  <c:v>224.84796577799281</c:v>
                </c:pt>
                <c:pt idx="5775">
                  <c:v>213.34815646973922</c:v>
                </c:pt>
                <c:pt idx="5776">
                  <c:v>211.22088546091712</c:v>
                </c:pt>
                <c:pt idx="5777">
                  <c:v>215.10435428291805</c:v>
                </c:pt>
                <c:pt idx="5778">
                  <c:v>213.10559556031561</c:v>
                </c:pt>
                <c:pt idx="5779">
                  <c:v>221.55397060392264</c:v>
                </c:pt>
                <c:pt idx="5780">
                  <c:v>221.6811296093293</c:v>
                </c:pt>
                <c:pt idx="5781">
                  <c:v>216.01844499424541</c:v>
                </c:pt>
                <c:pt idx="5782">
                  <c:v>218.53108478501903</c:v>
                </c:pt>
                <c:pt idx="5783">
                  <c:v>219.61060284366113</c:v>
                </c:pt>
                <c:pt idx="5784">
                  <c:v>223.36920266880105</c:v>
                </c:pt>
                <c:pt idx="5785">
                  <c:v>221.68026353347693</c:v>
                </c:pt>
                <c:pt idx="5786">
                  <c:v>217.08221559621879</c:v>
                </c:pt>
                <c:pt idx="5787">
                  <c:v>219.64287823465926</c:v>
                </c:pt>
                <c:pt idx="5788">
                  <c:v>212.87307734392232</c:v>
                </c:pt>
                <c:pt idx="5789">
                  <c:v>209.8820272735332</c:v>
                </c:pt>
                <c:pt idx="5790">
                  <c:v>219.56752252163662</c:v>
                </c:pt>
                <c:pt idx="5791">
                  <c:v>224.94926401245695</c:v>
                </c:pt>
                <c:pt idx="5792">
                  <c:v>219.44257689551631</c:v>
                </c:pt>
                <c:pt idx="5793">
                  <c:v>223.12699834727391</c:v>
                </c:pt>
                <c:pt idx="5794">
                  <c:v>215.70816461410132</c:v>
                </c:pt>
                <c:pt idx="5795">
                  <c:v>215.94311530994202</c:v>
                </c:pt>
                <c:pt idx="5796">
                  <c:v>219.46421893198789</c:v>
                </c:pt>
                <c:pt idx="5797">
                  <c:v>215.88354032116956</c:v>
                </c:pt>
                <c:pt idx="5798">
                  <c:v>220.69174279086408</c:v>
                </c:pt>
                <c:pt idx="5799">
                  <c:v>213.98276159449782</c:v>
                </c:pt>
                <c:pt idx="5800">
                  <c:v>218.36617573679356</c:v>
                </c:pt>
                <c:pt idx="5801">
                  <c:v>218.80671206251827</c:v>
                </c:pt>
                <c:pt idx="5802">
                  <c:v>228.06600511103656</c:v>
                </c:pt>
                <c:pt idx="5803">
                  <c:v>219.28184588518076</c:v>
                </c:pt>
                <c:pt idx="5804">
                  <c:v>215.27465226670287</c:v>
                </c:pt>
                <c:pt idx="5805">
                  <c:v>214.45993795207855</c:v>
                </c:pt>
                <c:pt idx="5806">
                  <c:v>217.18069880463389</c:v>
                </c:pt>
                <c:pt idx="5807">
                  <c:v>221.17047172015566</c:v>
                </c:pt>
                <c:pt idx="5808">
                  <c:v>215.38555565136298</c:v>
                </c:pt>
                <c:pt idx="5809">
                  <c:v>221.60559699485938</c:v>
                </c:pt>
                <c:pt idx="5810">
                  <c:v>213.48479833496987</c:v>
                </c:pt>
                <c:pt idx="5811">
                  <c:v>221.85270718528398</c:v>
                </c:pt>
                <c:pt idx="5812">
                  <c:v>219.27469353882992</c:v>
                </c:pt>
                <c:pt idx="5813">
                  <c:v>214.55083115077684</c:v>
                </c:pt>
                <c:pt idx="5814">
                  <c:v>219.97185642797743</c:v>
                </c:pt>
                <c:pt idx="5815">
                  <c:v>218.48862402613202</c:v>
                </c:pt>
                <c:pt idx="5816">
                  <c:v>215.72310186973897</c:v>
                </c:pt>
                <c:pt idx="5817">
                  <c:v>209.38854816173026</c:v>
                </c:pt>
                <c:pt idx="5818">
                  <c:v>214.77734334933933</c:v>
                </c:pt>
                <c:pt idx="5819">
                  <c:v>225.81239189849936</c:v>
                </c:pt>
                <c:pt idx="5820">
                  <c:v>217.28465638552629</c:v>
                </c:pt>
                <c:pt idx="5821">
                  <c:v>216.53361790174048</c:v>
                </c:pt>
                <c:pt idx="5822">
                  <c:v>210.12766420237253</c:v>
                </c:pt>
                <c:pt idx="5823">
                  <c:v>223.74402543704309</c:v>
                </c:pt>
                <c:pt idx="5824">
                  <c:v>212.90972805020391</c:v>
                </c:pt>
                <c:pt idx="5825">
                  <c:v>224.90556648209835</c:v>
                </c:pt>
                <c:pt idx="5826">
                  <c:v>217.82547796631326</c:v>
                </c:pt>
                <c:pt idx="5827">
                  <c:v>214.47131263167418</c:v>
                </c:pt>
                <c:pt idx="5828">
                  <c:v>222.82859454227614</c:v>
                </c:pt>
                <c:pt idx="5829">
                  <c:v>214.23288232092065</c:v>
                </c:pt>
                <c:pt idx="5830">
                  <c:v>223.3229391420783</c:v>
                </c:pt>
                <c:pt idx="5831">
                  <c:v>223.26509841437263</c:v>
                </c:pt>
                <c:pt idx="5832">
                  <c:v>216.73980084469505</c:v>
                </c:pt>
                <c:pt idx="5833">
                  <c:v>222.02174149734495</c:v>
                </c:pt>
                <c:pt idx="5834">
                  <c:v>216.22422319060044</c:v>
                </c:pt>
                <c:pt idx="5835">
                  <c:v>220.06457456112267</c:v>
                </c:pt>
                <c:pt idx="5836">
                  <c:v>221.30970643740781</c:v>
                </c:pt>
                <c:pt idx="5837">
                  <c:v>207.37429489521679</c:v>
                </c:pt>
                <c:pt idx="5838">
                  <c:v>221.78263813494942</c:v>
                </c:pt>
                <c:pt idx="5839">
                  <c:v>217.68869613321766</c:v>
                </c:pt>
                <c:pt idx="5840">
                  <c:v>217.75492536247839</c:v>
                </c:pt>
                <c:pt idx="5841">
                  <c:v>223.00506987069741</c:v>
                </c:pt>
                <c:pt idx="5842">
                  <c:v>223.15258819414547</c:v>
                </c:pt>
                <c:pt idx="5843">
                  <c:v>223.44621155041742</c:v>
                </c:pt>
                <c:pt idx="5844">
                  <c:v>211.8771510354469</c:v>
                </c:pt>
                <c:pt idx="5845">
                  <c:v>220.20007104927404</c:v>
                </c:pt>
                <c:pt idx="5846">
                  <c:v>217.01957921669236</c:v>
                </c:pt>
                <c:pt idx="5847">
                  <c:v>221.79159196416492</c:v>
                </c:pt>
                <c:pt idx="5848">
                  <c:v>210.42295349362044</c:v>
                </c:pt>
                <c:pt idx="5849">
                  <c:v>223.06408834644378</c:v>
                </c:pt>
                <c:pt idx="5850">
                  <c:v>215.41933395161141</c:v>
                </c:pt>
                <c:pt idx="5851">
                  <c:v>217.18426246101586</c:v>
                </c:pt>
                <c:pt idx="5852">
                  <c:v>219.47896965876544</c:v>
                </c:pt>
                <c:pt idx="5853">
                  <c:v>219.03953971314471</c:v>
                </c:pt>
                <c:pt idx="5854">
                  <c:v>225.42469562096034</c:v>
                </c:pt>
                <c:pt idx="5855">
                  <c:v>217.46325820822091</c:v>
                </c:pt>
                <c:pt idx="5856">
                  <c:v>208.87383964413883</c:v>
                </c:pt>
                <c:pt idx="5857">
                  <c:v>214.18941587028525</c:v>
                </c:pt>
                <c:pt idx="5858">
                  <c:v>215.60975401350331</c:v>
                </c:pt>
                <c:pt idx="5859">
                  <c:v>214.32732364176758</c:v>
                </c:pt>
                <c:pt idx="5860">
                  <c:v>218.071240802544</c:v>
                </c:pt>
                <c:pt idx="5861">
                  <c:v>218.80051437342959</c:v>
                </c:pt>
                <c:pt idx="5862">
                  <c:v>215.92501793848334</c:v>
                </c:pt>
                <c:pt idx="5863">
                  <c:v>225.20617767341099</c:v>
                </c:pt>
                <c:pt idx="5864">
                  <c:v>215.71219728244219</c:v>
                </c:pt>
                <c:pt idx="5865">
                  <c:v>222.95750862380083</c:v>
                </c:pt>
                <c:pt idx="5866">
                  <c:v>221.26101141335832</c:v>
                </c:pt>
                <c:pt idx="5867">
                  <c:v>213.94786316757256</c:v>
                </c:pt>
                <c:pt idx="5868">
                  <c:v>219.30591407561604</c:v>
                </c:pt>
                <c:pt idx="5869">
                  <c:v>217.32714944479696</c:v>
                </c:pt>
                <c:pt idx="5870">
                  <c:v>216.33627069925691</c:v>
                </c:pt>
                <c:pt idx="5871">
                  <c:v>214.45258609787416</c:v>
                </c:pt>
                <c:pt idx="5872">
                  <c:v>215.12217815347779</c:v>
                </c:pt>
                <c:pt idx="5873">
                  <c:v>225.68929574492213</c:v>
                </c:pt>
                <c:pt idx="5874">
                  <c:v>217.32283111645768</c:v>
                </c:pt>
                <c:pt idx="5875">
                  <c:v>215.86350830715983</c:v>
                </c:pt>
                <c:pt idx="5876">
                  <c:v>222.08310719708052</c:v>
                </c:pt>
                <c:pt idx="5877">
                  <c:v>210.21179201902291</c:v>
                </c:pt>
                <c:pt idx="5878">
                  <c:v>215.10284005366591</c:v>
                </c:pt>
                <c:pt idx="5879">
                  <c:v>213.60028831084765</c:v>
                </c:pt>
                <c:pt idx="5880">
                  <c:v>213.34093537841846</c:v>
                </c:pt>
                <c:pt idx="5881">
                  <c:v>211.82802685826366</c:v>
                </c:pt>
                <c:pt idx="5882">
                  <c:v>219.81058361846488</c:v>
                </c:pt>
                <c:pt idx="5883">
                  <c:v>218.867490024912</c:v>
                </c:pt>
                <c:pt idx="5884">
                  <c:v>210.49332540971241</c:v>
                </c:pt>
                <c:pt idx="5885">
                  <c:v>213.17240144157248</c:v>
                </c:pt>
                <c:pt idx="5886">
                  <c:v>224.60005942598428</c:v>
                </c:pt>
                <c:pt idx="5887">
                  <c:v>225.36146461592821</c:v>
                </c:pt>
                <c:pt idx="5888">
                  <c:v>218.2520298747848</c:v>
                </c:pt>
                <c:pt idx="5889">
                  <c:v>219.10397955787332</c:v>
                </c:pt>
                <c:pt idx="5890">
                  <c:v>218.2270119004915</c:v>
                </c:pt>
                <c:pt idx="5891">
                  <c:v>222.98226658361884</c:v>
                </c:pt>
                <c:pt idx="5892">
                  <c:v>214.28448625468511</c:v>
                </c:pt>
                <c:pt idx="5893">
                  <c:v>218.71294051842753</c:v>
                </c:pt>
                <c:pt idx="5894">
                  <c:v>225.47810951750154</c:v>
                </c:pt>
                <c:pt idx="5895">
                  <c:v>219.25902916580029</c:v>
                </c:pt>
                <c:pt idx="5896">
                  <c:v>214.23715822380572</c:v>
                </c:pt>
                <c:pt idx="5897">
                  <c:v>216.72909292443404</c:v>
                </c:pt>
                <c:pt idx="5898">
                  <c:v>216.51257675697991</c:v>
                </c:pt>
                <c:pt idx="5899">
                  <c:v>220.36517728041565</c:v>
                </c:pt>
                <c:pt idx="5900">
                  <c:v>220.62450354799972</c:v>
                </c:pt>
                <c:pt idx="5901">
                  <c:v>216.38240276236996</c:v>
                </c:pt>
                <c:pt idx="5902">
                  <c:v>211.9442688056555</c:v>
                </c:pt>
                <c:pt idx="5903">
                  <c:v>224.30725861774718</c:v>
                </c:pt>
                <c:pt idx="5904">
                  <c:v>209.7306697096457</c:v>
                </c:pt>
                <c:pt idx="5905">
                  <c:v>215.10042040305908</c:v>
                </c:pt>
                <c:pt idx="5906">
                  <c:v>212.49041856254382</c:v>
                </c:pt>
                <c:pt idx="5907">
                  <c:v>216.26974799465989</c:v>
                </c:pt>
                <c:pt idx="5908">
                  <c:v>219.39885963653828</c:v>
                </c:pt>
                <c:pt idx="5909">
                  <c:v>222.72302551533593</c:v>
                </c:pt>
                <c:pt idx="5910">
                  <c:v>213.46830120124829</c:v>
                </c:pt>
                <c:pt idx="5911">
                  <c:v>226.49978044847225</c:v>
                </c:pt>
                <c:pt idx="5912">
                  <c:v>219.28075953715222</c:v>
                </c:pt>
                <c:pt idx="5913">
                  <c:v>216.77164346838811</c:v>
                </c:pt>
                <c:pt idx="5914">
                  <c:v>220.71691438153755</c:v>
                </c:pt>
                <c:pt idx="5915">
                  <c:v>214.90549736905186</c:v>
                </c:pt>
                <c:pt idx="5916">
                  <c:v>217.34637389843479</c:v>
                </c:pt>
                <c:pt idx="5917">
                  <c:v>219.96247041839595</c:v>
                </c:pt>
                <c:pt idx="5918">
                  <c:v>212.0962459981362</c:v>
                </c:pt>
                <c:pt idx="5919">
                  <c:v>215.32282555038233</c:v>
                </c:pt>
                <c:pt idx="5920">
                  <c:v>215.07954313849004</c:v>
                </c:pt>
                <c:pt idx="5921">
                  <c:v>221.26293704367748</c:v>
                </c:pt>
                <c:pt idx="5922">
                  <c:v>215.40094598171837</c:v>
                </c:pt>
                <c:pt idx="5923">
                  <c:v>220.0544493641836</c:v>
                </c:pt>
                <c:pt idx="5924">
                  <c:v>218.44858380571659</c:v>
                </c:pt>
                <c:pt idx="5925">
                  <c:v>215.36281101971471</c:v>
                </c:pt>
                <c:pt idx="5926">
                  <c:v>230.98525128063577</c:v>
                </c:pt>
                <c:pt idx="5927">
                  <c:v>218.13394304173195</c:v>
                </c:pt>
                <c:pt idx="5928">
                  <c:v>207.77528331600615</c:v>
                </c:pt>
                <c:pt idx="5929">
                  <c:v>214.61544665857076</c:v>
                </c:pt>
                <c:pt idx="5930">
                  <c:v>219.91355365077339</c:v>
                </c:pt>
                <c:pt idx="5931">
                  <c:v>221.48186025879525</c:v>
                </c:pt>
                <c:pt idx="5932">
                  <c:v>223.02941883923683</c:v>
                </c:pt>
                <c:pt idx="5933">
                  <c:v>215.24551706661026</c:v>
                </c:pt>
                <c:pt idx="5934">
                  <c:v>223.35957857048513</c:v>
                </c:pt>
                <c:pt idx="5935">
                  <c:v>218.86643674168508</c:v>
                </c:pt>
                <c:pt idx="5936">
                  <c:v>218.07757995431561</c:v>
                </c:pt>
                <c:pt idx="5937">
                  <c:v>221.90293931728164</c:v>
                </c:pt>
                <c:pt idx="5938">
                  <c:v>218.70470078894598</c:v>
                </c:pt>
                <c:pt idx="5939">
                  <c:v>220.2081397322998</c:v>
                </c:pt>
                <c:pt idx="5940">
                  <c:v>209.17010648800414</c:v>
                </c:pt>
                <c:pt idx="5941">
                  <c:v>210.19775574574072</c:v>
                </c:pt>
                <c:pt idx="5942">
                  <c:v>213.70097417237716</c:v>
                </c:pt>
                <c:pt idx="5943">
                  <c:v>216.50884356328822</c:v>
                </c:pt>
                <c:pt idx="5944">
                  <c:v>216.30433534596014</c:v>
                </c:pt>
                <c:pt idx="5945">
                  <c:v>214.0883031690966</c:v>
                </c:pt>
                <c:pt idx="5946">
                  <c:v>207.03174788090271</c:v>
                </c:pt>
                <c:pt idx="5947">
                  <c:v>220.10183490949595</c:v>
                </c:pt>
                <c:pt idx="5948">
                  <c:v>212.90083546708794</c:v>
                </c:pt>
                <c:pt idx="5949">
                  <c:v>217.85762571376199</c:v>
                </c:pt>
                <c:pt idx="5950">
                  <c:v>217.31721453718566</c:v>
                </c:pt>
                <c:pt idx="5951">
                  <c:v>223.7805511783321</c:v>
                </c:pt>
                <c:pt idx="5952">
                  <c:v>216.28993644608178</c:v>
                </c:pt>
                <c:pt idx="5953">
                  <c:v>217.79157921567773</c:v>
                </c:pt>
                <c:pt idx="5954">
                  <c:v>213.42651931854076</c:v>
                </c:pt>
                <c:pt idx="5955">
                  <c:v>219.21640241818451</c:v>
                </c:pt>
                <c:pt idx="5956">
                  <c:v>216.71577278135695</c:v>
                </c:pt>
                <c:pt idx="5957">
                  <c:v>217.65598169235923</c:v>
                </c:pt>
                <c:pt idx="5958">
                  <c:v>217.73744573978394</c:v>
                </c:pt>
                <c:pt idx="5959">
                  <c:v>224.79641683977016</c:v>
                </c:pt>
                <c:pt idx="5960">
                  <c:v>215.26664375753023</c:v>
                </c:pt>
                <c:pt idx="5961">
                  <c:v>218.44008146348108</c:v>
                </c:pt>
                <c:pt idx="5962">
                  <c:v>220.62597159104499</c:v>
                </c:pt>
                <c:pt idx="5963">
                  <c:v>216.42864038644845</c:v>
                </c:pt>
                <c:pt idx="5964">
                  <c:v>217.59926835748672</c:v>
                </c:pt>
                <c:pt idx="5965">
                  <c:v>213.72254880027006</c:v>
                </c:pt>
                <c:pt idx="5966">
                  <c:v>222.94623129005984</c:v>
                </c:pt>
                <c:pt idx="5967">
                  <c:v>220.82296329827207</c:v>
                </c:pt>
                <c:pt idx="5968">
                  <c:v>218.36460504943201</c:v>
                </c:pt>
                <c:pt idx="5969">
                  <c:v>215.28138276475792</c:v>
                </c:pt>
                <c:pt idx="5970">
                  <c:v>211.83665014137884</c:v>
                </c:pt>
                <c:pt idx="5971">
                  <c:v>221.64340451225488</c:v>
                </c:pt>
                <c:pt idx="5972">
                  <c:v>211.55152184291498</c:v>
                </c:pt>
                <c:pt idx="5973">
                  <c:v>230.76155877106325</c:v>
                </c:pt>
                <c:pt idx="5974">
                  <c:v>217.57228709649328</c:v>
                </c:pt>
                <c:pt idx="5975">
                  <c:v>219.65849234248242</c:v>
                </c:pt>
                <c:pt idx="5976">
                  <c:v>221.89404578942643</c:v>
                </c:pt>
                <c:pt idx="5977">
                  <c:v>214.03885232789938</c:v>
                </c:pt>
                <c:pt idx="5978">
                  <c:v>222.1142848928358</c:v>
                </c:pt>
                <c:pt idx="5979">
                  <c:v>226.82922288084646</c:v>
                </c:pt>
                <c:pt idx="5980">
                  <c:v>216.04842512363493</c:v>
                </c:pt>
                <c:pt idx="5981">
                  <c:v>226.08257626839017</c:v>
                </c:pt>
                <c:pt idx="5982">
                  <c:v>223.71508639916667</c:v>
                </c:pt>
                <c:pt idx="5983">
                  <c:v>214.35640691072177</c:v>
                </c:pt>
                <c:pt idx="5984">
                  <c:v>218.66263274457251</c:v>
                </c:pt>
                <c:pt idx="5985">
                  <c:v>219.74829821477104</c:v>
                </c:pt>
                <c:pt idx="5986">
                  <c:v>219.14645275358907</c:v>
                </c:pt>
                <c:pt idx="5987">
                  <c:v>219.10516907821616</c:v>
                </c:pt>
                <c:pt idx="5988">
                  <c:v>209.97078965288108</c:v>
                </c:pt>
                <c:pt idx="5989">
                  <c:v>212.71047285947603</c:v>
                </c:pt>
                <c:pt idx="5990">
                  <c:v>208.91633599144021</c:v>
                </c:pt>
                <c:pt idx="5991">
                  <c:v>223.01110720396329</c:v>
                </c:pt>
                <c:pt idx="5992">
                  <c:v>221.30437783791029</c:v>
                </c:pt>
                <c:pt idx="5993">
                  <c:v>222.99029364140233</c:v>
                </c:pt>
                <c:pt idx="5994">
                  <c:v>219.88642652531158</c:v>
                </c:pt>
                <c:pt idx="5995">
                  <c:v>215.74425166186879</c:v>
                </c:pt>
                <c:pt idx="5996">
                  <c:v>223.37446869162684</c:v>
                </c:pt>
                <c:pt idx="5997">
                  <c:v>215.06873032780376</c:v>
                </c:pt>
                <c:pt idx="5998">
                  <c:v>214.64629818054897</c:v>
                </c:pt>
                <c:pt idx="5999">
                  <c:v>229.50037110064611</c:v>
                </c:pt>
                <c:pt idx="6000">
                  <c:v>217.11954099934368</c:v>
                </c:pt>
                <c:pt idx="6001">
                  <c:v>209.23916892236159</c:v>
                </c:pt>
                <c:pt idx="6002">
                  <c:v>222.92907048161211</c:v>
                </c:pt>
                <c:pt idx="6003">
                  <c:v>219.8159402724726</c:v>
                </c:pt>
                <c:pt idx="6004">
                  <c:v>220.99867344873115</c:v>
                </c:pt>
                <c:pt idx="6005">
                  <c:v>211.76684124626632</c:v>
                </c:pt>
                <c:pt idx="6006">
                  <c:v>223.31279094905247</c:v>
                </c:pt>
                <c:pt idx="6007">
                  <c:v>219.89276446187671</c:v>
                </c:pt>
                <c:pt idx="6008">
                  <c:v>215.69259888005243</c:v>
                </c:pt>
                <c:pt idx="6009">
                  <c:v>216.97403341011741</c:v>
                </c:pt>
                <c:pt idx="6010">
                  <c:v>210.7893518636597</c:v>
                </c:pt>
                <c:pt idx="6011">
                  <c:v>215.93836235365703</c:v>
                </c:pt>
                <c:pt idx="6012">
                  <c:v>218.43287956420983</c:v>
                </c:pt>
                <c:pt idx="6013">
                  <c:v>223.66686013546123</c:v>
                </c:pt>
                <c:pt idx="6014">
                  <c:v>221.3527692092581</c:v>
                </c:pt>
                <c:pt idx="6015">
                  <c:v>219.67228020984891</c:v>
                </c:pt>
                <c:pt idx="6016">
                  <c:v>214.89877144915982</c:v>
                </c:pt>
                <c:pt idx="6017">
                  <c:v>220.26690059858765</c:v>
                </c:pt>
                <c:pt idx="6018">
                  <c:v>218.45416326690321</c:v>
                </c:pt>
                <c:pt idx="6019">
                  <c:v>217.64405980684734</c:v>
                </c:pt>
                <c:pt idx="6020">
                  <c:v>212.35373273455423</c:v>
                </c:pt>
                <c:pt idx="6021">
                  <c:v>221.55747630784961</c:v>
                </c:pt>
                <c:pt idx="6022">
                  <c:v>217.86309209580492</c:v>
                </c:pt>
                <c:pt idx="6023">
                  <c:v>217.68112895073133</c:v>
                </c:pt>
                <c:pt idx="6024">
                  <c:v>217.8069057525004</c:v>
                </c:pt>
                <c:pt idx="6025">
                  <c:v>223.57788376457842</c:v>
                </c:pt>
                <c:pt idx="6026">
                  <c:v>213.70495644925387</c:v>
                </c:pt>
                <c:pt idx="6027">
                  <c:v>221.17048515091997</c:v>
                </c:pt>
                <c:pt idx="6028">
                  <c:v>219.52897942486425</c:v>
                </c:pt>
                <c:pt idx="6029">
                  <c:v>228.98248420495668</c:v>
                </c:pt>
                <c:pt idx="6030">
                  <c:v>217.03440860403649</c:v>
                </c:pt>
                <c:pt idx="6031">
                  <c:v>218.01622398820439</c:v>
                </c:pt>
                <c:pt idx="6032">
                  <c:v>215.69288988771939</c:v>
                </c:pt>
                <c:pt idx="6033">
                  <c:v>213.70628099636028</c:v>
                </c:pt>
                <c:pt idx="6034">
                  <c:v>212.48941884188622</c:v>
                </c:pt>
                <c:pt idx="6035">
                  <c:v>216.62467985813348</c:v>
                </c:pt>
                <c:pt idx="6036">
                  <c:v>214.88728708893319</c:v>
                </c:pt>
                <c:pt idx="6037">
                  <c:v>215.09237708147978</c:v>
                </c:pt>
                <c:pt idx="6038">
                  <c:v>212.2214526972918</c:v>
                </c:pt>
                <c:pt idx="6039">
                  <c:v>217.72579068798694</c:v>
                </c:pt>
                <c:pt idx="6040">
                  <c:v>214.27465745838376</c:v>
                </c:pt>
                <c:pt idx="6041">
                  <c:v>218.01055919478361</c:v>
                </c:pt>
                <c:pt idx="6042">
                  <c:v>223.91787305887496</c:v>
                </c:pt>
                <c:pt idx="6043">
                  <c:v>226.48935669642484</c:v>
                </c:pt>
                <c:pt idx="6044">
                  <c:v>221.0591982002299</c:v>
                </c:pt>
                <c:pt idx="6045">
                  <c:v>221.56011158394119</c:v>
                </c:pt>
                <c:pt idx="6046">
                  <c:v>219.80132454474176</c:v>
                </c:pt>
                <c:pt idx="6047">
                  <c:v>214.16922157331089</c:v>
                </c:pt>
                <c:pt idx="6048">
                  <c:v>229.42409915917264</c:v>
                </c:pt>
                <c:pt idx="6049">
                  <c:v>225.83040622047849</c:v>
                </c:pt>
                <c:pt idx="6050">
                  <c:v>223.15257957311542</c:v>
                </c:pt>
                <c:pt idx="6051">
                  <c:v>224.70368913647815</c:v>
                </c:pt>
                <c:pt idx="6052">
                  <c:v>224.28552676939117</c:v>
                </c:pt>
                <c:pt idx="6053">
                  <c:v>210.55064752871911</c:v>
                </c:pt>
                <c:pt idx="6054">
                  <c:v>218.40225049353401</c:v>
                </c:pt>
                <c:pt idx="6055">
                  <c:v>216.37974709142745</c:v>
                </c:pt>
                <c:pt idx="6056">
                  <c:v>215.3142229218123</c:v>
                </c:pt>
                <c:pt idx="6057">
                  <c:v>221.56634365860239</c:v>
                </c:pt>
                <c:pt idx="6058">
                  <c:v>216.49097570078783</c:v>
                </c:pt>
                <c:pt idx="6059">
                  <c:v>220.65167430848607</c:v>
                </c:pt>
                <c:pt idx="6060">
                  <c:v>219.27580077744904</c:v>
                </c:pt>
                <c:pt idx="6061">
                  <c:v>210.22974165268093</c:v>
                </c:pt>
                <c:pt idx="6062">
                  <c:v>218.7836937124936</c:v>
                </c:pt>
                <c:pt idx="6063">
                  <c:v>222.97006850614488</c:v>
                </c:pt>
                <c:pt idx="6064">
                  <c:v>212.67358651308939</c:v>
                </c:pt>
                <c:pt idx="6065">
                  <c:v>213.11152798717424</c:v>
                </c:pt>
                <c:pt idx="6066">
                  <c:v>217.98503289037518</c:v>
                </c:pt>
                <c:pt idx="6067">
                  <c:v>219.61119819170455</c:v>
                </c:pt>
                <c:pt idx="6068">
                  <c:v>222.5944772134462</c:v>
                </c:pt>
                <c:pt idx="6069">
                  <c:v>224.49341850976222</c:v>
                </c:pt>
                <c:pt idx="6070">
                  <c:v>217.79598549092628</c:v>
                </c:pt>
                <c:pt idx="6071">
                  <c:v>210.02059687522581</c:v>
                </c:pt>
                <c:pt idx="6072">
                  <c:v>217.07483379919006</c:v>
                </c:pt>
                <c:pt idx="6073">
                  <c:v>217.12147701403512</c:v>
                </c:pt>
                <c:pt idx="6074">
                  <c:v>220.59907527760461</c:v>
                </c:pt>
                <c:pt idx="6075">
                  <c:v>215.95566207705224</c:v>
                </c:pt>
                <c:pt idx="6076">
                  <c:v>209.25391042481937</c:v>
                </c:pt>
                <c:pt idx="6077">
                  <c:v>219.66291797299124</c:v>
                </c:pt>
                <c:pt idx="6078">
                  <c:v>215.80697459296471</c:v>
                </c:pt>
                <c:pt idx="6079">
                  <c:v>213.09080677105257</c:v>
                </c:pt>
                <c:pt idx="6080">
                  <c:v>222.68581236139991</c:v>
                </c:pt>
                <c:pt idx="6081">
                  <c:v>216.90625015712669</c:v>
                </c:pt>
                <c:pt idx="6082">
                  <c:v>220.39667555517141</c:v>
                </c:pt>
                <c:pt idx="6083">
                  <c:v>215.02718502312968</c:v>
                </c:pt>
                <c:pt idx="6084">
                  <c:v>219.45929957364928</c:v>
                </c:pt>
                <c:pt idx="6085">
                  <c:v>217.66022857145865</c:v>
                </c:pt>
                <c:pt idx="6086">
                  <c:v>217.73919778808607</c:v>
                </c:pt>
                <c:pt idx="6087">
                  <c:v>217.4127125303458</c:v>
                </c:pt>
                <c:pt idx="6088">
                  <c:v>222.96723101786301</c:v>
                </c:pt>
                <c:pt idx="6089">
                  <c:v>221.1801309391644</c:v>
                </c:pt>
                <c:pt idx="6090">
                  <c:v>216.19388478770171</c:v>
                </c:pt>
                <c:pt idx="6091">
                  <c:v>222.81938238186692</c:v>
                </c:pt>
                <c:pt idx="6092">
                  <c:v>215.86326506121969</c:v>
                </c:pt>
                <c:pt idx="6093">
                  <c:v>214.93719662979649</c:v>
                </c:pt>
                <c:pt idx="6094">
                  <c:v>220.53014301189987</c:v>
                </c:pt>
                <c:pt idx="6095">
                  <c:v>218.78589393479541</c:v>
                </c:pt>
                <c:pt idx="6096">
                  <c:v>215.83533713657013</c:v>
                </c:pt>
                <c:pt idx="6097">
                  <c:v>220.9592658647029</c:v>
                </c:pt>
                <c:pt idx="6098">
                  <c:v>217.99974846159299</c:v>
                </c:pt>
                <c:pt idx="6099">
                  <c:v>221.11973753739028</c:v>
                </c:pt>
                <c:pt idx="6100">
                  <c:v>223.91730087152936</c:v>
                </c:pt>
                <c:pt idx="6101">
                  <c:v>213.74898692308642</c:v>
                </c:pt>
                <c:pt idx="6102">
                  <c:v>220.79091697329821</c:v>
                </c:pt>
                <c:pt idx="6103">
                  <c:v>222.66663235772066</c:v>
                </c:pt>
                <c:pt idx="6104">
                  <c:v>217.34363449070844</c:v>
                </c:pt>
                <c:pt idx="6105">
                  <c:v>220.09492043115378</c:v>
                </c:pt>
                <c:pt idx="6106">
                  <c:v>218.83017597113582</c:v>
                </c:pt>
                <c:pt idx="6107">
                  <c:v>220.68912185567771</c:v>
                </c:pt>
                <c:pt idx="6108">
                  <c:v>221.73908190452087</c:v>
                </c:pt>
                <c:pt idx="6109">
                  <c:v>220.95109413068201</c:v>
                </c:pt>
                <c:pt idx="6110">
                  <c:v>222.60544432181831</c:v>
                </c:pt>
                <c:pt idx="6111">
                  <c:v>224.43263522661366</c:v>
                </c:pt>
                <c:pt idx="6112">
                  <c:v>217.02094592023724</c:v>
                </c:pt>
                <c:pt idx="6113">
                  <c:v>213.33699783696437</c:v>
                </c:pt>
                <c:pt idx="6114">
                  <c:v>215.51697596962399</c:v>
                </c:pt>
                <c:pt idx="6115">
                  <c:v>223.2999844145431</c:v>
                </c:pt>
                <c:pt idx="6116">
                  <c:v>218.22547261611629</c:v>
                </c:pt>
                <c:pt idx="6117">
                  <c:v>226.08517702819628</c:v>
                </c:pt>
                <c:pt idx="6118">
                  <c:v>221.1336391343055</c:v>
                </c:pt>
                <c:pt idx="6119">
                  <c:v>210.41669632378449</c:v>
                </c:pt>
                <c:pt idx="6120">
                  <c:v>221.21578761733696</c:v>
                </c:pt>
                <c:pt idx="6121">
                  <c:v>215.83913713916343</c:v>
                </c:pt>
                <c:pt idx="6122">
                  <c:v>218.42324796125294</c:v>
                </c:pt>
                <c:pt idx="6123">
                  <c:v>213.19238603784541</c:v>
                </c:pt>
                <c:pt idx="6124">
                  <c:v>214.87547834976687</c:v>
                </c:pt>
                <c:pt idx="6125">
                  <c:v>211.40654070269062</c:v>
                </c:pt>
                <c:pt idx="6126">
                  <c:v>217.68439506332652</c:v>
                </c:pt>
                <c:pt idx="6127">
                  <c:v>213.19907000387303</c:v>
                </c:pt>
                <c:pt idx="6128">
                  <c:v>214.065894668098</c:v>
                </c:pt>
                <c:pt idx="6129">
                  <c:v>218.45704789826925</c:v>
                </c:pt>
                <c:pt idx="6130">
                  <c:v>222.00004912571589</c:v>
                </c:pt>
                <c:pt idx="6131">
                  <c:v>223.30973046711588</c:v>
                </c:pt>
                <c:pt idx="6132">
                  <c:v>218.40037444662156</c:v>
                </c:pt>
                <c:pt idx="6133">
                  <c:v>224.98118787186689</c:v>
                </c:pt>
                <c:pt idx="6134">
                  <c:v>217.83219830401637</c:v>
                </c:pt>
                <c:pt idx="6135">
                  <c:v>219.73877134318434</c:v>
                </c:pt>
                <c:pt idx="6136">
                  <c:v>216.03520369804917</c:v>
                </c:pt>
                <c:pt idx="6137">
                  <c:v>217.88809987782315</c:v>
                </c:pt>
                <c:pt idx="6138">
                  <c:v>215.62741188294677</c:v>
                </c:pt>
                <c:pt idx="6139">
                  <c:v>214.80575741346507</c:v>
                </c:pt>
                <c:pt idx="6140">
                  <c:v>219.51914120000541</c:v>
                </c:pt>
                <c:pt idx="6141">
                  <c:v>222.47081292693309</c:v>
                </c:pt>
                <c:pt idx="6142">
                  <c:v>219.01726081161854</c:v>
                </c:pt>
                <c:pt idx="6143">
                  <c:v>212.60101541002933</c:v>
                </c:pt>
                <c:pt idx="6144">
                  <c:v>220.45859009145337</c:v>
                </c:pt>
                <c:pt idx="6145">
                  <c:v>213.92624213172567</c:v>
                </c:pt>
                <c:pt idx="6146">
                  <c:v>215.33247496801263</c:v>
                </c:pt>
                <c:pt idx="6147">
                  <c:v>205.38018563562633</c:v>
                </c:pt>
                <c:pt idx="6148">
                  <c:v>217.84359957596357</c:v>
                </c:pt>
                <c:pt idx="6149">
                  <c:v>224.39075641544139</c:v>
                </c:pt>
                <c:pt idx="6150">
                  <c:v>210.75091823349464</c:v>
                </c:pt>
                <c:pt idx="6151">
                  <c:v>214.60410218493342</c:v>
                </c:pt>
                <c:pt idx="6152">
                  <c:v>220.2861086125769</c:v>
                </c:pt>
                <c:pt idx="6153">
                  <c:v>212.26754033040461</c:v>
                </c:pt>
                <c:pt idx="6154">
                  <c:v>221.87856408845624</c:v>
                </c:pt>
                <c:pt idx="6155">
                  <c:v>213.39206881561992</c:v>
                </c:pt>
                <c:pt idx="6156">
                  <c:v>219.86160616726355</c:v>
                </c:pt>
                <c:pt idx="6157">
                  <c:v>212.92067124401223</c:v>
                </c:pt>
                <c:pt idx="6158">
                  <c:v>212.72112901299252</c:v>
                </c:pt>
                <c:pt idx="6159">
                  <c:v>211.5147777473025</c:v>
                </c:pt>
                <c:pt idx="6160">
                  <c:v>214.80433514099929</c:v>
                </c:pt>
                <c:pt idx="6161">
                  <c:v>221.8875220425945</c:v>
                </c:pt>
                <c:pt idx="6162">
                  <c:v>218.60637536383601</c:v>
                </c:pt>
                <c:pt idx="6163">
                  <c:v>221.45506406459717</c:v>
                </c:pt>
                <c:pt idx="6164">
                  <c:v>220.51063922185395</c:v>
                </c:pt>
                <c:pt idx="6165">
                  <c:v>222.68767586600566</c:v>
                </c:pt>
                <c:pt idx="6166">
                  <c:v>211.53119480920316</c:v>
                </c:pt>
                <c:pt idx="6167">
                  <c:v>210.69380977253738</c:v>
                </c:pt>
                <c:pt idx="6168">
                  <c:v>218.86214538413722</c:v>
                </c:pt>
                <c:pt idx="6169">
                  <c:v>217.26180383235376</c:v>
                </c:pt>
                <c:pt idx="6170">
                  <c:v>215.52444691514512</c:v>
                </c:pt>
                <c:pt idx="6171">
                  <c:v>220.6902925836693</c:v>
                </c:pt>
                <c:pt idx="6172">
                  <c:v>212.95533670011849</c:v>
                </c:pt>
                <c:pt idx="6173">
                  <c:v>222.18979739509936</c:v>
                </c:pt>
                <c:pt idx="6174">
                  <c:v>218.33241325293588</c:v>
                </c:pt>
                <c:pt idx="6175">
                  <c:v>223.77462509126048</c:v>
                </c:pt>
                <c:pt idx="6176">
                  <c:v>215.20428165565301</c:v>
                </c:pt>
                <c:pt idx="6177">
                  <c:v>217.48976438085228</c:v>
                </c:pt>
                <c:pt idx="6178">
                  <c:v>220.89259541401617</c:v>
                </c:pt>
                <c:pt idx="6179">
                  <c:v>213.71749677259962</c:v>
                </c:pt>
                <c:pt idx="6180">
                  <c:v>222.59534741434609</c:v>
                </c:pt>
                <c:pt idx="6181">
                  <c:v>222.48046237594315</c:v>
                </c:pt>
                <c:pt idx="6182">
                  <c:v>210.58445581065726</c:v>
                </c:pt>
                <c:pt idx="6183">
                  <c:v>213.40831467357901</c:v>
                </c:pt>
                <c:pt idx="6184">
                  <c:v>220.65622207898807</c:v>
                </c:pt>
                <c:pt idx="6185">
                  <c:v>218.31060007445856</c:v>
                </c:pt>
                <c:pt idx="6186">
                  <c:v>222.53853647280337</c:v>
                </c:pt>
                <c:pt idx="6187">
                  <c:v>223.24158781983334</c:v>
                </c:pt>
                <c:pt idx="6188">
                  <c:v>221.16029151212436</c:v>
                </c:pt>
                <c:pt idx="6189">
                  <c:v>219.51010129708726</c:v>
                </c:pt>
                <c:pt idx="6190">
                  <c:v>212.8490304405797</c:v>
                </c:pt>
                <c:pt idx="6191">
                  <c:v>216.34872085695633</c:v>
                </c:pt>
                <c:pt idx="6192">
                  <c:v>208.16135762539673</c:v>
                </c:pt>
                <c:pt idx="6193">
                  <c:v>214.89132719514004</c:v>
                </c:pt>
                <c:pt idx="6194">
                  <c:v>213.24743255464733</c:v>
                </c:pt>
                <c:pt idx="6195">
                  <c:v>214.46302491547206</c:v>
                </c:pt>
                <c:pt idx="6196">
                  <c:v>214.42210060217957</c:v>
                </c:pt>
                <c:pt idx="6197">
                  <c:v>223.26606280975557</c:v>
                </c:pt>
                <c:pt idx="6198">
                  <c:v>219.69032172473135</c:v>
                </c:pt>
                <c:pt idx="6199">
                  <c:v>219.78037263625009</c:v>
                </c:pt>
                <c:pt idx="6200">
                  <c:v>217.78329080150351</c:v>
                </c:pt>
                <c:pt idx="6201">
                  <c:v>224.46733589773012</c:v>
                </c:pt>
                <c:pt idx="6202">
                  <c:v>220.92418264467548</c:v>
                </c:pt>
                <c:pt idx="6203">
                  <c:v>223.61843748888549</c:v>
                </c:pt>
                <c:pt idx="6204">
                  <c:v>215.86028008397273</c:v>
                </c:pt>
                <c:pt idx="6205">
                  <c:v>216.97676325516997</c:v>
                </c:pt>
                <c:pt idx="6206">
                  <c:v>218.05057489469792</c:v>
                </c:pt>
                <c:pt idx="6207">
                  <c:v>217.94542488693602</c:v>
                </c:pt>
                <c:pt idx="6208">
                  <c:v>213.72529121025971</c:v>
                </c:pt>
                <c:pt idx="6209">
                  <c:v>218.47819632657209</c:v>
                </c:pt>
                <c:pt idx="6210">
                  <c:v>217.2929028369534</c:v>
                </c:pt>
                <c:pt idx="6211">
                  <c:v>220.80887622154111</c:v>
                </c:pt>
                <c:pt idx="6212">
                  <c:v>218.2536088915958</c:v>
                </c:pt>
                <c:pt idx="6213">
                  <c:v>213.8494163878822</c:v>
                </c:pt>
                <c:pt idx="6214">
                  <c:v>211.85299880058861</c:v>
                </c:pt>
                <c:pt idx="6215">
                  <c:v>215.75521178219591</c:v>
                </c:pt>
                <c:pt idx="6216">
                  <c:v>216.27355839919431</c:v>
                </c:pt>
                <c:pt idx="6217">
                  <c:v>221.71720774139834</c:v>
                </c:pt>
                <c:pt idx="6218">
                  <c:v>213.62636812880129</c:v>
                </c:pt>
                <c:pt idx="6219">
                  <c:v>215.74024151984412</c:v>
                </c:pt>
                <c:pt idx="6220">
                  <c:v>224.58459360237026</c:v>
                </c:pt>
                <c:pt idx="6221">
                  <c:v>223.75628875817043</c:v>
                </c:pt>
                <c:pt idx="6222">
                  <c:v>210.60900762150925</c:v>
                </c:pt>
                <c:pt idx="6223">
                  <c:v>218.60397624730817</c:v>
                </c:pt>
                <c:pt idx="6224">
                  <c:v>213.14353583858841</c:v>
                </c:pt>
                <c:pt idx="6225">
                  <c:v>212.34030401345257</c:v>
                </c:pt>
                <c:pt idx="6226">
                  <c:v>217.33029698821318</c:v>
                </c:pt>
                <c:pt idx="6227">
                  <c:v>214.26916634263023</c:v>
                </c:pt>
                <c:pt idx="6228">
                  <c:v>215.9499168722613</c:v>
                </c:pt>
                <c:pt idx="6229">
                  <c:v>223.00463992317114</c:v>
                </c:pt>
                <c:pt idx="6230">
                  <c:v>217.11144275097791</c:v>
                </c:pt>
                <c:pt idx="6231">
                  <c:v>218.94862381871874</c:v>
                </c:pt>
                <c:pt idx="6232">
                  <c:v>217.68131436292165</c:v>
                </c:pt>
                <c:pt idx="6233">
                  <c:v>219.88498591176852</c:v>
                </c:pt>
                <c:pt idx="6234">
                  <c:v>218.67509868935664</c:v>
                </c:pt>
                <c:pt idx="6235">
                  <c:v>215.0707648829856</c:v>
                </c:pt>
                <c:pt idx="6236">
                  <c:v>218.7176476392535</c:v>
                </c:pt>
                <c:pt idx="6237">
                  <c:v>211.31428613379884</c:v>
                </c:pt>
                <c:pt idx="6238">
                  <c:v>218.81074746298091</c:v>
                </c:pt>
                <c:pt idx="6239">
                  <c:v>221.32120309030023</c:v>
                </c:pt>
                <c:pt idx="6240">
                  <c:v>214.94608433111821</c:v>
                </c:pt>
                <c:pt idx="6241">
                  <c:v>216.04695433126727</c:v>
                </c:pt>
                <c:pt idx="6242">
                  <c:v>217.83470591108878</c:v>
                </c:pt>
                <c:pt idx="6243">
                  <c:v>219.34361772858648</c:v>
                </c:pt>
                <c:pt idx="6244">
                  <c:v>215.20162743469419</c:v>
                </c:pt>
                <c:pt idx="6245">
                  <c:v>218.39990929659214</c:v>
                </c:pt>
                <c:pt idx="6246">
                  <c:v>214.28825961348949</c:v>
                </c:pt>
                <c:pt idx="6247">
                  <c:v>229.82086143987235</c:v>
                </c:pt>
                <c:pt idx="6248">
                  <c:v>219.57719256618577</c:v>
                </c:pt>
                <c:pt idx="6249">
                  <c:v>215.09407235312528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138.65533123238274</c:v>
                </c:pt>
                <c:pt idx="1">
                  <c:v>141.98599868132831</c:v>
                </c:pt>
                <c:pt idx="2">
                  <c:v>144.78200738016039</c:v>
                </c:pt>
                <c:pt idx="3">
                  <c:v>141.22410830196301</c:v>
                </c:pt>
                <c:pt idx="4">
                  <c:v>144.43727371083793</c:v>
                </c:pt>
                <c:pt idx="5">
                  <c:v>143.22453481628355</c:v>
                </c:pt>
                <c:pt idx="6">
                  <c:v>148.74768552227485</c:v>
                </c:pt>
                <c:pt idx="7">
                  <c:v>147.73679380942278</c:v>
                </c:pt>
                <c:pt idx="8">
                  <c:v>146.10983108006297</c:v>
                </c:pt>
                <c:pt idx="9">
                  <c:v>147.31170582330097</c:v>
                </c:pt>
                <c:pt idx="10">
                  <c:v>151.008218548727</c:v>
                </c:pt>
                <c:pt idx="11">
                  <c:v>146.66266228248136</c:v>
                </c:pt>
                <c:pt idx="12">
                  <c:v>147.574241523854</c:v>
                </c:pt>
                <c:pt idx="13">
                  <c:v>148.88315959459712</c:v>
                </c:pt>
                <c:pt idx="14">
                  <c:v>146.93834570249342</c:v>
                </c:pt>
                <c:pt idx="15">
                  <c:v>147.7094782633167</c:v>
                </c:pt>
                <c:pt idx="16">
                  <c:v>147.85421954502192</c:v>
                </c:pt>
                <c:pt idx="17">
                  <c:v>153.94274855821723</c:v>
                </c:pt>
                <c:pt idx="18">
                  <c:v>151.03374391922949</c:v>
                </c:pt>
                <c:pt idx="19">
                  <c:v>150.69828789358229</c:v>
                </c:pt>
                <c:pt idx="20">
                  <c:v>151.65647695071578</c:v>
                </c:pt>
                <c:pt idx="21">
                  <c:v>147.14707707545327</c:v>
                </c:pt>
                <c:pt idx="22">
                  <c:v>152.0563244588048</c:v>
                </c:pt>
                <c:pt idx="23">
                  <c:v>151.24829502541968</c:v>
                </c:pt>
                <c:pt idx="24">
                  <c:v>150.05080149511954</c:v>
                </c:pt>
                <c:pt idx="25">
                  <c:v>150.54101032419902</c:v>
                </c:pt>
                <c:pt idx="26">
                  <c:v>149.65693452583506</c:v>
                </c:pt>
                <c:pt idx="27">
                  <c:v>154.52559809754601</c:v>
                </c:pt>
                <c:pt idx="28">
                  <c:v>151.43955501867546</c:v>
                </c:pt>
                <c:pt idx="29">
                  <c:v>152.8384326331184</c:v>
                </c:pt>
                <c:pt idx="30">
                  <c:v>151.1486035834678</c:v>
                </c:pt>
                <c:pt idx="31">
                  <c:v>156.15266311878298</c:v>
                </c:pt>
                <c:pt idx="32">
                  <c:v>153.26054593085806</c:v>
                </c:pt>
                <c:pt idx="33">
                  <c:v>155.6543304578754</c:v>
                </c:pt>
                <c:pt idx="34">
                  <c:v>152.62311573421135</c:v>
                </c:pt>
                <c:pt idx="35">
                  <c:v>152.70684133249623</c:v>
                </c:pt>
                <c:pt idx="36">
                  <c:v>152.99662534067866</c:v>
                </c:pt>
                <c:pt idx="37">
                  <c:v>154.00527742632124</c:v>
                </c:pt>
                <c:pt idx="38">
                  <c:v>157.17681567133633</c:v>
                </c:pt>
                <c:pt idx="39">
                  <c:v>149.83182302968379</c:v>
                </c:pt>
                <c:pt idx="40">
                  <c:v>157.81223011173168</c:v>
                </c:pt>
                <c:pt idx="41">
                  <c:v>159.19789253368026</c:v>
                </c:pt>
                <c:pt idx="42">
                  <c:v>155.24564846628394</c:v>
                </c:pt>
                <c:pt idx="43">
                  <c:v>150.1966236107134</c:v>
                </c:pt>
                <c:pt idx="44">
                  <c:v>154.55242133991078</c:v>
                </c:pt>
                <c:pt idx="45">
                  <c:v>155.180956389221</c:v>
                </c:pt>
                <c:pt idx="46">
                  <c:v>154.34531313407578</c:v>
                </c:pt>
                <c:pt idx="47">
                  <c:v>154.09840135583963</c:v>
                </c:pt>
                <c:pt idx="48">
                  <c:v>155.26385445995587</c:v>
                </c:pt>
                <c:pt idx="49">
                  <c:v>161.77108629164539</c:v>
                </c:pt>
                <c:pt idx="50">
                  <c:v>159.22542068027735</c:v>
                </c:pt>
                <c:pt idx="51">
                  <c:v>156.64371320569936</c:v>
                </c:pt>
                <c:pt idx="52">
                  <c:v>159.36967822993017</c:v>
                </c:pt>
                <c:pt idx="53">
                  <c:v>158.31406392383317</c:v>
                </c:pt>
                <c:pt idx="54">
                  <c:v>156.10382204171907</c:v>
                </c:pt>
                <c:pt idx="55">
                  <c:v>159.88026642354012</c:v>
                </c:pt>
                <c:pt idx="56">
                  <c:v>156.15170893575288</c:v>
                </c:pt>
                <c:pt idx="57">
                  <c:v>155.43743340210324</c:v>
                </c:pt>
                <c:pt idx="58">
                  <c:v>160.4223343072901</c:v>
                </c:pt>
                <c:pt idx="59">
                  <c:v>157.38266048533015</c:v>
                </c:pt>
                <c:pt idx="60">
                  <c:v>152.22379404331906</c:v>
                </c:pt>
                <c:pt idx="61">
                  <c:v>155.52370881148315</c:v>
                </c:pt>
                <c:pt idx="62">
                  <c:v>157.1390888501096</c:v>
                </c:pt>
                <c:pt idx="63">
                  <c:v>159.03323090773043</c:v>
                </c:pt>
                <c:pt idx="64">
                  <c:v>160.16413430127662</c:v>
                </c:pt>
                <c:pt idx="65">
                  <c:v>159.40998107058837</c:v>
                </c:pt>
                <c:pt idx="66">
                  <c:v>157.70902911570724</c:v>
                </c:pt>
                <c:pt idx="67">
                  <c:v>156.64710165083292</c:v>
                </c:pt>
                <c:pt idx="68">
                  <c:v>157.82477482477179</c:v>
                </c:pt>
                <c:pt idx="69">
                  <c:v>160.54259137110338</c:v>
                </c:pt>
                <c:pt idx="70">
                  <c:v>156.24033144873559</c:v>
                </c:pt>
                <c:pt idx="71">
                  <c:v>158.99678793593955</c:v>
                </c:pt>
                <c:pt idx="72">
                  <c:v>154.35206133685739</c:v>
                </c:pt>
                <c:pt idx="73">
                  <c:v>164.14648978413186</c:v>
                </c:pt>
                <c:pt idx="74">
                  <c:v>156.83576663513668</c:v>
                </c:pt>
                <c:pt idx="75">
                  <c:v>160.50940660581821</c:v>
                </c:pt>
                <c:pt idx="76">
                  <c:v>159.23338313946587</c:v>
                </c:pt>
                <c:pt idx="77">
                  <c:v>159.58573542678323</c:v>
                </c:pt>
                <c:pt idx="78">
                  <c:v>161.67202844107086</c:v>
                </c:pt>
                <c:pt idx="79">
                  <c:v>161.72471632271197</c:v>
                </c:pt>
                <c:pt idx="80">
                  <c:v>162.82161158663703</c:v>
                </c:pt>
                <c:pt idx="81">
                  <c:v>162.42320053590933</c:v>
                </c:pt>
                <c:pt idx="82">
                  <c:v>162.39135271701676</c:v>
                </c:pt>
                <c:pt idx="83">
                  <c:v>164.68020767931722</c:v>
                </c:pt>
                <c:pt idx="84">
                  <c:v>159.89092157534208</c:v>
                </c:pt>
                <c:pt idx="85">
                  <c:v>159.83096802563585</c:v>
                </c:pt>
                <c:pt idx="86">
                  <c:v>160.45634429787953</c:v>
                </c:pt>
                <c:pt idx="87">
                  <c:v>157.65788554326798</c:v>
                </c:pt>
                <c:pt idx="88">
                  <c:v>160.51913651057004</c:v>
                </c:pt>
                <c:pt idx="89">
                  <c:v>159.61654557467193</c:v>
                </c:pt>
                <c:pt idx="90">
                  <c:v>160.79463250097697</c:v>
                </c:pt>
                <c:pt idx="91">
                  <c:v>161.08560583104585</c:v>
                </c:pt>
                <c:pt idx="92">
                  <c:v>159.4706447368861</c:v>
                </c:pt>
                <c:pt idx="93">
                  <c:v>161.00776164181937</c:v>
                </c:pt>
                <c:pt idx="94">
                  <c:v>160.68295095624663</c:v>
                </c:pt>
                <c:pt idx="95">
                  <c:v>162.05999220179774</c:v>
                </c:pt>
                <c:pt idx="96">
                  <c:v>160.35034796204647</c:v>
                </c:pt>
                <c:pt idx="97">
                  <c:v>160.40627140436388</c:v>
                </c:pt>
                <c:pt idx="98">
                  <c:v>162.84695900483067</c:v>
                </c:pt>
                <c:pt idx="99">
                  <c:v>161.87788644484368</c:v>
                </c:pt>
                <c:pt idx="100">
                  <c:v>160.48986766518388</c:v>
                </c:pt>
                <c:pt idx="101">
                  <c:v>159.77878264251532</c:v>
                </c:pt>
                <c:pt idx="102">
                  <c:v>161.51586334888725</c:v>
                </c:pt>
                <c:pt idx="103">
                  <c:v>158.42284318255355</c:v>
                </c:pt>
                <c:pt idx="104">
                  <c:v>159.10356601555299</c:v>
                </c:pt>
                <c:pt idx="105">
                  <c:v>162.8156435961647</c:v>
                </c:pt>
                <c:pt idx="106">
                  <c:v>161.2066148629697</c:v>
                </c:pt>
                <c:pt idx="107">
                  <c:v>162.97216302583237</c:v>
                </c:pt>
                <c:pt idx="108">
                  <c:v>161.96068933625494</c:v>
                </c:pt>
                <c:pt idx="109">
                  <c:v>159.86738729424769</c:v>
                </c:pt>
                <c:pt idx="110">
                  <c:v>160.77554209472544</c:v>
                </c:pt>
                <c:pt idx="111">
                  <c:v>159.59513794481563</c:v>
                </c:pt>
                <c:pt idx="112">
                  <c:v>161.89415766665249</c:v>
                </c:pt>
                <c:pt idx="113">
                  <c:v>163.80641654552633</c:v>
                </c:pt>
                <c:pt idx="114">
                  <c:v>162.37184945510373</c:v>
                </c:pt>
                <c:pt idx="115">
                  <c:v>165.4802866088759</c:v>
                </c:pt>
                <c:pt idx="116">
                  <c:v>161.15836728249852</c:v>
                </c:pt>
                <c:pt idx="117">
                  <c:v>160.32064122807549</c:v>
                </c:pt>
                <c:pt idx="118">
                  <c:v>160.8322590633403</c:v>
                </c:pt>
                <c:pt idx="119">
                  <c:v>169.71309182671831</c:v>
                </c:pt>
                <c:pt idx="120">
                  <c:v>163.38209920353438</c:v>
                </c:pt>
                <c:pt idx="121">
                  <c:v>162.03732489285724</c:v>
                </c:pt>
                <c:pt idx="122">
                  <c:v>162.78931747657305</c:v>
                </c:pt>
                <c:pt idx="123">
                  <c:v>156.87482110266134</c:v>
                </c:pt>
                <c:pt idx="124">
                  <c:v>159.67614946560136</c:v>
                </c:pt>
                <c:pt idx="125">
                  <c:v>160.15713907867058</c:v>
                </c:pt>
                <c:pt idx="126">
                  <c:v>158.08310625705434</c:v>
                </c:pt>
                <c:pt idx="127">
                  <c:v>163.61279484462491</c:v>
                </c:pt>
                <c:pt idx="128">
                  <c:v>161.92849002233413</c:v>
                </c:pt>
                <c:pt idx="129">
                  <c:v>162.43275085138893</c:v>
                </c:pt>
                <c:pt idx="130">
                  <c:v>160.70507190761677</c:v>
                </c:pt>
                <c:pt idx="131">
                  <c:v>163.06606294158942</c:v>
                </c:pt>
                <c:pt idx="132">
                  <c:v>159.0109367893555</c:v>
                </c:pt>
                <c:pt idx="133">
                  <c:v>163.55241162835952</c:v>
                </c:pt>
                <c:pt idx="134">
                  <c:v>164.84598023923871</c:v>
                </c:pt>
                <c:pt idx="135">
                  <c:v>163.50651600834362</c:v>
                </c:pt>
                <c:pt idx="136">
                  <c:v>167.06987751258549</c:v>
                </c:pt>
                <c:pt idx="137">
                  <c:v>166.61879775318457</c:v>
                </c:pt>
                <c:pt idx="138">
                  <c:v>157.4319256360406</c:v>
                </c:pt>
                <c:pt idx="139">
                  <c:v>166.51948327625996</c:v>
                </c:pt>
                <c:pt idx="140">
                  <c:v>163.1022120780579</c:v>
                </c:pt>
                <c:pt idx="141">
                  <c:v>164.35475564360164</c:v>
                </c:pt>
                <c:pt idx="142">
                  <c:v>165.49359171112903</c:v>
                </c:pt>
                <c:pt idx="143">
                  <c:v>165.5834507780998</c:v>
                </c:pt>
                <c:pt idx="144">
                  <c:v>160.45501881650361</c:v>
                </c:pt>
                <c:pt idx="145">
                  <c:v>160.85604514275195</c:v>
                </c:pt>
                <c:pt idx="146">
                  <c:v>161.98083515482045</c:v>
                </c:pt>
                <c:pt idx="147">
                  <c:v>161.12724325861828</c:v>
                </c:pt>
                <c:pt idx="148">
                  <c:v>162.28867413608887</c:v>
                </c:pt>
                <c:pt idx="149">
                  <c:v>163.80844922001725</c:v>
                </c:pt>
                <c:pt idx="150">
                  <c:v>160.28409952826016</c:v>
                </c:pt>
                <c:pt idx="151">
                  <c:v>168.46591206263031</c:v>
                </c:pt>
                <c:pt idx="152">
                  <c:v>164.6869773074369</c:v>
                </c:pt>
                <c:pt idx="153">
                  <c:v>162.4943532296368</c:v>
                </c:pt>
                <c:pt idx="154">
                  <c:v>164.36606158038165</c:v>
                </c:pt>
                <c:pt idx="155">
                  <c:v>167.10096454472574</c:v>
                </c:pt>
                <c:pt idx="156">
                  <c:v>165.86834917905597</c:v>
                </c:pt>
                <c:pt idx="157">
                  <c:v>164.42933383733154</c:v>
                </c:pt>
                <c:pt idx="158">
                  <c:v>165.31899957922795</c:v>
                </c:pt>
                <c:pt idx="159">
                  <c:v>166.11032715174773</c:v>
                </c:pt>
                <c:pt idx="160">
                  <c:v>163.33719444699472</c:v>
                </c:pt>
                <c:pt idx="161">
                  <c:v>161.92329533232814</c:v>
                </c:pt>
                <c:pt idx="162">
                  <c:v>168.2301319994391</c:v>
                </c:pt>
                <c:pt idx="163">
                  <c:v>163.38690134574304</c:v>
                </c:pt>
                <c:pt idx="164">
                  <c:v>165.46895795649044</c:v>
                </c:pt>
                <c:pt idx="165">
                  <c:v>165.87913178211758</c:v>
                </c:pt>
                <c:pt idx="166">
                  <c:v>170.04587845140105</c:v>
                </c:pt>
                <c:pt idx="167">
                  <c:v>167.66773820470473</c:v>
                </c:pt>
                <c:pt idx="168">
                  <c:v>168.23211759002695</c:v>
                </c:pt>
                <c:pt idx="169">
                  <c:v>161.97125129002055</c:v>
                </c:pt>
                <c:pt idx="170">
                  <c:v>167.16182282369334</c:v>
                </c:pt>
                <c:pt idx="171">
                  <c:v>161.88255165302829</c:v>
                </c:pt>
                <c:pt idx="172">
                  <c:v>167.19180604146089</c:v>
                </c:pt>
                <c:pt idx="173">
                  <c:v>159.77671161765338</c:v>
                </c:pt>
                <c:pt idx="174">
                  <c:v>167.57406791054643</c:v>
                </c:pt>
                <c:pt idx="175">
                  <c:v>169.95493123833228</c:v>
                </c:pt>
                <c:pt idx="176">
                  <c:v>166.155496402794</c:v>
                </c:pt>
                <c:pt idx="177">
                  <c:v>172.38170956089769</c:v>
                </c:pt>
                <c:pt idx="178">
                  <c:v>164.53301987590385</c:v>
                </c:pt>
                <c:pt idx="179">
                  <c:v>165.8738060158903</c:v>
                </c:pt>
                <c:pt idx="180">
                  <c:v>165.02627364212842</c:v>
                </c:pt>
                <c:pt idx="181">
                  <c:v>162.53597832372299</c:v>
                </c:pt>
                <c:pt idx="182">
                  <c:v>168.19349329302074</c:v>
                </c:pt>
                <c:pt idx="183">
                  <c:v>166.08648565511328</c:v>
                </c:pt>
                <c:pt idx="184">
                  <c:v>163.1003569910408</c:v>
                </c:pt>
                <c:pt idx="185">
                  <c:v>167.175453925558</c:v>
                </c:pt>
                <c:pt idx="186">
                  <c:v>165.24648604825694</c:v>
                </c:pt>
                <c:pt idx="187">
                  <c:v>167.35514916393984</c:v>
                </c:pt>
                <c:pt idx="188">
                  <c:v>166.61151956737865</c:v>
                </c:pt>
                <c:pt idx="189">
                  <c:v>165.72322095337492</c:v>
                </c:pt>
                <c:pt idx="190">
                  <c:v>171.79213461810428</c:v>
                </c:pt>
                <c:pt idx="191">
                  <c:v>163.76053496181217</c:v>
                </c:pt>
                <c:pt idx="192">
                  <c:v>164.49710758274395</c:v>
                </c:pt>
                <c:pt idx="193">
                  <c:v>170.37238186956793</c:v>
                </c:pt>
                <c:pt idx="194">
                  <c:v>165.80886481219798</c:v>
                </c:pt>
                <c:pt idx="195">
                  <c:v>165.75252292820304</c:v>
                </c:pt>
                <c:pt idx="196">
                  <c:v>168.80281404564627</c:v>
                </c:pt>
                <c:pt idx="197">
                  <c:v>166.49125698478184</c:v>
                </c:pt>
                <c:pt idx="198">
                  <c:v>164.89193413675204</c:v>
                </c:pt>
                <c:pt idx="199">
                  <c:v>165.93635377304827</c:v>
                </c:pt>
                <c:pt idx="200">
                  <c:v>165.15568875086271</c:v>
                </c:pt>
                <c:pt idx="201">
                  <c:v>167.44918284255007</c:v>
                </c:pt>
                <c:pt idx="202">
                  <c:v>166.9513429516106</c:v>
                </c:pt>
                <c:pt idx="203">
                  <c:v>165.98436290004045</c:v>
                </c:pt>
                <c:pt idx="204">
                  <c:v>166.38821006061866</c:v>
                </c:pt>
                <c:pt idx="205">
                  <c:v>166.29527725805039</c:v>
                </c:pt>
                <c:pt idx="206">
                  <c:v>164.52612200013988</c:v>
                </c:pt>
                <c:pt idx="207">
                  <c:v>163.69105720529785</c:v>
                </c:pt>
                <c:pt idx="208">
                  <c:v>165.62660671755171</c:v>
                </c:pt>
                <c:pt idx="209">
                  <c:v>167.50311528691191</c:v>
                </c:pt>
                <c:pt idx="210">
                  <c:v>170.77385727951122</c:v>
                </c:pt>
                <c:pt idx="211">
                  <c:v>168.68104709116815</c:v>
                </c:pt>
                <c:pt idx="212">
                  <c:v>163.82871963380589</c:v>
                </c:pt>
                <c:pt idx="213">
                  <c:v>163.48374670982562</c:v>
                </c:pt>
                <c:pt idx="214">
                  <c:v>166.41344800039079</c:v>
                </c:pt>
                <c:pt idx="215">
                  <c:v>171.34212763552341</c:v>
                </c:pt>
                <c:pt idx="216">
                  <c:v>163.75009368440061</c:v>
                </c:pt>
                <c:pt idx="217">
                  <c:v>166.85557389676114</c:v>
                </c:pt>
                <c:pt idx="218">
                  <c:v>164.45103085443506</c:v>
                </c:pt>
                <c:pt idx="219">
                  <c:v>165.09829951071211</c:v>
                </c:pt>
                <c:pt idx="220">
                  <c:v>168.40142464720947</c:v>
                </c:pt>
                <c:pt idx="221">
                  <c:v>168.41811342132348</c:v>
                </c:pt>
                <c:pt idx="222">
                  <c:v>163.33841393557532</c:v>
                </c:pt>
                <c:pt idx="223">
                  <c:v>167.52341637131278</c:v>
                </c:pt>
                <c:pt idx="224">
                  <c:v>166.83506110024624</c:v>
                </c:pt>
                <c:pt idx="225">
                  <c:v>169.08133813801834</c:v>
                </c:pt>
                <c:pt idx="226">
                  <c:v>164.37856183902122</c:v>
                </c:pt>
                <c:pt idx="227">
                  <c:v>167.02208003252898</c:v>
                </c:pt>
                <c:pt idx="228">
                  <c:v>166.18674521219333</c:v>
                </c:pt>
                <c:pt idx="229">
                  <c:v>170.61936785968874</c:v>
                </c:pt>
                <c:pt idx="230">
                  <c:v>167.37128643835368</c:v>
                </c:pt>
                <c:pt idx="231">
                  <c:v>168.07464205915758</c:v>
                </c:pt>
                <c:pt idx="232">
                  <c:v>164.39216574027859</c:v>
                </c:pt>
                <c:pt idx="233">
                  <c:v>169.60730837928043</c:v>
                </c:pt>
                <c:pt idx="234">
                  <c:v>167.27200372224041</c:v>
                </c:pt>
                <c:pt idx="235">
                  <c:v>163.06652451159047</c:v>
                </c:pt>
                <c:pt idx="236">
                  <c:v>168.39517424020684</c:v>
                </c:pt>
                <c:pt idx="237">
                  <c:v>168.74946133571055</c:v>
                </c:pt>
                <c:pt idx="238">
                  <c:v>167.91087187254169</c:v>
                </c:pt>
                <c:pt idx="239">
                  <c:v>172.72263149968128</c:v>
                </c:pt>
                <c:pt idx="240">
                  <c:v>170.9068293990247</c:v>
                </c:pt>
                <c:pt idx="241">
                  <c:v>168.10237971805711</c:v>
                </c:pt>
                <c:pt idx="242">
                  <c:v>169.52524929346373</c:v>
                </c:pt>
                <c:pt idx="243">
                  <c:v>167.94922521332765</c:v>
                </c:pt>
                <c:pt idx="244">
                  <c:v>165.75185835580595</c:v>
                </c:pt>
                <c:pt idx="245">
                  <c:v>169.22450685730482</c:v>
                </c:pt>
                <c:pt idx="246">
                  <c:v>167.40933688787428</c:v>
                </c:pt>
                <c:pt idx="247">
                  <c:v>168.27347024981273</c:v>
                </c:pt>
                <c:pt idx="248">
                  <c:v>164.2189994428912</c:v>
                </c:pt>
                <c:pt idx="249">
                  <c:v>169.30725014910149</c:v>
                </c:pt>
                <c:pt idx="250">
                  <c:v>172.49668316523835</c:v>
                </c:pt>
                <c:pt idx="251">
                  <c:v>172.93675211549785</c:v>
                </c:pt>
                <c:pt idx="252">
                  <c:v>166.66848130530835</c:v>
                </c:pt>
                <c:pt idx="253">
                  <c:v>167.70441189920288</c:v>
                </c:pt>
                <c:pt idx="254">
                  <c:v>168.10071747902575</c:v>
                </c:pt>
                <c:pt idx="255">
                  <c:v>169.82309895770584</c:v>
                </c:pt>
                <c:pt idx="256">
                  <c:v>171.06776767543843</c:v>
                </c:pt>
                <c:pt idx="257">
                  <c:v>168.68097195373255</c:v>
                </c:pt>
                <c:pt idx="258">
                  <c:v>168.78116349877308</c:v>
                </c:pt>
                <c:pt idx="259">
                  <c:v>165.63874011640362</c:v>
                </c:pt>
                <c:pt idx="260">
                  <c:v>168.66502348228232</c:v>
                </c:pt>
                <c:pt idx="261">
                  <c:v>170.50596634581555</c:v>
                </c:pt>
                <c:pt idx="262">
                  <c:v>172.5288518424212</c:v>
                </c:pt>
                <c:pt idx="263">
                  <c:v>169.78862394888492</c:v>
                </c:pt>
                <c:pt idx="264">
                  <c:v>169.09687290885347</c:v>
                </c:pt>
                <c:pt idx="265">
                  <c:v>169.94643112029672</c:v>
                </c:pt>
                <c:pt idx="266">
                  <c:v>171.6115241372419</c:v>
                </c:pt>
                <c:pt idx="267">
                  <c:v>167.67572379798457</c:v>
                </c:pt>
                <c:pt idx="268">
                  <c:v>171.70466987317846</c:v>
                </c:pt>
                <c:pt idx="269">
                  <c:v>174.21908289630997</c:v>
                </c:pt>
                <c:pt idx="270">
                  <c:v>167.42734447034758</c:v>
                </c:pt>
                <c:pt idx="271">
                  <c:v>171.84752905543465</c:v>
                </c:pt>
                <c:pt idx="272">
                  <c:v>167.79683014043408</c:v>
                </c:pt>
                <c:pt idx="273">
                  <c:v>168.27561791834191</c:v>
                </c:pt>
                <c:pt idx="274">
                  <c:v>167.97255117157258</c:v>
                </c:pt>
                <c:pt idx="275">
                  <c:v>171.2637292866215</c:v>
                </c:pt>
                <c:pt idx="276">
                  <c:v>172.12049951253729</c:v>
                </c:pt>
                <c:pt idx="277">
                  <c:v>168.72365126322083</c:v>
                </c:pt>
                <c:pt idx="278">
                  <c:v>172.4845733136388</c:v>
                </c:pt>
                <c:pt idx="279">
                  <c:v>170.22863698206604</c:v>
                </c:pt>
                <c:pt idx="280">
                  <c:v>172.97793423142301</c:v>
                </c:pt>
                <c:pt idx="281">
                  <c:v>168.10562608948274</c:v>
                </c:pt>
                <c:pt idx="282">
                  <c:v>170.40301557202341</c:v>
                </c:pt>
                <c:pt idx="283">
                  <c:v>165.07398725512002</c:v>
                </c:pt>
                <c:pt idx="284">
                  <c:v>166.78130573638765</c:v>
                </c:pt>
                <c:pt idx="285">
                  <c:v>165.62661697345584</c:v>
                </c:pt>
                <c:pt idx="286">
                  <c:v>170.99206583422978</c:v>
                </c:pt>
                <c:pt idx="287">
                  <c:v>171.00292465702478</c:v>
                </c:pt>
                <c:pt idx="288">
                  <c:v>168.91448456643698</c:v>
                </c:pt>
                <c:pt idx="289">
                  <c:v>172.2130526761454</c:v>
                </c:pt>
                <c:pt idx="290">
                  <c:v>167.99731196508688</c:v>
                </c:pt>
                <c:pt idx="291">
                  <c:v>170.67502633203969</c:v>
                </c:pt>
                <c:pt idx="292">
                  <c:v>169.33165334252161</c:v>
                </c:pt>
                <c:pt idx="293">
                  <c:v>165.78842063946604</c:v>
                </c:pt>
                <c:pt idx="294">
                  <c:v>167.67992702059954</c:v>
                </c:pt>
                <c:pt idx="295">
                  <c:v>166.92714135597544</c:v>
                </c:pt>
                <c:pt idx="296">
                  <c:v>169.22807642903055</c:v>
                </c:pt>
                <c:pt idx="297">
                  <c:v>173.76928681023813</c:v>
                </c:pt>
                <c:pt idx="298">
                  <c:v>169.88261493325646</c:v>
                </c:pt>
                <c:pt idx="299">
                  <c:v>167.78433676960574</c:v>
                </c:pt>
                <c:pt idx="300">
                  <c:v>170.55522212208635</c:v>
                </c:pt>
                <c:pt idx="301">
                  <c:v>169.38664908231422</c:v>
                </c:pt>
                <c:pt idx="302">
                  <c:v>171.43011921592282</c:v>
                </c:pt>
                <c:pt idx="303">
                  <c:v>175.96191002094938</c:v>
                </c:pt>
                <c:pt idx="304">
                  <c:v>172.08007048151316</c:v>
                </c:pt>
                <c:pt idx="305">
                  <c:v>163.00312391126812</c:v>
                </c:pt>
                <c:pt idx="306">
                  <c:v>172.95849902311474</c:v>
                </c:pt>
                <c:pt idx="307">
                  <c:v>170.10677162896746</c:v>
                </c:pt>
                <c:pt idx="308">
                  <c:v>168.14849049882011</c:v>
                </c:pt>
                <c:pt idx="309">
                  <c:v>163.76599673804745</c:v>
                </c:pt>
                <c:pt idx="310">
                  <c:v>168.14280169895062</c:v>
                </c:pt>
                <c:pt idx="311">
                  <c:v>174.84858819964305</c:v>
                </c:pt>
                <c:pt idx="312">
                  <c:v>171.62708065582339</c:v>
                </c:pt>
                <c:pt idx="313">
                  <c:v>166.47042497735279</c:v>
                </c:pt>
                <c:pt idx="314">
                  <c:v>167.02724723589034</c:v>
                </c:pt>
                <c:pt idx="315">
                  <c:v>172.76608320090889</c:v>
                </c:pt>
                <c:pt idx="316">
                  <c:v>169.4882807976627</c:v>
                </c:pt>
                <c:pt idx="317">
                  <c:v>170.31355134612446</c:v>
                </c:pt>
                <c:pt idx="318">
                  <c:v>171.22103710928207</c:v>
                </c:pt>
                <c:pt idx="319">
                  <c:v>172.7804926128272</c:v>
                </c:pt>
                <c:pt idx="320">
                  <c:v>166.88217245490105</c:v>
                </c:pt>
                <c:pt idx="321">
                  <c:v>176.08134272343003</c:v>
                </c:pt>
                <c:pt idx="322">
                  <c:v>166.8729526078925</c:v>
                </c:pt>
                <c:pt idx="323">
                  <c:v>172.43375602203409</c:v>
                </c:pt>
                <c:pt idx="324">
                  <c:v>169.47419312794418</c:v>
                </c:pt>
                <c:pt idx="325">
                  <c:v>170.20967417206558</c:v>
                </c:pt>
                <c:pt idx="326">
                  <c:v>174.44153326576824</c:v>
                </c:pt>
                <c:pt idx="327">
                  <c:v>165.90559451842782</c:v>
                </c:pt>
                <c:pt idx="328">
                  <c:v>173.56910199801445</c:v>
                </c:pt>
                <c:pt idx="329">
                  <c:v>170.12286671637969</c:v>
                </c:pt>
                <c:pt idx="330">
                  <c:v>171.70028731463267</c:v>
                </c:pt>
                <c:pt idx="331">
                  <c:v>171.57614941124942</c:v>
                </c:pt>
                <c:pt idx="332">
                  <c:v>172.48638188930548</c:v>
                </c:pt>
                <c:pt idx="333">
                  <c:v>173.4490068518958</c:v>
                </c:pt>
                <c:pt idx="334">
                  <c:v>171.38582909482349</c:v>
                </c:pt>
                <c:pt idx="335">
                  <c:v>173.80857220750929</c:v>
                </c:pt>
                <c:pt idx="336">
                  <c:v>173.50994555087456</c:v>
                </c:pt>
                <c:pt idx="337">
                  <c:v>170.33212821541488</c:v>
                </c:pt>
                <c:pt idx="338">
                  <c:v>167.56828688174548</c:v>
                </c:pt>
                <c:pt idx="339">
                  <c:v>173.70347780055693</c:v>
                </c:pt>
                <c:pt idx="340">
                  <c:v>165.64044110951673</c:v>
                </c:pt>
                <c:pt idx="341">
                  <c:v>169.79920301003767</c:v>
                </c:pt>
                <c:pt idx="342">
                  <c:v>167.30048632967788</c:v>
                </c:pt>
                <c:pt idx="343">
                  <c:v>172.85650950929229</c:v>
                </c:pt>
                <c:pt idx="344">
                  <c:v>166.25121913273099</c:v>
                </c:pt>
                <c:pt idx="345">
                  <c:v>171.9495584756007</c:v>
                </c:pt>
                <c:pt idx="346">
                  <c:v>170.67593108502248</c:v>
                </c:pt>
                <c:pt idx="347">
                  <c:v>167.52681472861948</c:v>
                </c:pt>
                <c:pt idx="348">
                  <c:v>166.67970794524459</c:v>
                </c:pt>
                <c:pt idx="349">
                  <c:v>169.17518033520008</c:v>
                </c:pt>
                <c:pt idx="350">
                  <c:v>174.41252500494451</c:v>
                </c:pt>
                <c:pt idx="351">
                  <c:v>175.42266730030738</c:v>
                </c:pt>
                <c:pt idx="352">
                  <c:v>173.01973400656405</c:v>
                </c:pt>
                <c:pt idx="353">
                  <c:v>172.23571753153175</c:v>
                </c:pt>
                <c:pt idx="354">
                  <c:v>169.42566654462493</c:v>
                </c:pt>
                <c:pt idx="355">
                  <c:v>173.13618722582461</c:v>
                </c:pt>
                <c:pt idx="356">
                  <c:v>172.99915548080267</c:v>
                </c:pt>
                <c:pt idx="357">
                  <c:v>168.21962576503029</c:v>
                </c:pt>
                <c:pt idx="358">
                  <c:v>170.65044957774151</c:v>
                </c:pt>
                <c:pt idx="359">
                  <c:v>168.7180176680138</c:v>
                </c:pt>
                <c:pt idx="360">
                  <c:v>170.45342139386048</c:v>
                </c:pt>
                <c:pt idx="361">
                  <c:v>172.02515077046851</c:v>
                </c:pt>
                <c:pt idx="362">
                  <c:v>171.02606082475322</c:v>
                </c:pt>
                <c:pt idx="363">
                  <c:v>174.34717396789742</c:v>
                </c:pt>
                <c:pt idx="364">
                  <c:v>171.01988378380415</c:v>
                </c:pt>
                <c:pt idx="365">
                  <c:v>168.87881439663278</c:v>
                </c:pt>
                <c:pt idx="366">
                  <c:v>171.10631688946259</c:v>
                </c:pt>
                <c:pt idx="367">
                  <c:v>170.68729006884413</c:v>
                </c:pt>
                <c:pt idx="368">
                  <c:v>172.27576937564257</c:v>
                </c:pt>
                <c:pt idx="369">
                  <c:v>170.98703321920144</c:v>
                </c:pt>
                <c:pt idx="370">
                  <c:v>166.31421666759397</c:v>
                </c:pt>
                <c:pt idx="371">
                  <c:v>170.76964100517191</c:v>
                </c:pt>
                <c:pt idx="372">
                  <c:v>171.04451682282564</c:v>
                </c:pt>
                <c:pt idx="373">
                  <c:v>173.11337186012187</c:v>
                </c:pt>
                <c:pt idx="374">
                  <c:v>170.13229413642091</c:v>
                </c:pt>
                <c:pt idx="375">
                  <c:v>170.27927687227282</c:v>
                </c:pt>
                <c:pt idx="376">
                  <c:v>168.4318482723472</c:v>
                </c:pt>
                <c:pt idx="377">
                  <c:v>169.33870716932364</c:v>
                </c:pt>
                <c:pt idx="378">
                  <c:v>175.58929954913737</c:v>
                </c:pt>
                <c:pt idx="379">
                  <c:v>168.22876640062566</c:v>
                </c:pt>
                <c:pt idx="380">
                  <c:v>173.00156968111324</c:v>
                </c:pt>
                <c:pt idx="381">
                  <c:v>169.48451563897504</c:v>
                </c:pt>
                <c:pt idx="382">
                  <c:v>169.31213494288247</c:v>
                </c:pt>
                <c:pt idx="383">
                  <c:v>175.99721727703164</c:v>
                </c:pt>
                <c:pt idx="384">
                  <c:v>174.03499587567447</c:v>
                </c:pt>
                <c:pt idx="385">
                  <c:v>170.22154781720462</c:v>
                </c:pt>
                <c:pt idx="386">
                  <c:v>166.54143754142305</c:v>
                </c:pt>
                <c:pt idx="387">
                  <c:v>174.32816680487193</c:v>
                </c:pt>
                <c:pt idx="388">
                  <c:v>171.4276404311172</c:v>
                </c:pt>
                <c:pt idx="389">
                  <c:v>176.55110505066807</c:v>
                </c:pt>
                <c:pt idx="390">
                  <c:v>171.62140389586446</c:v>
                </c:pt>
                <c:pt idx="391">
                  <c:v>173.00236227079054</c:v>
                </c:pt>
                <c:pt idx="392">
                  <c:v>172.49643215985185</c:v>
                </c:pt>
                <c:pt idx="393">
                  <c:v>172.7229607189339</c:v>
                </c:pt>
                <c:pt idx="394">
                  <c:v>170.54500908871555</c:v>
                </c:pt>
                <c:pt idx="395">
                  <c:v>169.83937754351714</c:v>
                </c:pt>
                <c:pt idx="396">
                  <c:v>168.8485676502936</c:v>
                </c:pt>
                <c:pt idx="397">
                  <c:v>172.76428383065044</c:v>
                </c:pt>
                <c:pt idx="398">
                  <c:v>171.37044669085472</c:v>
                </c:pt>
                <c:pt idx="399">
                  <c:v>175.94097508571107</c:v>
                </c:pt>
                <c:pt idx="400">
                  <c:v>171.48409554497761</c:v>
                </c:pt>
                <c:pt idx="401">
                  <c:v>171.95692502389446</c:v>
                </c:pt>
                <c:pt idx="402">
                  <c:v>167.59203484628205</c:v>
                </c:pt>
                <c:pt idx="403">
                  <c:v>170.13378906514754</c:v>
                </c:pt>
                <c:pt idx="404">
                  <c:v>174.54409312263991</c:v>
                </c:pt>
                <c:pt idx="405">
                  <c:v>170.82256586341475</c:v>
                </c:pt>
                <c:pt idx="406">
                  <c:v>170.30531360333148</c:v>
                </c:pt>
                <c:pt idx="407">
                  <c:v>170.84234043894349</c:v>
                </c:pt>
                <c:pt idx="408">
                  <c:v>168.62945360628871</c:v>
                </c:pt>
                <c:pt idx="409">
                  <c:v>169.87198789838152</c:v>
                </c:pt>
                <c:pt idx="410">
                  <c:v>169.29451535686064</c:v>
                </c:pt>
                <c:pt idx="411">
                  <c:v>172.6117607793806</c:v>
                </c:pt>
                <c:pt idx="412">
                  <c:v>168.55833078354019</c:v>
                </c:pt>
                <c:pt idx="413">
                  <c:v>172.49668223615836</c:v>
                </c:pt>
                <c:pt idx="414">
                  <c:v>171.90354212305235</c:v>
                </c:pt>
                <c:pt idx="415">
                  <c:v>171.51148964739031</c:v>
                </c:pt>
                <c:pt idx="416">
                  <c:v>173.60106796202447</c:v>
                </c:pt>
                <c:pt idx="417">
                  <c:v>173.51015613898639</c:v>
                </c:pt>
                <c:pt idx="418">
                  <c:v>171.80003783885459</c:v>
                </c:pt>
                <c:pt idx="419">
                  <c:v>170.55275696559883</c:v>
                </c:pt>
                <c:pt idx="420">
                  <c:v>169.94797248730598</c:v>
                </c:pt>
                <c:pt idx="421">
                  <c:v>172.06721104337336</c:v>
                </c:pt>
                <c:pt idx="422">
                  <c:v>171.25559057476178</c:v>
                </c:pt>
                <c:pt idx="423">
                  <c:v>171.41169194025198</c:v>
                </c:pt>
                <c:pt idx="424">
                  <c:v>174.49556465848093</c:v>
                </c:pt>
                <c:pt idx="425">
                  <c:v>174.39051672456878</c:v>
                </c:pt>
                <c:pt idx="426">
                  <c:v>169.7431292853085</c:v>
                </c:pt>
                <c:pt idx="427">
                  <c:v>172.98715562454905</c:v>
                </c:pt>
                <c:pt idx="428">
                  <c:v>168.31194967839878</c:v>
                </c:pt>
                <c:pt idx="429">
                  <c:v>174.64186189579999</c:v>
                </c:pt>
                <c:pt idx="430">
                  <c:v>172.96437474166612</c:v>
                </c:pt>
                <c:pt idx="431">
                  <c:v>172.11920634994684</c:v>
                </c:pt>
                <c:pt idx="432">
                  <c:v>175.17872864617922</c:v>
                </c:pt>
                <c:pt idx="433">
                  <c:v>169.1680662682694</c:v>
                </c:pt>
                <c:pt idx="434">
                  <c:v>173.98735432989687</c:v>
                </c:pt>
                <c:pt idx="435">
                  <c:v>172.42953896089563</c:v>
                </c:pt>
                <c:pt idx="436">
                  <c:v>178.07365464436512</c:v>
                </c:pt>
                <c:pt idx="437">
                  <c:v>172.19817168900801</c:v>
                </c:pt>
                <c:pt idx="438">
                  <c:v>170.64334122742414</c:v>
                </c:pt>
                <c:pt idx="439">
                  <c:v>173.64160075866772</c:v>
                </c:pt>
                <c:pt idx="440">
                  <c:v>171.69044775466753</c:v>
                </c:pt>
                <c:pt idx="441">
                  <c:v>168.55555964555182</c:v>
                </c:pt>
                <c:pt idx="442">
                  <c:v>172.11187976554402</c:v>
                </c:pt>
                <c:pt idx="443">
                  <c:v>175.42790052773501</c:v>
                </c:pt>
                <c:pt idx="444">
                  <c:v>164.81619397817343</c:v>
                </c:pt>
                <c:pt idx="445">
                  <c:v>176.26335300782421</c:v>
                </c:pt>
                <c:pt idx="446">
                  <c:v>171.9402213719188</c:v>
                </c:pt>
                <c:pt idx="447">
                  <c:v>174.25983346563751</c:v>
                </c:pt>
                <c:pt idx="448">
                  <c:v>173.43879391672533</c:v>
                </c:pt>
                <c:pt idx="449">
                  <c:v>172.66184694277803</c:v>
                </c:pt>
                <c:pt idx="450">
                  <c:v>166.33742749645606</c:v>
                </c:pt>
                <c:pt idx="451">
                  <c:v>169.08842972621144</c:v>
                </c:pt>
                <c:pt idx="452">
                  <c:v>174.88816490165786</c:v>
                </c:pt>
                <c:pt idx="453">
                  <c:v>173.63220171216847</c:v>
                </c:pt>
                <c:pt idx="454">
                  <c:v>167.96848089257082</c:v>
                </c:pt>
                <c:pt idx="455">
                  <c:v>171.52856054026131</c:v>
                </c:pt>
                <c:pt idx="456">
                  <c:v>173.24429817312131</c:v>
                </c:pt>
                <c:pt idx="457">
                  <c:v>175.1872613870614</c:v>
                </c:pt>
                <c:pt idx="458">
                  <c:v>172.94565343215143</c:v>
                </c:pt>
                <c:pt idx="459">
                  <c:v>174.82750694549171</c:v>
                </c:pt>
                <c:pt idx="460">
                  <c:v>173.02413846611546</c:v>
                </c:pt>
                <c:pt idx="461">
                  <c:v>172.12241190164059</c:v>
                </c:pt>
                <c:pt idx="462">
                  <c:v>166.90362798428239</c:v>
                </c:pt>
                <c:pt idx="463">
                  <c:v>173.53229995666689</c:v>
                </c:pt>
                <c:pt idx="464">
                  <c:v>170.55340559891596</c:v>
                </c:pt>
                <c:pt idx="465">
                  <c:v>175.07182439140081</c:v>
                </c:pt>
                <c:pt idx="466">
                  <c:v>174.64237457197038</c:v>
                </c:pt>
                <c:pt idx="467">
                  <c:v>174.34334361960813</c:v>
                </c:pt>
                <c:pt idx="468">
                  <c:v>169.35586709189116</c:v>
                </c:pt>
                <c:pt idx="469">
                  <c:v>170.81038768299021</c:v>
                </c:pt>
                <c:pt idx="470">
                  <c:v>175.8694041463441</c:v>
                </c:pt>
                <c:pt idx="471">
                  <c:v>175.29061885029449</c:v>
                </c:pt>
                <c:pt idx="472">
                  <c:v>171.91350282383081</c:v>
                </c:pt>
                <c:pt idx="473">
                  <c:v>173.32482216060808</c:v>
                </c:pt>
                <c:pt idx="474">
                  <c:v>174.32298553051973</c:v>
                </c:pt>
                <c:pt idx="475">
                  <c:v>171.53586066328998</c:v>
                </c:pt>
                <c:pt idx="476">
                  <c:v>174.28728533529554</c:v>
                </c:pt>
                <c:pt idx="477">
                  <c:v>171.85122125870581</c:v>
                </c:pt>
                <c:pt idx="478">
                  <c:v>174.37363471462285</c:v>
                </c:pt>
                <c:pt idx="479">
                  <c:v>170.49765414675568</c:v>
                </c:pt>
                <c:pt idx="480">
                  <c:v>173.07680054538798</c:v>
                </c:pt>
                <c:pt idx="481">
                  <c:v>172.60119257956021</c:v>
                </c:pt>
                <c:pt idx="482">
                  <c:v>170.25888584669653</c:v>
                </c:pt>
                <c:pt idx="483">
                  <c:v>174.11508688324412</c:v>
                </c:pt>
                <c:pt idx="484">
                  <c:v>172.58733111381301</c:v>
                </c:pt>
                <c:pt idx="485">
                  <c:v>174.24282394019727</c:v>
                </c:pt>
                <c:pt idx="486">
                  <c:v>172.57447410386229</c:v>
                </c:pt>
                <c:pt idx="487">
                  <c:v>172.21669019709176</c:v>
                </c:pt>
                <c:pt idx="488">
                  <c:v>173.92483282740471</c:v>
                </c:pt>
                <c:pt idx="489">
                  <c:v>169.55502326670495</c:v>
                </c:pt>
                <c:pt idx="490">
                  <c:v>171.51306696427596</c:v>
                </c:pt>
                <c:pt idx="491">
                  <c:v>173.97026578998282</c:v>
                </c:pt>
                <c:pt idx="492">
                  <c:v>175.88237275781736</c:v>
                </c:pt>
                <c:pt idx="493">
                  <c:v>171.83490375647131</c:v>
                </c:pt>
                <c:pt idx="494">
                  <c:v>174.23029338813836</c:v>
                </c:pt>
                <c:pt idx="495">
                  <c:v>176.93077799137407</c:v>
                </c:pt>
                <c:pt idx="496">
                  <c:v>174.96919732348886</c:v>
                </c:pt>
                <c:pt idx="497">
                  <c:v>173.8266336277774</c:v>
                </c:pt>
                <c:pt idx="498">
                  <c:v>170.55536950152808</c:v>
                </c:pt>
                <c:pt idx="499">
                  <c:v>173.64678756540005</c:v>
                </c:pt>
                <c:pt idx="500">
                  <c:v>169.01091759335537</c:v>
                </c:pt>
                <c:pt idx="501">
                  <c:v>176.46673151035208</c:v>
                </c:pt>
                <c:pt idx="502">
                  <c:v>172.41468075626642</c:v>
                </c:pt>
                <c:pt idx="503">
                  <c:v>174.77294266999166</c:v>
                </c:pt>
                <c:pt idx="504">
                  <c:v>173.55464370324745</c:v>
                </c:pt>
                <c:pt idx="505">
                  <c:v>172.30869239857807</c:v>
                </c:pt>
                <c:pt idx="506">
                  <c:v>167.86582485140363</c:v>
                </c:pt>
                <c:pt idx="507">
                  <c:v>176.38642075452378</c:v>
                </c:pt>
                <c:pt idx="508">
                  <c:v>170.39928799700041</c:v>
                </c:pt>
                <c:pt idx="509">
                  <c:v>175.76135709699528</c:v>
                </c:pt>
                <c:pt idx="510">
                  <c:v>174.92582165965723</c:v>
                </c:pt>
                <c:pt idx="511">
                  <c:v>170.15379865063571</c:v>
                </c:pt>
                <c:pt idx="512">
                  <c:v>171.75678426872233</c:v>
                </c:pt>
                <c:pt idx="513">
                  <c:v>176.06402290655447</c:v>
                </c:pt>
                <c:pt idx="514">
                  <c:v>171.81877437810488</c:v>
                </c:pt>
                <c:pt idx="515">
                  <c:v>170.7886374439976</c:v>
                </c:pt>
                <c:pt idx="516">
                  <c:v>172.3264704659008</c:v>
                </c:pt>
                <c:pt idx="517">
                  <c:v>173.70536055947215</c:v>
                </c:pt>
                <c:pt idx="518">
                  <c:v>170.35483886082812</c:v>
                </c:pt>
                <c:pt idx="519">
                  <c:v>177.60800390230344</c:v>
                </c:pt>
                <c:pt idx="520">
                  <c:v>175.66947774362652</c:v>
                </c:pt>
                <c:pt idx="521">
                  <c:v>172.39095700482818</c:v>
                </c:pt>
                <c:pt idx="522">
                  <c:v>174.51522928328723</c:v>
                </c:pt>
                <c:pt idx="523">
                  <c:v>177.23649840356853</c:v>
                </c:pt>
                <c:pt idx="524">
                  <c:v>174.49499596340334</c:v>
                </c:pt>
                <c:pt idx="525">
                  <c:v>172.23217754060983</c:v>
                </c:pt>
                <c:pt idx="526">
                  <c:v>179.63674842651426</c:v>
                </c:pt>
                <c:pt idx="527">
                  <c:v>170.87775681775329</c:v>
                </c:pt>
                <c:pt idx="528">
                  <c:v>174.09746628349333</c:v>
                </c:pt>
                <c:pt idx="529">
                  <c:v>175.41053061678369</c:v>
                </c:pt>
                <c:pt idx="530">
                  <c:v>169.06744329111157</c:v>
                </c:pt>
                <c:pt idx="531">
                  <c:v>171.88096805603601</c:v>
                </c:pt>
                <c:pt idx="532">
                  <c:v>170.8521858512014</c:v>
                </c:pt>
                <c:pt idx="533">
                  <c:v>171.92866416048548</c:v>
                </c:pt>
                <c:pt idx="534">
                  <c:v>168.83325131588171</c:v>
                </c:pt>
                <c:pt idx="535">
                  <c:v>170.41076686719819</c:v>
                </c:pt>
                <c:pt idx="536">
                  <c:v>176.97272914159592</c:v>
                </c:pt>
                <c:pt idx="537">
                  <c:v>175.04905791682435</c:v>
                </c:pt>
                <c:pt idx="538">
                  <c:v>171.16703362950057</c:v>
                </c:pt>
                <c:pt idx="539">
                  <c:v>170.85091560806725</c:v>
                </c:pt>
                <c:pt idx="540">
                  <c:v>178.44091929656977</c:v>
                </c:pt>
                <c:pt idx="541">
                  <c:v>177.27002827665757</c:v>
                </c:pt>
                <c:pt idx="542">
                  <c:v>175.55242495889846</c:v>
                </c:pt>
                <c:pt idx="543">
                  <c:v>172.5740918111446</c:v>
                </c:pt>
                <c:pt idx="544">
                  <c:v>173.98418841716926</c:v>
                </c:pt>
                <c:pt idx="545">
                  <c:v>173.88876143851084</c:v>
                </c:pt>
                <c:pt idx="546">
                  <c:v>170.52099208294783</c:v>
                </c:pt>
                <c:pt idx="547">
                  <c:v>174.86379248225069</c:v>
                </c:pt>
                <c:pt idx="548">
                  <c:v>174.63713051918441</c:v>
                </c:pt>
                <c:pt idx="549">
                  <c:v>171.92823646203379</c:v>
                </c:pt>
                <c:pt idx="550">
                  <c:v>174.3536223440905</c:v>
                </c:pt>
                <c:pt idx="551">
                  <c:v>176.21150455674587</c:v>
                </c:pt>
                <c:pt idx="552">
                  <c:v>172.66736850768089</c:v>
                </c:pt>
                <c:pt idx="553">
                  <c:v>176.94228205525249</c:v>
                </c:pt>
                <c:pt idx="554">
                  <c:v>172.83845681723287</c:v>
                </c:pt>
                <c:pt idx="555">
                  <c:v>172.67511296220087</c:v>
                </c:pt>
                <c:pt idx="556">
                  <c:v>171.41533368595822</c:v>
                </c:pt>
                <c:pt idx="557">
                  <c:v>176.50470178065251</c:v>
                </c:pt>
                <c:pt idx="558">
                  <c:v>170.83977611021945</c:v>
                </c:pt>
                <c:pt idx="559">
                  <c:v>172.42611360982917</c:v>
                </c:pt>
                <c:pt idx="560">
                  <c:v>176.19701022995028</c:v>
                </c:pt>
                <c:pt idx="561">
                  <c:v>175.80705965047744</c:v>
                </c:pt>
                <c:pt idx="562">
                  <c:v>174.09428666318638</c:v>
                </c:pt>
                <c:pt idx="563">
                  <c:v>172.18979720805362</c:v>
                </c:pt>
                <c:pt idx="564">
                  <c:v>176.94845549857845</c:v>
                </c:pt>
                <c:pt idx="565">
                  <c:v>172.19963360953898</c:v>
                </c:pt>
                <c:pt idx="566">
                  <c:v>177.10499927333314</c:v>
                </c:pt>
                <c:pt idx="567">
                  <c:v>178.87561661918735</c:v>
                </c:pt>
                <c:pt idx="568">
                  <c:v>169.57475042663108</c:v>
                </c:pt>
                <c:pt idx="569">
                  <c:v>177.23407168856829</c:v>
                </c:pt>
                <c:pt idx="570">
                  <c:v>173.3594151992788</c:v>
                </c:pt>
                <c:pt idx="571">
                  <c:v>175.77333474909904</c:v>
                </c:pt>
                <c:pt idx="572">
                  <c:v>175.63992219642213</c:v>
                </c:pt>
                <c:pt idx="573">
                  <c:v>180.44122659382938</c:v>
                </c:pt>
                <c:pt idx="574">
                  <c:v>172.75429211876636</c:v>
                </c:pt>
                <c:pt idx="575">
                  <c:v>170.03745375885941</c:v>
                </c:pt>
                <c:pt idx="576">
                  <c:v>171.17567038488431</c:v>
                </c:pt>
                <c:pt idx="577">
                  <c:v>172.48053520440732</c:v>
                </c:pt>
                <c:pt idx="578">
                  <c:v>170.21502886860347</c:v>
                </c:pt>
                <c:pt idx="579">
                  <c:v>170.98681214388859</c:v>
                </c:pt>
                <c:pt idx="580">
                  <c:v>174.34479207709188</c:v>
                </c:pt>
                <c:pt idx="581">
                  <c:v>172.40609958690118</c:v>
                </c:pt>
                <c:pt idx="582">
                  <c:v>175.96350599934959</c:v>
                </c:pt>
                <c:pt idx="583">
                  <c:v>172.70823424847418</c:v>
                </c:pt>
                <c:pt idx="584">
                  <c:v>179.93487426885068</c:v>
                </c:pt>
                <c:pt idx="585">
                  <c:v>168.86535219125878</c:v>
                </c:pt>
                <c:pt idx="586">
                  <c:v>173.64659658774846</c:v>
                </c:pt>
                <c:pt idx="587">
                  <c:v>175.70795063686492</c:v>
                </c:pt>
                <c:pt idx="588">
                  <c:v>172.56259709964257</c:v>
                </c:pt>
                <c:pt idx="589">
                  <c:v>172.59214248405095</c:v>
                </c:pt>
                <c:pt idx="590">
                  <c:v>173.98315789189013</c:v>
                </c:pt>
                <c:pt idx="591">
                  <c:v>174.41015509800511</c:v>
                </c:pt>
                <c:pt idx="592">
                  <c:v>171.59159507206951</c:v>
                </c:pt>
                <c:pt idx="593">
                  <c:v>168.62990967948696</c:v>
                </c:pt>
                <c:pt idx="594">
                  <c:v>175.22567241323478</c:v>
                </c:pt>
                <c:pt idx="595">
                  <c:v>176.15324788768137</c:v>
                </c:pt>
                <c:pt idx="596">
                  <c:v>173.3425186253659</c:v>
                </c:pt>
                <c:pt idx="597">
                  <c:v>172.21842354960523</c:v>
                </c:pt>
                <c:pt idx="598">
                  <c:v>173.26429244422752</c:v>
                </c:pt>
                <c:pt idx="599">
                  <c:v>172.69187207419489</c:v>
                </c:pt>
                <c:pt idx="600">
                  <c:v>174.24295308428708</c:v>
                </c:pt>
                <c:pt idx="601">
                  <c:v>176.32082258286562</c:v>
                </c:pt>
                <c:pt idx="602">
                  <c:v>173.45833546137089</c:v>
                </c:pt>
                <c:pt idx="603">
                  <c:v>174.94873827733207</c:v>
                </c:pt>
                <c:pt idx="604">
                  <c:v>174.16272496869522</c:v>
                </c:pt>
                <c:pt idx="605">
                  <c:v>176.10796278386823</c:v>
                </c:pt>
                <c:pt idx="606">
                  <c:v>171.00689448541155</c:v>
                </c:pt>
                <c:pt idx="607">
                  <c:v>181.55831431419662</c:v>
                </c:pt>
                <c:pt idx="608">
                  <c:v>180.42716170119255</c:v>
                </c:pt>
                <c:pt idx="609">
                  <c:v>176.20290323386487</c:v>
                </c:pt>
                <c:pt idx="610">
                  <c:v>176.49178780292183</c:v>
                </c:pt>
                <c:pt idx="611">
                  <c:v>174.44642967566196</c:v>
                </c:pt>
                <c:pt idx="612">
                  <c:v>174.23151109969965</c:v>
                </c:pt>
                <c:pt idx="613">
                  <c:v>172.81967165602236</c:v>
                </c:pt>
                <c:pt idx="614">
                  <c:v>174.05883207539532</c:v>
                </c:pt>
                <c:pt idx="615">
                  <c:v>174.18874918855164</c:v>
                </c:pt>
                <c:pt idx="616">
                  <c:v>173.58069453615329</c:v>
                </c:pt>
                <c:pt idx="617">
                  <c:v>174.01430695536843</c:v>
                </c:pt>
                <c:pt idx="618">
                  <c:v>176.56301191480361</c:v>
                </c:pt>
                <c:pt idx="619">
                  <c:v>177.4501592177063</c:v>
                </c:pt>
                <c:pt idx="620">
                  <c:v>175.44078055646469</c:v>
                </c:pt>
                <c:pt idx="621">
                  <c:v>174.66693969121147</c:v>
                </c:pt>
                <c:pt idx="622">
                  <c:v>175.11039085843376</c:v>
                </c:pt>
                <c:pt idx="623">
                  <c:v>178.82243313777235</c:v>
                </c:pt>
                <c:pt idx="624">
                  <c:v>176.00428192208193</c:v>
                </c:pt>
                <c:pt idx="625">
                  <c:v>169.87254576497972</c:v>
                </c:pt>
                <c:pt idx="626">
                  <c:v>170.15514064540577</c:v>
                </c:pt>
                <c:pt idx="627">
                  <c:v>174.59907502833423</c:v>
                </c:pt>
                <c:pt idx="628">
                  <c:v>176.47222220789246</c:v>
                </c:pt>
                <c:pt idx="629">
                  <c:v>170.64122620670221</c:v>
                </c:pt>
                <c:pt idx="630">
                  <c:v>174.31276806727337</c:v>
                </c:pt>
                <c:pt idx="631">
                  <c:v>171.43676048033487</c:v>
                </c:pt>
                <c:pt idx="632">
                  <c:v>174.63339218237527</c:v>
                </c:pt>
                <c:pt idx="633">
                  <c:v>176.7579671476866</c:v>
                </c:pt>
                <c:pt idx="634">
                  <c:v>176.18423188836434</c:v>
                </c:pt>
                <c:pt idx="635">
                  <c:v>178.45595793359297</c:v>
                </c:pt>
                <c:pt idx="636">
                  <c:v>171.9265210137383</c:v>
                </c:pt>
                <c:pt idx="637">
                  <c:v>175.3869887191627</c:v>
                </c:pt>
                <c:pt idx="638">
                  <c:v>176.48320302242672</c:v>
                </c:pt>
                <c:pt idx="639">
                  <c:v>175.70205497184398</c:v>
                </c:pt>
                <c:pt idx="640">
                  <c:v>176.97288477771582</c:v>
                </c:pt>
                <c:pt idx="641">
                  <c:v>169.7531473163113</c:v>
                </c:pt>
                <c:pt idx="642">
                  <c:v>174.04581251263897</c:v>
                </c:pt>
                <c:pt idx="643">
                  <c:v>178.03849281516526</c:v>
                </c:pt>
                <c:pt idx="644">
                  <c:v>173.20904230668162</c:v>
                </c:pt>
                <c:pt idx="645">
                  <c:v>170.73449213542634</c:v>
                </c:pt>
                <c:pt idx="646">
                  <c:v>175.19699366445292</c:v>
                </c:pt>
                <c:pt idx="647">
                  <c:v>173.62896445569945</c:v>
                </c:pt>
                <c:pt idx="648">
                  <c:v>178.82972922365371</c:v>
                </c:pt>
                <c:pt idx="649">
                  <c:v>176.22861964548284</c:v>
                </c:pt>
                <c:pt idx="650">
                  <c:v>167.74715741776285</c:v>
                </c:pt>
                <c:pt idx="651">
                  <c:v>175.63614256424009</c:v>
                </c:pt>
                <c:pt idx="652">
                  <c:v>174.82006342888448</c:v>
                </c:pt>
                <c:pt idx="653">
                  <c:v>176.59572330225924</c:v>
                </c:pt>
                <c:pt idx="654">
                  <c:v>171.76204146979913</c:v>
                </c:pt>
                <c:pt idx="655">
                  <c:v>177.57644847526518</c:v>
                </c:pt>
                <c:pt idx="656">
                  <c:v>175.16645202882347</c:v>
                </c:pt>
                <c:pt idx="657">
                  <c:v>173.60997180456704</c:v>
                </c:pt>
                <c:pt idx="658">
                  <c:v>175.55420673830704</c:v>
                </c:pt>
                <c:pt idx="659">
                  <c:v>176.83952448126101</c:v>
                </c:pt>
                <c:pt idx="660">
                  <c:v>175.88306272945644</c:v>
                </c:pt>
                <c:pt idx="661">
                  <c:v>175.92653635065051</c:v>
                </c:pt>
                <c:pt idx="662">
                  <c:v>173.09442522117442</c:v>
                </c:pt>
                <c:pt idx="663">
                  <c:v>176.87114773233102</c:v>
                </c:pt>
                <c:pt idx="664">
                  <c:v>173.67066628563563</c:v>
                </c:pt>
                <c:pt idx="665">
                  <c:v>175.80739439265906</c:v>
                </c:pt>
                <c:pt idx="666">
                  <c:v>170.13368221409303</c:v>
                </c:pt>
                <c:pt idx="667">
                  <c:v>175.72451802279144</c:v>
                </c:pt>
                <c:pt idx="668">
                  <c:v>172.30326118989962</c:v>
                </c:pt>
                <c:pt idx="669">
                  <c:v>174.96613074496554</c:v>
                </c:pt>
                <c:pt idx="670">
                  <c:v>174.48567850453506</c:v>
                </c:pt>
                <c:pt idx="671">
                  <c:v>176.00007588206461</c:v>
                </c:pt>
                <c:pt idx="672">
                  <c:v>174.36390582295994</c:v>
                </c:pt>
                <c:pt idx="673">
                  <c:v>176.06742732151878</c:v>
                </c:pt>
                <c:pt idx="674">
                  <c:v>173.62809424166639</c:v>
                </c:pt>
                <c:pt idx="675">
                  <c:v>174.66227208476099</c:v>
                </c:pt>
                <c:pt idx="676">
                  <c:v>176.42448489052478</c:v>
                </c:pt>
                <c:pt idx="677">
                  <c:v>176.72935219923454</c:v>
                </c:pt>
                <c:pt idx="678">
                  <c:v>173.09397766085709</c:v>
                </c:pt>
                <c:pt idx="679">
                  <c:v>180.29014970460233</c:v>
                </c:pt>
                <c:pt idx="680">
                  <c:v>176.56473247535678</c:v>
                </c:pt>
                <c:pt idx="681">
                  <c:v>168.8818053236358</c:v>
                </c:pt>
                <c:pt idx="682">
                  <c:v>177.23485290213014</c:v>
                </c:pt>
                <c:pt idx="683">
                  <c:v>181.69492997544017</c:v>
                </c:pt>
                <c:pt idx="684">
                  <c:v>175.35730195608133</c:v>
                </c:pt>
                <c:pt idx="685">
                  <c:v>174.86073844159404</c:v>
                </c:pt>
                <c:pt idx="686">
                  <c:v>173.47930690581723</c:v>
                </c:pt>
                <c:pt idx="687">
                  <c:v>178.13844605453008</c:v>
                </c:pt>
                <c:pt idx="688">
                  <c:v>173.64955026778551</c:v>
                </c:pt>
                <c:pt idx="689">
                  <c:v>180.3478560578713</c:v>
                </c:pt>
                <c:pt idx="690">
                  <c:v>179.44011039098848</c:v>
                </c:pt>
                <c:pt idx="691">
                  <c:v>171.31073067735258</c:v>
                </c:pt>
                <c:pt idx="692">
                  <c:v>179.23538936891899</c:v>
                </c:pt>
                <c:pt idx="693">
                  <c:v>175.48509188994754</c:v>
                </c:pt>
                <c:pt idx="694">
                  <c:v>177.35812387737897</c:v>
                </c:pt>
                <c:pt idx="695">
                  <c:v>171.9436969389362</c:v>
                </c:pt>
                <c:pt idx="696">
                  <c:v>177.22587715858381</c:v>
                </c:pt>
                <c:pt idx="697">
                  <c:v>174.48752208902275</c:v>
                </c:pt>
                <c:pt idx="698">
                  <c:v>182.40389245650925</c:v>
                </c:pt>
                <c:pt idx="699">
                  <c:v>176.03068866249387</c:v>
                </c:pt>
                <c:pt idx="700">
                  <c:v>177.20958949278</c:v>
                </c:pt>
                <c:pt idx="701">
                  <c:v>179.72859630526722</c:v>
                </c:pt>
                <c:pt idx="702">
                  <c:v>176.44795351419666</c:v>
                </c:pt>
                <c:pt idx="703">
                  <c:v>174.27126237807397</c:v>
                </c:pt>
                <c:pt idx="704">
                  <c:v>174.35727332998417</c:v>
                </c:pt>
                <c:pt idx="705">
                  <c:v>173.18553491933989</c:v>
                </c:pt>
                <c:pt idx="706">
                  <c:v>177.4889057608145</c:v>
                </c:pt>
                <c:pt idx="707">
                  <c:v>177.92516466745499</c:v>
                </c:pt>
                <c:pt idx="708">
                  <c:v>170.62967918151625</c:v>
                </c:pt>
                <c:pt idx="709">
                  <c:v>175.78501507005404</c:v>
                </c:pt>
                <c:pt idx="710">
                  <c:v>174.40222863521501</c:v>
                </c:pt>
                <c:pt idx="711">
                  <c:v>179.92661965072173</c:v>
                </c:pt>
                <c:pt idx="712">
                  <c:v>167.23418748375249</c:v>
                </c:pt>
                <c:pt idx="713">
                  <c:v>177.15244422453554</c:v>
                </c:pt>
                <c:pt idx="714">
                  <c:v>180.82496143312684</c:v>
                </c:pt>
                <c:pt idx="715">
                  <c:v>176.47721565701639</c:v>
                </c:pt>
                <c:pt idx="716">
                  <c:v>177.7788519827368</c:v>
                </c:pt>
                <c:pt idx="717">
                  <c:v>178.4492154006023</c:v>
                </c:pt>
                <c:pt idx="718">
                  <c:v>175.94935115553517</c:v>
                </c:pt>
                <c:pt idx="719">
                  <c:v>174.5431870075179</c:v>
                </c:pt>
                <c:pt idx="720">
                  <c:v>179.27791456075096</c:v>
                </c:pt>
                <c:pt idx="721">
                  <c:v>174.3859058075229</c:v>
                </c:pt>
                <c:pt idx="722">
                  <c:v>182.17918121380927</c:v>
                </c:pt>
                <c:pt idx="723">
                  <c:v>172.89331358647067</c:v>
                </c:pt>
                <c:pt idx="724">
                  <c:v>180.15347434787992</c:v>
                </c:pt>
                <c:pt idx="725">
                  <c:v>174.70547786939196</c:v>
                </c:pt>
                <c:pt idx="726">
                  <c:v>179.75062174103957</c:v>
                </c:pt>
                <c:pt idx="727">
                  <c:v>175.80536788309647</c:v>
                </c:pt>
                <c:pt idx="728">
                  <c:v>179.41972518761946</c:v>
                </c:pt>
                <c:pt idx="729">
                  <c:v>179.27154728254996</c:v>
                </c:pt>
                <c:pt idx="730">
                  <c:v>174.56419579857689</c:v>
                </c:pt>
                <c:pt idx="731">
                  <c:v>179.739464424929</c:v>
                </c:pt>
                <c:pt idx="732">
                  <c:v>177.76758613872252</c:v>
                </c:pt>
                <c:pt idx="733">
                  <c:v>173.55998173199481</c:v>
                </c:pt>
                <c:pt idx="734">
                  <c:v>175.88282185320639</c:v>
                </c:pt>
                <c:pt idx="735">
                  <c:v>180.55949342484763</c:v>
                </c:pt>
                <c:pt idx="736">
                  <c:v>174.43264332210998</c:v>
                </c:pt>
                <c:pt idx="737">
                  <c:v>174.35026733537248</c:v>
                </c:pt>
                <c:pt idx="738">
                  <c:v>179.40648348926754</c:v>
                </c:pt>
                <c:pt idx="739">
                  <c:v>175.72731029600175</c:v>
                </c:pt>
                <c:pt idx="740">
                  <c:v>180.9514102417416</c:v>
                </c:pt>
                <c:pt idx="741">
                  <c:v>178.40198417495037</c:v>
                </c:pt>
                <c:pt idx="742">
                  <c:v>178.33682950179534</c:v>
                </c:pt>
                <c:pt idx="743">
                  <c:v>179.95007186127387</c:v>
                </c:pt>
                <c:pt idx="744">
                  <c:v>171.54481933213935</c:v>
                </c:pt>
                <c:pt idx="745">
                  <c:v>176.5778044615154</c:v>
                </c:pt>
                <c:pt idx="746">
                  <c:v>175.24487611184176</c:v>
                </c:pt>
                <c:pt idx="747">
                  <c:v>175.5555867539284</c:v>
                </c:pt>
                <c:pt idx="748">
                  <c:v>175.54957185350523</c:v>
                </c:pt>
                <c:pt idx="749">
                  <c:v>177.19917457089886</c:v>
                </c:pt>
                <c:pt idx="750">
                  <c:v>176.68075952267526</c:v>
                </c:pt>
                <c:pt idx="751">
                  <c:v>174.37702430374904</c:v>
                </c:pt>
                <c:pt idx="752">
                  <c:v>175.69393593226079</c:v>
                </c:pt>
                <c:pt idx="753">
                  <c:v>171.76441209082139</c:v>
                </c:pt>
                <c:pt idx="754">
                  <c:v>176.74058209498924</c:v>
                </c:pt>
                <c:pt idx="755">
                  <c:v>175.76684139455634</c:v>
                </c:pt>
                <c:pt idx="756">
                  <c:v>180.70244770666977</c:v>
                </c:pt>
                <c:pt idx="757">
                  <c:v>173.30404417250972</c:v>
                </c:pt>
                <c:pt idx="758">
                  <c:v>175.87280547688687</c:v>
                </c:pt>
                <c:pt idx="759">
                  <c:v>171.4981713709804</c:v>
                </c:pt>
                <c:pt idx="760">
                  <c:v>172.42528127881832</c:v>
                </c:pt>
                <c:pt idx="761">
                  <c:v>176.33508458956055</c:v>
                </c:pt>
                <c:pt idx="762">
                  <c:v>173.06952681650571</c:v>
                </c:pt>
                <c:pt idx="763">
                  <c:v>171.55485423151165</c:v>
                </c:pt>
                <c:pt idx="764">
                  <c:v>174.27592060394858</c:v>
                </c:pt>
                <c:pt idx="765">
                  <c:v>176.69407961643174</c:v>
                </c:pt>
                <c:pt idx="766">
                  <c:v>175.24172435466102</c:v>
                </c:pt>
                <c:pt idx="767">
                  <c:v>176.42813867019711</c:v>
                </c:pt>
                <c:pt idx="768">
                  <c:v>179.63712117925513</c:v>
                </c:pt>
                <c:pt idx="769">
                  <c:v>176.77040543344145</c:v>
                </c:pt>
                <c:pt idx="770">
                  <c:v>172.68431968081703</c:v>
                </c:pt>
                <c:pt idx="771">
                  <c:v>175.07366417006583</c:v>
                </c:pt>
                <c:pt idx="772">
                  <c:v>177.39024145183774</c:v>
                </c:pt>
                <c:pt idx="773">
                  <c:v>177.88280590967955</c:v>
                </c:pt>
                <c:pt idx="774">
                  <c:v>177.39520088179003</c:v>
                </c:pt>
                <c:pt idx="775">
                  <c:v>178.08529983049814</c:v>
                </c:pt>
                <c:pt idx="776">
                  <c:v>177.01521199127916</c:v>
                </c:pt>
                <c:pt idx="777">
                  <c:v>175.09078186423787</c:v>
                </c:pt>
                <c:pt idx="778">
                  <c:v>174.66534821789017</c:v>
                </c:pt>
                <c:pt idx="779">
                  <c:v>176.75011613169494</c:v>
                </c:pt>
                <c:pt idx="780">
                  <c:v>180.48058140038665</c:v>
                </c:pt>
                <c:pt idx="781">
                  <c:v>173.27942707783353</c:v>
                </c:pt>
                <c:pt idx="782">
                  <c:v>179.36306802387219</c:v>
                </c:pt>
                <c:pt idx="783">
                  <c:v>179.00861941409855</c:v>
                </c:pt>
                <c:pt idx="784">
                  <c:v>182.03268578126657</c:v>
                </c:pt>
                <c:pt idx="785">
                  <c:v>178.45894949124792</c:v>
                </c:pt>
                <c:pt idx="786">
                  <c:v>182.90577205753897</c:v>
                </c:pt>
                <c:pt idx="787">
                  <c:v>177.33027378948074</c:v>
                </c:pt>
                <c:pt idx="788">
                  <c:v>175.3844086359006</c:v>
                </c:pt>
                <c:pt idx="789">
                  <c:v>178.67865163045178</c:v>
                </c:pt>
                <c:pt idx="790">
                  <c:v>171.24360826623629</c:v>
                </c:pt>
                <c:pt idx="791">
                  <c:v>175.49142183576194</c:v>
                </c:pt>
                <c:pt idx="792">
                  <c:v>172.74305190675435</c:v>
                </c:pt>
                <c:pt idx="793">
                  <c:v>178.76320979507793</c:v>
                </c:pt>
                <c:pt idx="794">
                  <c:v>174.82734366679031</c:v>
                </c:pt>
                <c:pt idx="795">
                  <c:v>177.12909261933697</c:v>
                </c:pt>
                <c:pt idx="796">
                  <c:v>175.16658780440321</c:v>
                </c:pt>
                <c:pt idx="797">
                  <c:v>176.56873489726203</c:v>
                </c:pt>
                <c:pt idx="798">
                  <c:v>180.18359030086472</c:v>
                </c:pt>
                <c:pt idx="799">
                  <c:v>176.83251283598358</c:v>
                </c:pt>
                <c:pt idx="800">
                  <c:v>176.62561012553456</c:v>
                </c:pt>
                <c:pt idx="801">
                  <c:v>174.79437188489419</c:v>
                </c:pt>
                <c:pt idx="802">
                  <c:v>174.62727401963963</c:v>
                </c:pt>
                <c:pt idx="803">
                  <c:v>177.1137291949122</c:v>
                </c:pt>
                <c:pt idx="804">
                  <c:v>176.05614925588691</c:v>
                </c:pt>
                <c:pt idx="805">
                  <c:v>172.71883200814742</c:v>
                </c:pt>
                <c:pt idx="806">
                  <c:v>177.45764496516512</c:v>
                </c:pt>
                <c:pt idx="807">
                  <c:v>173.48036652500099</c:v>
                </c:pt>
                <c:pt idx="808">
                  <c:v>179.00327519108953</c:v>
                </c:pt>
                <c:pt idx="809">
                  <c:v>179.096543247911</c:v>
                </c:pt>
                <c:pt idx="810">
                  <c:v>176.48035983061703</c:v>
                </c:pt>
                <c:pt idx="811">
                  <c:v>176.88464919384384</c:v>
                </c:pt>
                <c:pt idx="812">
                  <c:v>175.87887713434827</c:v>
                </c:pt>
                <c:pt idx="813">
                  <c:v>178.1824857246306</c:v>
                </c:pt>
                <c:pt idx="814">
                  <c:v>171.79899445302928</c:v>
                </c:pt>
                <c:pt idx="815">
                  <c:v>170.48519269757634</c:v>
                </c:pt>
                <c:pt idx="816">
                  <c:v>179.29484890357995</c:v>
                </c:pt>
                <c:pt idx="817">
                  <c:v>172.85905235776167</c:v>
                </c:pt>
                <c:pt idx="818">
                  <c:v>177.54485965031478</c:v>
                </c:pt>
                <c:pt idx="819">
                  <c:v>177.34322749833379</c:v>
                </c:pt>
                <c:pt idx="820">
                  <c:v>176.11460014283429</c:v>
                </c:pt>
                <c:pt idx="821">
                  <c:v>176.44912441290171</c:v>
                </c:pt>
                <c:pt idx="822">
                  <c:v>177.8542756662477</c:v>
                </c:pt>
                <c:pt idx="823">
                  <c:v>174.82030677099652</c:v>
                </c:pt>
                <c:pt idx="824">
                  <c:v>179.48054567295537</c:v>
                </c:pt>
                <c:pt idx="825">
                  <c:v>175.46439035418516</c:v>
                </c:pt>
                <c:pt idx="826">
                  <c:v>173.9339264080408</c:v>
                </c:pt>
                <c:pt idx="827">
                  <c:v>174.48619311338527</c:v>
                </c:pt>
                <c:pt idx="828">
                  <c:v>181.34594563734521</c:v>
                </c:pt>
                <c:pt idx="829">
                  <c:v>177.02276644684855</c:v>
                </c:pt>
                <c:pt idx="830">
                  <c:v>181.73115883292229</c:v>
                </c:pt>
                <c:pt idx="831">
                  <c:v>175.85972797220165</c:v>
                </c:pt>
                <c:pt idx="832">
                  <c:v>178.09304454135449</c:v>
                </c:pt>
                <c:pt idx="833">
                  <c:v>176.69772306963594</c:v>
                </c:pt>
                <c:pt idx="834">
                  <c:v>176.45222628613666</c:v>
                </c:pt>
                <c:pt idx="835">
                  <c:v>173.89122170520321</c:v>
                </c:pt>
                <c:pt idx="836">
                  <c:v>174.1854661122369</c:v>
                </c:pt>
                <c:pt idx="837">
                  <c:v>177.01064750217571</c:v>
                </c:pt>
                <c:pt idx="838">
                  <c:v>174.63957398576449</c:v>
                </c:pt>
                <c:pt idx="839">
                  <c:v>171.38357694664649</c:v>
                </c:pt>
                <c:pt idx="840">
                  <c:v>173.32291341730087</c:v>
                </c:pt>
                <c:pt idx="841">
                  <c:v>172.76390476420309</c:v>
                </c:pt>
                <c:pt idx="842">
                  <c:v>175.92967058806443</c:v>
                </c:pt>
                <c:pt idx="843">
                  <c:v>178.054722318914</c:v>
                </c:pt>
                <c:pt idx="844">
                  <c:v>176.82707759700986</c:v>
                </c:pt>
                <c:pt idx="845">
                  <c:v>179.62280821482108</c:v>
                </c:pt>
                <c:pt idx="846">
                  <c:v>178.83182785773698</c:v>
                </c:pt>
                <c:pt idx="847">
                  <c:v>175.91089179678644</c:v>
                </c:pt>
                <c:pt idx="848">
                  <c:v>176.59049177437041</c:v>
                </c:pt>
                <c:pt idx="849">
                  <c:v>177.45876513207276</c:v>
                </c:pt>
                <c:pt idx="850">
                  <c:v>175.87915588721989</c:v>
                </c:pt>
                <c:pt idx="851">
                  <c:v>175.63796388090239</c:v>
                </c:pt>
                <c:pt idx="852">
                  <c:v>176.78598160106091</c:v>
                </c:pt>
                <c:pt idx="853">
                  <c:v>179.16740117722648</c:v>
                </c:pt>
                <c:pt idx="854">
                  <c:v>177.15637155740927</c:v>
                </c:pt>
                <c:pt idx="855">
                  <c:v>176.46517240960281</c:v>
                </c:pt>
                <c:pt idx="856">
                  <c:v>177.11633192871517</c:v>
                </c:pt>
                <c:pt idx="857">
                  <c:v>181.94309065031382</c:v>
                </c:pt>
                <c:pt idx="858">
                  <c:v>174.78069481557668</c:v>
                </c:pt>
                <c:pt idx="859">
                  <c:v>178.67899479985761</c:v>
                </c:pt>
                <c:pt idx="860">
                  <c:v>180.15817773407792</c:v>
                </c:pt>
                <c:pt idx="861">
                  <c:v>174.34341448675076</c:v>
                </c:pt>
                <c:pt idx="862">
                  <c:v>172.75537300080865</c:v>
                </c:pt>
                <c:pt idx="863">
                  <c:v>178.38748489572623</c:v>
                </c:pt>
                <c:pt idx="864">
                  <c:v>182.35626228416228</c:v>
                </c:pt>
                <c:pt idx="865">
                  <c:v>174.65977229900642</c:v>
                </c:pt>
                <c:pt idx="866">
                  <c:v>174.65191777939282</c:v>
                </c:pt>
                <c:pt idx="867">
                  <c:v>176.76864935825427</c:v>
                </c:pt>
                <c:pt idx="868">
                  <c:v>177.2178214196218</c:v>
                </c:pt>
                <c:pt idx="869">
                  <c:v>177.96006662829501</c:v>
                </c:pt>
                <c:pt idx="870">
                  <c:v>177.20745018753334</c:v>
                </c:pt>
                <c:pt idx="871">
                  <c:v>177.30556930186418</c:v>
                </c:pt>
                <c:pt idx="872">
                  <c:v>179.3051384008547</c:v>
                </c:pt>
                <c:pt idx="873">
                  <c:v>174.57125094529695</c:v>
                </c:pt>
                <c:pt idx="874">
                  <c:v>171.73773713895454</c:v>
                </c:pt>
                <c:pt idx="875">
                  <c:v>181.85386753972631</c:v>
                </c:pt>
                <c:pt idx="876">
                  <c:v>174.22456466918257</c:v>
                </c:pt>
                <c:pt idx="877">
                  <c:v>176.36089832122872</c:v>
                </c:pt>
                <c:pt idx="878">
                  <c:v>172.97879847383558</c:v>
                </c:pt>
                <c:pt idx="879">
                  <c:v>176.29579321426274</c:v>
                </c:pt>
                <c:pt idx="880">
                  <c:v>178.60850409395158</c:v>
                </c:pt>
                <c:pt idx="881">
                  <c:v>172.4222234170002</c:v>
                </c:pt>
                <c:pt idx="882">
                  <c:v>176.07522064461673</c:v>
                </c:pt>
                <c:pt idx="883">
                  <c:v>176.15834887908585</c:v>
                </c:pt>
                <c:pt idx="884">
                  <c:v>174.13753457643497</c:v>
                </c:pt>
                <c:pt idx="885">
                  <c:v>175.15025026845953</c:v>
                </c:pt>
                <c:pt idx="886">
                  <c:v>171.27707313569189</c:v>
                </c:pt>
                <c:pt idx="887">
                  <c:v>174.44079645706543</c:v>
                </c:pt>
                <c:pt idx="888">
                  <c:v>176.29518607029704</c:v>
                </c:pt>
                <c:pt idx="889">
                  <c:v>174.01690183784029</c:v>
                </c:pt>
                <c:pt idx="890">
                  <c:v>175.29264194777076</c:v>
                </c:pt>
                <c:pt idx="891">
                  <c:v>175.68697203293351</c:v>
                </c:pt>
                <c:pt idx="892">
                  <c:v>178.87990240665005</c:v>
                </c:pt>
                <c:pt idx="893">
                  <c:v>175.46289272253841</c:v>
                </c:pt>
                <c:pt idx="894">
                  <c:v>181.66213363557753</c:v>
                </c:pt>
                <c:pt idx="895">
                  <c:v>180.88062010529927</c:v>
                </c:pt>
                <c:pt idx="896">
                  <c:v>170.7507849199182</c:v>
                </c:pt>
                <c:pt idx="897">
                  <c:v>173.02183049213579</c:v>
                </c:pt>
                <c:pt idx="898">
                  <c:v>178.16592750057376</c:v>
                </c:pt>
                <c:pt idx="899">
                  <c:v>177.53628455180493</c:v>
                </c:pt>
                <c:pt idx="900">
                  <c:v>174.19229983715755</c:v>
                </c:pt>
                <c:pt idx="901">
                  <c:v>177.62278247345009</c:v>
                </c:pt>
                <c:pt idx="902">
                  <c:v>174.19374501504046</c:v>
                </c:pt>
                <c:pt idx="903">
                  <c:v>175.66180924081144</c:v>
                </c:pt>
                <c:pt idx="904">
                  <c:v>176.8994696765084</c:v>
                </c:pt>
                <c:pt idx="905">
                  <c:v>177.4594834376941</c:v>
                </c:pt>
                <c:pt idx="906">
                  <c:v>174.78702767186888</c:v>
                </c:pt>
                <c:pt idx="907">
                  <c:v>174.39802506683912</c:v>
                </c:pt>
                <c:pt idx="908">
                  <c:v>174.06739850085714</c:v>
                </c:pt>
                <c:pt idx="909">
                  <c:v>174.52086647858746</c:v>
                </c:pt>
                <c:pt idx="910">
                  <c:v>181.01591403678182</c:v>
                </c:pt>
                <c:pt idx="911">
                  <c:v>170.0630481473118</c:v>
                </c:pt>
                <c:pt idx="912">
                  <c:v>174.10109677620855</c:v>
                </c:pt>
                <c:pt idx="913">
                  <c:v>174.50190295743045</c:v>
                </c:pt>
                <c:pt idx="914">
                  <c:v>178.67253755945504</c:v>
                </c:pt>
                <c:pt idx="915">
                  <c:v>176.88466343605785</c:v>
                </c:pt>
                <c:pt idx="916">
                  <c:v>178.6983520286681</c:v>
                </c:pt>
                <c:pt idx="917">
                  <c:v>178.95987086863354</c:v>
                </c:pt>
                <c:pt idx="918">
                  <c:v>181.17961579141877</c:v>
                </c:pt>
                <c:pt idx="919">
                  <c:v>172.36073344127027</c:v>
                </c:pt>
                <c:pt idx="920">
                  <c:v>172.35949980608117</c:v>
                </c:pt>
                <c:pt idx="921">
                  <c:v>179.45118739288398</c:v>
                </c:pt>
                <c:pt idx="922">
                  <c:v>172.97609916723414</c:v>
                </c:pt>
                <c:pt idx="923">
                  <c:v>176.60326956566212</c:v>
                </c:pt>
                <c:pt idx="924">
                  <c:v>174.11175503507511</c:v>
                </c:pt>
                <c:pt idx="925">
                  <c:v>171.07841050941585</c:v>
                </c:pt>
                <c:pt idx="926">
                  <c:v>179.16453361453321</c:v>
                </c:pt>
                <c:pt idx="927">
                  <c:v>174.06523559301135</c:v>
                </c:pt>
                <c:pt idx="928">
                  <c:v>175.38718348021501</c:v>
                </c:pt>
                <c:pt idx="929">
                  <c:v>176.51292503917887</c:v>
                </c:pt>
                <c:pt idx="930">
                  <c:v>175.15904644336328</c:v>
                </c:pt>
                <c:pt idx="931">
                  <c:v>176.62852911453658</c:v>
                </c:pt>
                <c:pt idx="932">
                  <c:v>178.83159983125813</c:v>
                </c:pt>
                <c:pt idx="933">
                  <c:v>175.42756161728667</c:v>
                </c:pt>
                <c:pt idx="934">
                  <c:v>174.04726862871865</c:v>
                </c:pt>
                <c:pt idx="935">
                  <c:v>176.16064648737071</c:v>
                </c:pt>
                <c:pt idx="936">
                  <c:v>180.47326947002014</c:v>
                </c:pt>
                <c:pt idx="937">
                  <c:v>181.41454769022508</c:v>
                </c:pt>
                <c:pt idx="938">
                  <c:v>176.60011400055791</c:v>
                </c:pt>
                <c:pt idx="939">
                  <c:v>175.15747371521152</c:v>
                </c:pt>
                <c:pt idx="940">
                  <c:v>179.11015182629853</c:v>
                </c:pt>
                <c:pt idx="941">
                  <c:v>174.50890502887333</c:v>
                </c:pt>
                <c:pt idx="942">
                  <c:v>178.15462566226245</c:v>
                </c:pt>
                <c:pt idx="943">
                  <c:v>176.79372942179106</c:v>
                </c:pt>
                <c:pt idx="944">
                  <c:v>177.22405533187967</c:v>
                </c:pt>
                <c:pt idx="945">
                  <c:v>179.78886594256898</c:v>
                </c:pt>
                <c:pt idx="946">
                  <c:v>174.01652150321172</c:v>
                </c:pt>
                <c:pt idx="947">
                  <c:v>179.46512243150195</c:v>
                </c:pt>
                <c:pt idx="948">
                  <c:v>176.88408690119965</c:v>
                </c:pt>
                <c:pt idx="949">
                  <c:v>173.96215468122585</c:v>
                </c:pt>
                <c:pt idx="950">
                  <c:v>174.43354763700097</c:v>
                </c:pt>
                <c:pt idx="951">
                  <c:v>180.63583816957473</c:v>
                </c:pt>
                <c:pt idx="952">
                  <c:v>175.6528747019151</c:v>
                </c:pt>
                <c:pt idx="953">
                  <c:v>176.26571707368402</c:v>
                </c:pt>
                <c:pt idx="954">
                  <c:v>170.01919561007108</c:v>
                </c:pt>
                <c:pt idx="955">
                  <c:v>177.00667388721237</c:v>
                </c:pt>
                <c:pt idx="956">
                  <c:v>181.40597617867192</c:v>
                </c:pt>
                <c:pt idx="957">
                  <c:v>175.71398185100318</c:v>
                </c:pt>
                <c:pt idx="958">
                  <c:v>175.58880123308373</c:v>
                </c:pt>
                <c:pt idx="959">
                  <c:v>179.31027674847036</c:v>
                </c:pt>
                <c:pt idx="960">
                  <c:v>171.19238190848691</c:v>
                </c:pt>
                <c:pt idx="961">
                  <c:v>176.66900696809918</c:v>
                </c:pt>
                <c:pt idx="962">
                  <c:v>177.20511272803427</c:v>
                </c:pt>
                <c:pt idx="963">
                  <c:v>175.98409646201262</c:v>
                </c:pt>
                <c:pt idx="964">
                  <c:v>174.11018095205475</c:v>
                </c:pt>
                <c:pt idx="965">
                  <c:v>172.42068802229682</c:v>
                </c:pt>
                <c:pt idx="966">
                  <c:v>172.50023975967414</c:v>
                </c:pt>
                <c:pt idx="967">
                  <c:v>178.92638744861691</c:v>
                </c:pt>
                <c:pt idx="968">
                  <c:v>177.20904764553561</c:v>
                </c:pt>
                <c:pt idx="969">
                  <c:v>180.24984909203701</c:v>
                </c:pt>
                <c:pt idx="970">
                  <c:v>177.28473805402032</c:v>
                </c:pt>
                <c:pt idx="971">
                  <c:v>178.00060040307886</c:v>
                </c:pt>
                <c:pt idx="972">
                  <c:v>181.68106634609234</c:v>
                </c:pt>
                <c:pt idx="973">
                  <c:v>174.83838223723293</c:v>
                </c:pt>
                <c:pt idx="974">
                  <c:v>178.07487460326851</c:v>
                </c:pt>
                <c:pt idx="975">
                  <c:v>177.56820831344041</c:v>
                </c:pt>
                <c:pt idx="976">
                  <c:v>180.3423229064698</c:v>
                </c:pt>
                <c:pt idx="977">
                  <c:v>173.78143940264383</c:v>
                </c:pt>
                <c:pt idx="978">
                  <c:v>174.6404899536216</c:v>
                </c:pt>
                <c:pt idx="979">
                  <c:v>175.65609409146839</c:v>
                </c:pt>
                <c:pt idx="980">
                  <c:v>178.67857672709576</c:v>
                </c:pt>
                <c:pt idx="981">
                  <c:v>178.344970166731</c:v>
                </c:pt>
                <c:pt idx="982">
                  <c:v>176.75038236912266</c:v>
                </c:pt>
                <c:pt idx="983">
                  <c:v>172.70652700170115</c:v>
                </c:pt>
                <c:pt idx="984">
                  <c:v>178.19846729770586</c:v>
                </c:pt>
                <c:pt idx="985">
                  <c:v>173.34996870822769</c:v>
                </c:pt>
                <c:pt idx="986">
                  <c:v>173.49560294630467</c:v>
                </c:pt>
                <c:pt idx="987">
                  <c:v>176.09140660607665</c:v>
                </c:pt>
                <c:pt idx="988">
                  <c:v>173.73400398846903</c:v>
                </c:pt>
                <c:pt idx="989">
                  <c:v>182.92883430556387</c:v>
                </c:pt>
                <c:pt idx="990">
                  <c:v>180.22749407830889</c:v>
                </c:pt>
                <c:pt idx="991">
                  <c:v>173.07666657830211</c:v>
                </c:pt>
                <c:pt idx="992">
                  <c:v>179.94082193940628</c:v>
                </c:pt>
                <c:pt idx="993">
                  <c:v>172.12550511194189</c:v>
                </c:pt>
                <c:pt idx="994">
                  <c:v>175.98873401936569</c:v>
                </c:pt>
                <c:pt idx="995">
                  <c:v>178.64468960782176</c:v>
                </c:pt>
                <c:pt idx="996">
                  <c:v>178.25271836995626</c:v>
                </c:pt>
                <c:pt idx="997">
                  <c:v>173.7433550869691</c:v>
                </c:pt>
                <c:pt idx="998">
                  <c:v>176.6913778040942</c:v>
                </c:pt>
                <c:pt idx="999">
                  <c:v>177.05085254208856</c:v>
                </c:pt>
                <c:pt idx="1000">
                  <c:v>174.93216283785523</c:v>
                </c:pt>
                <c:pt idx="1001">
                  <c:v>174.96562237028044</c:v>
                </c:pt>
                <c:pt idx="1002">
                  <c:v>176.51331189288263</c:v>
                </c:pt>
                <c:pt idx="1003">
                  <c:v>175.37893984469673</c:v>
                </c:pt>
                <c:pt idx="1004">
                  <c:v>171.24266632968721</c:v>
                </c:pt>
                <c:pt idx="1005">
                  <c:v>172.55158590833972</c:v>
                </c:pt>
                <c:pt idx="1006">
                  <c:v>172.27899611361508</c:v>
                </c:pt>
                <c:pt idx="1007">
                  <c:v>176.9482413803043</c:v>
                </c:pt>
                <c:pt idx="1008">
                  <c:v>173.49081101821105</c:v>
                </c:pt>
                <c:pt idx="1009">
                  <c:v>180.15228065040318</c:v>
                </c:pt>
                <c:pt idx="1010">
                  <c:v>176.1309341521407</c:v>
                </c:pt>
                <c:pt idx="1011">
                  <c:v>179.87819046744059</c:v>
                </c:pt>
                <c:pt idx="1012">
                  <c:v>177.62195310494249</c:v>
                </c:pt>
                <c:pt idx="1013">
                  <c:v>178.47499647862344</c:v>
                </c:pt>
                <c:pt idx="1014">
                  <c:v>180.43780048475045</c:v>
                </c:pt>
                <c:pt idx="1015">
                  <c:v>176.24005029049053</c:v>
                </c:pt>
                <c:pt idx="1016">
                  <c:v>177.04185551060061</c:v>
                </c:pt>
                <c:pt idx="1017">
                  <c:v>176.28145281594502</c:v>
                </c:pt>
                <c:pt idx="1018">
                  <c:v>177.21175514641578</c:v>
                </c:pt>
                <c:pt idx="1019">
                  <c:v>174.7301673745562</c:v>
                </c:pt>
                <c:pt idx="1020">
                  <c:v>178.07855506301411</c:v>
                </c:pt>
                <c:pt idx="1021">
                  <c:v>177.40734190020936</c:v>
                </c:pt>
                <c:pt idx="1022">
                  <c:v>176.59321493350291</c:v>
                </c:pt>
                <c:pt idx="1023">
                  <c:v>179.54023956446599</c:v>
                </c:pt>
                <c:pt idx="1024">
                  <c:v>175.21251951209214</c:v>
                </c:pt>
                <c:pt idx="1025">
                  <c:v>175.26928106985864</c:v>
                </c:pt>
                <c:pt idx="1026">
                  <c:v>176.72803878362279</c:v>
                </c:pt>
                <c:pt idx="1027">
                  <c:v>181.3885883386987</c:v>
                </c:pt>
                <c:pt idx="1028">
                  <c:v>176.15974294387948</c:v>
                </c:pt>
                <c:pt idx="1029">
                  <c:v>176.13384995595462</c:v>
                </c:pt>
                <c:pt idx="1030">
                  <c:v>177.09583454068436</c:v>
                </c:pt>
                <c:pt idx="1031">
                  <c:v>176.76544707488853</c:v>
                </c:pt>
                <c:pt idx="1032">
                  <c:v>179.14032439489705</c:v>
                </c:pt>
                <c:pt idx="1033">
                  <c:v>174.7414869053604</c:v>
                </c:pt>
                <c:pt idx="1034">
                  <c:v>180.32423317324177</c:v>
                </c:pt>
                <c:pt idx="1035">
                  <c:v>182.9514512374603</c:v>
                </c:pt>
                <c:pt idx="1036">
                  <c:v>180.04387889623314</c:v>
                </c:pt>
                <c:pt idx="1037">
                  <c:v>178.44301604894341</c:v>
                </c:pt>
                <c:pt idx="1038">
                  <c:v>178.41676196988411</c:v>
                </c:pt>
                <c:pt idx="1039">
                  <c:v>175.33180332207368</c:v>
                </c:pt>
                <c:pt idx="1040">
                  <c:v>173.48674847094495</c:v>
                </c:pt>
                <c:pt idx="1041">
                  <c:v>175.90084074833305</c:v>
                </c:pt>
                <c:pt idx="1042">
                  <c:v>174.90652184950395</c:v>
                </c:pt>
                <c:pt idx="1043">
                  <c:v>175.4483543226562</c:v>
                </c:pt>
                <c:pt idx="1044">
                  <c:v>177.18433795445628</c:v>
                </c:pt>
                <c:pt idx="1045">
                  <c:v>181.80123158705405</c:v>
                </c:pt>
                <c:pt idx="1046">
                  <c:v>178.56594250416396</c:v>
                </c:pt>
                <c:pt idx="1047">
                  <c:v>179.75644045068469</c:v>
                </c:pt>
                <c:pt idx="1048">
                  <c:v>177.21826428610413</c:v>
                </c:pt>
                <c:pt idx="1049">
                  <c:v>178.37432636796458</c:v>
                </c:pt>
                <c:pt idx="1050">
                  <c:v>178.11577888197306</c:v>
                </c:pt>
                <c:pt idx="1051">
                  <c:v>180.85038506802246</c:v>
                </c:pt>
                <c:pt idx="1052">
                  <c:v>180.53162615596273</c:v>
                </c:pt>
                <c:pt idx="1053">
                  <c:v>177.81498090131279</c:v>
                </c:pt>
                <c:pt idx="1054">
                  <c:v>179.32981386454495</c:v>
                </c:pt>
                <c:pt idx="1055">
                  <c:v>174.90674558531501</c:v>
                </c:pt>
                <c:pt idx="1056">
                  <c:v>171.86955640651848</c:v>
                </c:pt>
                <c:pt idx="1057">
                  <c:v>173.99899328512811</c:v>
                </c:pt>
                <c:pt idx="1058">
                  <c:v>181.53188638296035</c:v>
                </c:pt>
                <c:pt idx="1059">
                  <c:v>177.72649748334626</c:v>
                </c:pt>
                <c:pt idx="1060">
                  <c:v>179.9625486089447</c:v>
                </c:pt>
                <c:pt idx="1061">
                  <c:v>179.2393740576041</c:v>
                </c:pt>
                <c:pt idx="1062">
                  <c:v>183.57185497129515</c:v>
                </c:pt>
                <c:pt idx="1063">
                  <c:v>176.2225030305122</c:v>
                </c:pt>
                <c:pt idx="1064">
                  <c:v>175.42764562015984</c:v>
                </c:pt>
                <c:pt idx="1065">
                  <c:v>177.20719433314568</c:v>
                </c:pt>
                <c:pt idx="1066">
                  <c:v>177.47836764848824</c:v>
                </c:pt>
                <c:pt idx="1067">
                  <c:v>180.02437047302706</c:v>
                </c:pt>
                <c:pt idx="1068">
                  <c:v>182.79428985974471</c:v>
                </c:pt>
                <c:pt idx="1069">
                  <c:v>177.1906011558377</c:v>
                </c:pt>
                <c:pt idx="1070">
                  <c:v>172.35028487543414</c:v>
                </c:pt>
                <c:pt idx="1071">
                  <c:v>172.11878470306431</c:v>
                </c:pt>
                <c:pt idx="1072">
                  <c:v>174.12670261999023</c:v>
                </c:pt>
                <c:pt idx="1073">
                  <c:v>176.0034412061926</c:v>
                </c:pt>
                <c:pt idx="1074">
                  <c:v>176.53713990998656</c:v>
                </c:pt>
                <c:pt idx="1075">
                  <c:v>175.56060412964752</c:v>
                </c:pt>
                <c:pt idx="1076">
                  <c:v>179.14671670717169</c:v>
                </c:pt>
                <c:pt idx="1077">
                  <c:v>179.1940534298744</c:v>
                </c:pt>
                <c:pt idx="1078">
                  <c:v>176.15979923741165</c:v>
                </c:pt>
                <c:pt idx="1079">
                  <c:v>173.58399976655437</c:v>
                </c:pt>
                <c:pt idx="1080">
                  <c:v>177.64836300839229</c:v>
                </c:pt>
                <c:pt idx="1081">
                  <c:v>172.9590606428248</c:v>
                </c:pt>
                <c:pt idx="1082">
                  <c:v>177.38232168639536</c:v>
                </c:pt>
                <c:pt idx="1083">
                  <c:v>173.75470637313629</c:v>
                </c:pt>
                <c:pt idx="1084">
                  <c:v>177.70518093280882</c:v>
                </c:pt>
                <c:pt idx="1085">
                  <c:v>174.3998330239063</c:v>
                </c:pt>
                <c:pt idx="1086">
                  <c:v>178.17502547576433</c:v>
                </c:pt>
                <c:pt idx="1087">
                  <c:v>178.19381483855551</c:v>
                </c:pt>
                <c:pt idx="1088">
                  <c:v>174.85578630848562</c:v>
                </c:pt>
                <c:pt idx="1089">
                  <c:v>177.01096932724698</c:v>
                </c:pt>
                <c:pt idx="1090">
                  <c:v>183.04951568197524</c:v>
                </c:pt>
                <c:pt idx="1091">
                  <c:v>174.06729157423953</c:v>
                </c:pt>
                <c:pt idx="1092">
                  <c:v>177.42245786348562</c:v>
                </c:pt>
                <c:pt idx="1093">
                  <c:v>175.97658631740225</c:v>
                </c:pt>
                <c:pt idx="1094">
                  <c:v>174.52254019582182</c:v>
                </c:pt>
                <c:pt idx="1095">
                  <c:v>180.50227771600458</c:v>
                </c:pt>
                <c:pt idx="1096">
                  <c:v>179.22323730987929</c:v>
                </c:pt>
                <c:pt idx="1097">
                  <c:v>177.16698356011437</c:v>
                </c:pt>
                <c:pt idx="1098">
                  <c:v>186.08466604066001</c:v>
                </c:pt>
                <c:pt idx="1099">
                  <c:v>179.56460043090584</c:v>
                </c:pt>
                <c:pt idx="1100">
                  <c:v>175.31413349017959</c:v>
                </c:pt>
                <c:pt idx="1101">
                  <c:v>173.43088421720523</c:v>
                </c:pt>
                <c:pt idx="1102">
                  <c:v>176.91364795532493</c:v>
                </c:pt>
                <c:pt idx="1103">
                  <c:v>177.35463023766172</c:v>
                </c:pt>
                <c:pt idx="1104">
                  <c:v>178.81335829055891</c:v>
                </c:pt>
                <c:pt idx="1105">
                  <c:v>175.34139301234936</c:v>
                </c:pt>
                <c:pt idx="1106">
                  <c:v>177.80768409336093</c:v>
                </c:pt>
                <c:pt idx="1107">
                  <c:v>178.4124563618297</c:v>
                </c:pt>
                <c:pt idx="1108">
                  <c:v>173.21118018246958</c:v>
                </c:pt>
                <c:pt idx="1109">
                  <c:v>174.86952703729358</c:v>
                </c:pt>
                <c:pt idx="1110">
                  <c:v>174.61481534558152</c:v>
                </c:pt>
                <c:pt idx="1111">
                  <c:v>176.23276795502642</c:v>
                </c:pt>
                <c:pt idx="1112">
                  <c:v>181.56291887860516</c:v>
                </c:pt>
                <c:pt idx="1113">
                  <c:v>179.93324866960282</c:v>
                </c:pt>
                <c:pt idx="1114">
                  <c:v>174.82906206067312</c:v>
                </c:pt>
                <c:pt idx="1115">
                  <c:v>176.03824031313511</c:v>
                </c:pt>
                <c:pt idx="1116">
                  <c:v>177.53284976785156</c:v>
                </c:pt>
                <c:pt idx="1117">
                  <c:v>174.47916433841766</c:v>
                </c:pt>
                <c:pt idx="1118">
                  <c:v>175.42121882889947</c:v>
                </c:pt>
                <c:pt idx="1119">
                  <c:v>178.66509092758776</c:v>
                </c:pt>
                <c:pt idx="1120">
                  <c:v>181.35661056396646</c:v>
                </c:pt>
                <c:pt idx="1121">
                  <c:v>180.2877827236828</c:v>
                </c:pt>
                <c:pt idx="1122">
                  <c:v>177.23243483167388</c:v>
                </c:pt>
                <c:pt idx="1123">
                  <c:v>177.28242098638958</c:v>
                </c:pt>
                <c:pt idx="1124">
                  <c:v>183.30620232863436</c:v>
                </c:pt>
                <c:pt idx="1125">
                  <c:v>176.35956255709735</c:v>
                </c:pt>
                <c:pt idx="1126">
                  <c:v>175.4951202298119</c:v>
                </c:pt>
                <c:pt idx="1127">
                  <c:v>181.0772127005215</c:v>
                </c:pt>
                <c:pt idx="1128">
                  <c:v>172.08745037997582</c:v>
                </c:pt>
                <c:pt idx="1129">
                  <c:v>175.62353664871628</c:v>
                </c:pt>
                <c:pt idx="1130">
                  <c:v>183.19026706276202</c:v>
                </c:pt>
                <c:pt idx="1131">
                  <c:v>174.05933000932205</c:v>
                </c:pt>
                <c:pt idx="1132">
                  <c:v>179.66646612994543</c:v>
                </c:pt>
                <c:pt idx="1133">
                  <c:v>174.85153680654153</c:v>
                </c:pt>
                <c:pt idx="1134">
                  <c:v>177.04855590849868</c:v>
                </c:pt>
                <c:pt idx="1135">
                  <c:v>180.42036375859445</c:v>
                </c:pt>
                <c:pt idx="1136">
                  <c:v>176.84782338846895</c:v>
                </c:pt>
                <c:pt idx="1137">
                  <c:v>175.58530832171536</c:v>
                </c:pt>
                <c:pt idx="1138">
                  <c:v>177.18592367079791</c:v>
                </c:pt>
                <c:pt idx="1139">
                  <c:v>178.69628141355886</c:v>
                </c:pt>
                <c:pt idx="1140">
                  <c:v>178.52814934029655</c:v>
                </c:pt>
                <c:pt idx="1141">
                  <c:v>177.10097678929216</c:v>
                </c:pt>
                <c:pt idx="1142">
                  <c:v>180.75528710365043</c:v>
                </c:pt>
                <c:pt idx="1143">
                  <c:v>183.4323610201441</c:v>
                </c:pt>
                <c:pt idx="1144">
                  <c:v>177.71984621582899</c:v>
                </c:pt>
                <c:pt idx="1145">
                  <c:v>183.62076453984591</c:v>
                </c:pt>
                <c:pt idx="1146">
                  <c:v>179.84103409232273</c:v>
                </c:pt>
                <c:pt idx="1147">
                  <c:v>180.07660186755569</c:v>
                </c:pt>
                <c:pt idx="1148">
                  <c:v>185.76796054924372</c:v>
                </c:pt>
                <c:pt idx="1149">
                  <c:v>178.07076763626452</c:v>
                </c:pt>
                <c:pt idx="1150">
                  <c:v>179.74893077585114</c:v>
                </c:pt>
                <c:pt idx="1151">
                  <c:v>173.78564952040577</c:v>
                </c:pt>
                <c:pt idx="1152">
                  <c:v>178.07418743357465</c:v>
                </c:pt>
                <c:pt idx="1153">
                  <c:v>174.69296509586962</c:v>
                </c:pt>
                <c:pt idx="1154">
                  <c:v>183.27361717162194</c:v>
                </c:pt>
                <c:pt idx="1155">
                  <c:v>176.39294014062509</c:v>
                </c:pt>
                <c:pt idx="1156">
                  <c:v>173.28718311903933</c:v>
                </c:pt>
                <c:pt idx="1157">
                  <c:v>176.02164737367565</c:v>
                </c:pt>
                <c:pt idx="1158">
                  <c:v>178.23448766529279</c:v>
                </c:pt>
                <c:pt idx="1159">
                  <c:v>177.1641179051513</c:v>
                </c:pt>
                <c:pt idx="1160">
                  <c:v>178.95882398896947</c:v>
                </c:pt>
                <c:pt idx="1161">
                  <c:v>179.00628363947763</c:v>
                </c:pt>
                <c:pt idx="1162">
                  <c:v>174.00927556257051</c:v>
                </c:pt>
                <c:pt idx="1163">
                  <c:v>183.50876528593923</c:v>
                </c:pt>
                <c:pt idx="1164">
                  <c:v>175.03445884847937</c:v>
                </c:pt>
                <c:pt idx="1165">
                  <c:v>178.34541139093301</c:v>
                </c:pt>
                <c:pt idx="1166">
                  <c:v>174.73621535413855</c:v>
                </c:pt>
                <c:pt idx="1167">
                  <c:v>181.42117448749997</c:v>
                </c:pt>
                <c:pt idx="1168">
                  <c:v>180.76666550131765</c:v>
                </c:pt>
                <c:pt idx="1169">
                  <c:v>177.51478608685335</c:v>
                </c:pt>
                <c:pt idx="1170">
                  <c:v>176.46492237604716</c:v>
                </c:pt>
                <c:pt idx="1171">
                  <c:v>180.14173462491695</c:v>
                </c:pt>
                <c:pt idx="1172">
                  <c:v>177.72974825449123</c:v>
                </c:pt>
                <c:pt idx="1173">
                  <c:v>177.10105394863058</c:v>
                </c:pt>
                <c:pt idx="1174">
                  <c:v>174.49694746616927</c:v>
                </c:pt>
                <c:pt idx="1175">
                  <c:v>178.57313482942021</c:v>
                </c:pt>
                <c:pt idx="1176">
                  <c:v>171.83445476902227</c:v>
                </c:pt>
                <c:pt idx="1177">
                  <c:v>175.81182969496237</c:v>
                </c:pt>
                <c:pt idx="1178">
                  <c:v>177.06565512067147</c:v>
                </c:pt>
                <c:pt idx="1179">
                  <c:v>176.74090252434635</c:v>
                </c:pt>
                <c:pt idx="1180">
                  <c:v>176.82939309122742</c:v>
                </c:pt>
                <c:pt idx="1181">
                  <c:v>182.69597316855189</c:v>
                </c:pt>
                <c:pt idx="1182">
                  <c:v>175.91613976367802</c:v>
                </c:pt>
                <c:pt idx="1183">
                  <c:v>178.62187267373119</c:v>
                </c:pt>
                <c:pt idx="1184">
                  <c:v>188.72508948163679</c:v>
                </c:pt>
                <c:pt idx="1185">
                  <c:v>179.50894319078498</c:v>
                </c:pt>
                <c:pt idx="1186">
                  <c:v>180.32652517337061</c:v>
                </c:pt>
                <c:pt idx="1187">
                  <c:v>175.16259652111094</c:v>
                </c:pt>
                <c:pt idx="1188">
                  <c:v>174.63780982067789</c:v>
                </c:pt>
                <c:pt idx="1189">
                  <c:v>178.70825728931558</c:v>
                </c:pt>
                <c:pt idx="1190">
                  <c:v>182.43281189418801</c:v>
                </c:pt>
                <c:pt idx="1191">
                  <c:v>181.0733113850803</c:v>
                </c:pt>
                <c:pt idx="1192">
                  <c:v>174.46273659669058</c:v>
                </c:pt>
                <c:pt idx="1193">
                  <c:v>174.79623477108245</c:v>
                </c:pt>
                <c:pt idx="1194">
                  <c:v>174.90375652284678</c:v>
                </c:pt>
                <c:pt idx="1195">
                  <c:v>176.44066811965743</c:v>
                </c:pt>
                <c:pt idx="1196">
                  <c:v>176.80049086154148</c:v>
                </c:pt>
                <c:pt idx="1197">
                  <c:v>179.5397762555998</c:v>
                </c:pt>
                <c:pt idx="1198">
                  <c:v>177.99963423183212</c:v>
                </c:pt>
                <c:pt idx="1199">
                  <c:v>174.57251046814727</c:v>
                </c:pt>
                <c:pt idx="1200">
                  <c:v>180.22581499010124</c:v>
                </c:pt>
                <c:pt idx="1201">
                  <c:v>175.63853370138483</c:v>
                </c:pt>
                <c:pt idx="1202">
                  <c:v>178.95042754315367</c:v>
                </c:pt>
                <c:pt idx="1203">
                  <c:v>182.07977882447614</c:v>
                </c:pt>
                <c:pt idx="1204">
                  <c:v>184.66756831338282</c:v>
                </c:pt>
                <c:pt idx="1205">
                  <c:v>179.0098065607398</c:v>
                </c:pt>
                <c:pt idx="1206">
                  <c:v>178.58731167730642</c:v>
                </c:pt>
                <c:pt idx="1207">
                  <c:v>182.737613002866</c:v>
                </c:pt>
                <c:pt idx="1208">
                  <c:v>180.47643602385682</c:v>
                </c:pt>
                <c:pt idx="1209">
                  <c:v>177.06226494017841</c:v>
                </c:pt>
                <c:pt idx="1210">
                  <c:v>179.29530540881578</c:v>
                </c:pt>
                <c:pt idx="1211">
                  <c:v>176.59039160257376</c:v>
                </c:pt>
                <c:pt idx="1212">
                  <c:v>179.95313979317959</c:v>
                </c:pt>
                <c:pt idx="1213">
                  <c:v>177.3634894804828</c:v>
                </c:pt>
                <c:pt idx="1214">
                  <c:v>180.54142568359609</c:v>
                </c:pt>
                <c:pt idx="1215">
                  <c:v>179.85481604369559</c:v>
                </c:pt>
                <c:pt idx="1216">
                  <c:v>178.50474986731626</c:v>
                </c:pt>
                <c:pt idx="1217">
                  <c:v>172.42615976651925</c:v>
                </c:pt>
                <c:pt idx="1218">
                  <c:v>179.58234932426873</c:v>
                </c:pt>
                <c:pt idx="1219">
                  <c:v>177.24112747160325</c:v>
                </c:pt>
                <c:pt idx="1220">
                  <c:v>173.88122159712651</c:v>
                </c:pt>
                <c:pt idx="1221">
                  <c:v>174.8764188626825</c:v>
                </c:pt>
                <c:pt idx="1222">
                  <c:v>175.77427144810719</c:v>
                </c:pt>
                <c:pt idx="1223">
                  <c:v>177.62274221264022</c:v>
                </c:pt>
                <c:pt idx="1224">
                  <c:v>178.6015697584501</c:v>
                </c:pt>
                <c:pt idx="1225">
                  <c:v>177.80278628684533</c:v>
                </c:pt>
                <c:pt idx="1226">
                  <c:v>173.23100217375358</c:v>
                </c:pt>
                <c:pt idx="1227">
                  <c:v>180.15177870227637</c:v>
                </c:pt>
                <c:pt idx="1228">
                  <c:v>182.43743504762216</c:v>
                </c:pt>
                <c:pt idx="1229">
                  <c:v>183.43427567216344</c:v>
                </c:pt>
                <c:pt idx="1230">
                  <c:v>174.87122718173771</c:v>
                </c:pt>
                <c:pt idx="1231">
                  <c:v>179.75744106153499</c:v>
                </c:pt>
                <c:pt idx="1232">
                  <c:v>179.75200035218452</c:v>
                </c:pt>
                <c:pt idx="1233">
                  <c:v>178.78243078454977</c:v>
                </c:pt>
                <c:pt idx="1234">
                  <c:v>178.64926262703057</c:v>
                </c:pt>
                <c:pt idx="1235">
                  <c:v>175.27323286961595</c:v>
                </c:pt>
                <c:pt idx="1236">
                  <c:v>182.16664645593013</c:v>
                </c:pt>
                <c:pt idx="1237">
                  <c:v>180.97731584143534</c:v>
                </c:pt>
                <c:pt idx="1238">
                  <c:v>174.33119331075983</c:v>
                </c:pt>
                <c:pt idx="1239">
                  <c:v>180.93094997128938</c:v>
                </c:pt>
                <c:pt idx="1240">
                  <c:v>180.50689724147574</c:v>
                </c:pt>
                <c:pt idx="1241">
                  <c:v>173.78652120570803</c:v>
                </c:pt>
                <c:pt idx="1242">
                  <c:v>180.57339519000001</c:v>
                </c:pt>
                <c:pt idx="1243">
                  <c:v>179.69922554861463</c:v>
                </c:pt>
                <c:pt idx="1244">
                  <c:v>178.76309694572547</c:v>
                </c:pt>
                <c:pt idx="1245">
                  <c:v>185.31080654860952</c:v>
                </c:pt>
                <c:pt idx="1246">
                  <c:v>180.61330304312656</c:v>
                </c:pt>
                <c:pt idx="1247">
                  <c:v>175.28944138386586</c:v>
                </c:pt>
                <c:pt idx="1248">
                  <c:v>176.84340894669418</c:v>
                </c:pt>
                <c:pt idx="1249">
                  <c:v>179.9425415009311</c:v>
                </c:pt>
                <c:pt idx="1250">
                  <c:v>176.56113193295491</c:v>
                </c:pt>
                <c:pt idx="1251">
                  <c:v>178.68139644999343</c:v>
                </c:pt>
                <c:pt idx="1252">
                  <c:v>183.53053541405737</c:v>
                </c:pt>
                <c:pt idx="1253">
                  <c:v>176.22127268612968</c:v>
                </c:pt>
                <c:pt idx="1254">
                  <c:v>179.43722051687669</c:v>
                </c:pt>
                <c:pt idx="1255">
                  <c:v>181.24267295802966</c:v>
                </c:pt>
                <c:pt idx="1256">
                  <c:v>178.79824184684324</c:v>
                </c:pt>
                <c:pt idx="1257">
                  <c:v>171.28621793379179</c:v>
                </c:pt>
                <c:pt idx="1258">
                  <c:v>181.7301214717983</c:v>
                </c:pt>
                <c:pt idx="1259">
                  <c:v>177.976159215504</c:v>
                </c:pt>
                <c:pt idx="1260">
                  <c:v>178.41510977375646</c:v>
                </c:pt>
                <c:pt idx="1261">
                  <c:v>178.24548363738492</c:v>
                </c:pt>
                <c:pt idx="1262">
                  <c:v>176.65975689429035</c:v>
                </c:pt>
                <c:pt idx="1263">
                  <c:v>176.9048486606055</c:v>
                </c:pt>
                <c:pt idx="1264">
                  <c:v>181.65859065469328</c:v>
                </c:pt>
                <c:pt idx="1265">
                  <c:v>177.61132922953064</c:v>
                </c:pt>
                <c:pt idx="1266">
                  <c:v>177.78985397581963</c:v>
                </c:pt>
                <c:pt idx="1267">
                  <c:v>178.3493738792653</c:v>
                </c:pt>
                <c:pt idx="1268">
                  <c:v>173.06433949403484</c:v>
                </c:pt>
                <c:pt idx="1269">
                  <c:v>179.6756163650908</c:v>
                </c:pt>
                <c:pt idx="1270">
                  <c:v>177.80783324270701</c:v>
                </c:pt>
                <c:pt idx="1271">
                  <c:v>180.52561253376558</c:v>
                </c:pt>
                <c:pt idx="1272">
                  <c:v>179.31461878980474</c:v>
                </c:pt>
                <c:pt idx="1273">
                  <c:v>183.21296131542519</c:v>
                </c:pt>
                <c:pt idx="1274">
                  <c:v>180.81335895968962</c:v>
                </c:pt>
                <c:pt idx="1275">
                  <c:v>179.00649679586479</c:v>
                </c:pt>
                <c:pt idx="1276">
                  <c:v>174.44238861981097</c:v>
                </c:pt>
                <c:pt idx="1277">
                  <c:v>177.75737300810636</c:v>
                </c:pt>
                <c:pt idx="1278">
                  <c:v>179.15412576720396</c:v>
                </c:pt>
                <c:pt idx="1279">
                  <c:v>177.48284996368173</c:v>
                </c:pt>
                <c:pt idx="1280">
                  <c:v>178.06778691160832</c:v>
                </c:pt>
                <c:pt idx="1281">
                  <c:v>179.79940299874917</c:v>
                </c:pt>
                <c:pt idx="1282">
                  <c:v>183.71198881785088</c:v>
                </c:pt>
                <c:pt idx="1283">
                  <c:v>181.17632741820401</c:v>
                </c:pt>
                <c:pt idx="1284">
                  <c:v>182.69908773101608</c:v>
                </c:pt>
                <c:pt idx="1285">
                  <c:v>183.00740250958083</c:v>
                </c:pt>
                <c:pt idx="1286">
                  <c:v>175.28225494721093</c:v>
                </c:pt>
                <c:pt idx="1287">
                  <c:v>178.24137516928079</c:v>
                </c:pt>
                <c:pt idx="1288">
                  <c:v>171.57035482102961</c:v>
                </c:pt>
                <c:pt idx="1289">
                  <c:v>182.87710213492363</c:v>
                </c:pt>
                <c:pt idx="1290">
                  <c:v>172.44152627468719</c:v>
                </c:pt>
                <c:pt idx="1291">
                  <c:v>179.40600967649556</c:v>
                </c:pt>
                <c:pt idx="1292">
                  <c:v>175.61763867525053</c:v>
                </c:pt>
                <c:pt idx="1293">
                  <c:v>173.96050935699617</c:v>
                </c:pt>
                <c:pt idx="1294">
                  <c:v>176.49019982501886</c:v>
                </c:pt>
                <c:pt idx="1295">
                  <c:v>179.87254597522545</c:v>
                </c:pt>
                <c:pt idx="1296">
                  <c:v>176.69044840099602</c:v>
                </c:pt>
                <c:pt idx="1297">
                  <c:v>179.14442575223714</c:v>
                </c:pt>
                <c:pt idx="1298">
                  <c:v>175.86402363173195</c:v>
                </c:pt>
                <c:pt idx="1299">
                  <c:v>175.19297504118717</c:v>
                </c:pt>
                <c:pt idx="1300">
                  <c:v>178.99469232861685</c:v>
                </c:pt>
                <c:pt idx="1301">
                  <c:v>181.19911213855977</c:v>
                </c:pt>
                <c:pt idx="1302">
                  <c:v>184.81828325681761</c:v>
                </c:pt>
                <c:pt idx="1303">
                  <c:v>183.99434675369548</c:v>
                </c:pt>
                <c:pt idx="1304">
                  <c:v>178.64141048356637</c:v>
                </c:pt>
                <c:pt idx="1305">
                  <c:v>178.96548569187945</c:v>
                </c:pt>
                <c:pt idx="1306">
                  <c:v>177.38415523607435</c:v>
                </c:pt>
                <c:pt idx="1307">
                  <c:v>173.47222833074221</c:v>
                </c:pt>
                <c:pt idx="1308">
                  <c:v>177.53113544715114</c:v>
                </c:pt>
                <c:pt idx="1309">
                  <c:v>174.91660595550815</c:v>
                </c:pt>
                <c:pt idx="1310">
                  <c:v>182.71170747380023</c:v>
                </c:pt>
                <c:pt idx="1311">
                  <c:v>174.56547272545231</c:v>
                </c:pt>
                <c:pt idx="1312">
                  <c:v>176.93876126482422</c:v>
                </c:pt>
                <c:pt idx="1313">
                  <c:v>178.24595634810845</c:v>
                </c:pt>
                <c:pt idx="1314">
                  <c:v>175.01582874756144</c:v>
                </c:pt>
                <c:pt idx="1315">
                  <c:v>174.80951364172071</c:v>
                </c:pt>
                <c:pt idx="1316">
                  <c:v>176.45257561230085</c:v>
                </c:pt>
                <c:pt idx="1317">
                  <c:v>181.79077844932897</c:v>
                </c:pt>
                <c:pt idx="1318">
                  <c:v>175.65453327308433</c:v>
                </c:pt>
                <c:pt idx="1319">
                  <c:v>182.43667578997503</c:v>
                </c:pt>
                <c:pt idx="1320">
                  <c:v>177.26506944974716</c:v>
                </c:pt>
                <c:pt idx="1321">
                  <c:v>180.10519073610698</c:v>
                </c:pt>
                <c:pt idx="1322">
                  <c:v>177.09908965076983</c:v>
                </c:pt>
                <c:pt idx="1323">
                  <c:v>180.61386287749158</c:v>
                </c:pt>
                <c:pt idx="1324">
                  <c:v>177.52407437755301</c:v>
                </c:pt>
                <c:pt idx="1325">
                  <c:v>178.2886065550563</c:v>
                </c:pt>
                <c:pt idx="1326">
                  <c:v>179.03022711593056</c:v>
                </c:pt>
                <c:pt idx="1327">
                  <c:v>177.5427854369392</c:v>
                </c:pt>
                <c:pt idx="1328">
                  <c:v>179.53739896957401</c:v>
                </c:pt>
                <c:pt idx="1329">
                  <c:v>178.34501526214626</c:v>
                </c:pt>
                <c:pt idx="1330">
                  <c:v>173.24893166191467</c:v>
                </c:pt>
                <c:pt idx="1331">
                  <c:v>172.19300409365977</c:v>
                </c:pt>
                <c:pt idx="1332">
                  <c:v>177.44856290192658</c:v>
                </c:pt>
                <c:pt idx="1333">
                  <c:v>179.19402455214612</c:v>
                </c:pt>
                <c:pt idx="1334">
                  <c:v>177.49820966490154</c:v>
                </c:pt>
                <c:pt idx="1335">
                  <c:v>181.03438253740495</c:v>
                </c:pt>
                <c:pt idx="1336">
                  <c:v>179.84641984520886</c:v>
                </c:pt>
                <c:pt idx="1337">
                  <c:v>175.92241261676691</c:v>
                </c:pt>
                <c:pt idx="1338">
                  <c:v>181.2213152175913</c:v>
                </c:pt>
                <c:pt idx="1339">
                  <c:v>185.63415659577021</c:v>
                </c:pt>
                <c:pt idx="1340">
                  <c:v>175.9932379704058</c:v>
                </c:pt>
                <c:pt idx="1341">
                  <c:v>178.07259097849555</c:v>
                </c:pt>
                <c:pt idx="1342">
                  <c:v>171.82873534303133</c:v>
                </c:pt>
                <c:pt idx="1343">
                  <c:v>179.4665977784741</c:v>
                </c:pt>
                <c:pt idx="1344">
                  <c:v>178.85357385945838</c:v>
                </c:pt>
                <c:pt idx="1345">
                  <c:v>176.28080801405048</c:v>
                </c:pt>
                <c:pt idx="1346">
                  <c:v>186.24775467185378</c:v>
                </c:pt>
                <c:pt idx="1347">
                  <c:v>176.92803996186734</c:v>
                </c:pt>
                <c:pt idx="1348">
                  <c:v>177.0195547948525</c:v>
                </c:pt>
                <c:pt idx="1349">
                  <c:v>175.50230621718057</c:v>
                </c:pt>
                <c:pt idx="1350">
                  <c:v>181.55529582514612</c:v>
                </c:pt>
                <c:pt idx="1351">
                  <c:v>181.7799885222571</c:v>
                </c:pt>
                <c:pt idx="1352">
                  <c:v>178.30986491949503</c:v>
                </c:pt>
                <c:pt idx="1353">
                  <c:v>179.48640677848854</c:v>
                </c:pt>
                <c:pt idx="1354">
                  <c:v>180.69418553545864</c:v>
                </c:pt>
                <c:pt idx="1355">
                  <c:v>178.176804361287</c:v>
                </c:pt>
                <c:pt idx="1356">
                  <c:v>179.03009541185307</c:v>
                </c:pt>
                <c:pt idx="1357">
                  <c:v>178.87646374249226</c:v>
                </c:pt>
                <c:pt idx="1358">
                  <c:v>178.87547876588172</c:v>
                </c:pt>
                <c:pt idx="1359">
                  <c:v>183.1932564524781</c:v>
                </c:pt>
                <c:pt idx="1360">
                  <c:v>173.40282460702713</c:v>
                </c:pt>
                <c:pt idx="1361">
                  <c:v>177.69715829119485</c:v>
                </c:pt>
                <c:pt idx="1362">
                  <c:v>180.97151164421942</c:v>
                </c:pt>
                <c:pt idx="1363">
                  <c:v>178.99878687259348</c:v>
                </c:pt>
                <c:pt idx="1364">
                  <c:v>178.67221160285155</c:v>
                </c:pt>
                <c:pt idx="1365">
                  <c:v>183.36839256530192</c:v>
                </c:pt>
                <c:pt idx="1366">
                  <c:v>178.60508036734842</c:v>
                </c:pt>
                <c:pt idx="1367">
                  <c:v>177.89572890369723</c:v>
                </c:pt>
                <c:pt idx="1368">
                  <c:v>180.71003485799594</c:v>
                </c:pt>
                <c:pt idx="1369">
                  <c:v>176.11095885205887</c:v>
                </c:pt>
                <c:pt idx="1370">
                  <c:v>182.96159659281784</c:v>
                </c:pt>
                <c:pt idx="1371">
                  <c:v>178.37190957865306</c:v>
                </c:pt>
                <c:pt idx="1372">
                  <c:v>172.27601253231651</c:v>
                </c:pt>
                <c:pt idx="1373">
                  <c:v>182.68502352134317</c:v>
                </c:pt>
                <c:pt idx="1374">
                  <c:v>176.67558148216901</c:v>
                </c:pt>
                <c:pt idx="1375">
                  <c:v>173.95056899864753</c:v>
                </c:pt>
                <c:pt idx="1376">
                  <c:v>183.14200747303889</c:v>
                </c:pt>
                <c:pt idx="1377">
                  <c:v>177.76516310150072</c:v>
                </c:pt>
                <c:pt idx="1378">
                  <c:v>175.80504412138777</c:v>
                </c:pt>
                <c:pt idx="1379">
                  <c:v>179.40182049624417</c:v>
                </c:pt>
                <c:pt idx="1380">
                  <c:v>181.52690704407493</c:v>
                </c:pt>
                <c:pt idx="1381">
                  <c:v>174.74072657315475</c:v>
                </c:pt>
                <c:pt idx="1382">
                  <c:v>178.82481116108545</c:v>
                </c:pt>
                <c:pt idx="1383">
                  <c:v>176.45632195541614</c:v>
                </c:pt>
                <c:pt idx="1384">
                  <c:v>175.46888566363759</c:v>
                </c:pt>
                <c:pt idx="1385">
                  <c:v>175.84038742637733</c:v>
                </c:pt>
                <c:pt idx="1386">
                  <c:v>178.79292376505842</c:v>
                </c:pt>
                <c:pt idx="1387">
                  <c:v>180.44382393797301</c:v>
                </c:pt>
                <c:pt idx="1388">
                  <c:v>181.70714372372399</c:v>
                </c:pt>
                <c:pt idx="1389">
                  <c:v>179.00064880042271</c:v>
                </c:pt>
                <c:pt idx="1390">
                  <c:v>180.82444790433564</c:v>
                </c:pt>
                <c:pt idx="1391">
                  <c:v>181.44780356363916</c:v>
                </c:pt>
                <c:pt idx="1392">
                  <c:v>174.30693853067891</c:v>
                </c:pt>
                <c:pt idx="1393">
                  <c:v>174.80891846051964</c:v>
                </c:pt>
                <c:pt idx="1394">
                  <c:v>172.55465348696538</c:v>
                </c:pt>
                <c:pt idx="1395">
                  <c:v>174.29407852826404</c:v>
                </c:pt>
                <c:pt idx="1396">
                  <c:v>179.8082417615575</c:v>
                </c:pt>
                <c:pt idx="1397">
                  <c:v>177.90592284619632</c:v>
                </c:pt>
                <c:pt idx="1398">
                  <c:v>179.76082408631908</c:v>
                </c:pt>
                <c:pt idx="1399">
                  <c:v>178.5499217221481</c:v>
                </c:pt>
                <c:pt idx="1400">
                  <c:v>174.18003403849806</c:v>
                </c:pt>
                <c:pt idx="1401">
                  <c:v>176.62162083192075</c:v>
                </c:pt>
                <c:pt idx="1402">
                  <c:v>177.62269273083533</c:v>
                </c:pt>
                <c:pt idx="1403">
                  <c:v>179.96079566096796</c:v>
                </c:pt>
                <c:pt idx="1404">
                  <c:v>177.03852224054697</c:v>
                </c:pt>
                <c:pt idx="1405">
                  <c:v>177.81182961067483</c:v>
                </c:pt>
                <c:pt idx="1406">
                  <c:v>178.03706461439845</c:v>
                </c:pt>
                <c:pt idx="1407">
                  <c:v>182.75218453221729</c:v>
                </c:pt>
                <c:pt idx="1408">
                  <c:v>176.36371010401612</c:v>
                </c:pt>
                <c:pt idx="1409">
                  <c:v>175.74507761484813</c:v>
                </c:pt>
                <c:pt idx="1410">
                  <c:v>178.02372331232536</c:v>
                </c:pt>
                <c:pt idx="1411">
                  <c:v>180.16678240359994</c:v>
                </c:pt>
                <c:pt idx="1412">
                  <c:v>181.79331222433035</c:v>
                </c:pt>
                <c:pt idx="1413">
                  <c:v>180.87942549720836</c:v>
                </c:pt>
                <c:pt idx="1414">
                  <c:v>178.19152914312059</c:v>
                </c:pt>
                <c:pt idx="1415">
                  <c:v>182.38673963512863</c:v>
                </c:pt>
                <c:pt idx="1416">
                  <c:v>173.15301222689322</c:v>
                </c:pt>
                <c:pt idx="1417">
                  <c:v>177.24803214755377</c:v>
                </c:pt>
                <c:pt idx="1418">
                  <c:v>182.46123184850236</c:v>
                </c:pt>
                <c:pt idx="1419">
                  <c:v>178.88260403894159</c:v>
                </c:pt>
                <c:pt idx="1420">
                  <c:v>174.9945205061679</c:v>
                </c:pt>
                <c:pt idx="1421">
                  <c:v>180.41563066211273</c:v>
                </c:pt>
                <c:pt idx="1422">
                  <c:v>179.63257504213485</c:v>
                </c:pt>
                <c:pt idx="1423">
                  <c:v>178.23610438480983</c:v>
                </c:pt>
                <c:pt idx="1424">
                  <c:v>179.41928813982676</c:v>
                </c:pt>
                <c:pt idx="1425">
                  <c:v>179.34198786362285</c:v>
                </c:pt>
                <c:pt idx="1426">
                  <c:v>180.08899633426353</c:v>
                </c:pt>
                <c:pt idx="1427">
                  <c:v>178.02363974605927</c:v>
                </c:pt>
                <c:pt idx="1428">
                  <c:v>180.51048811875</c:v>
                </c:pt>
                <c:pt idx="1429">
                  <c:v>178.69277411958876</c:v>
                </c:pt>
                <c:pt idx="1430">
                  <c:v>181.03296698423301</c:v>
                </c:pt>
                <c:pt idx="1431">
                  <c:v>178.10455753472147</c:v>
                </c:pt>
                <c:pt idx="1432">
                  <c:v>176.04359104293059</c:v>
                </c:pt>
                <c:pt idx="1433">
                  <c:v>176.7271015255279</c:v>
                </c:pt>
                <c:pt idx="1434">
                  <c:v>180.0668869320983</c:v>
                </c:pt>
                <c:pt idx="1435">
                  <c:v>180.68620029836828</c:v>
                </c:pt>
                <c:pt idx="1436">
                  <c:v>173.68762339202291</c:v>
                </c:pt>
                <c:pt idx="1437">
                  <c:v>177.65408478831688</c:v>
                </c:pt>
                <c:pt idx="1438">
                  <c:v>180.14391741842047</c:v>
                </c:pt>
                <c:pt idx="1439">
                  <c:v>179.62449323236459</c:v>
                </c:pt>
                <c:pt idx="1440">
                  <c:v>178.07346578536772</c:v>
                </c:pt>
                <c:pt idx="1441">
                  <c:v>176.39948198122971</c:v>
                </c:pt>
                <c:pt idx="1442">
                  <c:v>179.85436073547226</c:v>
                </c:pt>
                <c:pt idx="1443">
                  <c:v>180.77649938996169</c:v>
                </c:pt>
                <c:pt idx="1444">
                  <c:v>180.75379822672451</c:v>
                </c:pt>
                <c:pt idx="1445">
                  <c:v>178.72583896511506</c:v>
                </c:pt>
                <c:pt idx="1446">
                  <c:v>181.34506541704241</c:v>
                </c:pt>
                <c:pt idx="1447">
                  <c:v>176.90253366745884</c:v>
                </c:pt>
                <c:pt idx="1448">
                  <c:v>179.71431144017293</c:v>
                </c:pt>
                <c:pt idx="1449">
                  <c:v>175.09483421535052</c:v>
                </c:pt>
                <c:pt idx="1450">
                  <c:v>178.8740065826623</c:v>
                </c:pt>
                <c:pt idx="1451">
                  <c:v>179.19643245923683</c:v>
                </c:pt>
                <c:pt idx="1452">
                  <c:v>181.00049669918215</c:v>
                </c:pt>
                <c:pt idx="1453">
                  <c:v>177.66727067400913</c:v>
                </c:pt>
                <c:pt idx="1454">
                  <c:v>176.91303472585713</c:v>
                </c:pt>
                <c:pt idx="1455">
                  <c:v>180.19787966018561</c:v>
                </c:pt>
                <c:pt idx="1456">
                  <c:v>182.25512423893699</c:v>
                </c:pt>
                <c:pt idx="1457">
                  <c:v>175.24747380980395</c:v>
                </c:pt>
                <c:pt idx="1458">
                  <c:v>180.25167710006266</c:v>
                </c:pt>
                <c:pt idx="1459">
                  <c:v>178.55163110631872</c:v>
                </c:pt>
                <c:pt idx="1460">
                  <c:v>184.36510451909027</c:v>
                </c:pt>
                <c:pt idx="1461">
                  <c:v>179.43246478560596</c:v>
                </c:pt>
                <c:pt idx="1462">
                  <c:v>177.98373486381018</c:v>
                </c:pt>
                <c:pt idx="1463">
                  <c:v>177.93594630801914</c:v>
                </c:pt>
                <c:pt idx="1464">
                  <c:v>177.75532379879908</c:v>
                </c:pt>
                <c:pt idx="1465">
                  <c:v>180.65492050830343</c:v>
                </c:pt>
                <c:pt idx="1466">
                  <c:v>180.15053283597518</c:v>
                </c:pt>
                <c:pt idx="1467">
                  <c:v>179.29721327856402</c:v>
                </c:pt>
                <c:pt idx="1468">
                  <c:v>184.24635146538853</c:v>
                </c:pt>
                <c:pt idx="1469">
                  <c:v>174.07015762525629</c:v>
                </c:pt>
                <c:pt idx="1470">
                  <c:v>178.94904624239396</c:v>
                </c:pt>
                <c:pt idx="1471">
                  <c:v>177.64445562597118</c:v>
                </c:pt>
                <c:pt idx="1472">
                  <c:v>180.88338839280166</c:v>
                </c:pt>
                <c:pt idx="1473">
                  <c:v>175.25034516755241</c:v>
                </c:pt>
                <c:pt idx="1474">
                  <c:v>179.97304176273695</c:v>
                </c:pt>
                <c:pt idx="1475">
                  <c:v>174.91962337735742</c:v>
                </c:pt>
                <c:pt idx="1476">
                  <c:v>179.96260305348636</c:v>
                </c:pt>
                <c:pt idx="1477">
                  <c:v>182.37933057594768</c:v>
                </c:pt>
                <c:pt idx="1478">
                  <c:v>176.51307009771415</c:v>
                </c:pt>
                <c:pt idx="1479">
                  <c:v>179.19591739027618</c:v>
                </c:pt>
                <c:pt idx="1480">
                  <c:v>177.48871032153127</c:v>
                </c:pt>
                <c:pt idx="1481">
                  <c:v>178.08740311290433</c:v>
                </c:pt>
                <c:pt idx="1482">
                  <c:v>180.76178516827903</c:v>
                </c:pt>
                <c:pt idx="1483">
                  <c:v>177.45510115675242</c:v>
                </c:pt>
                <c:pt idx="1484">
                  <c:v>176.98339974061523</c:v>
                </c:pt>
                <c:pt idx="1485">
                  <c:v>182.57807935027645</c:v>
                </c:pt>
                <c:pt idx="1486">
                  <c:v>178.18918150140451</c:v>
                </c:pt>
                <c:pt idx="1487">
                  <c:v>180.124798067585</c:v>
                </c:pt>
                <c:pt idx="1488">
                  <c:v>181.89646927918591</c:v>
                </c:pt>
                <c:pt idx="1489">
                  <c:v>179.5529118236652</c:v>
                </c:pt>
                <c:pt idx="1490">
                  <c:v>181.4255900511869</c:v>
                </c:pt>
                <c:pt idx="1491">
                  <c:v>180.22529213815491</c:v>
                </c:pt>
                <c:pt idx="1492">
                  <c:v>182.16833088739074</c:v>
                </c:pt>
                <c:pt idx="1493">
                  <c:v>178.51537721278407</c:v>
                </c:pt>
                <c:pt idx="1494">
                  <c:v>179.48099567915327</c:v>
                </c:pt>
                <c:pt idx="1495">
                  <c:v>175.0266451625821</c:v>
                </c:pt>
                <c:pt idx="1496">
                  <c:v>176.96178531292679</c:v>
                </c:pt>
                <c:pt idx="1497">
                  <c:v>181.20797250463502</c:v>
                </c:pt>
                <c:pt idx="1498">
                  <c:v>182.57711144360741</c:v>
                </c:pt>
                <c:pt idx="1499">
                  <c:v>181.4348711880304</c:v>
                </c:pt>
                <c:pt idx="1500">
                  <c:v>179.5635971637077</c:v>
                </c:pt>
                <c:pt idx="1501">
                  <c:v>178.98477619096181</c:v>
                </c:pt>
                <c:pt idx="1502">
                  <c:v>173.52651181250357</c:v>
                </c:pt>
                <c:pt idx="1503">
                  <c:v>179.42065800766142</c:v>
                </c:pt>
                <c:pt idx="1504">
                  <c:v>177.97924313426108</c:v>
                </c:pt>
                <c:pt idx="1505">
                  <c:v>180.51396025496064</c:v>
                </c:pt>
                <c:pt idx="1506">
                  <c:v>178.6514351016047</c:v>
                </c:pt>
                <c:pt idx="1507">
                  <c:v>182.49923261353584</c:v>
                </c:pt>
                <c:pt idx="1508">
                  <c:v>178.52938920804434</c:v>
                </c:pt>
                <c:pt idx="1509">
                  <c:v>183.48192170740785</c:v>
                </c:pt>
                <c:pt idx="1510">
                  <c:v>176.49015555648973</c:v>
                </c:pt>
                <c:pt idx="1511">
                  <c:v>182.46201098960012</c:v>
                </c:pt>
                <c:pt idx="1512">
                  <c:v>170.57531912022236</c:v>
                </c:pt>
                <c:pt idx="1513">
                  <c:v>181.54276001263906</c:v>
                </c:pt>
                <c:pt idx="1514">
                  <c:v>181.5832416929691</c:v>
                </c:pt>
                <c:pt idx="1515">
                  <c:v>177.85615658609461</c:v>
                </c:pt>
                <c:pt idx="1516">
                  <c:v>184.66530480978716</c:v>
                </c:pt>
                <c:pt idx="1517">
                  <c:v>175.55305255381847</c:v>
                </c:pt>
                <c:pt idx="1518">
                  <c:v>181.02984459842938</c:v>
                </c:pt>
                <c:pt idx="1519">
                  <c:v>178.27426307390087</c:v>
                </c:pt>
                <c:pt idx="1520">
                  <c:v>179.65416010180653</c:v>
                </c:pt>
                <c:pt idx="1521">
                  <c:v>177.81187885990047</c:v>
                </c:pt>
                <c:pt idx="1522">
                  <c:v>182.52687131214827</c:v>
                </c:pt>
                <c:pt idx="1523">
                  <c:v>179.54783317217905</c:v>
                </c:pt>
                <c:pt idx="1524">
                  <c:v>181.04154269169575</c:v>
                </c:pt>
                <c:pt idx="1525">
                  <c:v>173.23451629041199</c:v>
                </c:pt>
                <c:pt idx="1526">
                  <c:v>178.39822027485255</c:v>
                </c:pt>
                <c:pt idx="1527">
                  <c:v>185.7602605167252</c:v>
                </c:pt>
                <c:pt idx="1528">
                  <c:v>171.98086935856463</c:v>
                </c:pt>
                <c:pt idx="1529">
                  <c:v>176.51555184795174</c:v>
                </c:pt>
                <c:pt idx="1530">
                  <c:v>177.32822150807539</c:v>
                </c:pt>
                <c:pt idx="1531">
                  <c:v>180.63859222184377</c:v>
                </c:pt>
                <c:pt idx="1532">
                  <c:v>181.97943513474746</c:v>
                </c:pt>
                <c:pt idx="1533">
                  <c:v>176.3551757095928</c:v>
                </c:pt>
                <c:pt idx="1534">
                  <c:v>179.3468674546088</c:v>
                </c:pt>
                <c:pt idx="1535">
                  <c:v>177.00631549747843</c:v>
                </c:pt>
                <c:pt idx="1536">
                  <c:v>177.24873282088856</c:v>
                </c:pt>
                <c:pt idx="1537">
                  <c:v>179.44972185300423</c:v>
                </c:pt>
                <c:pt idx="1538">
                  <c:v>181.22557930017967</c:v>
                </c:pt>
                <c:pt idx="1539">
                  <c:v>174.79115130659113</c:v>
                </c:pt>
                <c:pt idx="1540">
                  <c:v>180.08094280098302</c:v>
                </c:pt>
                <c:pt idx="1541">
                  <c:v>182.37482370866519</c:v>
                </c:pt>
                <c:pt idx="1542">
                  <c:v>179.73309015246133</c:v>
                </c:pt>
                <c:pt idx="1543">
                  <c:v>173.49848475919529</c:v>
                </c:pt>
                <c:pt idx="1544">
                  <c:v>179.67018792195194</c:v>
                </c:pt>
                <c:pt idx="1545">
                  <c:v>186.00987300706493</c:v>
                </c:pt>
                <c:pt idx="1546">
                  <c:v>181.38742728151146</c:v>
                </c:pt>
                <c:pt idx="1547">
                  <c:v>174.64607103550924</c:v>
                </c:pt>
                <c:pt idx="1548">
                  <c:v>178.71342585595582</c:v>
                </c:pt>
                <c:pt idx="1549">
                  <c:v>177.6684996693709</c:v>
                </c:pt>
                <c:pt idx="1550">
                  <c:v>178.61563749295652</c:v>
                </c:pt>
                <c:pt idx="1551">
                  <c:v>183.89052940532056</c:v>
                </c:pt>
                <c:pt idx="1552">
                  <c:v>176.72439097174941</c:v>
                </c:pt>
                <c:pt idx="1553">
                  <c:v>180.65418213974905</c:v>
                </c:pt>
                <c:pt idx="1554">
                  <c:v>178.84529000431445</c:v>
                </c:pt>
                <c:pt idx="1555">
                  <c:v>178.97456626359318</c:v>
                </c:pt>
                <c:pt idx="1556">
                  <c:v>176.80583598687812</c:v>
                </c:pt>
                <c:pt idx="1557">
                  <c:v>177.37920331269763</c:v>
                </c:pt>
                <c:pt idx="1558">
                  <c:v>179.12009057091572</c:v>
                </c:pt>
                <c:pt idx="1559">
                  <c:v>178.1772922923941</c:v>
                </c:pt>
                <c:pt idx="1560">
                  <c:v>176.97576707608002</c:v>
                </c:pt>
                <c:pt idx="1561">
                  <c:v>181.28059120667072</c:v>
                </c:pt>
                <c:pt idx="1562">
                  <c:v>178.55756700633725</c:v>
                </c:pt>
                <c:pt idx="1563">
                  <c:v>181.94492389840198</c:v>
                </c:pt>
                <c:pt idx="1564">
                  <c:v>176.54196247403985</c:v>
                </c:pt>
                <c:pt idx="1565">
                  <c:v>181.08915134780511</c:v>
                </c:pt>
                <c:pt idx="1566">
                  <c:v>185.43807526740926</c:v>
                </c:pt>
                <c:pt idx="1567">
                  <c:v>183.20690824509037</c:v>
                </c:pt>
                <c:pt idx="1568">
                  <c:v>179.27968931566386</c:v>
                </c:pt>
                <c:pt idx="1569">
                  <c:v>182.09831301051776</c:v>
                </c:pt>
                <c:pt idx="1570">
                  <c:v>177.56792414554928</c:v>
                </c:pt>
                <c:pt idx="1571">
                  <c:v>175.81352826814953</c:v>
                </c:pt>
                <c:pt idx="1572">
                  <c:v>177.9372233207522</c:v>
                </c:pt>
                <c:pt idx="1573">
                  <c:v>172.84887519882332</c:v>
                </c:pt>
                <c:pt idx="1574">
                  <c:v>175.33080262502202</c:v>
                </c:pt>
                <c:pt idx="1575">
                  <c:v>184.06676605177736</c:v>
                </c:pt>
                <c:pt idx="1576">
                  <c:v>178.9026116706772</c:v>
                </c:pt>
                <c:pt idx="1577">
                  <c:v>171.27512489445797</c:v>
                </c:pt>
                <c:pt idx="1578">
                  <c:v>178.48091636577328</c:v>
                </c:pt>
                <c:pt idx="1579">
                  <c:v>173.40374933074884</c:v>
                </c:pt>
                <c:pt idx="1580">
                  <c:v>181.41402920833306</c:v>
                </c:pt>
                <c:pt idx="1581">
                  <c:v>172.89022498609765</c:v>
                </c:pt>
                <c:pt idx="1582">
                  <c:v>179.7565939176823</c:v>
                </c:pt>
                <c:pt idx="1583">
                  <c:v>176.53139388525139</c:v>
                </c:pt>
                <c:pt idx="1584">
                  <c:v>175.36221272322069</c:v>
                </c:pt>
                <c:pt idx="1585">
                  <c:v>176.66828937732643</c:v>
                </c:pt>
                <c:pt idx="1586">
                  <c:v>179.35786251539196</c:v>
                </c:pt>
                <c:pt idx="1587">
                  <c:v>178.20278730373158</c:v>
                </c:pt>
                <c:pt idx="1588">
                  <c:v>178.03480265939612</c:v>
                </c:pt>
                <c:pt idx="1589">
                  <c:v>183.4400391878647</c:v>
                </c:pt>
                <c:pt idx="1590">
                  <c:v>179.09416476356864</c:v>
                </c:pt>
                <c:pt idx="1591">
                  <c:v>177.05686139761798</c:v>
                </c:pt>
                <c:pt idx="1592">
                  <c:v>176.52077595530116</c:v>
                </c:pt>
                <c:pt idx="1593">
                  <c:v>179.10910076747857</c:v>
                </c:pt>
                <c:pt idx="1594">
                  <c:v>178.75418087981373</c:v>
                </c:pt>
                <c:pt idx="1595">
                  <c:v>181.07909043605449</c:v>
                </c:pt>
                <c:pt idx="1596">
                  <c:v>177.0504355040872</c:v>
                </c:pt>
                <c:pt idx="1597">
                  <c:v>180.53221139130804</c:v>
                </c:pt>
                <c:pt idx="1598">
                  <c:v>180.6065172282953</c:v>
                </c:pt>
                <c:pt idx="1599">
                  <c:v>180.34724928277467</c:v>
                </c:pt>
                <c:pt idx="1600">
                  <c:v>181.91851330737029</c:v>
                </c:pt>
                <c:pt idx="1601">
                  <c:v>178.54370021692941</c:v>
                </c:pt>
                <c:pt idx="1602">
                  <c:v>181.35795410364392</c:v>
                </c:pt>
                <c:pt idx="1603">
                  <c:v>176.24724719405785</c:v>
                </c:pt>
                <c:pt idx="1604">
                  <c:v>186.14256275671863</c:v>
                </c:pt>
                <c:pt idx="1605">
                  <c:v>178.35589932753209</c:v>
                </c:pt>
                <c:pt idx="1606">
                  <c:v>180.96819336366528</c:v>
                </c:pt>
                <c:pt idx="1607">
                  <c:v>179.36552923411543</c:v>
                </c:pt>
                <c:pt idx="1608">
                  <c:v>180.14730333556949</c:v>
                </c:pt>
                <c:pt idx="1609">
                  <c:v>177.90117050874451</c:v>
                </c:pt>
                <c:pt idx="1610">
                  <c:v>179.63111553076263</c:v>
                </c:pt>
                <c:pt idx="1611">
                  <c:v>182.624554081821</c:v>
                </c:pt>
                <c:pt idx="1612">
                  <c:v>180.80816747491193</c:v>
                </c:pt>
                <c:pt idx="1613">
                  <c:v>180.68687204384125</c:v>
                </c:pt>
                <c:pt idx="1614">
                  <c:v>177.32573343142113</c:v>
                </c:pt>
                <c:pt idx="1615">
                  <c:v>181.58105112263942</c:v>
                </c:pt>
                <c:pt idx="1616">
                  <c:v>176.91943287272443</c:v>
                </c:pt>
                <c:pt idx="1617">
                  <c:v>183.2399641297888</c:v>
                </c:pt>
                <c:pt idx="1618">
                  <c:v>182.46568393055259</c:v>
                </c:pt>
                <c:pt idx="1619">
                  <c:v>183.48442533218793</c:v>
                </c:pt>
                <c:pt idx="1620">
                  <c:v>182.73574848018461</c:v>
                </c:pt>
                <c:pt idx="1621">
                  <c:v>178.006377098152</c:v>
                </c:pt>
                <c:pt idx="1622">
                  <c:v>180.17901231151248</c:v>
                </c:pt>
                <c:pt idx="1623">
                  <c:v>181.91666163039551</c:v>
                </c:pt>
                <c:pt idx="1624">
                  <c:v>185.75081841472314</c:v>
                </c:pt>
                <c:pt idx="1625">
                  <c:v>178.10764513854701</c:v>
                </c:pt>
                <c:pt idx="1626">
                  <c:v>180.01842016750896</c:v>
                </c:pt>
                <c:pt idx="1627">
                  <c:v>175.78473703561201</c:v>
                </c:pt>
                <c:pt idx="1628">
                  <c:v>182.42698507748599</c:v>
                </c:pt>
                <c:pt idx="1629">
                  <c:v>178.05020298364644</c:v>
                </c:pt>
                <c:pt idx="1630">
                  <c:v>178.19871583730409</c:v>
                </c:pt>
                <c:pt idx="1631">
                  <c:v>180.38763715922008</c:v>
                </c:pt>
                <c:pt idx="1632">
                  <c:v>177.84734313037083</c:v>
                </c:pt>
                <c:pt idx="1633">
                  <c:v>179.971574213899</c:v>
                </c:pt>
                <c:pt idx="1634">
                  <c:v>180.83908672089558</c:v>
                </c:pt>
                <c:pt idx="1635">
                  <c:v>180.963435474269</c:v>
                </c:pt>
                <c:pt idx="1636">
                  <c:v>177.08035958665792</c:v>
                </c:pt>
                <c:pt idx="1637">
                  <c:v>184.11068808618529</c:v>
                </c:pt>
                <c:pt idx="1638">
                  <c:v>185.50287752613369</c:v>
                </c:pt>
                <c:pt idx="1639">
                  <c:v>174.7327682396498</c:v>
                </c:pt>
                <c:pt idx="1640">
                  <c:v>180.0634490480353</c:v>
                </c:pt>
                <c:pt idx="1641">
                  <c:v>180.57556005346544</c:v>
                </c:pt>
                <c:pt idx="1642">
                  <c:v>176.29885837738343</c:v>
                </c:pt>
                <c:pt idx="1643">
                  <c:v>179.07975080345017</c:v>
                </c:pt>
                <c:pt idx="1644">
                  <c:v>179.85984201478541</c:v>
                </c:pt>
                <c:pt idx="1645">
                  <c:v>181.77602890951999</c:v>
                </c:pt>
                <c:pt idx="1646">
                  <c:v>180.89510794985853</c:v>
                </c:pt>
                <c:pt idx="1647">
                  <c:v>176.93513797952525</c:v>
                </c:pt>
                <c:pt idx="1648">
                  <c:v>174.03115281409643</c:v>
                </c:pt>
                <c:pt idx="1649">
                  <c:v>184.16296349382517</c:v>
                </c:pt>
                <c:pt idx="1650">
                  <c:v>178.50628263410269</c:v>
                </c:pt>
                <c:pt idx="1651">
                  <c:v>176.87792038505492</c:v>
                </c:pt>
                <c:pt idx="1652">
                  <c:v>181.46798854952038</c:v>
                </c:pt>
                <c:pt idx="1653">
                  <c:v>173.6206768113864</c:v>
                </c:pt>
                <c:pt idx="1654">
                  <c:v>179.95633254589723</c:v>
                </c:pt>
                <c:pt idx="1655">
                  <c:v>179.03878659764374</c:v>
                </c:pt>
                <c:pt idx="1656">
                  <c:v>180.62466920880507</c:v>
                </c:pt>
                <c:pt idx="1657">
                  <c:v>176.42744164916076</c:v>
                </c:pt>
                <c:pt idx="1658">
                  <c:v>181.30354683180335</c:v>
                </c:pt>
                <c:pt idx="1659">
                  <c:v>183.5680031258087</c:v>
                </c:pt>
                <c:pt idx="1660">
                  <c:v>176.46171577686812</c:v>
                </c:pt>
                <c:pt idx="1661">
                  <c:v>174.89254848420009</c:v>
                </c:pt>
                <c:pt idx="1662">
                  <c:v>177.66721311689807</c:v>
                </c:pt>
                <c:pt idx="1663">
                  <c:v>176.33245011138658</c:v>
                </c:pt>
                <c:pt idx="1664">
                  <c:v>178.58049960015759</c:v>
                </c:pt>
                <c:pt idx="1665">
                  <c:v>178.54492456289071</c:v>
                </c:pt>
                <c:pt idx="1666">
                  <c:v>182.07382452630284</c:v>
                </c:pt>
                <c:pt idx="1667">
                  <c:v>174.35186109394951</c:v>
                </c:pt>
                <c:pt idx="1668">
                  <c:v>181.23780617595139</c:v>
                </c:pt>
                <c:pt idx="1669">
                  <c:v>177.17770784780805</c:v>
                </c:pt>
                <c:pt idx="1670">
                  <c:v>170.78245576024983</c:v>
                </c:pt>
                <c:pt idx="1671">
                  <c:v>179.70333936314086</c:v>
                </c:pt>
                <c:pt idx="1672">
                  <c:v>177.07025621860873</c:v>
                </c:pt>
                <c:pt idx="1673">
                  <c:v>182.89999423089185</c:v>
                </c:pt>
                <c:pt idx="1674">
                  <c:v>181.85401810549021</c:v>
                </c:pt>
                <c:pt idx="1675">
                  <c:v>177.21626419833271</c:v>
                </c:pt>
                <c:pt idx="1676">
                  <c:v>184.1854369436129</c:v>
                </c:pt>
                <c:pt idx="1677">
                  <c:v>184.05837688925584</c:v>
                </c:pt>
                <c:pt idx="1678">
                  <c:v>179.34851603486288</c:v>
                </c:pt>
                <c:pt idx="1679">
                  <c:v>181.64603636687733</c:v>
                </c:pt>
                <c:pt idx="1680">
                  <c:v>180.45258194068887</c:v>
                </c:pt>
                <c:pt idx="1681">
                  <c:v>180.71003398216155</c:v>
                </c:pt>
                <c:pt idx="1682">
                  <c:v>175.87695083151345</c:v>
                </c:pt>
                <c:pt idx="1683">
                  <c:v>179.87321664335403</c:v>
                </c:pt>
                <c:pt idx="1684">
                  <c:v>179.17806741201323</c:v>
                </c:pt>
                <c:pt idx="1685">
                  <c:v>180.08305520403272</c:v>
                </c:pt>
                <c:pt idx="1686">
                  <c:v>180.91700637811456</c:v>
                </c:pt>
                <c:pt idx="1687">
                  <c:v>176.64008872132266</c:v>
                </c:pt>
                <c:pt idx="1688">
                  <c:v>180.132799184368</c:v>
                </c:pt>
                <c:pt idx="1689">
                  <c:v>184.1530809131439</c:v>
                </c:pt>
                <c:pt idx="1690">
                  <c:v>178.07831701615515</c:v>
                </c:pt>
                <c:pt idx="1691">
                  <c:v>179.12948102048276</c:v>
                </c:pt>
                <c:pt idx="1692">
                  <c:v>174.49908491822632</c:v>
                </c:pt>
                <c:pt idx="1693">
                  <c:v>176.86460423368635</c:v>
                </c:pt>
                <c:pt idx="1694">
                  <c:v>178.69150000767979</c:v>
                </c:pt>
                <c:pt idx="1695">
                  <c:v>177.77936574016761</c:v>
                </c:pt>
                <c:pt idx="1696">
                  <c:v>179.5974591482603</c:v>
                </c:pt>
                <c:pt idx="1697">
                  <c:v>181.29873941719583</c:v>
                </c:pt>
                <c:pt idx="1698">
                  <c:v>182.32147332280277</c:v>
                </c:pt>
                <c:pt idx="1699">
                  <c:v>174.78345977960981</c:v>
                </c:pt>
                <c:pt idx="1700">
                  <c:v>183.11898670309975</c:v>
                </c:pt>
                <c:pt idx="1701">
                  <c:v>178.30792605258344</c:v>
                </c:pt>
                <c:pt idx="1702">
                  <c:v>180.18163321494012</c:v>
                </c:pt>
                <c:pt idx="1703">
                  <c:v>177.699033981376</c:v>
                </c:pt>
                <c:pt idx="1704">
                  <c:v>179.07499758906062</c:v>
                </c:pt>
                <c:pt idx="1705">
                  <c:v>180.46567629084495</c:v>
                </c:pt>
                <c:pt idx="1706">
                  <c:v>176.9886827175379</c:v>
                </c:pt>
                <c:pt idx="1707">
                  <c:v>184.46979075755081</c:v>
                </c:pt>
                <c:pt idx="1708">
                  <c:v>179.18294300745436</c:v>
                </c:pt>
                <c:pt idx="1709">
                  <c:v>177.2185508198605</c:v>
                </c:pt>
                <c:pt idx="1710">
                  <c:v>178.16892284811695</c:v>
                </c:pt>
                <c:pt idx="1711">
                  <c:v>172.88990420579773</c:v>
                </c:pt>
                <c:pt idx="1712">
                  <c:v>179.08062690907124</c:v>
                </c:pt>
                <c:pt idx="1713">
                  <c:v>176.89535224471587</c:v>
                </c:pt>
                <c:pt idx="1714">
                  <c:v>179.63299765381672</c:v>
                </c:pt>
                <c:pt idx="1715">
                  <c:v>175.52155713648423</c:v>
                </c:pt>
                <c:pt idx="1716">
                  <c:v>177.40474418447124</c:v>
                </c:pt>
                <c:pt idx="1717">
                  <c:v>180.84248888670402</c:v>
                </c:pt>
                <c:pt idx="1718">
                  <c:v>178.64520287358101</c:v>
                </c:pt>
                <c:pt idx="1719">
                  <c:v>174.78959415937396</c:v>
                </c:pt>
                <c:pt idx="1720">
                  <c:v>182.79844448885541</c:v>
                </c:pt>
                <c:pt idx="1721">
                  <c:v>176.09510913011115</c:v>
                </c:pt>
                <c:pt idx="1722">
                  <c:v>184.73082354621661</c:v>
                </c:pt>
                <c:pt idx="1723">
                  <c:v>177.14049165363406</c:v>
                </c:pt>
                <c:pt idx="1724">
                  <c:v>181.32652198304777</c:v>
                </c:pt>
                <c:pt idx="1725">
                  <c:v>180.30022342030767</c:v>
                </c:pt>
                <c:pt idx="1726">
                  <c:v>187.77523121616147</c:v>
                </c:pt>
                <c:pt idx="1727">
                  <c:v>178.76656473537412</c:v>
                </c:pt>
                <c:pt idx="1728">
                  <c:v>177.25797526188504</c:v>
                </c:pt>
                <c:pt idx="1729">
                  <c:v>181.0275422557219</c:v>
                </c:pt>
                <c:pt idx="1730">
                  <c:v>179.78721455017791</c:v>
                </c:pt>
                <c:pt idx="1731">
                  <c:v>182.35189171511465</c:v>
                </c:pt>
                <c:pt idx="1732">
                  <c:v>179.76918219758443</c:v>
                </c:pt>
                <c:pt idx="1733">
                  <c:v>178.01604729030137</c:v>
                </c:pt>
                <c:pt idx="1734">
                  <c:v>176.7585824921288</c:v>
                </c:pt>
                <c:pt idx="1735">
                  <c:v>181.5669573113675</c:v>
                </c:pt>
                <c:pt idx="1736">
                  <c:v>180.76400531096468</c:v>
                </c:pt>
                <c:pt idx="1737">
                  <c:v>180.11694378350538</c:v>
                </c:pt>
                <c:pt idx="1738">
                  <c:v>180.27596792429171</c:v>
                </c:pt>
                <c:pt idx="1739">
                  <c:v>181.228708648235</c:v>
                </c:pt>
                <c:pt idx="1740">
                  <c:v>178.8730309988353</c:v>
                </c:pt>
                <c:pt idx="1741">
                  <c:v>182.67046599678022</c:v>
                </c:pt>
                <c:pt idx="1742">
                  <c:v>175.11273461195967</c:v>
                </c:pt>
                <c:pt idx="1743">
                  <c:v>178.97284288443791</c:v>
                </c:pt>
                <c:pt idx="1744">
                  <c:v>175.98315019718069</c:v>
                </c:pt>
                <c:pt idx="1745">
                  <c:v>182.45289075215726</c:v>
                </c:pt>
                <c:pt idx="1746">
                  <c:v>172.68787663414903</c:v>
                </c:pt>
                <c:pt idx="1747">
                  <c:v>180.94948165791087</c:v>
                </c:pt>
                <c:pt idx="1748">
                  <c:v>175.87247734463034</c:v>
                </c:pt>
                <c:pt idx="1749">
                  <c:v>177.88208379547044</c:v>
                </c:pt>
                <c:pt idx="1750">
                  <c:v>177.13867606424807</c:v>
                </c:pt>
                <c:pt idx="1751">
                  <c:v>179.03668785304222</c:v>
                </c:pt>
                <c:pt idx="1752">
                  <c:v>179.34858855551093</c:v>
                </c:pt>
                <c:pt idx="1753">
                  <c:v>177.19803995581964</c:v>
                </c:pt>
                <c:pt idx="1754">
                  <c:v>186.85506455671523</c:v>
                </c:pt>
                <c:pt idx="1755">
                  <c:v>183.62916443901523</c:v>
                </c:pt>
                <c:pt idx="1756">
                  <c:v>179.28231442266528</c:v>
                </c:pt>
                <c:pt idx="1757">
                  <c:v>178.68652977072639</c:v>
                </c:pt>
                <c:pt idx="1758">
                  <c:v>182.12656990908508</c:v>
                </c:pt>
                <c:pt idx="1759">
                  <c:v>176.26805135846206</c:v>
                </c:pt>
                <c:pt idx="1760">
                  <c:v>177.0146669998509</c:v>
                </c:pt>
                <c:pt idx="1761">
                  <c:v>179.44444404852248</c:v>
                </c:pt>
                <c:pt idx="1762">
                  <c:v>179.39250491580162</c:v>
                </c:pt>
                <c:pt idx="1763">
                  <c:v>183.44263092347171</c:v>
                </c:pt>
                <c:pt idx="1764">
                  <c:v>177.97776555960056</c:v>
                </c:pt>
                <c:pt idx="1765">
                  <c:v>177.18862409219369</c:v>
                </c:pt>
                <c:pt idx="1766">
                  <c:v>179.58916531959457</c:v>
                </c:pt>
                <c:pt idx="1767">
                  <c:v>174.55331343212796</c:v>
                </c:pt>
                <c:pt idx="1768">
                  <c:v>174.17350588561061</c:v>
                </c:pt>
                <c:pt idx="1769">
                  <c:v>182.58698336423686</c:v>
                </c:pt>
                <c:pt idx="1770">
                  <c:v>178.37848300534461</c:v>
                </c:pt>
                <c:pt idx="1771">
                  <c:v>172.96997165493838</c:v>
                </c:pt>
                <c:pt idx="1772">
                  <c:v>177.41291556303588</c:v>
                </c:pt>
                <c:pt idx="1773">
                  <c:v>177.95830826282454</c:v>
                </c:pt>
                <c:pt idx="1774">
                  <c:v>179.83346798254178</c:v>
                </c:pt>
                <c:pt idx="1775">
                  <c:v>174.62958382796037</c:v>
                </c:pt>
                <c:pt idx="1776">
                  <c:v>174.04037785744333</c:v>
                </c:pt>
                <c:pt idx="1777">
                  <c:v>178.83235302064472</c:v>
                </c:pt>
                <c:pt idx="1778">
                  <c:v>182.19948005451201</c:v>
                </c:pt>
                <c:pt idx="1779">
                  <c:v>181.3707777245055</c:v>
                </c:pt>
                <c:pt idx="1780">
                  <c:v>183.57447788292859</c:v>
                </c:pt>
                <c:pt idx="1781">
                  <c:v>177.17324336459518</c:v>
                </c:pt>
                <c:pt idx="1782">
                  <c:v>182.48358121747791</c:v>
                </c:pt>
                <c:pt idx="1783">
                  <c:v>182.8708778264016</c:v>
                </c:pt>
                <c:pt idx="1784">
                  <c:v>179.19044855880381</c:v>
                </c:pt>
                <c:pt idx="1785">
                  <c:v>179.67292377106727</c:v>
                </c:pt>
                <c:pt idx="1786">
                  <c:v>181.21304303445083</c:v>
                </c:pt>
                <c:pt idx="1787">
                  <c:v>177.6812671736829</c:v>
                </c:pt>
                <c:pt idx="1788">
                  <c:v>181.33822964873403</c:v>
                </c:pt>
                <c:pt idx="1789">
                  <c:v>184.70928273237462</c:v>
                </c:pt>
                <c:pt idx="1790">
                  <c:v>174.8972857552271</c:v>
                </c:pt>
                <c:pt idx="1791">
                  <c:v>182.07078787638781</c:v>
                </c:pt>
                <c:pt idx="1792">
                  <c:v>181.84886307606456</c:v>
                </c:pt>
                <c:pt idx="1793">
                  <c:v>176.83409079540743</c:v>
                </c:pt>
                <c:pt idx="1794">
                  <c:v>176.90491779908217</c:v>
                </c:pt>
                <c:pt idx="1795">
                  <c:v>177.72725814735279</c:v>
                </c:pt>
                <c:pt idx="1796">
                  <c:v>178.23132619559183</c:v>
                </c:pt>
                <c:pt idx="1797">
                  <c:v>176.82785357182365</c:v>
                </c:pt>
                <c:pt idx="1798">
                  <c:v>182.1435241996881</c:v>
                </c:pt>
                <c:pt idx="1799">
                  <c:v>177.00030411525177</c:v>
                </c:pt>
                <c:pt idx="1800">
                  <c:v>180.45033128083372</c:v>
                </c:pt>
                <c:pt idx="1801">
                  <c:v>181.53531868922661</c:v>
                </c:pt>
                <c:pt idx="1802">
                  <c:v>181.23656496075947</c:v>
                </c:pt>
                <c:pt idx="1803">
                  <c:v>181.3881475306782</c:v>
                </c:pt>
                <c:pt idx="1804">
                  <c:v>177.67881431895933</c:v>
                </c:pt>
                <c:pt idx="1805">
                  <c:v>183.89801981053375</c:v>
                </c:pt>
                <c:pt idx="1806">
                  <c:v>178.59080859875132</c:v>
                </c:pt>
                <c:pt idx="1807">
                  <c:v>177.965231536765</c:v>
                </c:pt>
                <c:pt idx="1808">
                  <c:v>180.31591620694184</c:v>
                </c:pt>
                <c:pt idx="1809">
                  <c:v>187.31341104325256</c:v>
                </c:pt>
                <c:pt idx="1810">
                  <c:v>179.61807922478499</c:v>
                </c:pt>
                <c:pt idx="1811">
                  <c:v>180.86799747191407</c:v>
                </c:pt>
                <c:pt idx="1812">
                  <c:v>181.37248255061726</c:v>
                </c:pt>
                <c:pt idx="1813">
                  <c:v>181.46675046208347</c:v>
                </c:pt>
                <c:pt idx="1814">
                  <c:v>174.64544119829671</c:v>
                </c:pt>
                <c:pt idx="1815">
                  <c:v>177.79498827717583</c:v>
                </c:pt>
                <c:pt idx="1816">
                  <c:v>175.09611745909567</c:v>
                </c:pt>
                <c:pt idx="1817">
                  <c:v>181.0873393292303</c:v>
                </c:pt>
                <c:pt idx="1818">
                  <c:v>176.71954285366095</c:v>
                </c:pt>
                <c:pt idx="1819">
                  <c:v>177.57466037915589</c:v>
                </c:pt>
                <c:pt idx="1820">
                  <c:v>178.95213513709669</c:v>
                </c:pt>
                <c:pt idx="1821">
                  <c:v>175.65002266385628</c:v>
                </c:pt>
                <c:pt idx="1822">
                  <c:v>175.08109489637815</c:v>
                </c:pt>
                <c:pt idx="1823">
                  <c:v>180.93420962767144</c:v>
                </c:pt>
                <c:pt idx="1824">
                  <c:v>181.04733661123075</c:v>
                </c:pt>
                <c:pt idx="1825">
                  <c:v>179.07050260133818</c:v>
                </c:pt>
                <c:pt idx="1826">
                  <c:v>181.81749448186565</c:v>
                </c:pt>
                <c:pt idx="1827">
                  <c:v>174.44358338956638</c:v>
                </c:pt>
                <c:pt idx="1828">
                  <c:v>175.9144923917772</c:v>
                </c:pt>
                <c:pt idx="1829">
                  <c:v>177.71363234460665</c:v>
                </c:pt>
                <c:pt idx="1830">
                  <c:v>184.56061309875057</c:v>
                </c:pt>
                <c:pt idx="1831">
                  <c:v>181.16606565872806</c:v>
                </c:pt>
                <c:pt idx="1832">
                  <c:v>178.08910009057863</c:v>
                </c:pt>
                <c:pt idx="1833">
                  <c:v>184.81664727378532</c:v>
                </c:pt>
                <c:pt idx="1834">
                  <c:v>181.35416789534477</c:v>
                </c:pt>
                <c:pt idx="1835">
                  <c:v>180.10953741604314</c:v>
                </c:pt>
                <c:pt idx="1836">
                  <c:v>178.48238930669606</c:v>
                </c:pt>
                <c:pt idx="1837">
                  <c:v>186.62295185078332</c:v>
                </c:pt>
                <c:pt idx="1838">
                  <c:v>182.91252810412109</c:v>
                </c:pt>
                <c:pt idx="1839">
                  <c:v>174.87489310330832</c:v>
                </c:pt>
                <c:pt idx="1840">
                  <c:v>172.22309131878026</c:v>
                </c:pt>
                <c:pt idx="1841">
                  <c:v>177.51757879876703</c:v>
                </c:pt>
                <c:pt idx="1842">
                  <c:v>181.37677684788963</c:v>
                </c:pt>
                <c:pt idx="1843">
                  <c:v>178.05854518886881</c:v>
                </c:pt>
                <c:pt idx="1844">
                  <c:v>181.75054524515107</c:v>
                </c:pt>
                <c:pt idx="1845">
                  <c:v>181.51730195235936</c:v>
                </c:pt>
                <c:pt idx="1846">
                  <c:v>177.89755779539624</c:v>
                </c:pt>
                <c:pt idx="1847">
                  <c:v>182.54457955354684</c:v>
                </c:pt>
                <c:pt idx="1848">
                  <c:v>177.21863501358206</c:v>
                </c:pt>
                <c:pt idx="1849">
                  <c:v>175.85984866490526</c:v>
                </c:pt>
                <c:pt idx="1850">
                  <c:v>178.04904812689631</c:v>
                </c:pt>
                <c:pt idx="1851">
                  <c:v>181.55660748776452</c:v>
                </c:pt>
                <c:pt idx="1852">
                  <c:v>179.87004395232455</c:v>
                </c:pt>
                <c:pt idx="1853">
                  <c:v>178.13866037776077</c:v>
                </c:pt>
                <c:pt idx="1854">
                  <c:v>178.2320657375561</c:v>
                </c:pt>
                <c:pt idx="1855">
                  <c:v>183.54671836107855</c:v>
                </c:pt>
                <c:pt idx="1856">
                  <c:v>177.53951619143965</c:v>
                </c:pt>
                <c:pt idx="1857">
                  <c:v>176.29906336331413</c:v>
                </c:pt>
                <c:pt idx="1858">
                  <c:v>179.66095175226755</c:v>
                </c:pt>
                <c:pt idx="1859">
                  <c:v>180.28761478571926</c:v>
                </c:pt>
                <c:pt idx="1860">
                  <c:v>180.56959989352796</c:v>
                </c:pt>
                <c:pt idx="1861">
                  <c:v>177.3663542621556</c:v>
                </c:pt>
                <c:pt idx="1862">
                  <c:v>182.79389924732897</c:v>
                </c:pt>
                <c:pt idx="1863">
                  <c:v>182.44026760237131</c:v>
                </c:pt>
                <c:pt idx="1864">
                  <c:v>177.13447197554473</c:v>
                </c:pt>
                <c:pt idx="1865">
                  <c:v>179.74839617187754</c:v>
                </c:pt>
                <c:pt idx="1866">
                  <c:v>173.44710022473231</c:v>
                </c:pt>
                <c:pt idx="1867">
                  <c:v>182.71228155672875</c:v>
                </c:pt>
                <c:pt idx="1868">
                  <c:v>175.72402549125133</c:v>
                </c:pt>
                <c:pt idx="1869">
                  <c:v>182.80594282821104</c:v>
                </c:pt>
                <c:pt idx="1870">
                  <c:v>180.31834721449403</c:v>
                </c:pt>
                <c:pt idx="1871">
                  <c:v>177.2533884079626</c:v>
                </c:pt>
                <c:pt idx="1872">
                  <c:v>178.65983402203196</c:v>
                </c:pt>
                <c:pt idx="1873">
                  <c:v>182.19272759202121</c:v>
                </c:pt>
                <c:pt idx="1874">
                  <c:v>176.67658516933309</c:v>
                </c:pt>
                <c:pt idx="1875">
                  <c:v>178.20924598015125</c:v>
                </c:pt>
                <c:pt idx="1876">
                  <c:v>181.75753332215075</c:v>
                </c:pt>
                <c:pt idx="1877">
                  <c:v>178.80075746896054</c:v>
                </c:pt>
                <c:pt idx="1878">
                  <c:v>183.46901414846971</c:v>
                </c:pt>
                <c:pt idx="1879">
                  <c:v>175.57861141501832</c:v>
                </c:pt>
                <c:pt idx="1880">
                  <c:v>183.62973536819931</c:v>
                </c:pt>
                <c:pt idx="1881">
                  <c:v>174.20813280684641</c:v>
                </c:pt>
                <c:pt idx="1882">
                  <c:v>176.4893329050997</c:v>
                </c:pt>
                <c:pt idx="1883">
                  <c:v>182.44341206901728</c:v>
                </c:pt>
                <c:pt idx="1884">
                  <c:v>175.46794618441348</c:v>
                </c:pt>
                <c:pt idx="1885">
                  <c:v>175.15501887793755</c:v>
                </c:pt>
                <c:pt idx="1886">
                  <c:v>180.83991970459903</c:v>
                </c:pt>
                <c:pt idx="1887">
                  <c:v>180.75854333135084</c:v>
                </c:pt>
                <c:pt idx="1888">
                  <c:v>176.62573369824341</c:v>
                </c:pt>
                <c:pt idx="1889">
                  <c:v>182.1781581021005</c:v>
                </c:pt>
                <c:pt idx="1890">
                  <c:v>178.37262674494781</c:v>
                </c:pt>
                <c:pt idx="1891">
                  <c:v>179.77439328077236</c:v>
                </c:pt>
                <c:pt idx="1892">
                  <c:v>177.22449814801232</c:v>
                </c:pt>
                <c:pt idx="1893">
                  <c:v>178.94380484413026</c:v>
                </c:pt>
                <c:pt idx="1894">
                  <c:v>181.07757589197803</c:v>
                </c:pt>
                <c:pt idx="1895">
                  <c:v>179.47315494826941</c:v>
                </c:pt>
                <c:pt idx="1896">
                  <c:v>178.44108066106978</c:v>
                </c:pt>
                <c:pt idx="1897">
                  <c:v>180.84776709170359</c:v>
                </c:pt>
                <c:pt idx="1898">
                  <c:v>176.67815690459923</c:v>
                </c:pt>
                <c:pt idx="1899">
                  <c:v>176.28756996020226</c:v>
                </c:pt>
                <c:pt idx="1900">
                  <c:v>177.41889985446653</c:v>
                </c:pt>
                <c:pt idx="1901">
                  <c:v>185.38953139023778</c:v>
                </c:pt>
                <c:pt idx="1902">
                  <c:v>177.76266393267227</c:v>
                </c:pt>
                <c:pt idx="1903">
                  <c:v>181.28850963718858</c:v>
                </c:pt>
                <c:pt idx="1904">
                  <c:v>176.93805235898071</c:v>
                </c:pt>
                <c:pt idx="1905">
                  <c:v>180.06069477309711</c:v>
                </c:pt>
                <c:pt idx="1906">
                  <c:v>179.15221663726325</c:v>
                </c:pt>
                <c:pt idx="1907">
                  <c:v>172.60144683107816</c:v>
                </c:pt>
                <c:pt idx="1908">
                  <c:v>184.46694494597125</c:v>
                </c:pt>
                <c:pt idx="1909">
                  <c:v>181.03000085998016</c:v>
                </c:pt>
                <c:pt idx="1910">
                  <c:v>176.78380502987235</c:v>
                </c:pt>
                <c:pt idx="1911">
                  <c:v>176.75146668671496</c:v>
                </c:pt>
                <c:pt idx="1912">
                  <c:v>180.4553674821511</c:v>
                </c:pt>
                <c:pt idx="1913">
                  <c:v>181.25078704513189</c:v>
                </c:pt>
                <c:pt idx="1914">
                  <c:v>181.29355115461283</c:v>
                </c:pt>
                <c:pt idx="1915">
                  <c:v>178.14114005720563</c:v>
                </c:pt>
                <c:pt idx="1916">
                  <c:v>180.35672025431467</c:v>
                </c:pt>
                <c:pt idx="1917">
                  <c:v>185.23661182307919</c:v>
                </c:pt>
                <c:pt idx="1918">
                  <c:v>182.88260734167159</c:v>
                </c:pt>
                <c:pt idx="1919">
                  <c:v>183.26576486410013</c:v>
                </c:pt>
                <c:pt idx="1920">
                  <c:v>180.22907248228941</c:v>
                </c:pt>
                <c:pt idx="1921">
                  <c:v>177.44332477295805</c:v>
                </c:pt>
                <c:pt idx="1922">
                  <c:v>179.28715092244505</c:v>
                </c:pt>
                <c:pt idx="1923">
                  <c:v>175.61381336376078</c:v>
                </c:pt>
                <c:pt idx="1924">
                  <c:v>177.79518035458938</c:v>
                </c:pt>
                <c:pt idx="1925">
                  <c:v>180.92800971563423</c:v>
                </c:pt>
                <c:pt idx="1926">
                  <c:v>184.23991232978389</c:v>
                </c:pt>
                <c:pt idx="1927">
                  <c:v>179.64678766008919</c:v>
                </c:pt>
                <c:pt idx="1928">
                  <c:v>178.50837859622524</c:v>
                </c:pt>
                <c:pt idx="1929">
                  <c:v>176.14560399946774</c:v>
                </c:pt>
                <c:pt idx="1930">
                  <c:v>178.87266397399745</c:v>
                </c:pt>
                <c:pt idx="1931">
                  <c:v>177.50760103723329</c:v>
                </c:pt>
                <c:pt idx="1932">
                  <c:v>182.03168567512427</c:v>
                </c:pt>
                <c:pt idx="1933">
                  <c:v>181.20221544869074</c:v>
                </c:pt>
                <c:pt idx="1934">
                  <c:v>178.06595014481067</c:v>
                </c:pt>
                <c:pt idx="1935">
                  <c:v>172.85639990383279</c:v>
                </c:pt>
                <c:pt idx="1936">
                  <c:v>183.26954194822108</c:v>
                </c:pt>
                <c:pt idx="1937">
                  <c:v>181.21238983464357</c:v>
                </c:pt>
                <c:pt idx="1938">
                  <c:v>178.09464809589298</c:v>
                </c:pt>
                <c:pt idx="1939">
                  <c:v>175.07623655967873</c:v>
                </c:pt>
                <c:pt idx="1940">
                  <c:v>177.92420593109998</c:v>
                </c:pt>
                <c:pt idx="1941">
                  <c:v>184.51719211438203</c:v>
                </c:pt>
                <c:pt idx="1942">
                  <c:v>178.07041754233961</c:v>
                </c:pt>
                <c:pt idx="1943">
                  <c:v>173.96594810373475</c:v>
                </c:pt>
                <c:pt idx="1944">
                  <c:v>175.39629798068532</c:v>
                </c:pt>
                <c:pt idx="1945">
                  <c:v>182.11389605825758</c:v>
                </c:pt>
                <c:pt idx="1946">
                  <c:v>179.65261526900156</c:v>
                </c:pt>
                <c:pt idx="1947">
                  <c:v>175.02777085165107</c:v>
                </c:pt>
                <c:pt idx="1948">
                  <c:v>178.9746051557394</c:v>
                </c:pt>
                <c:pt idx="1949">
                  <c:v>181.43323379590191</c:v>
                </c:pt>
                <c:pt idx="1950">
                  <c:v>178.78277963768872</c:v>
                </c:pt>
                <c:pt idx="1951">
                  <c:v>182.48424464999582</c:v>
                </c:pt>
                <c:pt idx="1952">
                  <c:v>176.08402150842051</c:v>
                </c:pt>
                <c:pt idx="1953">
                  <c:v>178.33071867528179</c:v>
                </c:pt>
                <c:pt idx="1954">
                  <c:v>181.83253853415954</c:v>
                </c:pt>
                <c:pt idx="1955">
                  <c:v>183.71423674236951</c:v>
                </c:pt>
                <c:pt idx="1956">
                  <c:v>179.59199414431114</c:v>
                </c:pt>
                <c:pt idx="1957">
                  <c:v>180.67769247931969</c:v>
                </c:pt>
                <c:pt idx="1958">
                  <c:v>178.92232170658792</c:v>
                </c:pt>
                <c:pt idx="1959">
                  <c:v>180.63494629825306</c:v>
                </c:pt>
                <c:pt idx="1960">
                  <c:v>177.32565721986666</c:v>
                </c:pt>
                <c:pt idx="1961">
                  <c:v>180.70723360509348</c:v>
                </c:pt>
                <c:pt idx="1962">
                  <c:v>176.35460444256535</c:v>
                </c:pt>
                <c:pt idx="1963">
                  <c:v>181.96706727010641</c:v>
                </c:pt>
                <c:pt idx="1964">
                  <c:v>183.44362687971088</c:v>
                </c:pt>
                <c:pt idx="1965">
                  <c:v>184.49044264182996</c:v>
                </c:pt>
                <c:pt idx="1966">
                  <c:v>180.63985313207789</c:v>
                </c:pt>
                <c:pt idx="1967">
                  <c:v>180.61322243326543</c:v>
                </c:pt>
                <c:pt idx="1968">
                  <c:v>179.044478838179</c:v>
                </c:pt>
                <c:pt idx="1969">
                  <c:v>180.70316195237845</c:v>
                </c:pt>
                <c:pt idx="1970">
                  <c:v>177.2616484483722</c:v>
                </c:pt>
                <c:pt idx="1971">
                  <c:v>183.41407841500398</c:v>
                </c:pt>
                <c:pt idx="1972">
                  <c:v>175.20247647238324</c:v>
                </c:pt>
                <c:pt idx="1973">
                  <c:v>178.70810330891271</c:v>
                </c:pt>
                <c:pt idx="1974">
                  <c:v>178.63234716640488</c:v>
                </c:pt>
                <c:pt idx="1975">
                  <c:v>185.07537741847813</c:v>
                </c:pt>
                <c:pt idx="1976">
                  <c:v>181.31989040939419</c:v>
                </c:pt>
                <c:pt idx="1977">
                  <c:v>177.76792408446994</c:v>
                </c:pt>
                <c:pt idx="1978">
                  <c:v>183.73116439632074</c:v>
                </c:pt>
                <c:pt idx="1979">
                  <c:v>179.98259260674575</c:v>
                </c:pt>
                <c:pt idx="1980">
                  <c:v>176.13565758870644</c:v>
                </c:pt>
                <c:pt idx="1981">
                  <c:v>178.22630007608649</c:v>
                </c:pt>
                <c:pt idx="1982">
                  <c:v>179.57911866006978</c:v>
                </c:pt>
                <c:pt idx="1983">
                  <c:v>180.49453791371505</c:v>
                </c:pt>
                <c:pt idx="1984">
                  <c:v>181.21385987328583</c:v>
                </c:pt>
                <c:pt idx="1985">
                  <c:v>179.328679643198</c:v>
                </c:pt>
                <c:pt idx="1986">
                  <c:v>184.83144689463896</c:v>
                </c:pt>
                <c:pt idx="1987">
                  <c:v>179.44012169143306</c:v>
                </c:pt>
                <c:pt idx="1988">
                  <c:v>177.05502402172718</c:v>
                </c:pt>
                <c:pt idx="1989">
                  <c:v>186.62766708503418</c:v>
                </c:pt>
                <c:pt idx="1990">
                  <c:v>181.09504752365984</c:v>
                </c:pt>
                <c:pt idx="1991">
                  <c:v>180.52485111311572</c:v>
                </c:pt>
                <c:pt idx="1992">
                  <c:v>180.5813263140127</c:v>
                </c:pt>
                <c:pt idx="1993">
                  <c:v>178.09245761994708</c:v>
                </c:pt>
                <c:pt idx="1994">
                  <c:v>183.61002791468783</c:v>
                </c:pt>
                <c:pt idx="1995">
                  <c:v>177.87999604162161</c:v>
                </c:pt>
                <c:pt idx="1996">
                  <c:v>179.13768312593962</c:v>
                </c:pt>
                <c:pt idx="1997">
                  <c:v>178.88099455105859</c:v>
                </c:pt>
                <c:pt idx="1998">
                  <c:v>179.49585255500875</c:v>
                </c:pt>
                <c:pt idx="1999">
                  <c:v>180.346170066177</c:v>
                </c:pt>
                <c:pt idx="2000">
                  <c:v>177.94676245540435</c:v>
                </c:pt>
                <c:pt idx="2001">
                  <c:v>180.13155930678647</c:v>
                </c:pt>
                <c:pt idx="2002">
                  <c:v>183.52758701413742</c:v>
                </c:pt>
                <c:pt idx="2003">
                  <c:v>173.83059584752129</c:v>
                </c:pt>
                <c:pt idx="2004">
                  <c:v>178.41059762983352</c:v>
                </c:pt>
                <c:pt idx="2005">
                  <c:v>183.24271279133993</c:v>
                </c:pt>
                <c:pt idx="2006">
                  <c:v>174.98558900423566</c:v>
                </c:pt>
                <c:pt idx="2007">
                  <c:v>173.99421939344805</c:v>
                </c:pt>
                <c:pt idx="2008">
                  <c:v>183.81351353174824</c:v>
                </c:pt>
                <c:pt idx="2009">
                  <c:v>180.40081757225451</c:v>
                </c:pt>
                <c:pt idx="2010">
                  <c:v>177.16108989048499</c:v>
                </c:pt>
                <c:pt idx="2011">
                  <c:v>184.52181401981932</c:v>
                </c:pt>
                <c:pt idx="2012">
                  <c:v>181.59446752976291</c:v>
                </c:pt>
                <c:pt idx="2013">
                  <c:v>179.14640442057123</c:v>
                </c:pt>
                <c:pt idx="2014">
                  <c:v>176.65362942767425</c:v>
                </c:pt>
                <c:pt idx="2015">
                  <c:v>181.69320906220051</c:v>
                </c:pt>
                <c:pt idx="2016">
                  <c:v>183.86887582035146</c:v>
                </c:pt>
                <c:pt idx="2017">
                  <c:v>177.46624564701372</c:v>
                </c:pt>
                <c:pt idx="2018">
                  <c:v>175.32065439329014</c:v>
                </c:pt>
                <c:pt idx="2019">
                  <c:v>180.30501618369519</c:v>
                </c:pt>
                <c:pt idx="2020">
                  <c:v>172.10897781193418</c:v>
                </c:pt>
                <c:pt idx="2021">
                  <c:v>179.46899547195656</c:v>
                </c:pt>
                <c:pt idx="2022">
                  <c:v>177.79191834001503</c:v>
                </c:pt>
                <c:pt idx="2023">
                  <c:v>179.52258805996277</c:v>
                </c:pt>
                <c:pt idx="2024">
                  <c:v>182.96088214103096</c:v>
                </c:pt>
                <c:pt idx="2025">
                  <c:v>182.81126527596282</c:v>
                </c:pt>
                <c:pt idx="2026">
                  <c:v>180.09143593611074</c:v>
                </c:pt>
                <c:pt idx="2027">
                  <c:v>178.20991162078235</c:v>
                </c:pt>
                <c:pt idx="2028">
                  <c:v>181.49067674806221</c:v>
                </c:pt>
                <c:pt idx="2029">
                  <c:v>181.76821782860191</c:v>
                </c:pt>
                <c:pt idx="2030">
                  <c:v>180.55827543545601</c:v>
                </c:pt>
                <c:pt idx="2031">
                  <c:v>180.41657671343347</c:v>
                </c:pt>
                <c:pt idx="2032">
                  <c:v>177.48500736035348</c:v>
                </c:pt>
                <c:pt idx="2033">
                  <c:v>175.45056669624671</c:v>
                </c:pt>
                <c:pt idx="2034">
                  <c:v>179.98094179593463</c:v>
                </c:pt>
                <c:pt idx="2035">
                  <c:v>182.00628121401678</c:v>
                </c:pt>
                <c:pt idx="2036">
                  <c:v>185.15288342585305</c:v>
                </c:pt>
                <c:pt idx="2037">
                  <c:v>183.59168484690329</c:v>
                </c:pt>
                <c:pt idx="2038">
                  <c:v>177.62749616611902</c:v>
                </c:pt>
                <c:pt idx="2039">
                  <c:v>181.16520357515131</c:v>
                </c:pt>
                <c:pt idx="2040">
                  <c:v>183.48659672184976</c:v>
                </c:pt>
                <c:pt idx="2041">
                  <c:v>181.68446784532685</c:v>
                </c:pt>
                <c:pt idx="2042">
                  <c:v>174.19375177687937</c:v>
                </c:pt>
                <c:pt idx="2043">
                  <c:v>178.32726249750664</c:v>
                </c:pt>
                <c:pt idx="2044">
                  <c:v>184.97038904385511</c:v>
                </c:pt>
                <c:pt idx="2045">
                  <c:v>178.41373929274872</c:v>
                </c:pt>
                <c:pt idx="2046">
                  <c:v>182.3244764251269</c:v>
                </c:pt>
                <c:pt idx="2047">
                  <c:v>179.77997959470244</c:v>
                </c:pt>
                <c:pt idx="2048">
                  <c:v>174.53348598787665</c:v>
                </c:pt>
                <c:pt idx="2049">
                  <c:v>176.31614638120945</c:v>
                </c:pt>
                <c:pt idx="2050">
                  <c:v>179.51037397179348</c:v>
                </c:pt>
                <c:pt idx="2051">
                  <c:v>179.67806712024995</c:v>
                </c:pt>
                <c:pt idx="2052">
                  <c:v>180.40476562844893</c:v>
                </c:pt>
                <c:pt idx="2053">
                  <c:v>176.96144332382849</c:v>
                </c:pt>
                <c:pt idx="2054">
                  <c:v>177.41037162341721</c:v>
                </c:pt>
                <c:pt idx="2055">
                  <c:v>179.80180136572196</c:v>
                </c:pt>
                <c:pt idx="2056">
                  <c:v>179.48977185613174</c:v>
                </c:pt>
                <c:pt idx="2057">
                  <c:v>181.23597220765322</c:v>
                </c:pt>
                <c:pt idx="2058">
                  <c:v>180.12869657314374</c:v>
                </c:pt>
                <c:pt idx="2059">
                  <c:v>181.56537578605611</c:v>
                </c:pt>
                <c:pt idx="2060">
                  <c:v>181.44453319162105</c:v>
                </c:pt>
                <c:pt idx="2061">
                  <c:v>182.54456386619171</c:v>
                </c:pt>
                <c:pt idx="2062">
                  <c:v>179.05460799667716</c:v>
                </c:pt>
                <c:pt idx="2063">
                  <c:v>185.04336808145803</c:v>
                </c:pt>
                <c:pt idx="2064">
                  <c:v>182.3378957438394</c:v>
                </c:pt>
                <c:pt idx="2065">
                  <c:v>183.83774352774466</c:v>
                </c:pt>
                <c:pt idx="2066">
                  <c:v>180.98415069729128</c:v>
                </c:pt>
                <c:pt idx="2067">
                  <c:v>182.59925750748803</c:v>
                </c:pt>
                <c:pt idx="2068">
                  <c:v>176.7578213303951</c:v>
                </c:pt>
                <c:pt idx="2069">
                  <c:v>176.76707405933394</c:v>
                </c:pt>
                <c:pt idx="2070">
                  <c:v>182.30583177495569</c:v>
                </c:pt>
                <c:pt idx="2071">
                  <c:v>178.90639707030746</c:v>
                </c:pt>
                <c:pt idx="2072">
                  <c:v>174.02258150873567</c:v>
                </c:pt>
                <c:pt idx="2073">
                  <c:v>177.6100885649337</c:v>
                </c:pt>
                <c:pt idx="2074">
                  <c:v>180.24780204903269</c:v>
                </c:pt>
                <c:pt idx="2075">
                  <c:v>179.25092430808175</c:v>
                </c:pt>
                <c:pt idx="2076">
                  <c:v>176.89049118724876</c:v>
                </c:pt>
                <c:pt idx="2077">
                  <c:v>183.23616514236014</c:v>
                </c:pt>
                <c:pt idx="2078">
                  <c:v>178.49605046780542</c:v>
                </c:pt>
                <c:pt idx="2079">
                  <c:v>175.92929773507475</c:v>
                </c:pt>
                <c:pt idx="2080">
                  <c:v>179.11153348889945</c:v>
                </c:pt>
                <c:pt idx="2081">
                  <c:v>179.88747267628136</c:v>
                </c:pt>
                <c:pt idx="2082">
                  <c:v>180.21680552025384</c:v>
                </c:pt>
                <c:pt idx="2083">
                  <c:v>184.08637555685939</c:v>
                </c:pt>
                <c:pt idx="2084">
                  <c:v>181.38371477426924</c:v>
                </c:pt>
                <c:pt idx="2085">
                  <c:v>177.97332134523006</c:v>
                </c:pt>
                <c:pt idx="2086">
                  <c:v>178.61130738912604</c:v>
                </c:pt>
                <c:pt idx="2087">
                  <c:v>175.5877541908809</c:v>
                </c:pt>
                <c:pt idx="2088">
                  <c:v>183.424572520933</c:v>
                </c:pt>
                <c:pt idx="2089">
                  <c:v>183.29501136090741</c:v>
                </c:pt>
                <c:pt idx="2090">
                  <c:v>178.87970353954501</c:v>
                </c:pt>
                <c:pt idx="2091">
                  <c:v>178.0995007706216</c:v>
                </c:pt>
                <c:pt idx="2092">
                  <c:v>188.12200712935271</c:v>
                </c:pt>
                <c:pt idx="2093">
                  <c:v>183.89286204448265</c:v>
                </c:pt>
                <c:pt idx="2094">
                  <c:v>183.9631969083743</c:v>
                </c:pt>
                <c:pt idx="2095">
                  <c:v>185.76231707322083</c:v>
                </c:pt>
                <c:pt idx="2096">
                  <c:v>176.84940082651252</c:v>
                </c:pt>
                <c:pt idx="2097">
                  <c:v>180.88668479507538</c:v>
                </c:pt>
                <c:pt idx="2098">
                  <c:v>183.9426878215865</c:v>
                </c:pt>
                <c:pt idx="2099">
                  <c:v>180.42141540190627</c:v>
                </c:pt>
                <c:pt idx="2100">
                  <c:v>183.60229452887634</c:v>
                </c:pt>
                <c:pt idx="2101">
                  <c:v>181.45697421757515</c:v>
                </c:pt>
                <c:pt idx="2102">
                  <c:v>174.93594491619626</c:v>
                </c:pt>
                <c:pt idx="2103">
                  <c:v>184.02651623155904</c:v>
                </c:pt>
                <c:pt idx="2104">
                  <c:v>179.8077251227875</c:v>
                </c:pt>
                <c:pt idx="2105">
                  <c:v>180.63210191581643</c:v>
                </c:pt>
                <c:pt idx="2106">
                  <c:v>175.4662760466729</c:v>
                </c:pt>
                <c:pt idx="2107">
                  <c:v>180.31058465011211</c:v>
                </c:pt>
                <c:pt idx="2108">
                  <c:v>180.8766256201416</c:v>
                </c:pt>
                <c:pt idx="2109">
                  <c:v>178.26745255557645</c:v>
                </c:pt>
                <c:pt idx="2110">
                  <c:v>178.21716313567188</c:v>
                </c:pt>
                <c:pt idx="2111">
                  <c:v>177.9230543668854</c:v>
                </c:pt>
                <c:pt idx="2112">
                  <c:v>181.53471926347808</c:v>
                </c:pt>
                <c:pt idx="2113">
                  <c:v>184.90323115290494</c:v>
                </c:pt>
                <c:pt idx="2114">
                  <c:v>176.98602512624652</c:v>
                </c:pt>
                <c:pt idx="2115">
                  <c:v>180.8368828309948</c:v>
                </c:pt>
                <c:pt idx="2116">
                  <c:v>182.34227630279938</c:v>
                </c:pt>
                <c:pt idx="2117">
                  <c:v>173.45828992190803</c:v>
                </c:pt>
                <c:pt idx="2118">
                  <c:v>182.08860438410133</c:v>
                </c:pt>
                <c:pt idx="2119">
                  <c:v>181.752927698555</c:v>
                </c:pt>
                <c:pt idx="2120">
                  <c:v>178.62106243859677</c:v>
                </c:pt>
                <c:pt idx="2121">
                  <c:v>178.42059679206267</c:v>
                </c:pt>
                <c:pt idx="2122">
                  <c:v>180.28273166182265</c:v>
                </c:pt>
                <c:pt idx="2123">
                  <c:v>176.2597579963745</c:v>
                </c:pt>
                <c:pt idx="2124">
                  <c:v>184.53199989937576</c:v>
                </c:pt>
                <c:pt idx="2125">
                  <c:v>175.98335708106057</c:v>
                </c:pt>
                <c:pt idx="2126">
                  <c:v>178.73330372108049</c:v>
                </c:pt>
                <c:pt idx="2127">
                  <c:v>185.09022385770791</c:v>
                </c:pt>
                <c:pt idx="2128">
                  <c:v>183.50183319911196</c:v>
                </c:pt>
                <c:pt idx="2129">
                  <c:v>180.2101978024065</c:v>
                </c:pt>
                <c:pt idx="2130">
                  <c:v>182.09548593568843</c:v>
                </c:pt>
                <c:pt idx="2131">
                  <c:v>185.95991148517473</c:v>
                </c:pt>
                <c:pt idx="2132">
                  <c:v>173.68439085444604</c:v>
                </c:pt>
                <c:pt idx="2133">
                  <c:v>181.61780118928741</c:v>
                </c:pt>
                <c:pt idx="2134">
                  <c:v>177.58502010716882</c:v>
                </c:pt>
                <c:pt idx="2135">
                  <c:v>179.58076055172674</c:v>
                </c:pt>
                <c:pt idx="2136">
                  <c:v>182.33753798079158</c:v>
                </c:pt>
                <c:pt idx="2137">
                  <c:v>182.3986721626087</c:v>
                </c:pt>
                <c:pt idx="2138">
                  <c:v>177.32089583605605</c:v>
                </c:pt>
                <c:pt idx="2139">
                  <c:v>178.80042250181467</c:v>
                </c:pt>
                <c:pt idx="2140">
                  <c:v>184.36083887944534</c:v>
                </c:pt>
                <c:pt idx="2141">
                  <c:v>176.50282632112473</c:v>
                </c:pt>
                <c:pt idx="2142">
                  <c:v>182.47955819364532</c:v>
                </c:pt>
                <c:pt idx="2143">
                  <c:v>179.4883785642925</c:v>
                </c:pt>
                <c:pt idx="2144">
                  <c:v>185.17959675601938</c:v>
                </c:pt>
                <c:pt idx="2145">
                  <c:v>178.66913404966164</c:v>
                </c:pt>
                <c:pt idx="2146">
                  <c:v>179.5810841320166</c:v>
                </c:pt>
                <c:pt idx="2147">
                  <c:v>184.54532623152511</c:v>
                </c:pt>
                <c:pt idx="2148">
                  <c:v>174.71865669901899</c:v>
                </c:pt>
                <c:pt idx="2149">
                  <c:v>181.65187659937291</c:v>
                </c:pt>
                <c:pt idx="2150">
                  <c:v>179.80808947049641</c:v>
                </c:pt>
                <c:pt idx="2151">
                  <c:v>179.39537294841043</c:v>
                </c:pt>
                <c:pt idx="2152">
                  <c:v>179.37537975152947</c:v>
                </c:pt>
                <c:pt idx="2153">
                  <c:v>179.67474979423685</c:v>
                </c:pt>
                <c:pt idx="2154">
                  <c:v>182.63812787337253</c:v>
                </c:pt>
                <c:pt idx="2155">
                  <c:v>177.43122495813026</c:v>
                </c:pt>
                <c:pt idx="2156">
                  <c:v>184.45553971072215</c:v>
                </c:pt>
                <c:pt idx="2157">
                  <c:v>185.15193008040694</c:v>
                </c:pt>
                <c:pt idx="2158">
                  <c:v>182.49129822408617</c:v>
                </c:pt>
                <c:pt idx="2159">
                  <c:v>182.96402808616207</c:v>
                </c:pt>
                <c:pt idx="2160">
                  <c:v>182.66596523785137</c:v>
                </c:pt>
                <c:pt idx="2161">
                  <c:v>177.16237496349248</c:v>
                </c:pt>
                <c:pt idx="2162">
                  <c:v>178.00023245474748</c:v>
                </c:pt>
                <c:pt idx="2163">
                  <c:v>177.45316233224031</c:v>
                </c:pt>
                <c:pt idx="2164">
                  <c:v>181.41388521695896</c:v>
                </c:pt>
                <c:pt idx="2165">
                  <c:v>177.09644591328194</c:v>
                </c:pt>
                <c:pt idx="2166">
                  <c:v>178.960492685037</c:v>
                </c:pt>
                <c:pt idx="2167">
                  <c:v>178.09383975537821</c:v>
                </c:pt>
                <c:pt idx="2168">
                  <c:v>178.13613755170687</c:v>
                </c:pt>
                <c:pt idx="2169">
                  <c:v>181.67547223085754</c:v>
                </c:pt>
                <c:pt idx="2170">
                  <c:v>182.8893864733013</c:v>
                </c:pt>
                <c:pt idx="2171">
                  <c:v>182.28466535476051</c:v>
                </c:pt>
                <c:pt idx="2172">
                  <c:v>182.4408740050371</c:v>
                </c:pt>
                <c:pt idx="2173">
                  <c:v>181.34812576487963</c:v>
                </c:pt>
                <c:pt idx="2174">
                  <c:v>177.37164679569557</c:v>
                </c:pt>
                <c:pt idx="2175">
                  <c:v>186.01275398184239</c:v>
                </c:pt>
                <c:pt idx="2176">
                  <c:v>176.34989599079387</c:v>
                </c:pt>
                <c:pt idx="2177">
                  <c:v>180.38198938584964</c:v>
                </c:pt>
                <c:pt idx="2178">
                  <c:v>182.66565023821977</c:v>
                </c:pt>
                <c:pt idx="2179">
                  <c:v>182.20890991048205</c:v>
                </c:pt>
                <c:pt idx="2180">
                  <c:v>179.71257090092936</c:v>
                </c:pt>
                <c:pt idx="2181">
                  <c:v>178.65474586546893</c:v>
                </c:pt>
                <c:pt idx="2182">
                  <c:v>177.07667103116071</c:v>
                </c:pt>
                <c:pt idx="2183">
                  <c:v>178.74051344217594</c:v>
                </c:pt>
                <c:pt idx="2184">
                  <c:v>175.28824225318562</c:v>
                </c:pt>
                <c:pt idx="2185">
                  <c:v>183.37091851843394</c:v>
                </c:pt>
                <c:pt idx="2186">
                  <c:v>179.22253966967818</c:v>
                </c:pt>
                <c:pt idx="2187">
                  <c:v>178.19976741059261</c:v>
                </c:pt>
                <c:pt idx="2188">
                  <c:v>182.01642648842284</c:v>
                </c:pt>
                <c:pt idx="2189">
                  <c:v>182.95505126740088</c:v>
                </c:pt>
                <c:pt idx="2190">
                  <c:v>177.9810947380098</c:v>
                </c:pt>
                <c:pt idx="2191">
                  <c:v>186.39300784812673</c:v>
                </c:pt>
                <c:pt idx="2192">
                  <c:v>179.17735877811657</c:v>
                </c:pt>
                <c:pt idx="2193">
                  <c:v>180.17278792992633</c:v>
                </c:pt>
                <c:pt idx="2194">
                  <c:v>182.85898508695178</c:v>
                </c:pt>
                <c:pt idx="2195">
                  <c:v>179.68349486545171</c:v>
                </c:pt>
                <c:pt idx="2196">
                  <c:v>180.52132535547531</c:v>
                </c:pt>
                <c:pt idx="2197">
                  <c:v>185.3013253132028</c:v>
                </c:pt>
                <c:pt idx="2198">
                  <c:v>180.93072411205995</c:v>
                </c:pt>
                <c:pt idx="2199">
                  <c:v>178.19780965921146</c:v>
                </c:pt>
                <c:pt idx="2200">
                  <c:v>178.23025196714619</c:v>
                </c:pt>
                <c:pt idx="2201">
                  <c:v>176.07215919049059</c:v>
                </c:pt>
                <c:pt idx="2202">
                  <c:v>181.08400974142145</c:v>
                </c:pt>
                <c:pt idx="2203">
                  <c:v>180.50204801902359</c:v>
                </c:pt>
                <c:pt idx="2204">
                  <c:v>176.43557153043469</c:v>
                </c:pt>
                <c:pt idx="2205">
                  <c:v>178.84067340611762</c:v>
                </c:pt>
                <c:pt idx="2206">
                  <c:v>183.30817437991445</c:v>
                </c:pt>
                <c:pt idx="2207">
                  <c:v>181.55437719994291</c:v>
                </c:pt>
                <c:pt idx="2208">
                  <c:v>182.88765843753484</c:v>
                </c:pt>
                <c:pt idx="2209">
                  <c:v>178.25616206782595</c:v>
                </c:pt>
                <c:pt idx="2210">
                  <c:v>180.31870116608758</c:v>
                </c:pt>
                <c:pt idx="2211">
                  <c:v>178.28325024999992</c:v>
                </c:pt>
                <c:pt idx="2212">
                  <c:v>185.6641918906883</c:v>
                </c:pt>
                <c:pt idx="2213">
                  <c:v>183.76701918157019</c:v>
                </c:pt>
                <c:pt idx="2214">
                  <c:v>176.2590112697001</c:v>
                </c:pt>
                <c:pt idx="2215">
                  <c:v>182.79476568308758</c:v>
                </c:pt>
                <c:pt idx="2216">
                  <c:v>182.90242429144351</c:v>
                </c:pt>
                <c:pt idx="2217">
                  <c:v>180.63091523843397</c:v>
                </c:pt>
                <c:pt idx="2218">
                  <c:v>179.80402052492462</c:v>
                </c:pt>
                <c:pt idx="2219">
                  <c:v>176.91742240449929</c:v>
                </c:pt>
                <c:pt idx="2220">
                  <c:v>180.05384682634428</c:v>
                </c:pt>
                <c:pt idx="2221">
                  <c:v>174.68394684785923</c:v>
                </c:pt>
                <c:pt idx="2222">
                  <c:v>181.84652044104826</c:v>
                </c:pt>
                <c:pt idx="2223">
                  <c:v>179.36016077068669</c:v>
                </c:pt>
                <c:pt idx="2224">
                  <c:v>181.37547409981843</c:v>
                </c:pt>
                <c:pt idx="2225">
                  <c:v>176.70414967025982</c:v>
                </c:pt>
                <c:pt idx="2226">
                  <c:v>180.08100428250194</c:v>
                </c:pt>
                <c:pt idx="2227">
                  <c:v>185.93189764656503</c:v>
                </c:pt>
                <c:pt idx="2228">
                  <c:v>180.27647234301702</c:v>
                </c:pt>
                <c:pt idx="2229">
                  <c:v>179.18696637408246</c:v>
                </c:pt>
                <c:pt idx="2230">
                  <c:v>179.971286219044</c:v>
                </c:pt>
                <c:pt idx="2231">
                  <c:v>179.47714409551273</c:v>
                </c:pt>
                <c:pt idx="2232">
                  <c:v>182.14224881396879</c:v>
                </c:pt>
                <c:pt idx="2233">
                  <c:v>187.46253884739971</c:v>
                </c:pt>
                <c:pt idx="2234">
                  <c:v>178.52036236395998</c:v>
                </c:pt>
                <c:pt idx="2235">
                  <c:v>180.38159953384621</c:v>
                </c:pt>
                <c:pt idx="2236">
                  <c:v>180.94550861350297</c:v>
                </c:pt>
                <c:pt idx="2237">
                  <c:v>178.85698434098768</c:v>
                </c:pt>
                <c:pt idx="2238">
                  <c:v>186.20162543865047</c:v>
                </c:pt>
                <c:pt idx="2239">
                  <c:v>183.77351103765707</c:v>
                </c:pt>
                <c:pt idx="2240">
                  <c:v>176.94452415355636</c:v>
                </c:pt>
                <c:pt idx="2241">
                  <c:v>182.79532030602437</c:v>
                </c:pt>
                <c:pt idx="2242">
                  <c:v>179.76545481245498</c:v>
                </c:pt>
                <c:pt idx="2243">
                  <c:v>183.87824559570984</c:v>
                </c:pt>
                <c:pt idx="2244">
                  <c:v>183.32391129404365</c:v>
                </c:pt>
                <c:pt idx="2245">
                  <c:v>186.94491259530284</c:v>
                </c:pt>
                <c:pt idx="2246">
                  <c:v>175.92646820222961</c:v>
                </c:pt>
                <c:pt idx="2247">
                  <c:v>178.20244522098636</c:v>
                </c:pt>
                <c:pt idx="2248">
                  <c:v>178.69483488487458</c:v>
                </c:pt>
                <c:pt idx="2249">
                  <c:v>178.24637971289238</c:v>
                </c:pt>
                <c:pt idx="2250">
                  <c:v>179.26562331379222</c:v>
                </c:pt>
                <c:pt idx="2251">
                  <c:v>181.95367711847135</c:v>
                </c:pt>
                <c:pt idx="2252">
                  <c:v>183.50414823441537</c:v>
                </c:pt>
                <c:pt idx="2253">
                  <c:v>176.14360618498853</c:v>
                </c:pt>
                <c:pt idx="2254">
                  <c:v>180.9192901130684</c:v>
                </c:pt>
                <c:pt idx="2255">
                  <c:v>177.09021574719483</c:v>
                </c:pt>
                <c:pt idx="2256">
                  <c:v>180.20858723593346</c:v>
                </c:pt>
                <c:pt idx="2257">
                  <c:v>178.92998162483823</c:v>
                </c:pt>
                <c:pt idx="2258">
                  <c:v>180.38068904795995</c:v>
                </c:pt>
                <c:pt idx="2259">
                  <c:v>178.72976332490185</c:v>
                </c:pt>
                <c:pt idx="2260">
                  <c:v>183.243388397009</c:v>
                </c:pt>
                <c:pt idx="2261">
                  <c:v>181.91247240732653</c:v>
                </c:pt>
                <c:pt idx="2262">
                  <c:v>178.19256116395721</c:v>
                </c:pt>
                <c:pt idx="2263">
                  <c:v>178.08237888076187</c:v>
                </c:pt>
                <c:pt idx="2264">
                  <c:v>178.57581681804157</c:v>
                </c:pt>
                <c:pt idx="2265">
                  <c:v>180.5457575320527</c:v>
                </c:pt>
                <c:pt idx="2266">
                  <c:v>178.16650116002847</c:v>
                </c:pt>
                <c:pt idx="2267">
                  <c:v>182.01033320158692</c:v>
                </c:pt>
                <c:pt idx="2268">
                  <c:v>178.22361473884786</c:v>
                </c:pt>
                <c:pt idx="2269">
                  <c:v>180.85167678557977</c:v>
                </c:pt>
                <c:pt idx="2270">
                  <c:v>173.73477782550819</c:v>
                </c:pt>
                <c:pt idx="2271">
                  <c:v>180.19874930545959</c:v>
                </c:pt>
                <c:pt idx="2272">
                  <c:v>187.17679072222558</c:v>
                </c:pt>
                <c:pt idx="2273">
                  <c:v>182.74596387017257</c:v>
                </c:pt>
                <c:pt idx="2274">
                  <c:v>181.23599384079932</c:v>
                </c:pt>
                <c:pt idx="2275">
                  <c:v>180.87477589198838</c:v>
                </c:pt>
                <c:pt idx="2276">
                  <c:v>178.55220813409707</c:v>
                </c:pt>
                <c:pt idx="2277">
                  <c:v>182.57838262132773</c:v>
                </c:pt>
                <c:pt idx="2278">
                  <c:v>183.30823564939934</c:v>
                </c:pt>
                <c:pt idx="2279">
                  <c:v>176.35410440918486</c:v>
                </c:pt>
                <c:pt idx="2280">
                  <c:v>180.29395260492129</c:v>
                </c:pt>
                <c:pt idx="2281">
                  <c:v>175.6163275917678</c:v>
                </c:pt>
                <c:pt idx="2282">
                  <c:v>179.00072849913147</c:v>
                </c:pt>
                <c:pt idx="2283">
                  <c:v>177.75708289298242</c:v>
                </c:pt>
                <c:pt idx="2284">
                  <c:v>180.60918687504537</c:v>
                </c:pt>
                <c:pt idx="2285">
                  <c:v>180.30927218172658</c:v>
                </c:pt>
                <c:pt idx="2286">
                  <c:v>178.45724812602373</c:v>
                </c:pt>
                <c:pt idx="2287">
                  <c:v>179.212577151923</c:v>
                </c:pt>
                <c:pt idx="2288">
                  <c:v>178.46567704347919</c:v>
                </c:pt>
                <c:pt idx="2289">
                  <c:v>177.07756421014574</c:v>
                </c:pt>
                <c:pt idx="2290">
                  <c:v>180.13837230384615</c:v>
                </c:pt>
                <c:pt idx="2291">
                  <c:v>181.61405575633569</c:v>
                </c:pt>
                <c:pt idx="2292">
                  <c:v>180.97925936365684</c:v>
                </c:pt>
                <c:pt idx="2293">
                  <c:v>184.74395878371604</c:v>
                </c:pt>
                <c:pt idx="2294">
                  <c:v>182.67416713157775</c:v>
                </c:pt>
                <c:pt idx="2295">
                  <c:v>176.71333132556239</c:v>
                </c:pt>
                <c:pt idx="2296">
                  <c:v>178.04986772917576</c:v>
                </c:pt>
                <c:pt idx="2297">
                  <c:v>181.49849706372666</c:v>
                </c:pt>
                <c:pt idx="2298">
                  <c:v>176.1414392346033</c:v>
                </c:pt>
                <c:pt idx="2299">
                  <c:v>177.09417714199253</c:v>
                </c:pt>
                <c:pt idx="2300">
                  <c:v>174.13933883335989</c:v>
                </c:pt>
                <c:pt idx="2301">
                  <c:v>178.73663828450518</c:v>
                </c:pt>
                <c:pt idx="2302">
                  <c:v>177.60617597898761</c:v>
                </c:pt>
                <c:pt idx="2303">
                  <c:v>179.45614132374729</c:v>
                </c:pt>
                <c:pt idx="2304">
                  <c:v>182.88654117943616</c:v>
                </c:pt>
                <c:pt idx="2305">
                  <c:v>180.90345236568831</c:v>
                </c:pt>
                <c:pt idx="2306">
                  <c:v>179.07072469625638</c:v>
                </c:pt>
                <c:pt idx="2307">
                  <c:v>179.09366841803018</c:v>
                </c:pt>
                <c:pt idx="2308">
                  <c:v>183.16112321144109</c:v>
                </c:pt>
                <c:pt idx="2309">
                  <c:v>182.46139788160582</c:v>
                </c:pt>
                <c:pt idx="2310">
                  <c:v>177.08079482480292</c:v>
                </c:pt>
                <c:pt idx="2311">
                  <c:v>181.17847898297617</c:v>
                </c:pt>
                <c:pt idx="2312">
                  <c:v>178.22433341621269</c:v>
                </c:pt>
                <c:pt idx="2313">
                  <c:v>181.04327851346082</c:v>
                </c:pt>
                <c:pt idx="2314">
                  <c:v>181.32666225114127</c:v>
                </c:pt>
                <c:pt idx="2315">
                  <c:v>176.02121244353353</c:v>
                </c:pt>
                <c:pt idx="2316">
                  <c:v>178.23735967263514</c:v>
                </c:pt>
                <c:pt idx="2317">
                  <c:v>179.03882389084504</c:v>
                </c:pt>
                <c:pt idx="2318">
                  <c:v>175.65583974984366</c:v>
                </c:pt>
                <c:pt idx="2319">
                  <c:v>185.0777170100171</c:v>
                </c:pt>
                <c:pt idx="2320">
                  <c:v>181.9619332193125</c:v>
                </c:pt>
                <c:pt idx="2321">
                  <c:v>187.36698851532768</c:v>
                </c:pt>
                <c:pt idx="2322">
                  <c:v>181.08097051061858</c:v>
                </c:pt>
                <c:pt idx="2323">
                  <c:v>182.75523841085715</c:v>
                </c:pt>
                <c:pt idx="2324">
                  <c:v>183.0959687789439</c:v>
                </c:pt>
                <c:pt idx="2325">
                  <c:v>181.17827637534626</c:v>
                </c:pt>
                <c:pt idx="2326">
                  <c:v>179.6781454177958</c:v>
                </c:pt>
                <c:pt idx="2327">
                  <c:v>182.74960572579613</c:v>
                </c:pt>
                <c:pt idx="2328">
                  <c:v>181.02767918226539</c:v>
                </c:pt>
                <c:pt idx="2329">
                  <c:v>183.8212921253054</c:v>
                </c:pt>
                <c:pt idx="2330">
                  <c:v>178.56512554372833</c:v>
                </c:pt>
                <c:pt idx="2331">
                  <c:v>178.80996188499543</c:v>
                </c:pt>
                <c:pt idx="2332">
                  <c:v>176.75181339511514</c:v>
                </c:pt>
                <c:pt idx="2333">
                  <c:v>175.17678911299646</c:v>
                </c:pt>
                <c:pt idx="2334">
                  <c:v>180.70913237629048</c:v>
                </c:pt>
                <c:pt idx="2335">
                  <c:v>180.39478603072857</c:v>
                </c:pt>
                <c:pt idx="2336">
                  <c:v>178.38236210349569</c:v>
                </c:pt>
                <c:pt idx="2337">
                  <c:v>181.24427781924351</c:v>
                </c:pt>
                <c:pt idx="2338">
                  <c:v>181.13637793395296</c:v>
                </c:pt>
                <c:pt idx="2339">
                  <c:v>180.78119191982066</c:v>
                </c:pt>
                <c:pt idx="2340">
                  <c:v>184.05405065981151</c:v>
                </c:pt>
                <c:pt idx="2341">
                  <c:v>176.61705994398557</c:v>
                </c:pt>
                <c:pt idx="2342">
                  <c:v>181.92850728369746</c:v>
                </c:pt>
                <c:pt idx="2343">
                  <c:v>183.34521966976055</c:v>
                </c:pt>
                <c:pt idx="2344">
                  <c:v>181.69019211028225</c:v>
                </c:pt>
                <c:pt idx="2345">
                  <c:v>176.55954648511727</c:v>
                </c:pt>
                <c:pt idx="2346">
                  <c:v>181.29393815287466</c:v>
                </c:pt>
                <c:pt idx="2347">
                  <c:v>181.74347442263613</c:v>
                </c:pt>
                <c:pt idx="2348">
                  <c:v>182.49449254924289</c:v>
                </c:pt>
                <c:pt idx="2349">
                  <c:v>183.40930036502468</c:v>
                </c:pt>
                <c:pt idx="2350">
                  <c:v>177.3947665082093</c:v>
                </c:pt>
                <c:pt idx="2351">
                  <c:v>181.79189922929712</c:v>
                </c:pt>
                <c:pt idx="2352">
                  <c:v>180.6601665538208</c:v>
                </c:pt>
                <c:pt idx="2353">
                  <c:v>175.72484310007169</c:v>
                </c:pt>
                <c:pt idx="2354">
                  <c:v>180.94539118178784</c:v>
                </c:pt>
                <c:pt idx="2355">
                  <c:v>180.58574051705133</c:v>
                </c:pt>
                <c:pt idx="2356">
                  <c:v>178.40325485712401</c:v>
                </c:pt>
                <c:pt idx="2357">
                  <c:v>181.54005816459483</c:v>
                </c:pt>
                <c:pt idx="2358">
                  <c:v>182.05309193031448</c:v>
                </c:pt>
                <c:pt idx="2359">
                  <c:v>179.02757979102395</c:v>
                </c:pt>
                <c:pt idx="2360">
                  <c:v>180.33184788040393</c:v>
                </c:pt>
                <c:pt idx="2361">
                  <c:v>184.55875855845133</c:v>
                </c:pt>
                <c:pt idx="2362">
                  <c:v>179.97242603510378</c:v>
                </c:pt>
                <c:pt idx="2363">
                  <c:v>179.21193112541732</c:v>
                </c:pt>
                <c:pt idx="2364">
                  <c:v>180.19652094472863</c:v>
                </c:pt>
                <c:pt idx="2365">
                  <c:v>180.05896826726013</c:v>
                </c:pt>
                <c:pt idx="2366">
                  <c:v>185.22322737160721</c:v>
                </c:pt>
                <c:pt idx="2367">
                  <c:v>179.2114018016442</c:v>
                </c:pt>
                <c:pt idx="2368">
                  <c:v>175.57220828654008</c:v>
                </c:pt>
                <c:pt idx="2369">
                  <c:v>183.35100324274796</c:v>
                </c:pt>
                <c:pt idx="2370">
                  <c:v>179.29184527315047</c:v>
                </c:pt>
                <c:pt idx="2371">
                  <c:v>180.96676688810976</c:v>
                </c:pt>
                <c:pt idx="2372">
                  <c:v>174.27768305859581</c:v>
                </c:pt>
                <c:pt idx="2373">
                  <c:v>181.84504320137276</c:v>
                </c:pt>
                <c:pt idx="2374">
                  <c:v>178.43636381145646</c:v>
                </c:pt>
                <c:pt idx="2375">
                  <c:v>181.5731431302402</c:v>
                </c:pt>
                <c:pt idx="2376">
                  <c:v>181.69788155301515</c:v>
                </c:pt>
                <c:pt idx="2377">
                  <c:v>181.49832370540213</c:v>
                </c:pt>
                <c:pt idx="2378">
                  <c:v>173.82461671924202</c:v>
                </c:pt>
                <c:pt idx="2379">
                  <c:v>179.26455611224083</c:v>
                </c:pt>
                <c:pt idx="2380">
                  <c:v>172.69225480612209</c:v>
                </c:pt>
                <c:pt idx="2381">
                  <c:v>180.36887175706406</c:v>
                </c:pt>
                <c:pt idx="2382">
                  <c:v>179.17320047967377</c:v>
                </c:pt>
                <c:pt idx="2383">
                  <c:v>179.9866364227718</c:v>
                </c:pt>
                <c:pt idx="2384">
                  <c:v>178.57743515158703</c:v>
                </c:pt>
                <c:pt idx="2385">
                  <c:v>182.70023682461454</c:v>
                </c:pt>
                <c:pt idx="2386">
                  <c:v>178.13716494134121</c:v>
                </c:pt>
                <c:pt idx="2387">
                  <c:v>179.4475725707583</c:v>
                </c:pt>
                <c:pt idx="2388">
                  <c:v>176.84741902388853</c:v>
                </c:pt>
                <c:pt idx="2389">
                  <c:v>182.71133925464599</c:v>
                </c:pt>
                <c:pt idx="2390">
                  <c:v>181.42506900823551</c:v>
                </c:pt>
                <c:pt idx="2391">
                  <c:v>181.26845296735718</c:v>
                </c:pt>
                <c:pt idx="2392">
                  <c:v>180.1052144345139</c:v>
                </c:pt>
                <c:pt idx="2393">
                  <c:v>181.72440500406586</c:v>
                </c:pt>
                <c:pt idx="2394">
                  <c:v>184.65766540039684</c:v>
                </c:pt>
                <c:pt idx="2395">
                  <c:v>181.36871305758459</c:v>
                </c:pt>
                <c:pt idx="2396">
                  <c:v>180.6360444803355</c:v>
                </c:pt>
                <c:pt idx="2397">
                  <c:v>177.77480389452538</c:v>
                </c:pt>
                <c:pt idx="2398">
                  <c:v>179.03020079544959</c:v>
                </c:pt>
                <c:pt idx="2399">
                  <c:v>181.19648457864332</c:v>
                </c:pt>
                <c:pt idx="2400">
                  <c:v>179.67720956953127</c:v>
                </c:pt>
                <c:pt idx="2401">
                  <c:v>181.63649183683495</c:v>
                </c:pt>
                <c:pt idx="2402">
                  <c:v>178.84987105177751</c:v>
                </c:pt>
                <c:pt idx="2403">
                  <c:v>181.09747697831031</c:v>
                </c:pt>
                <c:pt idx="2404">
                  <c:v>181.4210739922209</c:v>
                </c:pt>
                <c:pt idx="2405">
                  <c:v>180.94861840586688</c:v>
                </c:pt>
                <c:pt idx="2406">
                  <c:v>175.39992810691336</c:v>
                </c:pt>
                <c:pt idx="2407">
                  <c:v>181.76534695660899</c:v>
                </c:pt>
                <c:pt idx="2408">
                  <c:v>179.46474817161064</c:v>
                </c:pt>
                <c:pt idx="2409">
                  <c:v>173.76072695246788</c:v>
                </c:pt>
                <c:pt idx="2410">
                  <c:v>181.88709054472758</c:v>
                </c:pt>
                <c:pt idx="2411">
                  <c:v>180.76547315413802</c:v>
                </c:pt>
                <c:pt idx="2412">
                  <c:v>185.70060465002021</c:v>
                </c:pt>
                <c:pt idx="2413">
                  <c:v>177.7818357115197</c:v>
                </c:pt>
                <c:pt idx="2414">
                  <c:v>179.26434594004925</c:v>
                </c:pt>
                <c:pt idx="2415">
                  <c:v>181.16342159643733</c:v>
                </c:pt>
                <c:pt idx="2416">
                  <c:v>182.59627597761474</c:v>
                </c:pt>
                <c:pt idx="2417">
                  <c:v>174.561593330894</c:v>
                </c:pt>
                <c:pt idx="2418">
                  <c:v>180.18330115987089</c:v>
                </c:pt>
                <c:pt idx="2419">
                  <c:v>179.05877380811836</c:v>
                </c:pt>
                <c:pt idx="2420">
                  <c:v>180.84449861376623</c:v>
                </c:pt>
                <c:pt idx="2421">
                  <c:v>177.49093056374963</c:v>
                </c:pt>
                <c:pt idx="2422">
                  <c:v>184.39776512463771</c:v>
                </c:pt>
                <c:pt idx="2423">
                  <c:v>184.13760279875007</c:v>
                </c:pt>
                <c:pt idx="2424">
                  <c:v>176.85960058639083</c:v>
                </c:pt>
                <c:pt idx="2425">
                  <c:v>183.46466979233608</c:v>
                </c:pt>
                <c:pt idx="2426">
                  <c:v>180.20589446379807</c:v>
                </c:pt>
                <c:pt idx="2427">
                  <c:v>179.85885108307065</c:v>
                </c:pt>
                <c:pt idx="2428">
                  <c:v>180.64325745843843</c:v>
                </c:pt>
                <c:pt idx="2429">
                  <c:v>180.2945329775018</c:v>
                </c:pt>
                <c:pt idx="2430">
                  <c:v>184.16960518371991</c:v>
                </c:pt>
                <c:pt idx="2431">
                  <c:v>180.05629791043592</c:v>
                </c:pt>
                <c:pt idx="2432">
                  <c:v>182.63827371455599</c:v>
                </c:pt>
                <c:pt idx="2433">
                  <c:v>179.09649553780866</c:v>
                </c:pt>
                <c:pt idx="2434">
                  <c:v>179.79165518248709</c:v>
                </c:pt>
                <c:pt idx="2435">
                  <c:v>183.56004642287837</c:v>
                </c:pt>
                <c:pt idx="2436">
                  <c:v>183.27803005599245</c:v>
                </c:pt>
                <c:pt idx="2437">
                  <c:v>178.53402894736601</c:v>
                </c:pt>
                <c:pt idx="2438">
                  <c:v>182.83696788112539</c:v>
                </c:pt>
                <c:pt idx="2439">
                  <c:v>188.51603601474415</c:v>
                </c:pt>
                <c:pt idx="2440">
                  <c:v>187.66635152589768</c:v>
                </c:pt>
                <c:pt idx="2441">
                  <c:v>177.87077086607937</c:v>
                </c:pt>
                <c:pt idx="2442">
                  <c:v>178.48403134739686</c:v>
                </c:pt>
                <c:pt idx="2443">
                  <c:v>185.44505021434375</c:v>
                </c:pt>
                <c:pt idx="2444">
                  <c:v>181.06487888958796</c:v>
                </c:pt>
                <c:pt idx="2445">
                  <c:v>182.68236573500047</c:v>
                </c:pt>
                <c:pt idx="2446">
                  <c:v>176.47518285118883</c:v>
                </c:pt>
                <c:pt idx="2447">
                  <c:v>185.92222014956286</c:v>
                </c:pt>
                <c:pt idx="2448">
                  <c:v>180.28033712516489</c:v>
                </c:pt>
                <c:pt idx="2449">
                  <c:v>180.2015464242364</c:v>
                </c:pt>
                <c:pt idx="2450">
                  <c:v>181.73429649639158</c:v>
                </c:pt>
                <c:pt idx="2451">
                  <c:v>180.10290351636411</c:v>
                </c:pt>
                <c:pt idx="2452">
                  <c:v>181.37213582337614</c:v>
                </c:pt>
                <c:pt idx="2453">
                  <c:v>185.86069587064205</c:v>
                </c:pt>
                <c:pt idx="2454">
                  <c:v>186.0758494065449</c:v>
                </c:pt>
                <c:pt idx="2455">
                  <c:v>175.18958239708226</c:v>
                </c:pt>
                <c:pt idx="2456">
                  <c:v>182.17814819933034</c:v>
                </c:pt>
                <c:pt idx="2457">
                  <c:v>179.49048868219475</c:v>
                </c:pt>
                <c:pt idx="2458">
                  <c:v>182.47081824912033</c:v>
                </c:pt>
                <c:pt idx="2459">
                  <c:v>181.44064524495224</c:v>
                </c:pt>
                <c:pt idx="2460">
                  <c:v>179.92948289269779</c:v>
                </c:pt>
                <c:pt idx="2461">
                  <c:v>182.69167073241229</c:v>
                </c:pt>
                <c:pt idx="2462">
                  <c:v>177.26996160659078</c:v>
                </c:pt>
                <c:pt idx="2463">
                  <c:v>180.94825048343992</c:v>
                </c:pt>
                <c:pt idx="2464">
                  <c:v>185.67729523888099</c:v>
                </c:pt>
                <c:pt idx="2465">
                  <c:v>181.20029969683608</c:v>
                </c:pt>
                <c:pt idx="2466">
                  <c:v>179.81871507521308</c:v>
                </c:pt>
                <c:pt idx="2467">
                  <c:v>187.11524979662039</c:v>
                </c:pt>
                <c:pt idx="2468">
                  <c:v>183.70256998935051</c:v>
                </c:pt>
                <c:pt idx="2469">
                  <c:v>181.97083482089263</c:v>
                </c:pt>
                <c:pt idx="2470">
                  <c:v>184.90277213299575</c:v>
                </c:pt>
                <c:pt idx="2471">
                  <c:v>179.86998534843281</c:v>
                </c:pt>
                <c:pt idx="2472">
                  <c:v>181.88242083787165</c:v>
                </c:pt>
                <c:pt idx="2473">
                  <c:v>181.94218763837387</c:v>
                </c:pt>
                <c:pt idx="2474">
                  <c:v>181.16551941886942</c:v>
                </c:pt>
                <c:pt idx="2475">
                  <c:v>179.36963337353887</c:v>
                </c:pt>
                <c:pt idx="2476">
                  <c:v>184.8177636901996</c:v>
                </c:pt>
                <c:pt idx="2477">
                  <c:v>179.4142798057286</c:v>
                </c:pt>
                <c:pt idx="2478">
                  <c:v>181.37936295642166</c:v>
                </c:pt>
                <c:pt idx="2479">
                  <c:v>181.36478740858078</c:v>
                </c:pt>
                <c:pt idx="2480">
                  <c:v>183.33597494075306</c:v>
                </c:pt>
                <c:pt idx="2481">
                  <c:v>180.34289114659512</c:v>
                </c:pt>
                <c:pt idx="2482">
                  <c:v>183.14327014252163</c:v>
                </c:pt>
                <c:pt idx="2483">
                  <c:v>183.17127860418654</c:v>
                </c:pt>
                <c:pt idx="2484">
                  <c:v>186.63711142540231</c:v>
                </c:pt>
                <c:pt idx="2485">
                  <c:v>185.11974905056925</c:v>
                </c:pt>
                <c:pt idx="2486">
                  <c:v>179.57011781839</c:v>
                </c:pt>
                <c:pt idx="2487">
                  <c:v>184.89639524286565</c:v>
                </c:pt>
                <c:pt idx="2488">
                  <c:v>183.8126536674435</c:v>
                </c:pt>
                <c:pt idx="2489">
                  <c:v>184.1578838853506</c:v>
                </c:pt>
                <c:pt idx="2490">
                  <c:v>180.15403334869583</c:v>
                </c:pt>
                <c:pt idx="2491">
                  <c:v>182.53919375969721</c:v>
                </c:pt>
                <c:pt idx="2492">
                  <c:v>174.41949864783902</c:v>
                </c:pt>
                <c:pt idx="2493">
                  <c:v>183.72883497446401</c:v>
                </c:pt>
                <c:pt idx="2494">
                  <c:v>182.020181164967</c:v>
                </c:pt>
                <c:pt idx="2495">
                  <c:v>182.09931636056561</c:v>
                </c:pt>
                <c:pt idx="2496">
                  <c:v>178.0452089367416</c:v>
                </c:pt>
                <c:pt idx="2497">
                  <c:v>180.18518174587805</c:v>
                </c:pt>
                <c:pt idx="2498">
                  <c:v>178.32854545836756</c:v>
                </c:pt>
                <c:pt idx="2499">
                  <c:v>180.93975170829984</c:v>
                </c:pt>
                <c:pt idx="2500">
                  <c:v>181.99115883973337</c:v>
                </c:pt>
                <c:pt idx="2501">
                  <c:v>181.78630572049613</c:v>
                </c:pt>
                <c:pt idx="2502">
                  <c:v>178.60508786220993</c:v>
                </c:pt>
                <c:pt idx="2503">
                  <c:v>174.89612476950032</c:v>
                </c:pt>
                <c:pt idx="2504">
                  <c:v>183.62019388331808</c:v>
                </c:pt>
                <c:pt idx="2505">
                  <c:v>177.32207196427427</c:v>
                </c:pt>
                <c:pt idx="2506">
                  <c:v>180.68144065466021</c:v>
                </c:pt>
                <c:pt idx="2507">
                  <c:v>175.81874184367655</c:v>
                </c:pt>
                <c:pt idx="2508">
                  <c:v>182.33259354781165</c:v>
                </c:pt>
                <c:pt idx="2509">
                  <c:v>181.80798359179957</c:v>
                </c:pt>
                <c:pt idx="2510">
                  <c:v>181.70977094056514</c:v>
                </c:pt>
                <c:pt idx="2511">
                  <c:v>179.71114399328519</c:v>
                </c:pt>
                <c:pt idx="2512">
                  <c:v>185.26476923799788</c:v>
                </c:pt>
                <c:pt idx="2513">
                  <c:v>177.48377898752636</c:v>
                </c:pt>
                <c:pt idx="2514">
                  <c:v>182.67331160220073</c:v>
                </c:pt>
                <c:pt idx="2515">
                  <c:v>180.53300845099545</c:v>
                </c:pt>
                <c:pt idx="2516">
                  <c:v>181.75608690201551</c:v>
                </c:pt>
                <c:pt idx="2517">
                  <c:v>178.92101615481673</c:v>
                </c:pt>
                <c:pt idx="2518">
                  <c:v>185.26669784911414</c:v>
                </c:pt>
                <c:pt idx="2519">
                  <c:v>177.70706942213036</c:v>
                </c:pt>
                <c:pt idx="2520">
                  <c:v>183.43369445396644</c:v>
                </c:pt>
                <c:pt idx="2521">
                  <c:v>181.11187988584823</c:v>
                </c:pt>
                <c:pt idx="2522">
                  <c:v>181.88243840103681</c:v>
                </c:pt>
                <c:pt idx="2523">
                  <c:v>182.68833421557775</c:v>
                </c:pt>
                <c:pt idx="2524">
                  <c:v>181.66228870454697</c:v>
                </c:pt>
                <c:pt idx="2525">
                  <c:v>182.19377828003994</c:v>
                </c:pt>
                <c:pt idx="2526">
                  <c:v>181.85190282352178</c:v>
                </c:pt>
                <c:pt idx="2527">
                  <c:v>179.50006585725924</c:v>
                </c:pt>
                <c:pt idx="2528">
                  <c:v>182.83116481628076</c:v>
                </c:pt>
                <c:pt idx="2529">
                  <c:v>180.46580761104346</c:v>
                </c:pt>
                <c:pt idx="2530">
                  <c:v>177.86412387960448</c:v>
                </c:pt>
                <c:pt idx="2531">
                  <c:v>183.0626477486488</c:v>
                </c:pt>
                <c:pt idx="2532">
                  <c:v>175.93649185197222</c:v>
                </c:pt>
                <c:pt idx="2533">
                  <c:v>183.02822512292494</c:v>
                </c:pt>
                <c:pt idx="2534">
                  <c:v>179.87714389680997</c:v>
                </c:pt>
                <c:pt idx="2535">
                  <c:v>179.02855815342258</c:v>
                </c:pt>
                <c:pt idx="2536">
                  <c:v>177.4756080470427</c:v>
                </c:pt>
                <c:pt idx="2537">
                  <c:v>176.06822842416719</c:v>
                </c:pt>
                <c:pt idx="2538">
                  <c:v>175.89312810612807</c:v>
                </c:pt>
                <c:pt idx="2539">
                  <c:v>183.42947140908575</c:v>
                </c:pt>
                <c:pt idx="2540">
                  <c:v>183.88336404956499</c:v>
                </c:pt>
                <c:pt idx="2541">
                  <c:v>178.30282972062486</c:v>
                </c:pt>
                <c:pt idx="2542">
                  <c:v>180.60221097173911</c:v>
                </c:pt>
                <c:pt idx="2543">
                  <c:v>186.19341744853301</c:v>
                </c:pt>
                <c:pt idx="2544">
                  <c:v>183.06457955117102</c:v>
                </c:pt>
                <c:pt idx="2545">
                  <c:v>183.37908908248906</c:v>
                </c:pt>
                <c:pt idx="2546">
                  <c:v>181.42794153109725</c:v>
                </c:pt>
                <c:pt idx="2547">
                  <c:v>177.46949735244306</c:v>
                </c:pt>
                <c:pt idx="2548">
                  <c:v>178.1306625633778</c:v>
                </c:pt>
                <c:pt idx="2549">
                  <c:v>178.40811370789464</c:v>
                </c:pt>
                <c:pt idx="2550">
                  <c:v>183.20769433861287</c:v>
                </c:pt>
                <c:pt idx="2551">
                  <c:v>175.88094077988879</c:v>
                </c:pt>
                <c:pt idx="2552">
                  <c:v>183.50608839282597</c:v>
                </c:pt>
                <c:pt idx="2553">
                  <c:v>180.31269416554315</c:v>
                </c:pt>
                <c:pt idx="2554">
                  <c:v>179.21341804963362</c:v>
                </c:pt>
                <c:pt idx="2555">
                  <c:v>179.08774342435606</c:v>
                </c:pt>
                <c:pt idx="2556">
                  <c:v>178.96563937727882</c:v>
                </c:pt>
                <c:pt idx="2557">
                  <c:v>182.01525519794572</c:v>
                </c:pt>
                <c:pt idx="2558">
                  <c:v>177.71540264554395</c:v>
                </c:pt>
                <c:pt idx="2559">
                  <c:v>176.78602493684841</c:v>
                </c:pt>
                <c:pt idx="2560">
                  <c:v>183.97598503373726</c:v>
                </c:pt>
                <c:pt idx="2561">
                  <c:v>182.35726754199177</c:v>
                </c:pt>
                <c:pt idx="2562">
                  <c:v>180.41808253690903</c:v>
                </c:pt>
                <c:pt idx="2563">
                  <c:v>176.76390974894073</c:v>
                </c:pt>
                <c:pt idx="2564">
                  <c:v>182.25357059586713</c:v>
                </c:pt>
                <c:pt idx="2565">
                  <c:v>180.44455713737125</c:v>
                </c:pt>
                <c:pt idx="2566">
                  <c:v>179.20835231133549</c:v>
                </c:pt>
                <c:pt idx="2567">
                  <c:v>177.22264593515507</c:v>
                </c:pt>
                <c:pt idx="2568">
                  <c:v>180.69705122689496</c:v>
                </c:pt>
                <c:pt idx="2569">
                  <c:v>179.87960617779885</c:v>
                </c:pt>
                <c:pt idx="2570">
                  <c:v>178.00016966180289</c:v>
                </c:pt>
                <c:pt idx="2571">
                  <c:v>184.67413971117927</c:v>
                </c:pt>
                <c:pt idx="2572">
                  <c:v>181.00451328065134</c:v>
                </c:pt>
                <c:pt idx="2573">
                  <c:v>175.56387343024974</c:v>
                </c:pt>
                <c:pt idx="2574">
                  <c:v>181.6563045286735</c:v>
                </c:pt>
                <c:pt idx="2575">
                  <c:v>183.44596425751575</c:v>
                </c:pt>
                <c:pt idx="2576">
                  <c:v>183.60267044181131</c:v>
                </c:pt>
                <c:pt idx="2577">
                  <c:v>182.67408476415798</c:v>
                </c:pt>
                <c:pt idx="2578">
                  <c:v>176.2220339996426</c:v>
                </c:pt>
                <c:pt idx="2579">
                  <c:v>182.37341097326595</c:v>
                </c:pt>
                <c:pt idx="2580">
                  <c:v>179.76776752196491</c:v>
                </c:pt>
                <c:pt idx="2581">
                  <c:v>184.45907841878105</c:v>
                </c:pt>
                <c:pt idx="2582">
                  <c:v>178.26501155634881</c:v>
                </c:pt>
                <c:pt idx="2583">
                  <c:v>180.93756473945777</c:v>
                </c:pt>
                <c:pt idx="2584">
                  <c:v>176.93709091258108</c:v>
                </c:pt>
                <c:pt idx="2585">
                  <c:v>182.18007618465569</c:v>
                </c:pt>
                <c:pt idx="2586">
                  <c:v>181.29959593755626</c:v>
                </c:pt>
                <c:pt idx="2587">
                  <c:v>181.26250684002852</c:v>
                </c:pt>
                <c:pt idx="2588">
                  <c:v>178.76374639013139</c:v>
                </c:pt>
                <c:pt idx="2589">
                  <c:v>177.82960932716495</c:v>
                </c:pt>
                <c:pt idx="2590">
                  <c:v>179.61696956048857</c:v>
                </c:pt>
                <c:pt idx="2591">
                  <c:v>182.71335047635236</c:v>
                </c:pt>
                <c:pt idx="2592">
                  <c:v>174.82821543362755</c:v>
                </c:pt>
                <c:pt idx="2593">
                  <c:v>181.13219851974745</c:v>
                </c:pt>
                <c:pt idx="2594">
                  <c:v>180.0588146163868</c:v>
                </c:pt>
                <c:pt idx="2595">
                  <c:v>174.75768286010964</c:v>
                </c:pt>
                <c:pt idx="2596">
                  <c:v>180.99057306709776</c:v>
                </c:pt>
                <c:pt idx="2597">
                  <c:v>178.7883725192483</c:v>
                </c:pt>
                <c:pt idx="2598">
                  <c:v>181.19813155008822</c:v>
                </c:pt>
                <c:pt idx="2599">
                  <c:v>176.4950071652236</c:v>
                </c:pt>
                <c:pt idx="2600">
                  <c:v>182.08218056320408</c:v>
                </c:pt>
                <c:pt idx="2601">
                  <c:v>175.47756389711461</c:v>
                </c:pt>
                <c:pt idx="2602">
                  <c:v>182.19138920005082</c:v>
                </c:pt>
                <c:pt idx="2603">
                  <c:v>186.21533238344512</c:v>
                </c:pt>
                <c:pt idx="2604">
                  <c:v>178.74572216439509</c:v>
                </c:pt>
                <c:pt idx="2605">
                  <c:v>184.30312008479027</c:v>
                </c:pt>
                <c:pt idx="2606">
                  <c:v>187.43519714402308</c:v>
                </c:pt>
                <c:pt idx="2607">
                  <c:v>175.17238959174671</c:v>
                </c:pt>
                <c:pt idx="2608">
                  <c:v>181.28679486538175</c:v>
                </c:pt>
                <c:pt idx="2609">
                  <c:v>182.77890107286507</c:v>
                </c:pt>
                <c:pt idx="2610">
                  <c:v>182.27411019672243</c:v>
                </c:pt>
                <c:pt idx="2611">
                  <c:v>185.45341424483331</c:v>
                </c:pt>
                <c:pt idx="2612">
                  <c:v>177.67533966120425</c:v>
                </c:pt>
                <c:pt idx="2613">
                  <c:v>181.56716421669671</c:v>
                </c:pt>
                <c:pt idx="2614">
                  <c:v>181.51909657762496</c:v>
                </c:pt>
                <c:pt idx="2615">
                  <c:v>187.15715247348132</c:v>
                </c:pt>
                <c:pt idx="2616">
                  <c:v>175.32968633533056</c:v>
                </c:pt>
                <c:pt idx="2617">
                  <c:v>179.36536211265272</c:v>
                </c:pt>
                <c:pt idx="2618">
                  <c:v>179.16335327023864</c:v>
                </c:pt>
                <c:pt idx="2619">
                  <c:v>184.58276878737476</c:v>
                </c:pt>
                <c:pt idx="2620">
                  <c:v>185.9050269976095</c:v>
                </c:pt>
                <c:pt idx="2621">
                  <c:v>179.76197841344108</c:v>
                </c:pt>
                <c:pt idx="2622">
                  <c:v>182.92626671805132</c:v>
                </c:pt>
                <c:pt idx="2623">
                  <c:v>177.93811899591273</c:v>
                </c:pt>
                <c:pt idx="2624">
                  <c:v>182.91273335534859</c:v>
                </c:pt>
                <c:pt idx="2625">
                  <c:v>180.76473228589944</c:v>
                </c:pt>
                <c:pt idx="2626">
                  <c:v>186.83002841108271</c:v>
                </c:pt>
                <c:pt idx="2627">
                  <c:v>181.51072094053964</c:v>
                </c:pt>
                <c:pt idx="2628">
                  <c:v>180.51034772635242</c:v>
                </c:pt>
                <c:pt idx="2629">
                  <c:v>179.46114099771074</c:v>
                </c:pt>
                <c:pt idx="2630">
                  <c:v>176.47680417007527</c:v>
                </c:pt>
                <c:pt idx="2631">
                  <c:v>180.42403200383112</c:v>
                </c:pt>
                <c:pt idx="2632">
                  <c:v>178.86590162771492</c:v>
                </c:pt>
                <c:pt idx="2633">
                  <c:v>182.18048232030287</c:v>
                </c:pt>
                <c:pt idx="2634">
                  <c:v>177.83972331622627</c:v>
                </c:pt>
                <c:pt idx="2635">
                  <c:v>179.14191908393849</c:v>
                </c:pt>
                <c:pt idx="2636">
                  <c:v>179.16452408648288</c:v>
                </c:pt>
                <c:pt idx="2637">
                  <c:v>179.17204065326183</c:v>
                </c:pt>
                <c:pt idx="2638">
                  <c:v>183.38409129310415</c:v>
                </c:pt>
                <c:pt idx="2639">
                  <c:v>180.50939672777022</c:v>
                </c:pt>
                <c:pt idx="2640">
                  <c:v>178.03262453903974</c:v>
                </c:pt>
                <c:pt idx="2641">
                  <c:v>180.5357648348724</c:v>
                </c:pt>
                <c:pt idx="2642">
                  <c:v>177.07682532572318</c:v>
                </c:pt>
                <c:pt idx="2643">
                  <c:v>184.16995847775021</c:v>
                </c:pt>
                <c:pt idx="2644">
                  <c:v>184.52871282920009</c:v>
                </c:pt>
                <c:pt idx="2645">
                  <c:v>179.35950006289005</c:v>
                </c:pt>
                <c:pt idx="2646">
                  <c:v>181.6861690030245</c:v>
                </c:pt>
                <c:pt idx="2647">
                  <c:v>180.4451123941684</c:v>
                </c:pt>
                <c:pt idx="2648">
                  <c:v>180.69267957733334</c:v>
                </c:pt>
                <c:pt idx="2649">
                  <c:v>178.50541409092097</c:v>
                </c:pt>
                <c:pt idx="2650">
                  <c:v>179.8384285746497</c:v>
                </c:pt>
                <c:pt idx="2651">
                  <c:v>185.1340595117091</c:v>
                </c:pt>
                <c:pt idx="2652">
                  <c:v>187.88570433626649</c:v>
                </c:pt>
                <c:pt idx="2653">
                  <c:v>174.12275035999653</c:v>
                </c:pt>
                <c:pt idx="2654">
                  <c:v>184.17882087380045</c:v>
                </c:pt>
                <c:pt idx="2655">
                  <c:v>181.25724845275889</c:v>
                </c:pt>
                <c:pt idx="2656">
                  <c:v>182.16567981786324</c:v>
                </c:pt>
                <c:pt idx="2657">
                  <c:v>183.10041211079641</c:v>
                </c:pt>
                <c:pt idx="2658">
                  <c:v>177.96213593384584</c:v>
                </c:pt>
                <c:pt idx="2659">
                  <c:v>180.85531699628694</c:v>
                </c:pt>
                <c:pt idx="2660">
                  <c:v>180.06884779561551</c:v>
                </c:pt>
                <c:pt idx="2661">
                  <c:v>183.06810044937149</c:v>
                </c:pt>
                <c:pt idx="2662">
                  <c:v>180.57432427689608</c:v>
                </c:pt>
                <c:pt idx="2663">
                  <c:v>181.07444349144501</c:v>
                </c:pt>
                <c:pt idx="2664">
                  <c:v>180.31153292032104</c:v>
                </c:pt>
                <c:pt idx="2665">
                  <c:v>176.50847505289735</c:v>
                </c:pt>
                <c:pt idx="2666">
                  <c:v>184.39549975238481</c:v>
                </c:pt>
                <c:pt idx="2667">
                  <c:v>178.89286602878119</c:v>
                </c:pt>
                <c:pt idx="2668">
                  <c:v>176.35197605737142</c:v>
                </c:pt>
                <c:pt idx="2669">
                  <c:v>186.50064169583894</c:v>
                </c:pt>
                <c:pt idx="2670">
                  <c:v>183.41063085646917</c:v>
                </c:pt>
                <c:pt idx="2671">
                  <c:v>177.54109109933609</c:v>
                </c:pt>
                <c:pt idx="2672">
                  <c:v>182.15655819812793</c:v>
                </c:pt>
                <c:pt idx="2673">
                  <c:v>181.04445354764707</c:v>
                </c:pt>
                <c:pt idx="2674">
                  <c:v>182.7097846583016</c:v>
                </c:pt>
                <c:pt idx="2675">
                  <c:v>181.94880931457922</c:v>
                </c:pt>
                <c:pt idx="2676">
                  <c:v>181.39651668070294</c:v>
                </c:pt>
                <c:pt idx="2677">
                  <c:v>185.00340294517844</c:v>
                </c:pt>
                <c:pt idx="2678">
                  <c:v>183.40980355215376</c:v>
                </c:pt>
                <c:pt idx="2679">
                  <c:v>182.57593934391232</c:v>
                </c:pt>
                <c:pt idx="2680">
                  <c:v>180.46179248994704</c:v>
                </c:pt>
                <c:pt idx="2681">
                  <c:v>182.7326435435013</c:v>
                </c:pt>
                <c:pt idx="2682">
                  <c:v>182.25604123797203</c:v>
                </c:pt>
                <c:pt idx="2683">
                  <c:v>181.52078907587278</c:v>
                </c:pt>
                <c:pt idx="2684">
                  <c:v>179.74544069232149</c:v>
                </c:pt>
                <c:pt idx="2685">
                  <c:v>182.34006166388579</c:v>
                </c:pt>
                <c:pt idx="2686">
                  <c:v>181.96729491584523</c:v>
                </c:pt>
                <c:pt idx="2687">
                  <c:v>184.88849991893932</c:v>
                </c:pt>
                <c:pt idx="2688">
                  <c:v>176.2298237594097</c:v>
                </c:pt>
                <c:pt idx="2689">
                  <c:v>178.70508115956034</c:v>
                </c:pt>
                <c:pt idx="2690">
                  <c:v>182.55482944456944</c:v>
                </c:pt>
                <c:pt idx="2691">
                  <c:v>182.28901896611134</c:v>
                </c:pt>
                <c:pt idx="2692">
                  <c:v>176.8429067869825</c:v>
                </c:pt>
                <c:pt idx="2693">
                  <c:v>185.84193579865624</c:v>
                </c:pt>
                <c:pt idx="2694">
                  <c:v>175.84736012082351</c:v>
                </c:pt>
                <c:pt idx="2695">
                  <c:v>183.60666662717651</c:v>
                </c:pt>
                <c:pt idx="2696">
                  <c:v>179.62198393662783</c:v>
                </c:pt>
                <c:pt idx="2697">
                  <c:v>181.8471151604065</c:v>
                </c:pt>
                <c:pt idx="2698">
                  <c:v>183.93298473902442</c:v>
                </c:pt>
                <c:pt idx="2699">
                  <c:v>178.83808814454036</c:v>
                </c:pt>
                <c:pt idx="2700">
                  <c:v>181.61740151216088</c:v>
                </c:pt>
                <c:pt idx="2701">
                  <c:v>182.92133156307111</c:v>
                </c:pt>
                <c:pt idx="2702">
                  <c:v>179.43219997762387</c:v>
                </c:pt>
                <c:pt idx="2703">
                  <c:v>178.97686117423308</c:v>
                </c:pt>
                <c:pt idx="2704">
                  <c:v>177.8244062997889</c:v>
                </c:pt>
                <c:pt idx="2705">
                  <c:v>181.30434560399092</c:v>
                </c:pt>
                <c:pt idx="2706">
                  <c:v>181.28090315727579</c:v>
                </c:pt>
                <c:pt idx="2707">
                  <c:v>182.48908799957405</c:v>
                </c:pt>
                <c:pt idx="2708">
                  <c:v>180.1373909920575</c:v>
                </c:pt>
                <c:pt idx="2709">
                  <c:v>180.73587033736143</c:v>
                </c:pt>
                <c:pt idx="2710">
                  <c:v>181.01262493901379</c:v>
                </c:pt>
                <c:pt idx="2711">
                  <c:v>179.29140237917784</c:v>
                </c:pt>
                <c:pt idx="2712">
                  <c:v>179.97351361713396</c:v>
                </c:pt>
                <c:pt idx="2713">
                  <c:v>182.0788255110711</c:v>
                </c:pt>
                <c:pt idx="2714">
                  <c:v>180.78928841621362</c:v>
                </c:pt>
                <c:pt idx="2715">
                  <c:v>182.7126803127739</c:v>
                </c:pt>
                <c:pt idx="2716">
                  <c:v>180.82926563426633</c:v>
                </c:pt>
                <c:pt idx="2717">
                  <c:v>177.65712678833552</c:v>
                </c:pt>
                <c:pt idx="2718">
                  <c:v>182.13034989715229</c:v>
                </c:pt>
                <c:pt idx="2719">
                  <c:v>182.36875363368742</c:v>
                </c:pt>
                <c:pt idx="2720">
                  <c:v>180.00576046046345</c:v>
                </c:pt>
                <c:pt idx="2721">
                  <c:v>181.9700576115259</c:v>
                </c:pt>
                <c:pt idx="2722">
                  <c:v>181.59504057716083</c:v>
                </c:pt>
                <c:pt idx="2723">
                  <c:v>183.01442979081565</c:v>
                </c:pt>
                <c:pt idx="2724">
                  <c:v>179.82429563519702</c:v>
                </c:pt>
                <c:pt idx="2725">
                  <c:v>179.59240548582858</c:v>
                </c:pt>
                <c:pt idx="2726">
                  <c:v>180.87479111803344</c:v>
                </c:pt>
                <c:pt idx="2727">
                  <c:v>181.40735508357147</c:v>
                </c:pt>
                <c:pt idx="2728">
                  <c:v>183.10255983584958</c:v>
                </c:pt>
                <c:pt idx="2729">
                  <c:v>177.83834984552971</c:v>
                </c:pt>
                <c:pt idx="2730">
                  <c:v>180.4939899455033</c:v>
                </c:pt>
                <c:pt idx="2731">
                  <c:v>176.98032810854772</c:v>
                </c:pt>
                <c:pt idx="2732">
                  <c:v>182.17410475381314</c:v>
                </c:pt>
                <c:pt idx="2733">
                  <c:v>187.12394641788484</c:v>
                </c:pt>
                <c:pt idx="2734">
                  <c:v>179.62902284465144</c:v>
                </c:pt>
                <c:pt idx="2735">
                  <c:v>182.96170783075112</c:v>
                </c:pt>
                <c:pt idx="2736">
                  <c:v>178.03773312235231</c:v>
                </c:pt>
                <c:pt idx="2737">
                  <c:v>185.41645277126065</c:v>
                </c:pt>
                <c:pt idx="2738">
                  <c:v>181.53611862210948</c:v>
                </c:pt>
                <c:pt idx="2739">
                  <c:v>187.61669497327094</c:v>
                </c:pt>
                <c:pt idx="2740">
                  <c:v>181.95245975199308</c:v>
                </c:pt>
                <c:pt idx="2741">
                  <c:v>186.28841833121058</c:v>
                </c:pt>
                <c:pt idx="2742">
                  <c:v>181.50392797857864</c:v>
                </c:pt>
                <c:pt idx="2743">
                  <c:v>184.28081292615764</c:v>
                </c:pt>
                <c:pt idx="2744">
                  <c:v>180.899492256683</c:v>
                </c:pt>
                <c:pt idx="2745">
                  <c:v>179.49772439968908</c:v>
                </c:pt>
                <c:pt idx="2746">
                  <c:v>181.62189244470861</c:v>
                </c:pt>
                <c:pt idx="2747">
                  <c:v>178.08130679352527</c:v>
                </c:pt>
                <c:pt idx="2748">
                  <c:v>182.8297161649611</c:v>
                </c:pt>
                <c:pt idx="2749">
                  <c:v>180.58558872193086</c:v>
                </c:pt>
                <c:pt idx="2750">
                  <c:v>179.93148646837074</c:v>
                </c:pt>
                <c:pt idx="2751">
                  <c:v>182.53418276686961</c:v>
                </c:pt>
                <c:pt idx="2752">
                  <c:v>184.35007875579296</c:v>
                </c:pt>
                <c:pt idx="2753">
                  <c:v>179.82465670796316</c:v>
                </c:pt>
                <c:pt idx="2754">
                  <c:v>184.48987286325016</c:v>
                </c:pt>
                <c:pt idx="2755">
                  <c:v>178.72971402127391</c:v>
                </c:pt>
                <c:pt idx="2756">
                  <c:v>184.13820488654099</c:v>
                </c:pt>
                <c:pt idx="2757">
                  <c:v>176.89473870159253</c:v>
                </c:pt>
                <c:pt idx="2758">
                  <c:v>180.88793269062211</c:v>
                </c:pt>
                <c:pt idx="2759">
                  <c:v>185.32876633667462</c:v>
                </c:pt>
                <c:pt idx="2760">
                  <c:v>179.94200007145687</c:v>
                </c:pt>
                <c:pt idx="2761">
                  <c:v>180.47708755453903</c:v>
                </c:pt>
                <c:pt idx="2762">
                  <c:v>184.48603446007709</c:v>
                </c:pt>
                <c:pt idx="2763">
                  <c:v>187.11875387980308</c:v>
                </c:pt>
                <c:pt idx="2764">
                  <c:v>181.24941187324217</c:v>
                </c:pt>
                <c:pt idx="2765">
                  <c:v>184.53274784736536</c:v>
                </c:pt>
                <c:pt idx="2766">
                  <c:v>183.02472129029633</c:v>
                </c:pt>
                <c:pt idx="2767">
                  <c:v>178.477752816444</c:v>
                </c:pt>
                <c:pt idx="2768">
                  <c:v>182.82400151752336</c:v>
                </c:pt>
                <c:pt idx="2769">
                  <c:v>184.01082652447877</c:v>
                </c:pt>
                <c:pt idx="2770">
                  <c:v>181.86185346553469</c:v>
                </c:pt>
                <c:pt idx="2771">
                  <c:v>182.12598466871074</c:v>
                </c:pt>
                <c:pt idx="2772">
                  <c:v>176.21796390223531</c:v>
                </c:pt>
                <c:pt idx="2773">
                  <c:v>178.16685303323888</c:v>
                </c:pt>
                <c:pt idx="2774">
                  <c:v>179.85156084906563</c:v>
                </c:pt>
                <c:pt idx="2775">
                  <c:v>185.16324427881764</c:v>
                </c:pt>
                <c:pt idx="2776">
                  <c:v>177.26800512691054</c:v>
                </c:pt>
                <c:pt idx="2777">
                  <c:v>181.46051022240925</c:v>
                </c:pt>
                <c:pt idx="2778">
                  <c:v>187.35265613867372</c:v>
                </c:pt>
                <c:pt idx="2779">
                  <c:v>179.47987881669539</c:v>
                </c:pt>
                <c:pt idx="2780">
                  <c:v>181.95075880093083</c:v>
                </c:pt>
                <c:pt idx="2781">
                  <c:v>182.59872363609057</c:v>
                </c:pt>
                <c:pt idx="2782">
                  <c:v>183.02022362009384</c:v>
                </c:pt>
                <c:pt idx="2783">
                  <c:v>179.14651077738702</c:v>
                </c:pt>
                <c:pt idx="2784">
                  <c:v>182.51190708042415</c:v>
                </c:pt>
                <c:pt idx="2785">
                  <c:v>177.13183401936237</c:v>
                </c:pt>
                <c:pt idx="2786">
                  <c:v>178.87391214322153</c:v>
                </c:pt>
                <c:pt idx="2787">
                  <c:v>178.34636399364956</c:v>
                </c:pt>
                <c:pt idx="2788">
                  <c:v>184.23219995062485</c:v>
                </c:pt>
                <c:pt idx="2789">
                  <c:v>178.36777271742889</c:v>
                </c:pt>
                <c:pt idx="2790">
                  <c:v>178.51249389504611</c:v>
                </c:pt>
                <c:pt idx="2791">
                  <c:v>176.72542208966826</c:v>
                </c:pt>
                <c:pt idx="2792">
                  <c:v>185.71485468317957</c:v>
                </c:pt>
                <c:pt idx="2793">
                  <c:v>179.49325250809045</c:v>
                </c:pt>
                <c:pt idx="2794">
                  <c:v>187.17469084388901</c:v>
                </c:pt>
                <c:pt idx="2795">
                  <c:v>183.265036828565</c:v>
                </c:pt>
                <c:pt idx="2796">
                  <c:v>182.84258067657677</c:v>
                </c:pt>
                <c:pt idx="2797">
                  <c:v>183.1409390346677</c:v>
                </c:pt>
                <c:pt idx="2798">
                  <c:v>181.6097193592897</c:v>
                </c:pt>
                <c:pt idx="2799">
                  <c:v>181.48761418848986</c:v>
                </c:pt>
                <c:pt idx="2800">
                  <c:v>179.90134830178846</c:v>
                </c:pt>
                <c:pt idx="2801">
                  <c:v>179.9557732291178</c:v>
                </c:pt>
                <c:pt idx="2802">
                  <c:v>181.32910051634735</c:v>
                </c:pt>
                <c:pt idx="2803">
                  <c:v>184.07095511741463</c:v>
                </c:pt>
                <c:pt idx="2804">
                  <c:v>177.31029177294414</c:v>
                </c:pt>
                <c:pt idx="2805">
                  <c:v>187.3464392385861</c:v>
                </c:pt>
                <c:pt idx="2806">
                  <c:v>180.28882427075118</c:v>
                </c:pt>
                <c:pt idx="2807">
                  <c:v>185.42247513129783</c:v>
                </c:pt>
                <c:pt idx="2808">
                  <c:v>179.4959535265198</c:v>
                </c:pt>
                <c:pt idx="2809">
                  <c:v>181.96277480838577</c:v>
                </c:pt>
                <c:pt idx="2810">
                  <c:v>179.78895795191994</c:v>
                </c:pt>
                <c:pt idx="2811">
                  <c:v>179.9727735853354</c:v>
                </c:pt>
                <c:pt idx="2812">
                  <c:v>181.54398356008244</c:v>
                </c:pt>
                <c:pt idx="2813">
                  <c:v>184.15388930886914</c:v>
                </c:pt>
                <c:pt idx="2814">
                  <c:v>179.78689978575582</c:v>
                </c:pt>
                <c:pt idx="2815">
                  <c:v>185.00846359983777</c:v>
                </c:pt>
                <c:pt idx="2816">
                  <c:v>181.55204142922764</c:v>
                </c:pt>
                <c:pt idx="2817">
                  <c:v>180.5225765872465</c:v>
                </c:pt>
                <c:pt idx="2818">
                  <c:v>178.18041502324573</c:v>
                </c:pt>
                <c:pt idx="2819">
                  <c:v>181.60055995031507</c:v>
                </c:pt>
                <c:pt idx="2820">
                  <c:v>181.65157782208686</c:v>
                </c:pt>
                <c:pt idx="2821">
                  <c:v>181.54842360331014</c:v>
                </c:pt>
                <c:pt idx="2822">
                  <c:v>189.46807332063037</c:v>
                </c:pt>
                <c:pt idx="2823">
                  <c:v>179.13759885062865</c:v>
                </c:pt>
                <c:pt idx="2824">
                  <c:v>175.70493044022308</c:v>
                </c:pt>
                <c:pt idx="2825">
                  <c:v>180.83517979868273</c:v>
                </c:pt>
                <c:pt idx="2826">
                  <c:v>186.12909547434603</c:v>
                </c:pt>
                <c:pt idx="2827">
                  <c:v>181.36726414833723</c:v>
                </c:pt>
                <c:pt idx="2828">
                  <c:v>182.15581982247986</c:v>
                </c:pt>
                <c:pt idx="2829">
                  <c:v>179.95113359471821</c:v>
                </c:pt>
                <c:pt idx="2830">
                  <c:v>176.72045535996006</c:v>
                </c:pt>
                <c:pt idx="2831">
                  <c:v>179.32330160979924</c:v>
                </c:pt>
                <c:pt idx="2832">
                  <c:v>180.79549750311523</c:v>
                </c:pt>
                <c:pt idx="2833">
                  <c:v>182.69876303830102</c:v>
                </c:pt>
                <c:pt idx="2834">
                  <c:v>185.80381566285877</c:v>
                </c:pt>
                <c:pt idx="2835">
                  <c:v>183.67148903962757</c:v>
                </c:pt>
                <c:pt idx="2836">
                  <c:v>177.77877864801533</c:v>
                </c:pt>
                <c:pt idx="2837">
                  <c:v>181.96174418864103</c:v>
                </c:pt>
                <c:pt idx="2838">
                  <c:v>187.45306717683894</c:v>
                </c:pt>
                <c:pt idx="2839">
                  <c:v>181.51843365695086</c:v>
                </c:pt>
                <c:pt idx="2840">
                  <c:v>182.21917682429574</c:v>
                </c:pt>
                <c:pt idx="2841">
                  <c:v>180.26276140176813</c:v>
                </c:pt>
                <c:pt idx="2842">
                  <c:v>182.59612330658078</c:v>
                </c:pt>
                <c:pt idx="2843">
                  <c:v>181.91251756749753</c:v>
                </c:pt>
                <c:pt idx="2844">
                  <c:v>181.44274337776025</c:v>
                </c:pt>
                <c:pt idx="2845">
                  <c:v>182.28422527268978</c:v>
                </c:pt>
                <c:pt idx="2846">
                  <c:v>189.38618827605561</c:v>
                </c:pt>
                <c:pt idx="2847">
                  <c:v>184.01222890549795</c:v>
                </c:pt>
                <c:pt idx="2848">
                  <c:v>174.10870521656139</c:v>
                </c:pt>
                <c:pt idx="2849">
                  <c:v>179.3953693544963</c:v>
                </c:pt>
                <c:pt idx="2850">
                  <c:v>182.60302526094705</c:v>
                </c:pt>
                <c:pt idx="2851">
                  <c:v>179.34451345428917</c:v>
                </c:pt>
                <c:pt idx="2852">
                  <c:v>184.81160267832672</c:v>
                </c:pt>
                <c:pt idx="2853">
                  <c:v>176.99057662367611</c:v>
                </c:pt>
                <c:pt idx="2854">
                  <c:v>179.3804223131234</c:v>
                </c:pt>
                <c:pt idx="2855">
                  <c:v>179.07309617042125</c:v>
                </c:pt>
                <c:pt idx="2856">
                  <c:v>181.02519395838064</c:v>
                </c:pt>
                <c:pt idx="2857">
                  <c:v>186.35846732911816</c:v>
                </c:pt>
                <c:pt idx="2858">
                  <c:v>182.57273905929929</c:v>
                </c:pt>
                <c:pt idx="2859">
                  <c:v>180.03511846454134</c:v>
                </c:pt>
                <c:pt idx="2860">
                  <c:v>185.1904320736067</c:v>
                </c:pt>
                <c:pt idx="2861">
                  <c:v>181.15523660677081</c:v>
                </c:pt>
                <c:pt idx="2862">
                  <c:v>183.96685259746235</c:v>
                </c:pt>
                <c:pt idx="2863">
                  <c:v>181.32894862363301</c:v>
                </c:pt>
                <c:pt idx="2864">
                  <c:v>179.60326467771893</c:v>
                </c:pt>
                <c:pt idx="2865">
                  <c:v>185.85507729108215</c:v>
                </c:pt>
                <c:pt idx="2866">
                  <c:v>181.37045914870183</c:v>
                </c:pt>
                <c:pt idx="2867">
                  <c:v>184.57322541651973</c:v>
                </c:pt>
                <c:pt idx="2868">
                  <c:v>185.91969541877333</c:v>
                </c:pt>
                <c:pt idx="2869">
                  <c:v>186.90628232101486</c:v>
                </c:pt>
                <c:pt idx="2870">
                  <c:v>183.25923954701713</c:v>
                </c:pt>
                <c:pt idx="2871">
                  <c:v>181.2525535244348</c:v>
                </c:pt>
                <c:pt idx="2872">
                  <c:v>181.21341050241455</c:v>
                </c:pt>
                <c:pt idx="2873">
                  <c:v>187.29011545977906</c:v>
                </c:pt>
                <c:pt idx="2874">
                  <c:v>177.800809740034</c:v>
                </c:pt>
                <c:pt idx="2875">
                  <c:v>183.11571991159471</c:v>
                </c:pt>
                <c:pt idx="2876">
                  <c:v>180.42293335892973</c:v>
                </c:pt>
                <c:pt idx="2877">
                  <c:v>186.58970775367905</c:v>
                </c:pt>
                <c:pt idx="2878">
                  <c:v>179.81772984276824</c:v>
                </c:pt>
                <c:pt idx="2879">
                  <c:v>182.58555938926426</c:v>
                </c:pt>
                <c:pt idx="2880">
                  <c:v>185.28137427046701</c:v>
                </c:pt>
                <c:pt idx="2881">
                  <c:v>181.88587246391907</c:v>
                </c:pt>
                <c:pt idx="2882">
                  <c:v>183.30179697055024</c:v>
                </c:pt>
                <c:pt idx="2883">
                  <c:v>174.73538928236817</c:v>
                </c:pt>
                <c:pt idx="2884">
                  <c:v>184.28550387187025</c:v>
                </c:pt>
                <c:pt idx="2885">
                  <c:v>177.2659816906162</c:v>
                </c:pt>
                <c:pt idx="2886">
                  <c:v>179.71123987002048</c:v>
                </c:pt>
                <c:pt idx="2887">
                  <c:v>182.50021794814691</c:v>
                </c:pt>
                <c:pt idx="2888">
                  <c:v>181.93330143040748</c:v>
                </c:pt>
                <c:pt idx="2889">
                  <c:v>183.51308793552872</c:v>
                </c:pt>
                <c:pt idx="2890">
                  <c:v>186.66760687791037</c:v>
                </c:pt>
                <c:pt idx="2891">
                  <c:v>177.34847036650928</c:v>
                </c:pt>
                <c:pt idx="2892">
                  <c:v>182.91177924182071</c:v>
                </c:pt>
                <c:pt idx="2893">
                  <c:v>181.88738002612405</c:v>
                </c:pt>
                <c:pt idx="2894">
                  <c:v>182.54655970944765</c:v>
                </c:pt>
                <c:pt idx="2895">
                  <c:v>185.72553013859059</c:v>
                </c:pt>
                <c:pt idx="2896">
                  <c:v>183.0267272161918</c:v>
                </c:pt>
                <c:pt idx="2897">
                  <c:v>180.76580761715459</c:v>
                </c:pt>
                <c:pt idx="2898">
                  <c:v>182.951327546763</c:v>
                </c:pt>
                <c:pt idx="2899">
                  <c:v>179.20278643736248</c:v>
                </c:pt>
                <c:pt idx="2900">
                  <c:v>184.72157722958846</c:v>
                </c:pt>
                <c:pt idx="2901">
                  <c:v>180.71377431841256</c:v>
                </c:pt>
                <c:pt idx="2902">
                  <c:v>182.68373142020917</c:v>
                </c:pt>
                <c:pt idx="2903">
                  <c:v>183.41810615732999</c:v>
                </c:pt>
                <c:pt idx="2904">
                  <c:v>183.62582197384504</c:v>
                </c:pt>
                <c:pt idx="2905">
                  <c:v>181.17786231592223</c:v>
                </c:pt>
                <c:pt idx="2906">
                  <c:v>180.52198918840318</c:v>
                </c:pt>
                <c:pt idx="2907">
                  <c:v>181.9057460998437</c:v>
                </c:pt>
                <c:pt idx="2908">
                  <c:v>178.51171381105783</c:v>
                </c:pt>
                <c:pt idx="2909">
                  <c:v>176.70861336894762</c:v>
                </c:pt>
                <c:pt idx="2910">
                  <c:v>180.47308589344166</c:v>
                </c:pt>
                <c:pt idx="2911">
                  <c:v>179.47366834707881</c:v>
                </c:pt>
                <c:pt idx="2912">
                  <c:v>179.19642293825149</c:v>
                </c:pt>
                <c:pt idx="2913">
                  <c:v>184.72640492033707</c:v>
                </c:pt>
                <c:pt idx="2914">
                  <c:v>177.38680106037361</c:v>
                </c:pt>
                <c:pt idx="2915">
                  <c:v>182.39087868986405</c:v>
                </c:pt>
                <c:pt idx="2916">
                  <c:v>183.07573964846816</c:v>
                </c:pt>
                <c:pt idx="2917">
                  <c:v>179.71354823356216</c:v>
                </c:pt>
                <c:pt idx="2918">
                  <c:v>184.63849250330671</c:v>
                </c:pt>
                <c:pt idx="2919">
                  <c:v>178.35066659446204</c:v>
                </c:pt>
                <c:pt idx="2920">
                  <c:v>181.27630884615593</c:v>
                </c:pt>
                <c:pt idx="2921">
                  <c:v>181.71088279283902</c:v>
                </c:pt>
                <c:pt idx="2922">
                  <c:v>182.60576034183077</c:v>
                </c:pt>
                <c:pt idx="2923">
                  <c:v>184.69548264871773</c:v>
                </c:pt>
                <c:pt idx="2924">
                  <c:v>181.14353881051179</c:v>
                </c:pt>
                <c:pt idx="2925">
                  <c:v>180.12126319793884</c:v>
                </c:pt>
                <c:pt idx="2926">
                  <c:v>184.98901129891863</c:v>
                </c:pt>
                <c:pt idx="2927">
                  <c:v>183.75965433456778</c:v>
                </c:pt>
                <c:pt idx="2928">
                  <c:v>177.09840324187903</c:v>
                </c:pt>
                <c:pt idx="2929">
                  <c:v>178.43491397379893</c:v>
                </c:pt>
                <c:pt idx="2930">
                  <c:v>182.61958687241622</c:v>
                </c:pt>
                <c:pt idx="2931">
                  <c:v>183.16439879774578</c:v>
                </c:pt>
                <c:pt idx="2932">
                  <c:v>182.12931354474625</c:v>
                </c:pt>
                <c:pt idx="2933">
                  <c:v>185.39015398343017</c:v>
                </c:pt>
                <c:pt idx="2934">
                  <c:v>183.03676807514219</c:v>
                </c:pt>
                <c:pt idx="2935">
                  <c:v>179.12143498604038</c:v>
                </c:pt>
                <c:pt idx="2936">
                  <c:v>180.36267432613633</c:v>
                </c:pt>
                <c:pt idx="2937">
                  <c:v>178.35962433176388</c:v>
                </c:pt>
                <c:pt idx="2938">
                  <c:v>187.64503122396567</c:v>
                </c:pt>
                <c:pt idx="2939">
                  <c:v>179.03153139592141</c:v>
                </c:pt>
                <c:pt idx="2940">
                  <c:v>181.4233195193269</c:v>
                </c:pt>
                <c:pt idx="2941">
                  <c:v>181.09970052559717</c:v>
                </c:pt>
                <c:pt idx="2942">
                  <c:v>186.81380010819004</c:v>
                </c:pt>
                <c:pt idx="2943">
                  <c:v>185.22446049460521</c:v>
                </c:pt>
                <c:pt idx="2944">
                  <c:v>179.04739087712611</c:v>
                </c:pt>
                <c:pt idx="2945">
                  <c:v>180.16164285811098</c:v>
                </c:pt>
                <c:pt idx="2946">
                  <c:v>182.83211642946978</c:v>
                </c:pt>
                <c:pt idx="2947">
                  <c:v>179.67875074543065</c:v>
                </c:pt>
                <c:pt idx="2948">
                  <c:v>182.53777959256368</c:v>
                </c:pt>
                <c:pt idx="2949">
                  <c:v>178.37841060594781</c:v>
                </c:pt>
                <c:pt idx="2950">
                  <c:v>177.04840170703284</c:v>
                </c:pt>
                <c:pt idx="2951">
                  <c:v>181.70948271312403</c:v>
                </c:pt>
                <c:pt idx="2952">
                  <c:v>183.85543860430008</c:v>
                </c:pt>
                <c:pt idx="2953">
                  <c:v>179.50564021474736</c:v>
                </c:pt>
                <c:pt idx="2954">
                  <c:v>186.02757266534888</c:v>
                </c:pt>
                <c:pt idx="2955">
                  <c:v>182.24792750415165</c:v>
                </c:pt>
                <c:pt idx="2956">
                  <c:v>186.62709061977458</c:v>
                </c:pt>
                <c:pt idx="2957">
                  <c:v>177.39076850324727</c:v>
                </c:pt>
                <c:pt idx="2958">
                  <c:v>176.6902943895812</c:v>
                </c:pt>
                <c:pt idx="2959">
                  <c:v>185.55724802814635</c:v>
                </c:pt>
                <c:pt idx="2960">
                  <c:v>186.31285334989843</c:v>
                </c:pt>
                <c:pt idx="2961">
                  <c:v>181.42920731796696</c:v>
                </c:pt>
                <c:pt idx="2962">
                  <c:v>179.20458487458802</c:v>
                </c:pt>
                <c:pt idx="2963">
                  <c:v>182.20771495193651</c:v>
                </c:pt>
                <c:pt idx="2964">
                  <c:v>182.51053684737815</c:v>
                </c:pt>
                <c:pt idx="2965">
                  <c:v>182.41507390691086</c:v>
                </c:pt>
                <c:pt idx="2966">
                  <c:v>181.39401915933138</c:v>
                </c:pt>
                <c:pt idx="2967">
                  <c:v>183.19885286210274</c:v>
                </c:pt>
                <c:pt idx="2968">
                  <c:v>186.81408097869547</c:v>
                </c:pt>
                <c:pt idx="2969">
                  <c:v>179.59387331236019</c:v>
                </c:pt>
                <c:pt idx="2970">
                  <c:v>182.36153001252015</c:v>
                </c:pt>
                <c:pt idx="2971">
                  <c:v>183.17881118478854</c:v>
                </c:pt>
                <c:pt idx="2972">
                  <c:v>181.40391707439161</c:v>
                </c:pt>
                <c:pt idx="2973">
                  <c:v>179.75282571941551</c:v>
                </c:pt>
                <c:pt idx="2974">
                  <c:v>183.04609422804211</c:v>
                </c:pt>
                <c:pt idx="2975">
                  <c:v>185.6514068008947</c:v>
                </c:pt>
                <c:pt idx="2976">
                  <c:v>186.5031518012305</c:v>
                </c:pt>
                <c:pt idx="2977">
                  <c:v>184.69798529713219</c:v>
                </c:pt>
                <c:pt idx="2978">
                  <c:v>180.11127242538149</c:v>
                </c:pt>
                <c:pt idx="2979">
                  <c:v>184.98772387849684</c:v>
                </c:pt>
                <c:pt idx="2980">
                  <c:v>186.67436487359348</c:v>
                </c:pt>
                <c:pt idx="2981">
                  <c:v>180.91565528509088</c:v>
                </c:pt>
                <c:pt idx="2982">
                  <c:v>180.87368766475547</c:v>
                </c:pt>
                <c:pt idx="2983">
                  <c:v>182.50608597412094</c:v>
                </c:pt>
                <c:pt idx="2984">
                  <c:v>181.68332789756855</c:v>
                </c:pt>
                <c:pt idx="2985">
                  <c:v>186.97679046783105</c:v>
                </c:pt>
                <c:pt idx="2986">
                  <c:v>181.08881128783509</c:v>
                </c:pt>
                <c:pt idx="2987">
                  <c:v>177.51206942759032</c:v>
                </c:pt>
                <c:pt idx="2988">
                  <c:v>178.73664248588304</c:v>
                </c:pt>
                <c:pt idx="2989">
                  <c:v>180.89864285412415</c:v>
                </c:pt>
                <c:pt idx="2990">
                  <c:v>177.46859211158525</c:v>
                </c:pt>
                <c:pt idx="2991">
                  <c:v>182.68081240277473</c:v>
                </c:pt>
                <c:pt idx="2992">
                  <c:v>185.35831843159983</c:v>
                </c:pt>
                <c:pt idx="2993">
                  <c:v>182.23572724118372</c:v>
                </c:pt>
                <c:pt idx="2994">
                  <c:v>179.64258130851329</c:v>
                </c:pt>
                <c:pt idx="2995">
                  <c:v>180.82304900745146</c:v>
                </c:pt>
                <c:pt idx="2996">
                  <c:v>183.92861443722705</c:v>
                </c:pt>
                <c:pt idx="2997">
                  <c:v>181.92533219129569</c:v>
                </c:pt>
                <c:pt idx="2998">
                  <c:v>180.25456402997182</c:v>
                </c:pt>
                <c:pt idx="2999">
                  <c:v>177.66640698903797</c:v>
                </c:pt>
                <c:pt idx="3000">
                  <c:v>184.91461273540207</c:v>
                </c:pt>
                <c:pt idx="3001">
                  <c:v>179.97336689234095</c:v>
                </c:pt>
                <c:pt idx="3002">
                  <c:v>188.79979203936753</c:v>
                </c:pt>
                <c:pt idx="3003">
                  <c:v>180.78193391647901</c:v>
                </c:pt>
                <c:pt idx="3004">
                  <c:v>181.79100435922615</c:v>
                </c:pt>
                <c:pt idx="3005">
                  <c:v>185.05034038120613</c:v>
                </c:pt>
                <c:pt idx="3006">
                  <c:v>177.38318063769188</c:v>
                </c:pt>
                <c:pt idx="3007">
                  <c:v>180.82720241458676</c:v>
                </c:pt>
                <c:pt idx="3008">
                  <c:v>182.07495623022513</c:v>
                </c:pt>
                <c:pt idx="3009">
                  <c:v>184.83099553633335</c:v>
                </c:pt>
                <c:pt idx="3010">
                  <c:v>182.83371318798356</c:v>
                </c:pt>
                <c:pt idx="3011">
                  <c:v>177.89265705559521</c:v>
                </c:pt>
                <c:pt idx="3012">
                  <c:v>185.03053801763107</c:v>
                </c:pt>
                <c:pt idx="3013">
                  <c:v>184.96238598938655</c:v>
                </c:pt>
                <c:pt idx="3014">
                  <c:v>182.10414974381766</c:v>
                </c:pt>
                <c:pt idx="3015">
                  <c:v>182.90789685688301</c:v>
                </c:pt>
                <c:pt idx="3016">
                  <c:v>183.04621788557037</c:v>
                </c:pt>
                <c:pt idx="3017">
                  <c:v>182.22010453485751</c:v>
                </c:pt>
                <c:pt idx="3018">
                  <c:v>186.20112683056911</c:v>
                </c:pt>
                <c:pt idx="3019">
                  <c:v>183.87645793378249</c:v>
                </c:pt>
                <c:pt idx="3020">
                  <c:v>183.82419674716277</c:v>
                </c:pt>
                <c:pt idx="3021">
                  <c:v>183.90568592104512</c:v>
                </c:pt>
                <c:pt idx="3022">
                  <c:v>178.33934167523495</c:v>
                </c:pt>
                <c:pt idx="3023">
                  <c:v>182.25455922280014</c:v>
                </c:pt>
                <c:pt idx="3024">
                  <c:v>178.95978077061238</c:v>
                </c:pt>
                <c:pt idx="3025">
                  <c:v>180.63187057147206</c:v>
                </c:pt>
                <c:pt idx="3026">
                  <c:v>186.30638177771107</c:v>
                </c:pt>
                <c:pt idx="3027">
                  <c:v>184.51452239939357</c:v>
                </c:pt>
                <c:pt idx="3028">
                  <c:v>180.97305590056644</c:v>
                </c:pt>
                <c:pt idx="3029">
                  <c:v>181.06846575750308</c:v>
                </c:pt>
                <c:pt idx="3030">
                  <c:v>181.72456120505913</c:v>
                </c:pt>
                <c:pt idx="3031">
                  <c:v>182.86521268516782</c:v>
                </c:pt>
                <c:pt idx="3032">
                  <c:v>184.9474590188417</c:v>
                </c:pt>
                <c:pt idx="3033">
                  <c:v>181.90337917290961</c:v>
                </c:pt>
                <c:pt idx="3034">
                  <c:v>181.5683925992368</c:v>
                </c:pt>
                <c:pt idx="3035">
                  <c:v>179.27044268548653</c:v>
                </c:pt>
                <c:pt idx="3036">
                  <c:v>179.27640870784174</c:v>
                </c:pt>
                <c:pt idx="3037">
                  <c:v>180.14938035152764</c:v>
                </c:pt>
                <c:pt idx="3038">
                  <c:v>178.00797965088796</c:v>
                </c:pt>
                <c:pt idx="3039">
                  <c:v>184.91363767629849</c:v>
                </c:pt>
                <c:pt idx="3040">
                  <c:v>180.42173591190806</c:v>
                </c:pt>
                <c:pt idx="3041">
                  <c:v>183.34814335507176</c:v>
                </c:pt>
                <c:pt idx="3042">
                  <c:v>184.72612462351751</c:v>
                </c:pt>
                <c:pt idx="3043">
                  <c:v>181.00936124905098</c:v>
                </c:pt>
                <c:pt idx="3044">
                  <c:v>180.63740258699963</c:v>
                </c:pt>
                <c:pt idx="3045">
                  <c:v>183.31767908798255</c:v>
                </c:pt>
                <c:pt idx="3046">
                  <c:v>180.67767386579234</c:v>
                </c:pt>
                <c:pt idx="3047">
                  <c:v>184.94108564834229</c:v>
                </c:pt>
                <c:pt idx="3048">
                  <c:v>186.03561437221418</c:v>
                </c:pt>
                <c:pt idx="3049">
                  <c:v>178.61618891619071</c:v>
                </c:pt>
                <c:pt idx="3050">
                  <c:v>183.56684401680852</c:v>
                </c:pt>
                <c:pt idx="3051">
                  <c:v>187.73641753513053</c:v>
                </c:pt>
                <c:pt idx="3052">
                  <c:v>178.8296887609855</c:v>
                </c:pt>
                <c:pt idx="3053">
                  <c:v>174.19779025964056</c:v>
                </c:pt>
                <c:pt idx="3054">
                  <c:v>180.53876694478609</c:v>
                </c:pt>
                <c:pt idx="3055">
                  <c:v>186.13808923794525</c:v>
                </c:pt>
                <c:pt idx="3056">
                  <c:v>179.27210617423952</c:v>
                </c:pt>
                <c:pt idx="3057">
                  <c:v>176.88322006647971</c:v>
                </c:pt>
                <c:pt idx="3058">
                  <c:v>186.51126140007784</c:v>
                </c:pt>
                <c:pt idx="3059">
                  <c:v>175.48231362857942</c:v>
                </c:pt>
                <c:pt idx="3060">
                  <c:v>179.27886195581885</c:v>
                </c:pt>
                <c:pt idx="3061">
                  <c:v>184.98696449238216</c:v>
                </c:pt>
                <c:pt idx="3062">
                  <c:v>179.83073894370506</c:v>
                </c:pt>
                <c:pt idx="3063">
                  <c:v>184.00460834554099</c:v>
                </c:pt>
                <c:pt idx="3064">
                  <c:v>181.45806683925818</c:v>
                </c:pt>
                <c:pt idx="3065">
                  <c:v>180.54908322362112</c:v>
                </c:pt>
                <c:pt idx="3066">
                  <c:v>188.47168120345626</c:v>
                </c:pt>
                <c:pt idx="3067">
                  <c:v>182.42024714391735</c:v>
                </c:pt>
                <c:pt idx="3068">
                  <c:v>181.26992189332563</c:v>
                </c:pt>
                <c:pt idx="3069">
                  <c:v>185.43410974571333</c:v>
                </c:pt>
                <c:pt idx="3070">
                  <c:v>182.63907930351451</c:v>
                </c:pt>
                <c:pt idx="3071">
                  <c:v>184.40235061426694</c:v>
                </c:pt>
                <c:pt idx="3072">
                  <c:v>184.65707429194634</c:v>
                </c:pt>
                <c:pt idx="3073">
                  <c:v>184.3088765225902</c:v>
                </c:pt>
                <c:pt idx="3074">
                  <c:v>182.10169816840661</c:v>
                </c:pt>
                <c:pt idx="3075">
                  <c:v>181.09116110026267</c:v>
                </c:pt>
                <c:pt idx="3076">
                  <c:v>186.99924699621243</c:v>
                </c:pt>
                <c:pt idx="3077">
                  <c:v>187.57281958672581</c:v>
                </c:pt>
                <c:pt idx="3078">
                  <c:v>184.54713012393685</c:v>
                </c:pt>
                <c:pt idx="3079">
                  <c:v>180.75419566747613</c:v>
                </c:pt>
                <c:pt idx="3080">
                  <c:v>181.91277696754932</c:v>
                </c:pt>
                <c:pt idx="3081">
                  <c:v>179.26107633553826</c:v>
                </c:pt>
                <c:pt idx="3082">
                  <c:v>179.80914295625931</c:v>
                </c:pt>
                <c:pt idx="3083">
                  <c:v>182.08804802656539</c:v>
                </c:pt>
                <c:pt idx="3084">
                  <c:v>179.29283014319464</c:v>
                </c:pt>
                <c:pt idx="3085">
                  <c:v>182.54092908212695</c:v>
                </c:pt>
                <c:pt idx="3086">
                  <c:v>185.88347779893499</c:v>
                </c:pt>
                <c:pt idx="3087">
                  <c:v>181.84006795681935</c:v>
                </c:pt>
                <c:pt idx="3088">
                  <c:v>181.527523684069</c:v>
                </c:pt>
                <c:pt idx="3089">
                  <c:v>175.80735792795429</c:v>
                </c:pt>
                <c:pt idx="3090">
                  <c:v>180.37089815377303</c:v>
                </c:pt>
                <c:pt idx="3091">
                  <c:v>182.87427676191462</c:v>
                </c:pt>
                <c:pt idx="3092">
                  <c:v>182.54124821068825</c:v>
                </c:pt>
                <c:pt idx="3093">
                  <c:v>183.47705448793121</c:v>
                </c:pt>
                <c:pt idx="3094">
                  <c:v>179.46483568869289</c:v>
                </c:pt>
                <c:pt idx="3095">
                  <c:v>181.49761652825498</c:v>
                </c:pt>
                <c:pt idx="3096">
                  <c:v>186.8259795675221</c:v>
                </c:pt>
                <c:pt idx="3097">
                  <c:v>182.64060143385743</c:v>
                </c:pt>
                <c:pt idx="3098">
                  <c:v>178.59679669797697</c:v>
                </c:pt>
                <c:pt idx="3099">
                  <c:v>181.5384260936585</c:v>
                </c:pt>
                <c:pt idx="3100">
                  <c:v>180.86349955098245</c:v>
                </c:pt>
                <c:pt idx="3101">
                  <c:v>179.49537761571381</c:v>
                </c:pt>
                <c:pt idx="3102">
                  <c:v>174.73461091505754</c:v>
                </c:pt>
                <c:pt idx="3103">
                  <c:v>177.5523858818643</c:v>
                </c:pt>
                <c:pt idx="3104">
                  <c:v>181.91669866002434</c:v>
                </c:pt>
                <c:pt idx="3105">
                  <c:v>182.23643988675437</c:v>
                </c:pt>
                <c:pt idx="3106">
                  <c:v>181.19730473074691</c:v>
                </c:pt>
                <c:pt idx="3107">
                  <c:v>182.87885194343133</c:v>
                </c:pt>
                <c:pt idx="3108">
                  <c:v>182.81335958950638</c:v>
                </c:pt>
                <c:pt idx="3109">
                  <c:v>186.39249192928386</c:v>
                </c:pt>
                <c:pt idx="3110">
                  <c:v>187.76240386046078</c:v>
                </c:pt>
                <c:pt idx="3111">
                  <c:v>181.80062575615986</c:v>
                </c:pt>
                <c:pt idx="3112">
                  <c:v>179.76829678495744</c:v>
                </c:pt>
                <c:pt idx="3113">
                  <c:v>185.14867945065652</c:v>
                </c:pt>
                <c:pt idx="3114">
                  <c:v>181.31413305898414</c:v>
                </c:pt>
                <c:pt idx="3115">
                  <c:v>182.92656076915469</c:v>
                </c:pt>
                <c:pt idx="3116">
                  <c:v>183.50526846018184</c:v>
                </c:pt>
                <c:pt idx="3117">
                  <c:v>181.07134215346804</c:v>
                </c:pt>
                <c:pt idx="3118">
                  <c:v>186.65663090425502</c:v>
                </c:pt>
                <c:pt idx="3119">
                  <c:v>183.35785236079337</c:v>
                </c:pt>
                <c:pt idx="3120">
                  <c:v>178.86344768114824</c:v>
                </c:pt>
                <c:pt idx="3121">
                  <c:v>180.68393590449762</c:v>
                </c:pt>
                <c:pt idx="3122">
                  <c:v>182.93023723960474</c:v>
                </c:pt>
                <c:pt idx="3123">
                  <c:v>181.85071856045909</c:v>
                </c:pt>
                <c:pt idx="3124">
                  <c:v>176.99763765421164</c:v>
                </c:pt>
                <c:pt idx="3125">
                  <c:v>179.39967307003243</c:v>
                </c:pt>
                <c:pt idx="3126">
                  <c:v>181.36252984694431</c:v>
                </c:pt>
                <c:pt idx="3127">
                  <c:v>178.92036165473851</c:v>
                </c:pt>
                <c:pt idx="3128">
                  <c:v>177.26987163422442</c:v>
                </c:pt>
                <c:pt idx="3129">
                  <c:v>179.10262896100312</c:v>
                </c:pt>
                <c:pt idx="3130">
                  <c:v>183.06507249603419</c:v>
                </c:pt>
                <c:pt idx="3131">
                  <c:v>185.60520400721188</c:v>
                </c:pt>
                <c:pt idx="3132">
                  <c:v>178.55301247875499</c:v>
                </c:pt>
                <c:pt idx="3133">
                  <c:v>185.30144876715426</c:v>
                </c:pt>
                <c:pt idx="3134">
                  <c:v>186.080332515153</c:v>
                </c:pt>
                <c:pt idx="3135">
                  <c:v>182.01331439934509</c:v>
                </c:pt>
                <c:pt idx="3136">
                  <c:v>178.23733961778129</c:v>
                </c:pt>
                <c:pt idx="3137">
                  <c:v>183.23376346221207</c:v>
                </c:pt>
                <c:pt idx="3138">
                  <c:v>183.86252749374805</c:v>
                </c:pt>
                <c:pt idx="3139">
                  <c:v>189.04904699808759</c:v>
                </c:pt>
                <c:pt idx="3140">
                  <c:v>177.57138589443264</c:v>
                </c:pt>
                <c:pt idx="3141">
                  <c:v>180.27059410764195</c:v>
                </c:pt>
                <c:pt idx="3142">
                  <c:v>184.44548034747939</c:v>
                </c:pt>
                <c:pt idx="3143">
                  <c:v>190.19141172745574</c:v>
                </c:pt>
                <c:pt idx="3144">
                  <c:v>177.22664920726615</c:v>
                </c:pt>
                <c:pt idx="3145">
                  <c:v>183.09609386996527</c:v>
                </c:pt>
                <c:pt idx="3146">
                  <c:v>179.75855882564028</c:v>
                </c:pt>
                <c:pt idx="3147">
                  <c:v>178.36680530370236</c:v>
                </c:pt>
                <c:pt idx="3148">
                  <c:v>181.91512888788293</c:v>
                </c:pt>
                <c:pt idx="3149">
                  <c:v>179.32025442397358</c:v>
                </c:pt>
                <c:pt idx="3150">
                  <c:v>181.50993717398299</c:v>
                </c:pt>
                <c:pt idx="3151">
                  <c:v>180.24494314245248</c:v>
                </c:pt>
                <c:pt idx="3152">
                  <c:v>180.09264040054168</c:v>
                </c:pt>
                <c:pt idx="3153">
                  <c:v>180.79508489441329</c:v>
                </c:pt>
                <c:pt idx="3154">
                  <c:v>179.96646474140653</c:v>
                </c:pt>
                <c:pt idx="3155">
                  <c:v>182.94173510388279</c:v>
                </c:pt>
                <c:pt idx="3156">
                  <c:v>180.70664120405465</c:v>
                </c:pt>
                <c:pt idx="3157">
                  <c:v>179.93714925186941</c:v>
                </c:pt>
                <c:pt idx="3158">
                  <c:v>182.48885187282815</c:v>
                </c:pt>
                <c:pt idx="3159">
                  <c:v>184.22275382317042</c:v>
                </c:pt>
                <c:pt idx="3160">
                  <c:v>178.2686507112204</c:v>
                </c:pt>
                <c:pt idx="3161">
                  <c:v>186.17761499742983</c:v>
                </c:pt>
                <c:pt idx="3162">
                  <c:v>181.57167699515102</c:v>
                </c:pt>
                <c:pt idx="3163">
                  <c:v>176.62996893668333</c:v>
                </c:pt>
                <c:pt idx="3164">
                  <c:v>181.18188685259858</c:v>
                </c:pt>
                <c:pt idx="3165">
                  <c:v>184.14469698072421</c:v>
                </c:pt>
                <c:pt idx="3166">
                  <c:v>181.50346252223108</c:v>
                </c:pt>
                <c:pt idx="3167">
                  <c:v>181.3441230402502</c:v>
                </c:pt>
                <c:pt idx="3168">
                  <c:v>180.76325053730213</c:v>
                </c:pt>
                <c:pt idx="3169">
                  <c:v>184.07952005768993</c:v>
                </c:pt>
                <c:pt idx="3170">
                  <c:v>183.2794682789189</c:v>
                </c:pt>
                <c:pt idx="3171">
                  <c:v>179.58339604294812</c:v>
                </c:pt>
                <c:pt idx="3172">
                  <c:v>179.97849289482889</c:v>
                </c:pt>
                <c:pt idx="3173">
                  <c:v>182.42649941699671</c:v>
                </c:pt>
                <c:pt idx="3174">
                  <c:v>184.99155541560009</c:v>
                </c:pt>
                <c:pt idx="3175">
                  <c:v>188.06522902663193</c:v>
                </c:pt>
                <c:pt idx="3176">
                  <c:v>187.76633185068164</c:v>
                </c:pt>
                <c:pt idx="3177">
                  <c:v>181.76652921323287</c:v>
                </c:pt>
                <c:pt idx="3178">
                  <c:v>178.35424835491665</c:v>
                </c:pt>
                <c:pt idx="3179">
                  <c:v>187.09738419659465</c:v>
                </c:pt>
                <c:pt idx="3180">
                  <c:v>177.73136110644143</c:v>
                </c:pt>
                <c:pt idx="3181">
                  <c:v>184.67965506436184</c:v>
                </c:pt>
                <c:pt idx="3182">
                  <c:v>181.28365184784653</c:v>
                </c:pt>
                <c:pt idx="3183">
                  <c:v>179.00400128687164</c:v>
                </c:pt>
                <c:pt idx="3184">
                  <c:v>188.08543690983169</c:v>
                </c:pt>
                <c:pt idx="3185">
                  <c:v>187.36003645929338</c:v>
                </c:pt>
                <c:pt idx="3186">
                  <c:v>183.24613521413434</c:v>
                </c:pt>
                <c:pt idx="3187">
                  <c:v>180.04067520435623</c:v>
                </c:pt>
                <c:pt idx="3188">
                  <c:v>182.89896685287096</c:v>
                </c:pt>
                <c:pt idx="3189">
                  <c:v>181.24370068686551</c:v>
                </c:pt>
                <c:pt idx="3190">
                  <c:v>182.52219624545168</c:v>
                </c:pt>
                <c:pt idx="3191">
                  <c:v>185.96664421058503</c:v>
                </c:pt>
                <c:pt idx="3192">
                  <c:v>180.3063484925388</c:v>
                </c:pt>
                <c:pt idx="3193">
                  <c:v>175.0593283812089</c:v>
                </c:pt>
                <c:pt idx="3194">
                  <c:v>185.87875450497444</c:v>
                </c:pt>
                <c:pt idx="3195">
                  <c:v>179.52010066708556</c:v>
                </c:pt>
                <c:pt idx="3196">
                  <c:v>181.97973409811979</c:v>
                </c:pt>
                <c:pt idx="3197">
                  <c:v>182.13575174090113</c:v>
                </c:pt>
                <c:pt idx="3198">
                  <c:v>186.24803229054169</c:v>
                </c:pt>
                <c:pt idx="3199">
                  <c:v>181.98270786982818</c:v>
                </c:pt>
                <c:pt idx="3200">
                  <c:v>176.86842529851774</c:v>
                </c:pt>
                <c:pt idx="3201">
                  <c:v>185.60950407359448</c:v>
                </c:pt>
                <c:pt idx="3202">
                  <c:v>180.29643201225295</c:v>
                </c:pt>
                <c:pt idx="3203">
                  <c:v>178.75153108770874</c:v>
                </c:pt>
                <c:pt idx="3204">
                  <c:v>182.77156878324183</c:v>
                </c:pt>
                <c:pt idx="3205">
                  <c:v>182.67451821269157</c:v>
                </c:pt>
                <c:pt idx="3206">
                  <c:v>178.91769549787003</c:v>
                </c:pt>
                <c:pt idx="3207">
                  <c:v>188.4171181947647</c:v>
                </c:pt>
                <c:pt idx="3208">
                  <c:v>183.18708451881392</c:v>
                </c:pt>
                <c:pt idx="3209">
                  <c:v>182.76879208089014</c:v>
                </c:pt>
                <c:pt idx="3210">
                  <c:v>175.46310115578191</c:v>
                </c:pt>
                <c:pt idx="3211">
                  <c:v>182.59798620361576</c:v>
                </c:pt>
                <c:pt idx="3212">
                  <c:v>184.35200527450513</c:v>
                </c:pt>
                <c:pt idx="3213">
                  <c:v>183.80548169356351</c:v>
                </c:pt>
                <c:pt idx="3214">
                  <c:v>183.4745639091945</c:v>
                </c:pt>
                <c:pt idx="3215">
                  <c:v>179.060542694106</c:v>
                </c:pt>
                <c:pt idx="3216">
                  <c:v>182.27902518305297</c:v>
                </c:pt>
                <c:pt idx="3217">
                  <c:v>183.70714013139272</c:v>
                </c:pt>
                <c:pt idx="3218">
                  <c:v>179.01111910023275</c:v>
                </c:pt>
                <c:pt idx="3219">
                  <c:v>172.2908017081169</c:v>
                </c:pt>
                <c:pt idx="3220">
                  <c:v>181.53622071138469</c:v>
                </c:pt>
                <c:pt idx="3221">
                  <c:v>179.32378182393231</c:v>
                </c:pt>
                <c:pt idx="3222">
                  <c:v>178.66304233464624</c:v>
                </c:pt>
                <c:pt idx="3223">
                  <c:v>178.9453037213998</c:v>
                </c:pt>
                <c:pt idx="3224">
                  <c:v>186.279968125099</c:v>
                </c:pt>
                <c:pt idx="3225">
                  <c:v>178.57411932923338</c:v>
                </c:pt>
                <c:pt idx="3226">
                  <c:v>183.50732320065327</c:v>
                </c:pt>
                <c:pt idx="3227">
                  <c:v>180.90904680703446</c:v>
                </c:pt>
                <c:pt idx="3228">
                  <c:v>185.08687731603405</c:v>
                </c:pt>
                <c:pt idx="3229">
                  <c:v>182.01543683556426</c:v>
                </c:pt>
                <c:pt idx="3230">
                  <c:v>182.34358233007336</c:v>
                </c:pt>
                <c:pt idx="3231">
                  <c:v>184.75701927724177</c:v>
                </c:pt>
                <c:pt idx="3232">
                  <c:v>178.62960488305026</c:v>
                </c:pt>
                <c:pt idx="3233">
                  <c:v>184.68792325940737</c:v>
                </c:pt>
                <c:pt idx="3234">
                  <c:v>186.1769701152885</c:v>
                </c:pt>
                <c:pt idx="3235">
                  <c:v>176.00334801343129</c:v>
                </c:pt>
                <c:pt idx="3236">
                  <c:v>177.13029864047473</c:v>
                </c:pt>
                <c:pt idx="3237">
                  <c:v>184.25686811587317</c:v>
                </c:pt>
                <c:pt idx="3238">
                  <c:v>180.53625714088145</c:v>
                </c:pt>
                <c:pt idx="3239">
                  <c:v>181.44516231999074</c:v>
                </c:pt>
                <c:pt idx="3240">
                  <c:v>177.64530244401539</c:v>
                </c:pt>
                <c:pt idx="3241">
                  <c:v>179.66624149947978</c:v>
                </c:pt>
                <c:pt idx="3242">
                  <c:v>182.28737549070073</c:v>
                </c:pt>
                <c:pt idx="3243">
                  <c:v>182.34456345353186</c:v>
                </c:pt>
                <c:pt idx="3244">
                  <c:v>182.37815861103977</c:v>
                </c:pt>
                <c:pt idx="3245">
                  <c:v>178.52839385740114</c:v>
                </c:pt>
                <c:pt idx="3246">
                  <c:v>180.58964968694409</c:v>
                </c:pt>
                <c:pt idx="3247">
                  <c:v>186.78344108656341</c:v>
                </c:pt>
                <c:pt idx="3248">
                  <c:v>182.76347469429945</c:v>
                </c:pt>
                <c:pt idx="3249">
                  <c:v>183.87023488864759</c:v>
                </c:pt>
                <c:pt idx="3250">
                  <c:v>184.07189877455644</c:v>
                </c:pt>
                <c:pt idx="3251">
                  <c:v>182.31678211462352</c:v>
                </c:pt>
                <c:pt idx="3252">
                  <c:v>178.13918061549398</c:v>
                </c:pt>
                <c:pt idx="3253">
                  <c:v>179.22184560182231</c:v>
                </c:pt>
                <c:pt idx="3254">
                  <c:v>176.50237002747897</c:v>
                </c:pt>
                <c:pt idx="3255">
                  <c:v>178.17409980870613</c:v>
                </c:pt>
                <c:pt idx="3256">
                  <c:v>186.13378739673217</c:v>
                </c:pt>
                <c:pt idx="3257">
                  <c:v>180.62576107932026</c:v>
                </c:pt>
                <c:pt idx="3258">
                  <c:v>185.54894341750983</c:v>
                </c:pt>
                <c:pt idx="3259">
                  <c:v>178.38472781266262</c:v>
                </c:pt>
                <c:pt idx="3260">
                  <c:v>175.32906137613566</c:v>
                </c:pt>
                <c:pt idx="3261">
                  <c:v>184.65127036179609</c:v>
                </c:pt>
                <c:pt idx="3262">
                  <c:v>179.86922336619995</c:v>
                </c:pt>
                <c:pt idx="3263">
                  <c:v>185.7446914568032</c:v>
                </c:pt>
                <c:pt idx="3264">
                  <c:v>180.89480959100283</c:v>
                </c:pt>
                <c:pt idx="3265">
                  <c:v>177.99269735856154</c:v>
                </c:pt>
                <c:pt idx="3266">
                  <c:v>184.2415044658367</c:v>
                </c:pt>
                <c:pt idx="3267">
                  <c:v>180.80156485136024</c:v>
                </c:pt>
                <c:pt idx="3268">
                  <c:v>185.46324324126593</c:v>
                </c:pt>
                <c:pt idx="3269">
                  <c:v>184.38908840180201</c:v>
                </c:pt>
                <c:pt idx="3270">
                  <c:v>184.96588454450026</c:v>
                </c:pt>
                <c:pt idx="3271">
                  <c:v>180.35734118681313</c:v>
                </c:pt>
                <c:pt idx="3272">
                  <c:v>185.4171444771045</c:v>
                </c:pt>
                <c:pt idx="3273">
                  <c:v>183.66880628573387</c:v>
                </c:pt>
                <c:pt idx="3274">
                  <c:v>179.09705272762307</c:v>
                </c:pt>
                <c:pt idx="3275">
                  <c:v>186.07545846945021</c:v>
                </c:pt>
                <c:pt idx="3276">
                  <c:v>179.59527166815869</c:v>
                </c:pt>
                <c:pt idx="3277">
                  <c:v>176.46583535139104</c:v>
                </c:pt>
                <c:pt idx="3278">
                  <c:v>179.35658402969602</c:v>
                </c:pt>
                <c:pt idx="3279">
                  <c:v>181.94295547222552</c:v>
                </c:pt>
                <c:pt idx="3280">
                  <c:v>185.59391798800513</c:v>
                </c:pt>
                <c:pt idx="3281">
                  <c:v>183.89719178029284</c:v>
                </c:pt>
                <c:pt idx="3282">
                  <c:v>185.08252690016133</c:v>
                </c:pt>
                <c:pt idx="3283">
                  <c:v>181.95193086318579</c:v>
                </c:pt>
                <c:pt idx="3284">
                  <c:v>186.37536236774343</c:v>
                </c:pt>
                <c:pt idx="3285">
                  <c:v>179.68738715796201</c:v>
                </c:pt>
                <c:pt idx="3286">
                  <c:v>182.47744165136666</c:v>
                </c:pt>
                <c:pt idx="3287">
                  <c:v>179.37807258708528</c:v>
                </c:pt>
                <c:pt idx="3288">
                  <c:v>181.80137788250872</c:v>
                </c:pt>
                <c:pt idx="3289">
                  <c:v>183.26395627554857</c:v>
                </c:pt>
                <c:pt idx="3290">
                  <c:v>183.33240279283967</c:v>
                </c:pt>
                <c:pt idx="3291">
                  <c:v>181.46451677659442</c:v>
                </c:pt>
                <c:pt idx="3292">
                  <c:v>188.06712093724366</c:v>
                </c:pt>
                <c:pt idx="3293">
                  <c:v>180.2315461608039</c:v>
                </c:pt>
                <c:pt idx="3294">
                  <c:v>179.7346026343069</c:v>
                </c:pt>
                <c:pt idx="3295">
                  <c:v>179.00199043919017</c:v>
                </c:pt>
                <c:pt idx="3296">
                  <c:v>181.60348250036958</c:v>
                </c:pt>
                <c:pt idx="3297">
                  <c:v>180.25132017629943</c:v>
                </c:pt>
                <c:pt idx="3298">
                  <c:v>181.59336802584616</c:v>
                </c:pt>
                <c:pt idx="3299">
                  <c:v>179.91768355386384</c:v>
                </c:pt>
                <c:pt idx="3300">
                  <c:v>176.58464748386896</c:v>
                </c:pt>
                <c:pt idx="3301">
                  <c:v>180.86473983981094</c:v>
                </c:pt>
                <c:pt idx="3302">
                  <c:v>181.64210583672201</c:v>
                </c:pt>
                <c:pt idx="3303">
                  <c:v>181.28213047468762</c:v>
                </c:pt>
                <c:pt idx="3304">
                  <c:v>178.90669816939334</c:v>
                </c:pt>
                <c:pt idx="3305">
                  <c:v>181.65825999313131</c:v>
                </c:pt>
                <c:pt idx="3306">
                  <c:v>180.79729269349784</c:v>
                </c:pt>
                <c:pt idx="3307">
                  <c:v>185.60543566785776</c:v>
                </c:pt>
                <c:pt idx="3308">
                  <c:v>174.28954528489865</c:v>
                </c:pt>
                <c:pt idx="3309">
                  <c:v>183.94354695409888</c:v>
                </c:pt>
                <c:pt idx="3310">
                  <c:v>175.04853809294212</c:v>
                </c:pt>
                <c:pt idx="3311">
                  <c:v>183.02282765337139</c:v>
                </c:pt>
                <c:pt idx="3312">
                  <c:v>183.63577103627802</c:v>
                </c:pt>
                <c:pt idx="3313">
                  <c:v>176.79632182014257</c:v>
                </c:pt>
                <c:pt idx="3314">
                  <c:v>182.00709328802174</c:v>
                </c:pt>
                <c:pt idx="3315">
                  <c:v>189.55135048702002</c:v>
                </c:pt>
                <c:pt idx="3316">
                  <c:v>179.62625206120345</c:v>
                </c:pt>
                <c:pt idx="3317">
                  <c:v>180.24063717514403</c:v>
                </c:pt>
                <c:pt idx="3318">
                  <c:v>181.51774707696168</c:v>
                </c:pt>
                <c:pt idx="3319">
                  <c:v>182.69567267911074</c:v>
                </c:pt>
                <c:pt idx="3320">
                  <c:v>177.86502783425686</c:v>
                </c:pt>
                <c:pt idx="3321">
                  <c:v>182.23920641184606</c:v>
                </c:pt>
                <c:pt idx="3322">
                  <c:v>185.66213309830351</c:v>
                </c:pt>
                <c:pt idx="3323">
                  <c:v>182.46795672216265</c:v>
                </c:pt>
                <c:pt idx="3324">
                  <c:v>182.54096667842487</c:v>
                </c:pt>
                <c:pt idx="3325">
                  <c:v>182.79864151407338</c:v>
                </c:pt>
                <c:pt idx="3326">
                  <c:v>180.61109674561834</c:v>
                </c:pt>
                <c:pt idx="3327">
                  <c:v>184.88456559545168</c:v>
                </c:pt>
                <c:pt idx="3328">
                  <c:v>180.45072340776608</c:v>
                </c:pt>
                <c:pt idx="3329">
                  <c:v>180.09850421836174</c:v>
                </c:pt>
                <c:pt idx="3330">
                  <c:v>180.75890187631416</c:v>
                </c:pt>
                <c:pt idx="3331">
                  <c:v>176.55036922700091</c:v>
                </c:pt>
                <c:pt idx="3332">
                  <c:v>181.48369931502793</c:v>
                </c:pt>
                <c:pt idx="3333">
                  <c:v>182.83207302854848</c:v>
                </c:pt>
                <c:pt idx="3334">
                  <c:v>183.33561342206613</c:v>
                </c:pt>
                <c:pt idx="3335">
                  <c:v>177.48763947926005</c:v>
                </c:pt>
                <c:pt idx="3336">
                  <c:v>182.22728332296862</c:v>
                </c:pt>
                <c:pt idx="3337">
                  <c:v>182.23926195173499</c:v>
                </c:pt>
                <c:pt idx="3338">
                  <c:v>178.57836352238888</c:v>
                </c:pt>
                <c:pt idx="3339">
                  <c:v>181.52442708829105</c:v>
                </c:pt>
                <c:pt idx="3340">
                  <c:v>184.82445898970801</c:v>
                </c:pt>
                <c:pt idx="3341">
                  <c:v>175.85009051632468</c:v>
                </c:pt>
                <c:pt idx="3342">
                  <c:v>179.43679591900084</c:v>
                </c:pt>
                <c:pt idx="3343">
                  <c:v>183.19462177732422</c:v>
                </c:pt>
                <c:pt idx="3344">
                  <c:v>185.60952775554475</c:v>
                </c:pt>
                <c:pt idx="3345">
                  <c:v>182.95042835164725</c:v>
                </c:pt>
                <c:pt idx="3346">
                  <c:v>180.06697151687561</c:v>
                </c:pt>
                <c:pt idx="3347">
                  <c:v>181.59703057136468</c:v>
                </c:pt>
                <c:pt idx="3348">
                  <c:v>178.88985353166123</c:v>
                </c:pt>
                <c:pt idx="3349">
                  <c:v>180.24338723856877</c:v>
                </c:pt>
                <c:pt idx="3350">
                  <c:v>177.96473113792175</c:v>
                </c:pt>
                <c:pt idx="3351">
                  <c:v>180.52395133040116</c:v>
                </c:pt>
                <c:pt idx="3352">
                  <c:v>185.16915343038355</c:v>
                </c:pt>
                <c:pt idx="3353">
                  <c:v>181.63594307486309</c:v>
                </c:pt>
                <c:pt idx="3354">
                  <c:v>183.20616983228629</c:v>
                </c:pt>
                <c:pt idx="3355">
                  <c:v>181.50914342534287</c:v>
                </c:pt>
                <c:pt idx="3356">
                  <c:v>180.41806350930767</c:v>
                </c:pt>
                <c:pt idx="3357">
                  <c:v>183.15741791306033</c:v>
                </c:pt>
                <c:pt idx="3358">
                  <c:v>180.53152668401083</c:v>
                </c:pt>
                <c:pt idx="3359">
                  <c:v>177.88419617326906</c:v>
                </c:pt>
                <c:pt idx="3360">
                  <c:v>181.06743153897952</c:v>
                </c:pt>
                <c:pt idx="3361">
                  <c:v>186.29369158007739</c:v>
                </c:pt>
                <c:pt idx="3362">
                  <c:v>181.77047309825068</c:v>
                </c:pt>
                <c:pt idx="3363">
                  <c:v>182.68077420679336</c:v>
                </c:pt>
                <c:pt idx="3364">
                  <c:v>177.78994578885235</c:v>
                </c:pt>
                <c:pt idx="3365">
                  <c:v>182.46491207518025</c:v>
                </c:pt>
                <c:pt idx="3366">
                  <c:v>179.85833552807296</c:v>
                </c:pt>
                <c:pt idx="3367">
                  <c:v>181.04325877680543</c:v>
                </c:pt>
                <c:pt idx="3368">
                  <c:v>185.59569169325121</c:v>
                </c:pt>
                <c:pt idx="3369">
                  <c:v>179.49983516792724</c:v>
                </c:pt>
                <c:pt idx="3370">
                  <c:v>179.73284133723104</c:v>
                </c:pt>
                <c:pt idx="3371">
                  <c:v>185.67548335551891</c:v>
                </c:pt>
                <c:pt idx="3372">
                  <c:v>179.7618231464817</c:v>
                </c:pt>
                <c:pt idx="3373">
                  <c:v>180.94515787959787</c:v>
                </c:pt>
                <c:pt idx="3374">
                  <c:v>184.19257320505957</c:v>
                </c:pt>
                <c:pt idx="3375">
                  <c:v>181.79426031980617</c:v>
                </c:pt>
                <c:pt idx="3376">
                  <c:v>176.70164857154626</c:v>
                </c:pt>
                <c:pt idx="3377">
                  <c:v>179.87511928336468</c:v>
                </c:pt>
                <c:pt idx="3378">
                  <c:v>184.26160117778988</c:v>
                </c:pt>
                <c:pt idx="3379">
                  <c:v>184.35938024330079</c:v>
                </c:pt>
                <c:pt idx="3380">
                  <c:v>183.4147428431821</c:v>
                </c:pt>
                <c:pt idx="3381">
                  <c:v>178.79184856122518</c:v>
                </c:pt>
                <c:pt idx="3382">
                  <c:v>182.66328625807191</c:v>
                </c:pt>
                <c:pt idx="3383">
                  <c:v>181.61192464157639</c:v>
                </c:pt>
                <c:pt idx="3384">
                  <c:v>182.75757898512887</c:v>
                </c:pt>
                <c:pt idx="3385">
                  <c:v>177.89374454882758</c:v>
                </c:pt>
                <c:pt idx="3386">
                  <c:v>183.02334042284215</c:v>
                </c:pt>
                <c:pt idx="3387">
                  <c:v>185.34567964434655</c:v>
                </c:pt>
                <c:pt idx="3388">
                  <c:v>180.27815429489073</c:v>
                </c:pt>
                <c:pt idx="3389">
                  <c:v>177.36085003216212</c:v>
                </c:pt>
                <c:pt idx="3390">
                  <c:v>182.65797856701244</c:v>
                </c:pt>
                <c:pt idx="3391">
                  <c:v>181.06126774341314</c:v>
                </c:pt>
                <c:pt idx="3392">
                  <c:v>186.04238012820304</c:v>
                </c:pt>
                <c:pt idx="3393">
                  <c:v>182.97026609532273</c:v>
                </c:pt>
                <c:pt idx="3394">
                  <c:v>180.69365922986347</c:v>
                </c:pt>
                <c:pt idx="3395">
                  <c:v>182.35884259176515</c:v>
                </c:pt>
                <c:pt idx="3396">
                  <c:v>184.1508828965685</c:v>
                </c:pt>
                <c:pt idx="3397">
                  <c:v>181.70075097757342</c:v>
                </c:pt>
                <c:pt idx="3398">
                  <c:v>180.21093178173234</c:v>
                </c:pt>
                <c:pt idx="3399">
                  <c:v>179.32919129265562</c:v>
                </c:pt>
                <c:pt idx="3400">
                  <c:v>182.46494483477684</c:v>
                </c:pt>
                <c:pt idx="3401">
                  <c:v>180.667416277608</c:v>
                </c:pt>
                <c:pt idx="3402">
                  <c:v>180.58355661997831</c:v>
                </c:pt>
                <c:pt idx="3403">
                  <c:v>185.05912451320359</c:v>
                </c:pt>
                <c:pt idx="3404">
                  <c:v>182.43206191017683</c:v>
                </c:pt>
                <c:pt idx="3405">
                  <c:v>184.89088157013666</c:v>
                </c:pt>
                <c:pt idx="3406">
                  <c:v>180.97611915492737</c:v>
                </c:pt>
                <c:pt idx="3407">
                  <c:v>179.55299012958682</c:v>
                </c:pt>
                <c:pt idx="3408">
                  <c:v>184.69515089050748</c:v>
                </c:pt>
                <c:pt idx="3409">
                  <c:v>185.38963342685122</c:v>
                </c:pt>
                <c:pt idx="3410">
                  <c:v>180.52875918876023</c:v>
                </c:pt>
                <c:pt idx="3411">
                  <c:v>180.10992508355301</c:v>
                </c:pt>
                <c:pt idx="3412">
                  <c:v>184.06163116898688</c:v>
                </c:pt>
                <c:pt idx="3413">
                  <c:v>183.07020675878741</c:v>
                </c:pt>
                <c:pt idx="3414">
                  <c:v>177.76294752109459</c:v>
                </c:pt>
                <c:pt idx="3415">
                  <c:v>188.32766862887348</c:v>
                </c:pt>
                <c:pt idx="3416">
                  <c:v>188.29158860579429</c:v>
                </c:pt>
                <c:pt idx="3417">
                  <c:v>182.86608503188413</c:v>
                </c:pt>
                <c:pt idx="3418">
                  <c:v>181.81105823738565</c:v>
                </c:pt>
                <c:pt idx="3419">
                  <c:v>181.21814757808866</c:v>
                </c:pt>
                <c:pt idx="3420">
                  <c:v>186.38959799820003</c:v>
                </c:pt>
                <c:pt idx="3421">
                  <c:v>180.67808693490477</c:v>
                </c:pt>
                <c:pt idx="3422">
                  <c:v>186.13643106708494</c:v>
                </c:pt>
                <c:pt idx="3423">
                  <c:v>180.37384795981782</c:v>
                </c:pt>
                <c:pt idx="3424">
                  <c:v>178.80128023728921</c:v>
                </c:pt>
                <c:pt idx="3425">
                  <c:v>181.93186705494421</c:v>
                </c:pt>
                <c:pt idx="3426">
                  <c:v>184.29522263864513</c:v>
                </c:pt>
                <c:pt idx="3427">
                  <c:v>176.48091371260315</c:v>
                </c:pt>
                <c:pt idx="3428">
                  <c:v>184.86784297843954</c:v>
                </c:pt>
                <c:pt idx="3429">
                  <c:v>184.17080671556468</c:v>
                </c:pt>
                <c:pt idx="3430">
                  <c:v>181.81889365725317</c:v>
                </c:pt>
                <c:pt idx="3431">
                  <c:v>183.87738619775095</c:v>
                </c:pt>
                <c:pt idx="3432">
                  <c:v>177.98599328632321</c:v>
                </c:pt>
                <c:pt idx="3433">
                  <c:v>185.04803807378434</c:v>
                </c:pt>
                <c:pt idx="3434">
                  <c:v>179.13824785400888</c:v>
                </c:pt>
                <c:pt idx="3435">
                  <c:v>183.94579216359034</c:v>
                </c:pt>
                <c:pt idx="3436">
                  <c:v>183.089357376187</c:v>
                </c:pt>
                <c:pt idx="3437">
                  <c:v>178.9200279116919</c:v>
                </c:pt>
                <c:pt idx="3438">
                  <c:v>180.25939740085607</c:v>
                </c:pt>
                <c:pt idx="3439">
                  <c:v>181.19475167116269</c:v>
                </c:pt>
                <c:pt idx="3440">
                  <c:v>181.90323669197582</c:v>
                </c:pt>
                <c:pt idx="3441">
                  <c:v>185.48434251140168</c:v>
                </c:pt>
                <c:pt idx="3442">
                  <c:v>180.18712124880196</c:v>
                </c:pt>
                <c:pt idx="3443">
                  <c:v>181.07622196882258</c:v>
                </c:pt>
                <c:pt idx="3444">
                  <c:v>182.84383079557273</c:v>
                </c:pt>
                <c:pt idx="3445">
                  <c:v>183.43984446584201</c:v>
                </c:pt>
                <c:pt idx="3446">
                  <c:v>181.406251252658</c:v>
                </c:pt>
                <c:pt idx="3447">
                  <c:v>179.66973845203978</c:v>
                </c:pt>
                <c:pt idx="3448">
                  <c:v>183.47928691233849</c:v>
                </c:pt>
                <c:pt idx="3449">
                  <c:v>183.02596736876575</c:v>
                </c:pt>
                <c:pt idx="3450">
                  <c:v>176.58993043424286</c:v>
                </c:pt>
                <c:pt idx="3451">
                  <c:v>179.23779433709595</c:v>
                </c:pt>
                <c:pt idx="3452">
                  <c:v>177.58676224116343</c:v>
                </c:pt>
                <c:pt idx="3453">
                  <c:v>187.71074002698961</c:v>
                </c:pt>
                <c:pt idx="3454">
                  <c:v>186.98953291121677</c:v>
                </c:pt>
                <c:pt idx="3455">
                  <c:v>181.52674889817038</c:v>
                </c:pt>
                <c:pt idx="3456">
                  <c:v>183.91151891692186</c:v>
                </c:pt>
                <c:pt idx="3457">
                  <c:v>184.57395510242301</c:v>
                </c:pt>
                <c:pt idx="3458">
                  <c:v>181.50021836294621</c:v>
                </c:pt>
                <c:pt idx="3459">
                  <c:v>182.30890340292927</c:v>
                </c:pt>
                <c:pt idx="3460">
                  <c:v>186.48930155838036</c:v>
                </c:pt>
                <c:pt idx="3461">
                  <c:v>190.02047021051376</c:v>
                </c:pt>
                <c:pt idx="3462">
                  <c:v>183.58865181762113</c:v>
                </c:pt>
                <c:pt idx="3463">
                  <c:v>177.46002553178684</c:v>
                </c:pt>
                <c:pt idx="3464">
                  <c:v>184.48217919340837</c:v>
                </c:pt>
                <c:pt idx="3465">
                  <c:v>183.31832350578699</c:v>
                </c:pt>
                <c:pt idx="3466">
                  <c:v>180.47612669211819</c:v>
                </c:pt>
                <c:pt idx="3467">
                  <c:v>191.86644203095582</c:v>
                </c:pt>
                <c:pt idx="3468">
                  <c:v>182.83015574606932</c:v>
                </c:pt>
                <c:pt idx="3469">
                  <c:v>184.34405571559179</c:v>
                </c:pt>
                <c:pt idx="3470">
                  <c:v>180.83314933591859</c:v>
                </c:pt>
                <c:pt idx="3471">
                  <c:v>178.01367518067056</c:v>
                </c:pt>
                <c:pt idx="3472">
                  <c:v>188.19172918128191</c:v>
                </c:pt>
                <c:pt idx="3473">
                  <c:v>177.47397345381788</c:v>
                </c:pt>
                <c:pt idx="3474">
                  <c:v>182.42335988782614</c:v>
                </c:pt>
                <c:pt idx="3475">
                  <c:v>185.82178654061588</c:v>
                </c:pt>
                <c:pt idx="3476">
                  <c:v>177.07990628029043</c:v>
                </c:pt>
                <c:pt idx="3477">
                  <c:v>180.46449589205037</c:v>
                </c:pt>
                <c:pt idx="3478">
                  <c:v>179.7221225074554</c:v>
                </c:pt>
                <c:pt idx="3479">
                  <c:v>180.01988361537695</c:v>
                </c:pt>
                <c:pt idx="3480">
                  <c:v>176.31689670724296</c:v>
                </c:pt>
                <c:pt idx="3481">
                  <c:v>180.72151748128775</c:v>
                </c:pt>
                <c:pt idx="3482">
                  <c:v>182.67448865673376</c:v>
                </c:pt>
                <c:pt idx="3483">
                  <c:v>182.8439603904535</c:v>
                </c:pt>
                <c:pt idx="3484">
                  <c:v>183.01841447515548</c:v>
                </c:pt>
                <c:pt idx="3485">
                  <c:v>186.32038087435768</c:v>
                </c:pt>
                <c:pt idx="3486">
                  <c:v>183.9662222554314</c:v>
                </c:pt>
                <c:pt idx="3487">
                  <c:v>185.08989217927103</c:v>
                </c:pt>
                <c:pt idx="3488">
                  <c:v>179.49764815593304</c:v>
                </c:pt>
                <c:pt idx="3489">
                  <c:v>182.95613824272704</c:v>
                </c:pt>
                <c:pt idx="3490">
                  <c:v>181.38782503614723</c:v>
                </c:pt>
                <c:pt idx="3491">
                  <c:v>181.98085155945836</c:v>
                </c:pt>
                <c:pt idx="3492">
                  <c:v>179.74893231202915</c:v>
                </c:pt>
                <c:pt idx="3493">
                  <c:v>184.52575117190293</c:v>
                </c:pt>
                <c:pt idx="3494">
                  <c:v>181.57513581603564</c:v>
                </c:pt>
                <c:pt idx="3495">
                  <c:v>178.75132194661259</c:v>
                </c:pt>
                <c:pt idx="3496">
                  <c:v>183.89712948382666</c:v>
                </c:pt>
                <c:pt idx="3497">
                  <c:v>186.23629996962194</c:v>
                </c:pt>
                <c:pt idx="3498">
                  <c:v>185.34660816714938</c:v>
                </c:pt>
                <c:pt idx="3499">
                  <c:v>180.77549145570779</c:v>
                </c:pt>
                <c:pt idx="3500">
                  <c:v>185.09614741544027</c:v>
                </c:pt>
                <c:pt idx="3501">
                  <c:v>181.12607417831114</c:v>
                </c:pt>
                <c:pt idx="3502">
                  <c:v>176.47044518882228</c:v>
                </c:pt>
                <c:pt idx="3503">
                  <c:v>180.91468649653709</c:v>
                </c:pt>
                <c:pt idx="3504">
                  <c:v>181.41007657059316</c:v>
                </c:pt>
                <c:pt idx="3505">
                  <c:v>185.39441521507453</c:v>
                </c:pt>
                <c:pt idx="3506">
                  <c:v>191.36267720289752</c:v>
                </c:pt>
                <c:pt idx="3507">
                  <c:v>178.32894722452832</c:v>
                </c:pt>
                <c:pt idx="3508">
                  <c:v>181.92363318571111</c:v>
                </c:pt>
                <c:pt idx="3509">
                  <c:v>187.95518421160912</c:v>
                </c:pt>
                <c:pt idx="3510">
                  <c:v>183.15171230840119</c:v>
                </c:pt>
                <c:pt idx="3511">
                  <c:v>175.75178640370191</c:v>
                </c:pt>
                <c:pt idx="3512">
                  <c:v>177.71298187924734</c:v>
                </c:pt>
                <c:pt idx="3513">
                  <c:v>181.99018786284896</c:v>
                </c:pt>
                <c:pt idx="3514">
                  <c:v>182.74311957546064</c:v>
                </c:pt>
                <c:pt idx="3515">
                  <c:v>183.95445029903433</c:v>
                </c:pt>
                <c:pt idx="3516">
                  <c:v>180.94376168827247</c:v>
                </c:pt>
                <c:pt idx="3517">
                  <c:v>182.60427974516182</c:v>
                </c:pt>
                <c:pt idx="3518">
                  <c:v>176.64716495850786</c:v>
                </c:pt>
                <c:pt idx="3519">
                  <c:v>181.82710267532033</c:v>
                </c:pt>
                <c:pt idx="3520">
                  <c:v>186.19421710022829</c:v>
                </c:pt>
                <c:pt idx="3521">
                  <c:v>188.90437575311114</c:v>
                </c:pt>
                <c:pt idx="3522">
                  <c:v>192.15029633540186</c:v>
                </c:pt>
                <c:pt idx="3523">
                  <c:v>186.0773515817809</c:v>
                </c:pt>
                <c:pt idx="3524">
                  <c:v>177.88327542506354</c:v>
                </c:pt>
                <c:pt idx="3525">
                  <c:v>180.10325804858311</c:v>
                </c:pt>
                <c:pt idx="3526">
                  <c:v>181.32306350139612</c:v>
                </c:pt>
                <c:pt idx="3527">
                  <c:v>178.6985805526605</c:v>
                </c:pt>
                <c:pt idx="3528">
                  <c:v>178.94951376063813</c:v>
                </c:pt>
                <c:pt idx="3529">
                  <c:v>181.02917239514218</c:v>
                </c:pt>
                <c:pt idx="3530">
                  <c:v>187.29510424460369</c:v>
                </c:pt>
                <c:pt idx="3531">
                  <c:v>183.56712276730906</c:v>
                </c:pt>
                <c:pt idx="3532">
                  <c:v>188.39549739788208</c:v>
                </c:pt>
                <c:pt idx="3533">
                  <c:v>182.63143831359187</c:v>
                </c:pt>
                <c:pt idx="3534">
                  <c:v>181.74259230278867</c:v>
                </c:pt>
                <c:pt idx="3535">
                  <c:v>183.25483373101568</c:v>
                </c:pt>
                <c:pt idx="3536">
                  <c:v>182.81654782258803</c:v>
                </c:pt>
                <c:pt idx="3537">
                  <c:v>183.71092234194475</c:v>
                </c:pt>
                <c:pt idx="3538">
                  <c:v>182.97768566692278</c:v>
                </c:pt>
                <c:pt idx="3539">
                  <c:v>182.62078724559112</c:v>
                </c:pt>
                <c:pt idx="3540">
                  <c:v>180.06454378513561</c:v>
                </c:pt>
                <c:pt idx="3541">
                  <c:v>186.95599491522535</c:v>
                </c:pt>
                <c:pt idx="3542">
                  <c:v>184.7329390613794</c:v>
                </c:pt>
                <c:pt idx="3543">
                  <c:v>182.81416832581303</c:v>
                </c:pt>
                <c:pt idx="3544">
                  <c:v>183.56928838555081</c:v>
                </c:pt>
                <c:pt idx="3545">
                  <c:v>181.12839456482507</c:v>
                </c:pt>
                <c:pt idx="3546">
                  <c:v>185.49548854713888</c:v>
                </c:pt>
                <c:pt idx="3547">
                  <c:v>181.99851318737919</c:v>
                </c:pt>
                <c:pt idx="3548">
                  <c:v>178.52783849814278</c:v>
                </c:pt>
                <c:pt idx="3549">
                  <c:v>180.105240430272</c:v>
                </c:pt>
                <c:pt idx="3550">
                  <c:v>180.84808735130213</c:v>
                </c:pt>
                <c:pt idx="3551">
                  <c:v>181.45075625601083</c:v>
                </c:pt>
                <c:pt idx="3552">
                  <c:v>184.80892266478909</c:v>
                </c:pt>
                <c:pt idx="3553">
                  <c:v>177.36914791428782</c:v>
                </c:pt>
                <c:pt idx="3554">
                  <c:v>178.14079463967937</c:v>
                </c:pt>
                <c:pt idx="3555">
                  <c:v>181.69416947192437</c:v>
                </c:pt>
                <c:pt idx="3556">
                  <c:v>178.52426982385117</c:v>
                </c:pt>
                <c:pt idx="3557">
                  <c:v>182.39543841838821</c:v>
                </c:pt>
                <c:pt idx="3558">
                  <c:v>180.04468862963225</c:v>
                </c:pt>
                <c:pt idx="3559">
                  <c:v>184.10990352258216</c:v>
                </c:pt>
                <c:pt idx="3560">
                  <c:v>184.13931379356066</c:v>
                </c:pt>
                <c:pt idx="3561">
                  <c:v>181.15252828835347</c:v>
                </c:pt>
                <c:pt idx="3562">
                  <c:v>179.71445280071788</c:v>
                </c:pt>
                <c:pt idx="3563">
                  <c:v>180.38041508234818</c:v>
                </c:pt>
                <c:pt idx="3564">
                  <c:v>175.66445625061922</c:v>
                </c:pt>
                <c:pt idx="3565">
                  <c:v>179.27887108688142</c:v>
                </c:pt>
                <c:pt idx="3566">
                  <c:v>180.0049457177862</c:v>
                </c:pt>
                <c:pt idx="3567">
                  <c:v>185.02456917289459</c:v>
                </c:pt>
                <c:pt idx="3568">
                  <c:v>179.46294759256438</c:v>
                </c:pt>
                <c:pt idx="3569">
                  <c:v>186.04009392985753</c:v>
                </c:pt>
                <c:pt idx="3570">
                  <c:v>181.49774383313829</c:v>
                </c:pt>
                <c:pt idx="3571">
                  <c:v>178.86586640060767</c:v>
                </c:pt>
                <c:pt idx="3572">
                  <c:v>183.1644680559244</c:v>
                </c:pt>
                <c:pt idx="3573">
                  <c:v>181.8653816165893</c:v>
                </c:pt>
                <c:pt idx="3574">
                  <c:v>181.86639081926066</c:v>
                </c:pt>
                <c:pt idx="3575">
                  <c:v>179.39180149830401</c:v>
                </c:pt>
                <c:pt idx="3576">
                  <c:v>185.7591979656986</c:v>
                </c:pt>
                <c:pt idx="3577">
                  <c:v>187.29093987035247</c:v>
                </c:pt>
                <c:pt idx="3578">
                  <c:v>177.92328329970681</c:v>
                </c:pt>
                <c:pt idx="3579">
                  <c:v>176.50131276426953</c:v>
                </c:pt>
                <c:pt idx="3580">
                  <c:v>179.49048016379695</c:v>
                </c:pt>
                <c:pt idx="3581">
                  <c:v>181.07729158272761</c:v>
                </c:pt>
                <c:pt idx="3582">
                  <c:v>182.99373813376872</c:v>
                </c:pt>
                <c:pt idx="3583">
                  <c:v>182.62530702948533</c:v>
                </c:pt>
                <c:pt idx="3584">
                  <c:v>184.26633546905157</c:v>
                </c:pt>
                <c:pt idx="3585">
                  <c:v>177.52745746149654</c:v>
                </c:pt>
                <c:pt idx="3586">
                  <c:v>186.78969486342444</c:v>
                </c:pt>
                <c:pt idx="3587">
                  <c:v>184.08168387418692</c:v>
                </c:pt>
                <c:pt idx="3588">
                  <c:v>178.36993638413344</c:v>
                </c:pt>
                <c:pt idx="3589">
                  <c:v>182.4353534659252</c:v>
                </c:pt>
                <c:pt idx="3590">
                  <c:v>183.82909470843512</c:v>
                </c:pt>
                <c:pt idx="3591">
                  <c:v>183.92094410896487</c:v>
                </c:pt>
                <c:pt idx="3592">
                  <c:v>184.46463935907798</c:v>
                </c:pt>
                <c:pt idx="3593">
                  <c:v>177.27977068035412</c:v>
                </c:pt>
                <c:pt idx="3594">
                  <c:v>185.28727009527995</c:v>
                </c:pt>
                <c:pt idx="3595">
                  <c:v>178.40622008305121</c:v>
                </c:pt>
                <c:pt idx="3596">
                  <c:v>180.64293065938966</c:v>
                </c:pt>
                <c:pt idx="3597">
                  <c:v>181.9322221900338</c:v>
                </c:pt>
                <c:pt idx="3598">
                  <c:v>185.3624799024052</c:v>
                </c:pt>
                <c:pt idx="3599">
                  <c:v>179.80701512053903</c:v>
                </c:pt>
                <c:pt idx="3600">
                  <c:v>185.17253174494724</c:v>
                </c:pt>
                <c:pt idx="3601">
                  <c:v>182.11671525130325</c:v>
                </c:pt>
                <c:pt idx="3602">
                  <c:v>176.50907159872764</c:v>
                </c:pt>
                <c:pt idx="3603">
                  <c:v>180.19427532466753</c:v>
                </c:pt>
                <c:pt idx="3604">
                  <c:v>186.9316641091676</c:v>
                </c:pt>
                <c:pt idx="3605">
                  <c:v>184.24355238662253</c:v>
                </c:pt>
                <c:pt idx="3606">
                  <c:v>189.29279974407092</c:v>
                </c:pt>
                <c:pt idx="3607">
                  <c:v>178.62739233989427</c:v>
                </c:pt>
                <c:pt idx="3608">
                  <c:v>181.33487407348625</c:v>
                </c:pt>
                <c:pt idx="3609">
                  <c:v>185.02247196981867</c:v>
                </c:pt>
                <c:pt idx="3610">
                  <c:v>181.45314858829366</c:v>
                </c:pt>
                <c:pt idx="3611">
                  <c:v>182.93041805414899</c:v>
                </c:pt>
                <c:pt idx="3612">
                  <c:v>179.69342208430075</c:v>
                </c:pt>
                <c:pt idx="3613">
                  <c:v>176.7262146069969</c:v>
                </c:pt>
                <c:pt idx="3614">
                  <c:v>186.46370655712983</c:v>
                </c:pt>
                <c:pt idx="3615">
                  <c:v>180.65708439991548</c:v>
                </c:pt>
                <c:pt idx="3616">
                  <c:v>181.56082018538606</c:v>
                </c:pt>
                <c:pt idx="3617">
                  <c:v>181.11690724817981</c:v>
                </c:pt>
                <c:pt idx="3618">
                  <c:v>179.6569078179771</c:v>
                </c:pt>
                <c:pt idx="3619">
                  <c:v>181.36965726914795</c:v>
                </c:pt>
                <c:pt idx="3620">
                  <c:v>185.07897183006375</c:v>
                </c:pt>
                <c:pt idx="3621">
                  <c:v>180.57897203976913</c:v>
                </c:pt>
                <c:pt idx="3622">
                  <c:v>184.33433097940801</c:v>
                </c:pt>
                <c:pt idx="3623">
                  <c:v>183.64915416112487</c:v>
                </c:pt>
                <c:pt idx="3624">
                  <c:v>176.8732851816014</c:v>
                </c:pt>
                <c:pt idx="3625">
                  <c:v>178.35929028590618</c:v>
                </c:pt>
                <c:pt idx="3626">
                  <c:v>181.6381104770584</c:v>
                </c:pt>
                <c:pt idx="3627">
                  <c:v>182.54697337519374</c:v>
                </c:pt>
                <c:pt idx="3628">
                  <c:v>178.17745431994334</c:v>
                </c:pt>
                <c:pt idx="3629">
                  <c:v>183.5195959161633</c:v>
                </c:pt>
                <c:pt idx="3630">
                  <c:v>177.02022266313605</c:v>
                </c:pt>
                <c:pt idx="3631">
                  <c:v>191.7206810994175</c:v>
                </c:pt>
                <c:pt idx="3632">
                  <c:v>184.07947948567309</c:v>
                </c:pt>
                <c:pt idx="3633">
                  <c:v>181.48531090013134</c:v>
                </c:pt>
                <c:pt idx="3634">
                  <c:v>179.86166411669927</c:v>
                </c:pt>
                <c:pt idx="3635">
                  <c:v>182.46214435309642</c:v>
                </c:pt>
                <c:pt idx="3636">
                  <c:v>180.02788364060038</c:v>
                </c:pt>
                <c:pt idx="3637">
                  <c:v>181.70046719139282</c:v>
                </c:pt>
                <c:pt idx="3638">
                  <c:v>179.61785298951824</c:v>
                </c:pt>
                <c:pt idx="3639">
                  <c:v>182.12452030002507</c:v>
                </c:pt>
                <c:pt idx="3640">
                  <c:v>179.80604898118023</c:v>
                </c:pt>
                <c:pt idx="3641">
                  <c:v>185.12715985559419</c:v>
                </c:pt>
                <c:pt idx="3642">
                  <c:v>180.15813438859161</c:v>
                </c:pt>
                <c:pt idx="3643">
                  <c:v>184.09678291480586</c:v>
                </c:pt>
                <c:pt idx="3644">
                  <c:v>187.39519392773431</c:v>
                </c:pt>
                <c:pt idx="3645">
                  <c:v>177.6393321047268</c:v>
                </c:pt>
                <c:pt idx="3646">
                  <c:v>183.85803066219722</c:v>
                </c:pt>
                <c:pt idx="3647">
                  <c:v>177.73194055745495</c:v>
                </c:pt>
                <c:pt idx="3648">
                  <c:v>187.24777489143304</c:v>
                </c:pt>
                <c:pt idx="3649">
                  <c:v>183.50091974574508</c:v>
                </c:pt>
                <c:pt idx="3650">
                  <c:v>185.58296201072662</c:v>
                </c:pt>
                <c:pt idx="3651">
                  <c:v>175.89897721228817</c:v>
                </c:pt>
                <c:pt idx="3652">
                  <c:v>177.11585090381405</c:v>
                </c:pt>
                <c:pt idx="3653">
                  <c:v>188.53472306085311</c:v>
                </c:pt>
                <c:pt idx="3654">
                  <c:v>182.73617371650442</c:v>
                </c:pt>
                <c:pt idx="3655">
                  <c:v>182.94805406745644</c:v>
                </c:pt>
                <c:pt idx="3656">
                  <c:v>184.10911617965758</c:v>
                </c:pt>
                <c:pt idx="3657">
                  <c:v>186.54870537980165</c:v>
                </c:pt>
                <c:pt idx="3658">
                  <c:v>184.60097898383916</c:v>
                </c:pt>
                <c:pt idx="3659">
                  <c:v>181.70463198129741</c:v>
                </c:pt>
                <c:pt idx="3660">
                  <c:v>181.30638030247601</c:v>
                </c:pt>
                <c:pt idx="3661">
                  <c:v>180.06338533667039</c:v>
                </c:pt>
                <c:pt idx="3662">
                  <c:v>177.07974244994676</c:v>
                </c:pt>
                <c:pt idx="3663">
                  <c:v>177.62748474510121</c:v>
                </c:pt>
                <c:pt idx="3664">
                  <c:v>184.36888845905756</c:v>
                </c:pt>
                <c:pt idx="3665">
                  <c:v>184.07923357840164</c:v>
                </c:pt>
                <c:pt idx="3666">
                  <c:v>180.13486657096206</c:v>
                </c:pt>
                <c:pt idx="3667">
                  <c:v>186.81131973574966</c:v>
                </c:pt>
                <c:pt idx="3668">
                  <c:v>181.56950887285069</c:v>
                </c:pt>
                <c:pt idx="3669">
                  <c:v>179.08018428399023</c:v>
                </c:pt>
                <c:pt idx="3670">
                  <c:v>179.38556589956477</c:v>
                </c:pt>
                <c:pt idx="3671">
                  <c:v>183.96813154024045</c:v>
                </c:pt>
                <c:pt idx="3672">
                  <c:v>182.82425580590524</c:v>
                </c:pt>
                <c:pt idx="3673">
                  <c:v>179.50694295069189</c:v>
                </c:pt>
                <c:pt idx="3674">
                  <c:v>180.71544289395933</c:v>
                </c:pt>
                <c:pt idx="3675">
                  <c:v>179.10707236967272</c:v>
                </c:pt>
                <c:pt idx="3676">
                  <c:v>180.33107757384499</c:v>
                </c:pt>
                <c:pt idx="3677">
                  <c:v>180.68886104479253</c:v>
                </c:pt>
                <c:pt idx="3678">
                  <c:v>181.77267553628113</c:v>
                </c:pt>
                <c:pt idx="3679">
                  <c:v>182.5237707307038</c:v>
                </c:pt>
                <c:pt idx="3680">
                  <c:v>181.31319119655038</c:v>
                </c:pt>
                <c:pt idx="3681">
                  <c:v>184.05219245221616</c:v>
                </c:pt>
                <c:pt idx="3682">
                  <c:v>189.05852972340077</c:v>
                </c:pt>
                <c:pt idx="3683">
                  <c:v>180.48145822183307</c:v>
                </c:pt>
                <c:pt idx="3684">
                  <c:v>177.62431960340396</c:v>
                </c:pt>
                <c:pt idx="3685">
                  <c:v>181.04985692389286</c:v>
                </c:pt>
                <c:pt idx="3686">
                  <c:v>185.09911288416404</c:v>
                </c:pt>
                <c:pt idx="3687">
                  <c:v>179.12791934348934</c:v>
                </c:pt>
                <c:pt idx="3688">
                  <c:v>181.48177615616214</c:v>
                </c:pt>
                <c:pt idx="3689">
                  <c:v>183.52360495412566</c:v>
                </c:pt>
                <c:pt idx="3690">
                  <c:v>186.56281570774664</c:v>
                </c:pt>
                <c:pt idx="3691">
                  <c:v>180.03512100867329</c:v>
                </c:pt>
                <c:pt idx="3692">
                  <c:v>177.99269226214025</c:v>
                </c:pt>
                <c:pt idx="3693">
                  <c:v>183.81258781601181</c:v>
                </c:pt>
                <c:pt idx="3694">
                  <c:v>185.70092445850645</c:v>
                </c:pt>
                <c:pt idx="3695">
                  <c:v>180.2867704795035</c:v>
                </c:pt>
                <c:pt idx="3696">
                  <c:v>184.47712734605528</c:v>
                </c:pt>
                <c:pt idx="3697">
                  <c:v>182.81562487030317</c:v>
                </c:pt>
                <c:pt idx="3698">
                  <c:v>180.31311131621317</c:v>
                </c:pt>
                <c:pt idx="3699">
                  <c:v>184.31149677764782</c:v>
                </c:pt>
                <c:pt idx="3700">
                  <c:v>180.75523016078989</c:v>
                </c:pt>
                <c:pt idx="3701">
                  <c:v>182.47259309289154</c:v>
                </c:pt>
                <c:pt idx="3702">
                  <c:v>184.14279296478918</c:v>
                </c:pt>
                <c:pt idx="3703">
                  <c:v>180.55732660177156</c:v>
                </c:pt>
                <c:pt idx="3704">
                  <c:v>182.57773060043985</c:v>
                </c:pt>
                <c:pt idx="3705">
                  <c:v>182.9614622741945</c:v>
                </c:pt>
                <c:pt idx="3706">
                  <c:v>182.77196794486898</c:v>
                </c:pt>
                <c:pt idx="3707">
                  <c:v>177.38134966688204</c:v>
                </c:pt>
                <c:pt idx="3708">
                  <c:v>178.05071793784728</c:v>
                </c:pt>
                <c:pt idx="3709">
                  <c:v>187.71956894069274</c:v>
                </c:pt>
                <c:pt idx="3710">
                  <c:v>179.46076416970931</c:v>
                </c:pt>
                <c:pt idx="3711">
                  <c:v>183.01112167914346</c:v>
                </c:pt>
                <c:pt idx="3712">
                  <c:v>178.40401268444984</c:v>
                </c:pt>
                <c:pt idx="3713">
                  <c:v>185.51876473945194</c:v>
                </c:pt>
                <c:pt idx="3714">
                  <c:v>186.21300719250399</c:v>
                </c:pt>
                <c:pt idx="3715">
                  <c:v>185.86077614063228</c:v>
                </c:pt>
                <c:pt idx="3716">
                  <c:v>178.18472321691428</c:v>
                </c:pt>
                <c:pt idx="3717">
                  <c:v>184.26613159653155</c:v>
                </c:pt>
                <c:pt idx="3718">
                  <c:v>183.44972076102789</c:v>
                </c:pt>
                <c:pt idx="3719">
                  <c:v>177.08582343472804</c:v>
                </c:pt>
                <c:pt idx="3720">
                  <c:v>181.50672464210913</c:v>
                </c:pt>
                <c:pt idx="3721">
                  <c:v>182.65616335325299</c:v>
                </c:pt>
                <c:pt idx="3722">
                  <c:v>177.43871848868406</c:v>
                </c:pt>
                <c:pt idx="3723">
                  <c:v>183.60753389691206</c:v>
                </c:pt>
                <c:pt idx="3724">
                  <c:v>185.60662002862287</c:v>
                </c:pt>
                <c:pt idx="3725">
                  <c:v>178.31035230539766</c:v>
                </c:pt>
                <c:pt idx="3726">
                  <c:v>181.613955373279</c:v>
                </c:pt>
                <c:pt idx="3727">
                  <c:v>180.36814257506128</c:v>
                </c:pt>
                <c:pt idx="3728">
                  <c:v>183.87622611709546</c:v>
                </c:pt>
                <c:pt idx="3729">
                  <c:v>180.45640833638765</c:v>
                </c:pt>
                <c:pt idx="3730">
                  <c:v>180.940956623099</c:v>
                </c:pt>
                <c:pt idx="3731">
                  <c:v>179.24111219741769</c:v>
                </c:pt>
                <c:pt idx="3732">
                  <c:v>186.07741049763143</c:v>
                </c:pt>
                <c:pt idx="3733">
                  <c:v>179.43823039417472</c:v>
                </c:pt>
                <c:pt idx="3734">
                  <c:v>181.84462632765755</c:v>
                </c:pt>
                <c:pt idx="3735">
                  <c:v>189.02632543247176</c:v>
                </c:pt>
                <c:pt idx="3736">
                  <c:v>181.8068958553236</c:v>
                </c:pt>
                <c:pt idx="3737">
                  <c:v>178.18658468360169</c:v>
                </c:pt>
                <c:pt idx="3738">
                  <c:v>182.95543087371925</c:v>
                </c:pt>
                <c:pt idx="3739">
                  <c:v>181.42629457443692</c:v>
                </c:pt>
                <c:pt idx="3740">
                  <c:v>182.85078321526365</c:v>
                </c:pt>
                <c:pt idx="3741">
                  <c:v>181.71243190618995</c:v>
                </c:pt>
                <c:pt idx="3742">
                  <c:v>181.39739254975208</c:v>
                </c:pt>
                <c:pt idx="3743">
                  <c:v>182.49993144388523</c:v>
                </c:pt>
                <c:pt idx="3744">
                  <c:v>178.43578236000255</c:v>
                </c:pt>
                <c:pt idx="3745">
                  <c:v>184.96032824115207</c:v>
                </c:pt>
                <c:pt idx="3746">
                  <c:v>184.29671775642234</c:v>
                </c:pt>
                <c:pt idx="3747">
                  <c:v>182.97123022549169</c:v>
                </c:pt>
                <c:pt idx="3748">
                  <c:v>183.13592927818991</c:v>
                </c:pt>
                <c:pt idx="3749">
                  <c:v>183.95764431565129</c:v>
                </c:pt>
                <c:pt idx="3750">
                  <c:v>181.88563528351975</c:v>
                </c:pt>
                <c:pt idx="3751">
                  <c:v>181.94498294470094</c:v>
                </c:pt>
                <c:pt idx="3752">
                  <c:v>182.49355701083121</c:v>
                </c:pt>
                <c:pt idx="3753">
                  <c:v>187.1396536695417</c:v>
                </c:pt>
                <c:pt idx="3754">
                  <c:v>178.63045388849392</c:v>
                </c:pt>
                <c:pt idx="3755">
                  <c:v>180.13540452290911</c:v>
                </c:pt>
                <c:pt idx="3756">
                  <c:v>182.94458913190405</c:v>
                </c:pt>
                <c:pt idx="3757">
                  <c:v>182.54776003335331</c:v>
                </c:pt>
                <c:pt idx="3758">
                  <c:v>184.50640041794713</c:v>
                </c:pt>
                <c:pt idx="3759">
                  <c:v>187.67341827626873</c:v>
                </c:pt>
                <c:pt idx="3760">
                  <c:v>178.64642731081418</c:v>
                </c:pt>
                <c:pt idx="3761">
                  <c:v>180.4850625105951</c:v>
                </c:pt>
                <c:pt idx="3762">
                  <c:v>181.47185880825072</c:v>
                </c:pt>
                <c:pt idx="3763">
                  <c:v>191.05227441031556</c:v>
                </c:pt>
                <c:pt idx="3764">
                  <c:v>181.19485677445442</c:v>
                </c:pt>
                <c:pt idx="3765">
                  <c:v>180.38186976166531</c:v>
                </c:pt>
                <c:pt idx="3766">
                  <c:v>180.94630336680061</c:v>
                </c:pt>
                <c:pt idx="3767">
                  <c:v>182.58669929924645</c:v>
                </c:pt>
                <c:pt idx="3768">
                  <c:v>182.88270881906726</c:v>
                </c:pt>
                <c:pt idx="3769">
                  <c:v>182.07984922954563</c:v>
                </c:pt>
                <c:pt idx="3770">
                  <c:v>181.40718190930357</c:v>
                </c:pt>
                <c:pt idx="3771">
                  <c:v>183.74505510752758</c:v>
                </c:pt>
                <c:pt idx="3772">
                  <c:v>185.10724339125019</c:v>
                </c:pt>
                <c:pt idx="3773">
                  <c:v>187.77312952310055</c:v>
                </c:pt>
                <c:pt idx="3774">
                  <c:v>188.06182476605741</c:v>
                </c:pt>
                <c:pt idx="3775">
                  <c:v>181.95509441524595</c:v>
                </c:pt>
                <c:pt idx="3776">
                  <c:v>184.82661785279413</c:v>
                </c:pt>
                <c:pt idx="3777">
                  <c:v>179.57069522941791</c:v>
                </c:pt>
                <c:pt idx="3778">
                  <c:v>185.43939004108955</c:v>
                </c:pt>
                <c:pt idx="3779">
                  <c:v>177.52087434992032</c:v>
                </c:pt>
                <c:pt idx="3780">
                  <c:v>180.38101757040096</c:v>
                </c:pt>
                <c:pt idx="3781">
                  <c:v>183.70066676556141</c:v>
                </c:pt>
                <c:pt idx="3782">
                  <c:v>182.72425010142427</c:v>
                </c:pt>
                <c:pt idx="3783">
                  <c:v>179.78650962195249</c:v>
                </c:pt>
                <c:pt idx="3784">
                  <c:v>180.82168037056053</c:v>
                </c:pt>
                <c:pt idx="3785">
                  <c:v>187.42674191070117</c:v>
                </c:pt>
                <c:pt idx="3786">
                  <c:v>180.12258278611273</c:v>
                </c:pt>
                <c:pt idx="3787">
                  <c:v>182.94228228288478</c:v>
                </c:pt>
                <c:pt idx="3788">
                  <c:v>175.1537969711994</c:v>
                </c:pt>
                <c:pt idx="3789">
                  <c:v>183.84630186602831</c:v>
                </c:pt>
                <c:pt idx="3790">
                  <c:v>182.81284010089561</c:v>
                </c:pt>
                <c:pt idx="3791">
                  <c:v>185.49930338169082</c:v>
                </c:pt>
                <c:pt idx="3792">
                  <c:v>177.45091636654658</c:v>
                </c:pt>
                <c:pt idx="3793">
                  <c:v>181.06630086679829</c:v>
                </c:pt>
                <c:pt idx="3794">
                  <c:v>183.16692830779024</c:v>
                </c:pt>
                <c:pt idx="3795">
                  <c:v>183.27416107329722</c:v>
                </c:pt>
                <c:pt idx="3796">
                  <c:v>180.64811321857985</c:v>
                </c:pt>
                <c:pt idx="3797">
                  <c:v>178.86367126893234</c:v>
                </c:pt>
                <c:pt idx="3798">
                  <c:v>181.66826817888784</c:v>
                </c:pt>
                <c:pt idx="3799">
                  <c:v>184.71384483642757</c:v>
                </c:pt>
                <c:pt idx="3800">
                  <c:v>179.83910388710811</c:v>
                </c:pt>
                <c:pt idx="3801">
                  <c:v>181.49879539204773</c:v>
                </c:pt>
                <c:pt idx="3802">
                  <c:v>182.99820971487534</c:v>
                </c:pt>
                <c:pt idx="3803">
                  <c:v>181.77827030392427</c:v>
                </c:pt>
                <c:pt idx="3804">
                  <c:v>184.38518347153797</c:v>
                </c:pt>
                <c:pt idx="3805">
                  <c:v>184.46560489648593</c:v>
                </c:pt>
                <c:pt idx="3806">
                  <c:v>183.43603474988302</c:v>
                </c:pt>
                <c:pt idx="3807">
                  <c:v>184.00693265212851</c:v>
                </c:pt>
                <c:pt idx="3808">
                  <c:v>182.82206686260713</c:v>
                </c:pt>
                <c:pt idx="3809">
                  <c:v>182.84867743179626</c:v>
                </c:pt>
                <c:pt idx="3810">
                  <c:v>182.97496253745794</c:v>
                </c:pt>
                <c:pt idx="3811">
                  <c:v>178.77940156836394</c:v>
                </c:pt>
                <c:pt idx="3812">
                  <c:v>180.83531055423524</c:v>
                </c:pt>
                <c:pt idx="3813">
                  <c:v>180.26430056130968</c:v>
                </c:pt>
                <c:pt idx="3814">
                  <c:v>183.61540254836999</c:v>
                </c:pt>
                <c:pt idx="3815">
                  <c:v>181.76090047344167</c:v>
                </c:pt>
                <c:pt idx="3816">
                  <c:v>181.489102397984</c:v>
                </c:pt>
                <c:pt idx="3817">
                  <c:v>183.10451420610119</c:v>
                </c:pt>
                <c:pt idx="3818">
                  <c:v>176.49085861960856</c:v>
                </c:pt>
                <c:pt idx="3819">
                  <c:v>186.09726757947848</c:v>
                </c:pt>
                <c:pt idx="3820">
                  <c:v>184.55115571982708</c:v>
                </c:pt>
                <c:pt idx="3821">
                  <c:v>178.9244672502856</c:v>
                </c:pt>
                <c:pt idx="3822">
                  <c:v>180.89368793413112</c:v>
                </c:pt>
                <c:pt idx="3823">
                  <c:v>182.37400196596167</c:v>
                </c:pt>
                <c:pt idx="3824">
                  <c:v>178.23531178546781</c:v>
                </c:pt>
                <c:pt idx="3825">
                  <c:v>180.65244407962152</c:v>
                </c:pt>
                <c:pt idx="3826">
                  <c:v>183.52128275268544</c:v>
                </c:pt>
                <c:pt idx="3827">
                  <c:v>181.43810251524332</c:v>
                </c:pt>
                <c:pt idx="3828">
                  <c:v>182.61990784023459</c:v>
                </c:pt>
                <c:pt idx="3829">
                  <c:v>186.74476502724761</c:v>
                </c:pt>
                <c:pt idx="3830">
                  <c:v>181.73586362169206</c:v>
                </c:pt>
                <c:pt idx="3831">
                  <c:v>181.06163250053382</c:v>
                </c:pt>
                <c:pt idx="3832">
                  <c:v>181.46314265557541</c:v>
                </c:pt>
                <c:pt idx="3833">
                  <c:v>180.52441606470114</c:v>
                </c:pt>
                <c:pt idx="3834">
                  <c:v>182.12386812898103</c:v>
                </c:pt>
                <c:pt idx="3835">
                  <c:v>181.11534932842869</c:v>
                </c:pt>
                <c:pt idx="3836">
                  <c:v>182.72803090079444</c:v>
                </c:pt>
                <c:pt idx="3837">
                  <c:v>183.67216077713496</c:v>
                </c:pt>
                <c:pt idx="3838">
                  <c:v>181.89431371426468</c:v>
                </c:pt>
                <c:pt idx="3839">
                  <c:v>180.5848599177711</c:v>
                </c:pt>
                <c:pt idx="3840">
                  <c:v>179.21318142298065</c:v>
                </c:pt>
                <c:pt idx="3841">
                  <c:v>182.86973994839465</c:v>
                </c:pt>
                <c:pt idx="3842">
                  <c:v>176.43935289636073</c:v>
                </c:pt>
                <c:pt idx="3843">
                  <c:v>184.22464330499952</c:v>
                </c:pt>
                <c:pt idx="3844">
                  <c:v>182.05988966559315</c:v>
                </c:pt>
                <c:pt idx="3845">
                  <c:v>181.77033041443914</c:v>
                </c:pt>
                <c:pt idx="3846">
                  <c:v>179.9696266332673</c:v>
                </c:pt>
                <c:pt idx="3847">
                  <c:v>184.13210461347347</c:v>
                </c:pt>
                <c:pt idx="3848">
                  <c:v>187.01078062937862</c:v>
                </c:pt>
                <c:pt idx="3849">
                  <c:v>185.72371917701497</c:v>
                </c:pt>
                <c:pt idx="3850">
                  <c:v>179.32252993432249</c:v>
                </c:pt>
                <c:pt idx="3851">
                  <c:v>177.64636037147693</c:v>
                </c:pt>
                <c:pt idx="3852">
                  <c:v>186.88322836645091</c:v>
                </c:pt>
                <c:pt idx="3853">
                  <c:v>187.05497831838946</c:v>
                </c:pt>
                <c:pt idx="3854">
                  <c:v>178.32399446736807</c:v>
                </c:pt>
                <c:pt idx="3855">
                  <c:v>181.88730230281206</c:v>
                </c:pt>
                <c:pt idx="3856">
                  <c:v>177.65405946793882</c:v>
                </c:pt>
                <c:pt idx="3857">
                  <c:v>183.20470359442649</c:v>
                </c:pt>
                <c:pt idx="3858">
                  <c:v>181.6169971619646</c:v>
                </c:pt>
                <c:pt idx="3859">
                  <c:v>185.79846935277516</c:v>
                </c:pt>
                <c:pt idx="3860">
                  <c:v>183.09694021601365</c:v>
                </c:pt>
                <c:pt idx="3861">
                  <c:v>179.15461932737432</c:v>
                </c:pt>
                <c:pt idx="3862">
                  <c:v>185.09106262633733</c:v>
                </c:pt>
                <c:pt idx="3863">
                  <c:v>181.36475867109414</c:v>
                </c:pt>
                <c:pt idx="3864">
                  <c:v>186.78507840048306</c:v>
                </c:pt>
                <c:pt idx="3865">
                  <c:v>184.43894659486003</c:v>
                </c:pt>
                <c:pt idx="3866">
                  <c:v>182.44636962064504</c:v>
                </c:pt>
                <c:pt idx="3867">
                  <c:v>179.0048754023498</c:v>
                </c:pt>
                <c:pt idx="3868">
                  <c:v>178.79405888976848</c:v>
                </c:pt>
                <c:pt idx="3869">
                  <c:v>183.22918765164434</c:v>
                </c:pt>
                <c:pt idx="3870">
                  <c:v>183.30678690265444</c:v>
                </c:pt>
                <c:pt idx="3871">
                  <c:v>182.73213722931794</c:v>
                </c:pt>
                <c:pt idx="3872">
                  <c:v>177.92824560679662</c:v>
                </c:pt>
                <c:pt idx="3873">
                  <c:v>181.84801494040667</c:v>
                </c:pt>
                <c:pt idx="3874">
                  <c:v>176.98848651743629</c:v>
                </c:pt>
                <c:pt idx="3875">
                  <c:v>177.79597201099463</c:v>
                </c:pt>
                <c:pt idx="3876">
                  <c:v>183.03754321421371</c:v>
                </c:pt>
                <c:pt idx="3877">
                  <c:v>177.92533314056766</c:v>
                </c:pt>
                <c:pt idx="3878">
                  <c:v>179.81188156650339</c:v>
                </c:pt>
                <c:pt idx="3879">
                  <c:v>185.40476215825751</c:v>
                </c:pt>
                <c:pt idx="3880">
                  <c:v>181.32903870014607</c:v>
                </c:pt>
                <c:pt idx="3881">
                  <c:v>180.85884371880863</c:v>
                </c:pt>
                <c:pt idx="3882">
                  <c:v>180.31111033324296</c:v>
                </c:pt>
                <c:pt idx="3883">
                  <c:v>177.46694224444866</c:v>
                </c:pt>
                <c:pt idx="3884">
                  <c:v>185.77163384803791</c:v>
                </c:pt>
                <c:pt idx="3885">
                  <c:v>183.87585175170855</c:v>
                </c:pt>
                <c:pt idx="3886">
                  <c:v>186.79486589316292</c:v>
                </c:pt>
                <c:pt idx="3887">
                  <c:v>180.51348304106816</c:v>
                </c:pt>
                <c:pt idx="3888">
                  <c:v>185.41556346707543</c:v>
                </c:pt>
                <c:pt idx="3889">
                  <c:v>184.46314751163652</c:v>
                </c:pt>
                <c:pt idx="3890">
                  <c:v>184.70554266866071</c:v>
                </c:pt>
                <c:pt idx="3891">
                  <c:v>177.8010029697889</c:v>
                </c:pt>
                <c:pt idx="3892">
                  <c:v>179.10034599430386</c:v>
                </c:pt>
                <c:pt idx="3893">
                  <c:v>184.25939276182098</c:v>
                </c:pt>
                <c:pt idx="3894">
                  <c:v>178.78203804674189</c:v>
                </c:pt>
                <c:pt idx="3895">
                  <c:v>184.96593856766521</c:v>
                </c:pt>
                <c:pt idx="3896">
                  <c:v>183.7015715654214</c:v>
                </c:pt>
                <c:pt idx="3897">
                  <c:v>184.3970046228232</c:v>
                </c:pt>
                <c:pt idx="3898">
                  <c:v>180.48665795256949</c:v>
                </c:pt>
                <c:pt idx="3899">
                  <c:v>182.96812805053881</c:v>
                </c:pt>
                <c:pt idx="3900">
                  <c:v>181.57914860933025</c:v>
                </c:pt>
                <c:pt idx="3901">
                  <c:v>183.27340536642558</c:v>
                </c:pt>
                <c:pt idx="3902">
                  <c:v>186.24169932175448</c:v>
                </c:pt>
                <c:pt idx="3903">
                  <c:v>188.67211501613554</c:v>
                </c:pt>
                <c:pt idx="3904">
                  <c:v>182.18667964367415</c:v>
                </c:pt>
                <c:pt idx="3905">
                  <c:v>184.29664118245375</c:v>
                </c:pt>
                <c:pt idx="3906">
                  <c:v>184.20716989498095</c:v>
                </c:pt>
                <c:pt idx="3907">
                  <c:v>185.07859169616052</c:v>
                </c:pt>
                <c:pt idx="3908">
                  <c:v>188.22760512322657</c:v>
                </c:pt>
                <c:pt idx="3909">
                  <c:v>183.86764082034151</c:v>
                </c:pt>
                <c:pt idx="3910">
                  <c:v>179.05772494089879</c:v>
                </c:pt>
                <c:pt idx="3911">
                  <c:v>185.79834788802975</c:v>
                </c:pt>
                <c:pt idx="3912">
                  <c:v>184.94192507785039</c:v>
                </c:pt>
                <c:pt idx="3913">
                  <c:v>177.56952375138525</c:v>
                </c:pt>
                <c:pt idx="3914">
                  <c:v>181.41074012788468</c:v>
                </c:pt>
                <c:pt idx="3915">
                  <c:v>184.78595672663926</c:v>
                </c:pt>
                <c:pt idx="3916">
                  <c:v>180.15994243405825</c:v>
                </c:pt>
                <c:pt idx="3917">
                  <c:v>183.3859197057408</c:v>
                </c:pt>
                <c:pt idx="3918">
                  <c:v>182.53432641379405</c:v>
                </c:pt>
                <c:pt idx="3919">
                  <c:v>184.31957371480669</c:v>
                </c:pt>
                <c:pt idx="3920">
                  <c:v>176.15623851692968</c:v>
                </c:pt>
                <c:pt idx="3921">
                  <c:v>180.26563647951951</c:v>
                </c:pt>
                <c:pt idx="3922">
                  <c:v>181.31447717912175</c:v>
                </c:pt>
                <c:pt idx="3923">
                  <c:v>183.16458652794148</c:v>
                </c:pt>
                <c:pt idx="3924">
                  <c:v>181.67921409707827</c:v>
                </c:pt>
                <c:pt idx="3925">
                  <c:v>187.39658125167944</c:v>
                </c:pt>
                <c:pt idx="3926">
                  <c:v>186.87422152037735</c:v>
                </c:pt>
                <c:pt idx="3927">
                  <c:v>178.3820412582912</c:v>
                </c:pt>
                <c:pt idx="3928">
                  <c:v>179.29599835254552</c:v>
                </c:pt>
                <c:pt idx="3929">
                  <c:v>179.79305244858162</c:v>
                </c:pt>
                <c:pt idx="3930">
                  <c:v>181.55040610380362</c:v>
                </c:pt>
                <c:pt idx="3931">
                  <c:v>178.74662604967489</c:v>
                </c:pt>
                <c:pt idx="3932">
                  <c:v>185.31833642381213</c:v>
                </c:pt>
                <c:pt idx="3933">
                  <c:v>185.01749776049104</c:v>
                </c:pt>
                <c:pt idx="3934">
                  <c:v>190.46907259849871</c:v>
                </c:pt>
                <c:pt idx="3935">
                  <c:v>184.61280998715813</c:v>
                </c:pt>
                <c:pt idx="3936">
                  <c:v>184.70722236765374</c:v>
                </c:pt>
                <c:pt idx="3937">
                  <c:v>181.33163368077729</c:v>
                </c:pt>
                <c:pt idx="3938">
                  <c:v>180.37620532435901</c:v>
                </c:pt>
                <c:pt idx="3939">
                  <c:v>179.72309724938043</c:v>
                </c:pt>
                <c:pt idx="3940">
                  <c:v>185.57624067266249</c:v>
                </c:pt>
                <c:pt idx="3941">
                  <c:v>180.1751972125721</c:v>
                </c:pt>
                <c:pt idx="3942">
                  <c:v>180.14430170785081</c:v>
                </c:pt>
                <c:pt idx="3943">
                  <c:v>181.42267393684671</c:v>
                </c:pt>
                <c:pt idx="3944">
                  <c:v>181.18412502259059</c:v>
                </c:pt>
                <c:pt idx="3945">
                  <c:v>180.38041450034581</c:v>
                </c:pt>
                <c:pt idx="3946">
                  <c:v>183.66070743176644</c:v>
                </c:pt>
                <c:pt idx="3947">
                  <c:v>183.14016339884913</c:v>
                </c:pt>
                <c:pt idx="3948">
                  <c:v>178.77898471416648</c:v>
                </c:pt>
                <c:pt idx="3949">
                  <c:v>175.05200414066772</c:v>
                </c:pt>
                <c:pt idx="3950">
                  <c:v>182.75477780968424</c:v>
                </c:pt>
                <c:pt idx="3951">
                  <c:v>181.39416764733684</c:v>
                </c:pt>
                <c:pt idx="3952">
                  <c:v>183.51661883861462</c:v>
                </c:pt>
                <c:pt idx="3953">
                  <c:v>182.65191109230699</c:v>
                </c:pt>
                <c:pt idx="3954">
                  <c:v>185.87158570914411</c:v>
                </c:pt>
                <c:pt idx="3955">
                  <c:v>182.19919088809925</c:v>
                </c:pt>
                <c:pt idx="3956">
                  <c:v>177.53550323525968</c:v>
                </c:pt>
                <c:pt idx="3957">
                  <c:v>184.62133815900182</c:v>
                </c:pt>
                <c:pt idx="3958">
                  <c:v>181.40727065994415</c:v>
                </c:pt>
                <c:pt idx="3959">
                  <c:v>180.05112642763896</c:v>
                </c:pt>
                <c:pt idx="3960">
                  <c:v>184.10260255661095</c:v>
                </c:pt>
                <c:pt idx="3961">
                  <c:v>183.63491014648554</c:v>
                </c:pt>
                <c:pt idx="3962">
                  <c:v>180.61729197323456</c:v>
                </c:pt>
                <c:pt idx="3963">
                  <c:v>187.70879797035073</c:v>
                </c:pt>
                <c:pt idx="3964">
                  <c:v>179.96784158907397</c:v>
                </c:pt>
                <c:pt idx="3965">
                  <c:v>181.26109899657112</c:v>
                </c:pt>
                <c:pt idx="3966">
                  <c:v>176.3949184009841</c:v>
                </c:pt>
                <c:pt idx="3967">
                  <c:v>182.06033612059954</c:v>
                </c:pt>
                <c:pt idx="3968">
                  <c:v>179.00672952658718</c:v>
                </c:pt>
                <c:pt idx="3969">
                  <c:v>180.59920215514313</c:v>
                </c:pt>
                <c:pt idx="3970">
                  <c:v>183.63736037787112</c:v>
                </c:pt>
                <c:pt idx="3971">
                  <c:v>180.39586434366143</c:v>
                </c:pt>
                <c:pt idx="3972">
                  <c:v>181.7568662852081</c:v>
                </c:pt>
                <c:pt idx="3973">
                  <c:v>182.45241870623238</c:v>
                </c:pt>
                <c:pt idx="3974">
                  <c:v>180.8184732009457</c:v>
                </c:pt>
                <c:pt idx="3975">
                  <c:v>184.29129840946305</c:v>
                </c:pt>
                <c:pt idx="3976">
                  <c:v>180.99055031938553</c:v>
                </c:pt>
                <c:pt idx="3977">
                  <c:v>180.12016937963855</c:v>
                </c:pt>
                <c:pt idx="3978">
                  <c:v>181.48160286086662</c:v>
                </c:pt>
                <c:pt idx="3979">
                  <c:v>180.73114380393113</c:v>
                </c:pt>
                <c:pt idx="3980">
                  <c:v>180.70440942118236</c:v>
                </c:pt>
                <c:pt idx="3981">
                  <c:v>174.5758589607712</c:v>
                </c:pt>
                <c:pt idx="3982">
                  <c:v>184.18783849282835</c:v>
                </c:pt>
                <c:pt idx="3983">
                  <c:v>179.00390828295056</c:v>
                </c:pt>
                <c:pt idx="3984">
                  <c:v>180.61145314771869</c:v>
                </c:pt>
                <c:pt idx="3985">
                  <c:v>180.27031092948727</c:v>
                </c:pt>
                <c:pt idx="3986">
                  <c:v>180.1298761199773</c:v>
                </c:pt>
                <c:pt idx="3987">
                  <c:v>179.61130776082385</c:v>
                </c:pt>
                <c:pt idx="3988">
                  <c:v>184.52413678293024</c:v>
                </c:pt>
                <c:pt idx="3989">
                  <c:v>186.46428547319672</c:v>
                </c:pt>
                <c:pt idx="3990">
                  <c:v>180.06547436000471</c:v>
                </c:pt>
                <c:pt idx="3991">
                  <c:v>175.63218543719816</c:v>
                </c:pt>
                <c:pt idx="3992">
                  <c:v>185.42789282547639</c:v>
                </c:pt>
                <c:pt idx="3993">
                  <c:v>182.29116889140627</c:v>
                </c:pt>
                <c:pt idx="3994">
                  <c:v>189.74170046506967</c:v>
                </c:pt>
                <c:pt idx="3995">
                  <c:v>179.92705955705489</c:v>
                </c:pt>
                <c:pt idx="3996">
                  <c:v>181.28197888378469</c:v>
                </c:pt>
                <c:pt idx="3997">
                  <c:v>181.04872588184031</c:v>
                </c:pt>
                <c:pt idx="3998">
                  <c:v>181.11113372216414</c:v>
                </c:pt>
                <c:pt idx="3999">
                  <c:v>180.83243100245528</c:v>
                </c:pt>
                <c:pt idx="4000">
                  <c:v>175.10863543282207</c:v>
                </c:pt>
                <c:pt idx="4001">
                  <c:v>183.28556752552248</c:v>
                </c:pt>
                <c:pt idx="4002">
                  <c:v>180.21773947006523</c:v>
                </c:pt>
                <c:pt idx="4003">
                  <c:v>175.2751497550677</c:v>
                </c:pt>
                <c:pt idx="4004">
                  <c:v>183.33257402875071</c:v>
                </c:pt>
                <c:pt idx="4005">
                  <c:v>182.71301204562138</c:v>
                </c:pt>
                <c:pt idx="4006">
                  <c:v>182.09098438284025</c:v>
                </c:pt>
                <c:pt idx="4007">
                  <c:v>183.89278182512447</c:v>
                </c:pt>
                <c:pt idx="4008">
                  <c:v>181.77136243191873</c:v>
                </c:pt>
                <c:pt idx="4009">
                  <c:v>178.93914208955329</c:v>
                </c:pt>
                <c:pt idx="4010">
                  <c:v>180.71580721491227</c:v>
                </c:pt>
                <c:pt idx="4011">
                  <c:v>180.17948645476864</c:v>
                </c:pt>
                <c:pt idx="4012">
                  <c:v>182.7448991290066</c:v>
                </c:pt>
                <c:pt idx="4013">
                  <c:v>185.1163396531841</c:v>
                </c:pt>
                <c:pt idx="4014">
                  <c:v>180.39132593820401</c:v>
                </c:pt>
                <c:pt idx="4015">
                  <c:v>179.04742106901506</c:v>
                </c:pt>
                <c:pt idx="4016">
                  <c:v>185.42260200174678</c:v>
                </c:pt>
                <c:pt idx="4017">
                  <c:v>183.93849441599988</c:v>
                </c:pt>
                <c:pt idx="4018">
                  <c:v>178.41302540566437</c:v>
                </c:pt>
                <c:pt idx="4019">
                  <c:v>184.58316593431579</c:v>
                </c:pt>
                <c:pt idx="4020">
                  <c:v>181.4092741323347</c:v>
                </c:pt>
                <c:pt idx="4021">
                  <c:v>178.80735276932171</c:v>
                </c:pt>
                <c:pt idx="4022">
                  <c:v>183.85727535757027</c:v>
                </c:pt>
                <c:pt idx="4023">
                  <c:v>176.94684407560035</c:v>
                </c:pt>
                <c:pt idx="4024">
                  <c:v>185.68430372037085</c:v>
                </c:pt>
                <c:pt idx="4025">
                  <c:v>181.55696544642285</c:v>
                </c:pt>
                <c:pt idx="4026">
                  <c:v>187.21317101493608</c:v>
                </c:pt>
                <c:pt idx="4027">
                  <c:v>184.1989093072568</c:v>
                </c:pt>
                <c:pt idx="4028">
                  <c:v>183.09298842105591</c:v>
                </c:pt>
                <c:pt idx="4029">
                  <c:v>183.66100777763302</c:v>
                </c:pt>
                <c:pt idx="4030">
                  <c:v>183.67082329929443</c:v>
                </c:pt>
                <c:pt idx="4031">
                  <c:v>179.51318276122811</c:v>
                </c:pt>
                <c:pt idx="4032">
                  <c:v>185.89328017977786</c:v>
                </c:pt>
                <c:pt idx="4033">
                  <c:v>180.24504902715069</c:v>
                </c:pt>
                <c:pt idx="4034">
                  <c:v>178.97239750614656</c:v>
                </c:pt>
                <c:pt idx="4035">
                  <c:v>183.25568362284318</c:v>
                </c:pt>
                <c:pt idx="4036">
                  <c:v>179.85421705462599</c:v>
                </c:pt>
                <c:pt idx="4037">
                  <c:v>181.94690849755685</c:v>
                </c:pt>
                <c:pt idx="4038">
                  <c:v>180.16877045618693</c:v>
                </c:pt>
                <c:pt idx="4039">
                  <c:v>187.02591779623961</c:v>
                </c:pt>
                <c:pt idx="4040">
                  <c:v>184.54955231221211</c:v>
                </c:pt>
                <c:pt idx="4041">
                  <c:v>188.81311877707179</c:v>
                </c:pt>
                <c:pt idx="4042">
                  <c:v>187.13656976377189</c:v>
                </c:pt>
                <c:pt idx="4043">
                  <c:v>184.61099576138477</c:v>
                </c:pt>
                <c:pt idx="4044">
                  <c:v>182.90938724979284</c:v>
                </c:pt>
                <c:pt idx="4045">
                  <c:v>180.46845445370374</c:v>
                </c:pt>
                <c:pt idx="4046">
                  <c:v>183.90120827295206</c:v>
                </c:pt>
                <c:pt idx="4047">
                  <c:v>184.41747157019563</c:v>
                </c:pt>
                <c:pt idx="4048">
                  <c:v>183.68721521762271</c:v>
                </c:pt>
                <c:pt idx="4049">
                  <c:v>184.97685330776625</c:v>
                </c:pt>
                <c:pt idx="4050">
                  <c:v>181.9094091613857</c:v>
                </c:pt>
                <c:pt idx="4051">
                  <c:v>178.45578935447821</c:v>
                </c:pt>
                <c:pt idx="4052">
                  <c:v>179.02414340140788</c:v>
                </c:pt>
                <c:pt idx="4053">
                  <c:v>181.92234598663273</c:v>
                </c:pt>
                <c:pt idx="4054">
                  <c:v>183.09213008093695</c:v>
                </c:pt>
                <c:pt idx="4055">
                  <c:v>186.61585590539536</c:v>
                </c:pt>
                <c:pt idx="4056">
                  <c:v>178.53162223874358</c:v>
                </c:pt>
                <c:pt idx="4057">
                  <c:v>184.65568788906603</c:v>
                </c:pt>
                <c:pt idx="4058">
                  <c:v>183.8159327331891</c:v>
                </c:pt>
                <c:pt idx="4059">
                  <c:v>183.99647866032987</c:v>
                </c:pt>
                <c:pt idx="4060">
                  <c:v>182.77254535665909</c:v>
                </c:pt>
                <c:pt idx="4061">
                  <c:v>185.65659530533085</c:v>
                </c:pt>
                <c:pt idx="4062">
                  <c:v>181.19253652438456</c:v>
                </c:pt>
                <c:pt idx="4063">
                  <c:v>184.37071732430869</c:v>
                </c:pt>
                <c:pt idx="4064">
                  <c:v>181.0777655222137</c:v>
                </c:pt>
                <c:pt idx="4065">
                  <c:v>183.32850931155048</c:v>
                </c:pt>
                <c:pt idx="4066">
                  <c:v>179.62878424205849</c:v>
                </c:pt>
                <c:pt idx="4067">
                  <c:v>184.13559031306625</c:v>
                </c:pt>
                <c:pt idx="4068">
                  <c:v>177.49148002933089</c:v>
                </c:pt>
                <c:pt idx="4069">
                  <c:v>185.44670871980756</c:v>
                </c:pt>
                <c:pt idx="4070">
                  <c:v>183.59767683620467</c:v>
                </c:pt>
                <c:pt idx="4071">
                  <c:v>181.09067562704874</c:v>
                </c:pt>
                <c:pt idx="4072">
                  <c:v>178.54981941785175</c:v>
                </c:pt>
                <c:pt idx="4073">
                  <c:v>184.31178509926846</c:v>
                </c:pt>
                <c:pt idx="4074">
                  <c:v>180.85518105792164</c:v>
                </c:pt>
                <c:pt idx="4075">
                  <c:v>179.06471820728683</c:v>
                </c:pt>
                <c:pt idx="4076">
                  <c:v>184.71765426691189</c:v>
                </c:pt>
                <c:pt idx="4077">
                  <c:v>182.0657293480655</c:v>
                </c:pt>
                <c:pt idx="4078">
                  <c:v>184.33341010947623</c:v>
                </c:pt>
                <c:pt idx="4079">
                  <c:v>183.75064942867024</c:v>
                </c:pt>
                <c:pt idx="4080">
                  <c:v>183.40818091295668</c:v>
                </c:pt>
                <c:pt idx="4081">
                  <c:v>188.28881283728711</c:v>
                </c:pt>
                <c:pt idx="4082">
                  <c:v>180.67092565908845</c:v>
                </c:pt>
                <c:pt idx="4083">
                  <c:v>182.13147067990283</c:v>
                </c:pt>
                <c:pt idx="4084">
                  <c:v>177.35588965909616</c:v>
                </c:pt>
                <c:pt idx="4085">
                  <c:v>177.3658916836994</c:v>
                </c:pt>
                <c:pt idx="4086">
                  <c:v>177.29786927138591</c:v>
                </c:pt>
                <c:pt idx="4087">
                  <c:v>178.43954143891423</c:v>
                </c:pt>
                <c:pt idx="4088">
                  <c:v>185.42480333845961</c:v>
                </c:pt>
                <c:pt idx="4089">
                  <c:v>184.88825337666566</c:v>
                </c:pt>
                <c:pt idx="4090">
                  <c:v>181.38699925737376</c:v>
                </c:pt>
                <c:pt idx="4091">
                  <c:v>181.02494880914531</c:v>
                </c:pt>
                <c:pt idx="4092">
                  <c:v>181.36031366703435</c:v>
                </c:pt>
                <c:pt idx="4093">
                  <c:v>179.74543515477885</c:v>
                </c:pt>
                <c:pt idx="4094">
                  <c:v>186.74584920212436</c:v>
                </c:pt>
                <c:pt idx="4095">
                  <c:v>181.23673575441899</c:v>
                </c:pt>
                <c:pt idx="4096">
                  <c:v>184.91409212451765</c:v>
                </c:pt>
                <c:pt idx="4097">
                  <c:v>184.94317665211878</c:v>
                </c:pt>
                <c:pt idx="4098">
                  <c:v>182.39337781323914</c:v>
                </c:pt>
                <c:pt idx="4099">
                  <c:v>180.76218208574721</c:v>
                </c:pt>
                <c:pt idx="4100">
                  <c:v>184.92298994926139</c:v>
                </c:pt>
                <c:pt idx="4101">
                  <c:v>182.84687069951144</c:v>
                </c:pt>
                <c:pt idx="4102">
                  <c:v>179.68889351673906</c:v>
                </c:pt>
                <c:pt idx="4103">
                  <c:v>180.8686898134016</c:v>
                </c:pt>
                <c:pt idx="4104">
                  <c:v>181.47832030671844</c:v>
                </c:pt>
                <c:pt idx="4105">
                  <c:v>183.05273171193136</c:v>
                </c:pt>
                <c:pt idx="4106">
                  <c:v>182.74729712053002</c:v>
                </c:pt>
                <c:pt idx="4107">
                  <c:v>181.91913034909308</c:v>
                </c:pt>
                <c:pt idx="4108">
                  <c:v>183.59463761731934</c:v>
                </c:pt>
                <c:pt idx="4109">
                  <c:v>183.86003313618855</c:v>
                </c:pt>
                <c:pt idx="4110">
                  <c:v>182.51158756661434</c:v>
                </c:pt>
                <c:pt idx="4111">
                  <c:v>183.95205791434674</c:v>
                </c:pt>
                <c:pt idx="4112">
                  <c:v>185.53790707199852</c:v>
                </c:pt>
                <c:pt idx="4113">
                  <c:v>184.71471636520747</c:v>
                </c:pt>
                <c:pt idx="4114">
                  <c:v>182.61309108043289</c:v>
                </c:pt>
                <c:pt idx="4115">
                  <c:v>182.09207254517321</c:v>
                </c:pt>
                <c:pt idx="4116">
                  <c:v>181.15512069556556</c:v>
                </c:pt>
                <c:pt idx="4117">
                  <c:v>181.68535258578424</c:v>
                </c:pt>
                <c:pt idx="4118">
                  <c:v>179.30676360073303</c:v>
                </c:pt>
                <c:pt idx="4119">
                  <c:v>184.02309607190273</c:v>
                </c:pt>
                <c:pt idx="4120">
                  <c:v>180.12645963319628</c:v>
                </c:pt>
                <c:pt idx="4121">
                  <c:v>181.10544762922166</c:v>
                </c:pt>
                <c:pt idx="4122">
                  <c:v>179.76861879178932</c:v>
                </c:pt>
                <c:pt idx="4123">
                  <c:v>186.31902624971033</c:v>
                </c:pt>
                <c:pt idx="4124">
                  <c:v>184.67923730041932</c:v>
                </c:pt>
                <c:pt idx="4125">
                  <c:v>185.15225041646352</c:v>
                </c:pt>
                <c:pt idx="4126">
                  <c:v>185.32732026848842</c:v>
                </c:pt>
                <c:pt idx="4127">
                  <c:v>181.04103325555133</c:v>
                </c:pt>
                <c:pt idx="4128">
                  <c:v>181.43743314340733</c:v>
                </c:pt>
                <c:pt idx="4129">
                  <c:v>184.0624855242819</c:v>
                </c:pt>
                <c:pt idx="4130">
                  <c:v>188.47719661629839</c:v>
                </c:pt>
                <c:pt idx="4131">
                  <c:v>187.88288674069307</c:v>
                </c:pt>
                <c:pt idx="4132">
                  <c:v>183.67396093218358</c:v>
                </c:pt>
                <c:pt idx="4133">
                  <c:v>185.21668447595488</c:v>
                </c:pt>
                <c:pt idx="4134">
                  <c:v>177.04932805984404</c:v>
                </c:pt>
                <c:pt idx="4135">
                  <c:v>180.48001448933584</c:v>
                </c:pt>
                <c:pt idx="4136">
                  <c:v>181.42934146273939</c:v>
                </c:pt>
                <c:pt idx="4137">
                  <c:v>189.74514477246285</c:v>
                </c:pt>
                <c:pt idx="4138">
                  <c:v>184.81411326390389</c:v>
                </c:pt>
                <c:pt idx="4139">
                  <c:v>183.39097677307592</c:v>
                </c:pt>
                <c:pt idx="4140">
                  <c:v>178.3340006942623</c:v>
                </c:pt>
                <c:pt idx="4141">
                  <c:v>184.48291834469327</c:v>
                </c:pt>
                <c:pt idx="4142">
                  <c:v>181.01313861544347</c:v>
                </c:pt>
                <c:pt idx="4143">
                  <c:v>186.35143231898169</c:v>
                </c:pt>
                <c:pt idx="4144">
                  <c:v>179.25530637333353</c:v>
                </c:pt>
                <c:pt idx="4145">
                  <c:v>182.33310475316068</c:v>
                </c:pt>
                <c:pt idx="4146">
                  <c:v>182.52717638985681</c:v>
                </c:pt>
                <c:pt idx="4147">
                  <c:v>183.24797175710182</c:v>
                </c:pt>
                <c:pt idx="4148">
                  <c:v>179.45908223553212</c:v>
                </c:pt>
                <c:pt idx="4149">
                  <c:v>180.10234685822164</c:v>
                </c:pt>
                <c:pt idx="4150">
                  <c:v>182.18997214412445</c:v>
                </c:pt>
                <c:pt idx="4151">
                  <c:v>188.76390787903918</c:v>
                </c:pt>
                <c:pt idx="4152">
                  <c:v>182.9380664961887</c:v>
                </c:pt>
                <c:pt idx="4153">
                  <c:v>179.7982447920177</c:v>
                </c:pt>
                <c:pt idx="4154">
                  <c:v>181.52529296597385</c:v>
                </c:pt>
                <c:pt idx="4155">
                  <c:v>186.65963871452792</c:v>
                </c:pt>
                <c:pt idx="4156">
                  <c:v>179.23340339053155</c:v>
                </c:pt>
                <c:pt idx="4157">
                  <c:v>186.96503544705618</c:v>
                </c:pt>
                <c:pt idx="4158">
                  <c:v>178.77751177474127</c:v>
                </c:pt>
                <c:pt idx="4159">
                  <c:v>185.27886243166884</c:v>
                </c:pt>
                <c:pt idx="4160">
                  <c:v>184.42223109432737</c:v>
                </c:pt>
                <c:pt idx="4161">
                  <c:v>190.41616386810841</c:v>
                </c:pt>
                <c:pt idx="4162">
                  <c:v>184.00516972660674</c:v>
                </c:pt>
                <c:pt idx="4163">
                  <c:v>185.05840209350225</c:v>
                </c:pt>
                <c:pt idx="4164">
                  <c:v>182.08999764457957</c:v>
                </c:pt>
                <c:pt idx="4165">
                  <c:v>183.85371223931926</c:v>
                </c:pt>
                <c:pt idx="4166">
                  <c:v>183.34506863177629</c:v>
                </c:pt>
                <c:pt idx="4167">
                  <c:v>181.70529012947696</c:v>
                </c:pt>
                <c:pt idx="4168">
                  <c:v>177.66044958126881</c:v>
                </c:pt>
                <c:pt idx="4169">
                  <c:v>180.48502425557041</c:v>
                </c:pt>
                <c:pt idx="4170">
                  <c:v>179.49174663544721</c:v>
                </c:pt>
                <c:pt idx="4171">
                  <c:v>180.38688877003943</c:v>
                </c:pt>
                <c:pt idx="4172">
                  <c:v>179.2367036245918</c:v>
                </c:pt>
                <c:pt idx="4173">
                  <c:v>183.13629869711255</c:v>
                </c:pt>
                <c:pt idx="4174">
                  <c:v>182.76502671850923</c:v>
                </c:pt>
                <c:pt idx="4175">
                  <c:v>185.17324019630402</c:v>
                </c:pt>
                <c:pt idx="4176">
                  <c:v>185.50921952948903</c:v>
                </c:pt>
                <c:pt idx="4177">
                  <c:v>177.96331923749739</c:v>
                </c:pt>
                <c:pt idx="4178">
                  <c:v>183.61389153524897</c:v>
                </c:pt>
                <c:pt idx="4179">
                  <c:v>180.16129087881231</c:v>
                </c:pt>
                <c:pt idx="4180">
                  <c:v>185.14964634534945</c:v>
                </c:pt>
                <c:pt idx="4181">
                  <c:v>190.17666202770684</c:v>
                </c:pt>
                <c:pt idx="4182">
                  <c:v>184.23216333135684</c:v>
                </c:pt>
                <c:pt idx="4183">
                  <c:v>186.1493033143625</c:v>
                </c:pt>
                <c:pt idx="4184">
                  <c:v>183.98377482347345</c:v>
                </c:pt>
                <c:pt idx="4185">
                  <c:v>181.11464945088545</c:v>
                </c:pt>
                <c:pt idx="4186">
                  <c:v>182.57649033924426</c:v>
                </c:pt>
                <c:pt idx="4187">
                  <c:v>180.68676758075108</c:v>
                </c:pt>
                <c:pt idx="4188">
                  <c:v>181.7536846720416</c:v>
                </c:pt>
                <c:pt idx="4189">
                  <c:v>184.49031275808426</c:v>
                </c:pt>
                <c:pt idx="4190">
                  <c:v>183.84970338407155</c:v>
                </c:pt>
                <c:pt idx="4191">
                  <c:v>182.61806630652987</c:v>
                </c:pt>
                <c:pt idx="4192">
                  <c:v>186.72086335006568</c:v>
                </c:pt>
                <c:pt idx="4193">
                  <c:v>181.0134200877518</c:v>
                </c:pt>
                <c:pt idx="4194">
                  <c:v>185.45787424391875</c:v>
                </c:pt>
                <c:pt idx="4195">
                  <c:v>183.87696187616808</c:v>
                </c:pt>
                <c:pt idx="4196">
                  <c:v>185.096416558892</c:v>
                </c:pt>
                <c:pt idx="4197">
                  <c:v>187.31015473865261</c:v>
                </c:pt>
                <c:pt idx="4198">
                  <c:v>181.71438952302157</c:v>
                </c:pt>
                <c:pt idx="4199">
                  <c:v>184.02660887061586</c:v>
                </c:pt>
                <c:pt idx="4200">
                  <c:v>184.08542042625544</c:v>
                </c:pt>
                <c:pt idx="4201">
                  <c:v>180.71616878244791</c:v>
                </c:pt>
                <c:pt idx="4202">
                  <c:v>184.1323517756426</c:v>
                </c:pt>
                <c:pt idx="4203">
                  <c:v>180.32822073355615</c:v>
                </c:pt>
                <c:pt idx="4204">
                  <c:v>179.78544496382526</c:v>
                </c:pt>
                <c:pt idx="4205">
                  <c:v>184.7057369726287</c:v>
                </c:pt>
                <c:pt idx="4206">
                  <c:v>179.40871246613753</c:v>
                </c:pt>
                <c:pt idx="4207">
                  <c:v>180.91356472099423</c:v>
                </c:pt>
                <c:pt idx="4208">
                  <c:v>185.06818587289735</c:v>
                </c:pt>
                <c:pt idx="4209">
                  <c:v>184.20687066445325</c:v>
                </c:pt>
                <c:pt idx="4210">
                  <c:v>182.8108240022863</c:v>
                </c:pt>
                <c:pt idx="4211">
                  <c:v>183.97983293670077</c:v>
                </c:pt>
                <c:pt idx="4212">
                  <c:v>186.38131787227331</c:v>
                </c:pt>
                <c:pt idx="4213">
                  <c:v>183.49271024800709</c:v>
                </c:pt>
                <c:pt idx="4214">
                  <c:v>184.89956277608752</c:v>
                </c:pt>
                <c:pt idx="4215">
                  <c:v>177.24189459957603</c:v>
                </c:pt>
                <c:pt idx="4216">
                  <c:v>179.77645966720749</c:v>
                </c:pt>
                <c:pt idx="4217">
                  <c:v>184.71361492690127</c:v>
                </c:pt>
                <c:pt idx="4218">
                  <c:v>184.64795453980202</c:v>
                </c:pt>
                <c:pt idx="4219">
                  <c:v>180.99128825377827</c:v>
                </c:pt>
                <c:pt idx="4220">
                  <c:v>185.5706332105172</c:v>
                </c:pt>
                <c:pt idx="4221">
                  <c:v>180.14257120702405</c:v>
                </c:pt>
                <c:pt idx="4222">
                  <c:v>183.29214489668013</c:v>
                </c:pt>
                <c:pt idx="4223">
                  <c:v>179.468769424275</c:v>
                </c:pt>
                <c:pt idx="4224">
                  <c:v>184.01489474271241</c:v>
                </c:pt>
                <c:pt idx="4225">
                  <c:v>180.41379761176282</c:v>
                </c:pt>
                <c:pt idx="4226">
                  <c:v>188.10339884835247</c:v>
                </c:pt>
                <c:pt idx="4227">
                  <c:v>187.63318270215368</c:v>
                </c:pt>
                <c:pt idx="4228">
                  <c:v>184.18132816824928</c:v>
                </c:pt>
                <c:pt idx="4229">
                  <c:v>180.27127506454386</c:v>
                </c:pt>
                <c:pt idx="4230">
                  <c:v>181.01368378875512</c:v>
                </c:pt>
                <c:pt idx="4231">
                  <c:v>182.60552620136758</c:v>
                </c:pt>
                <c:pt idx="4232">
                  <c:v>185.41775434745156</c:v>
                </c:pt>
                <c:pt idx="4233">
                  <c:v>178.70908141385684</c:v>
                </c:pt>
                <c:pt idx="4234">
                  <c:v>181.8692374312908</c:v>
                </c:pt>
                <c:pt idx="4235">
                  <c:v>179.2634279519223</c:v>
                </c:pt>
                <c:pt idx="4236">
                  <c:v>186.56148417707956</c:v>
                </c:pt>
                <c:pt idx="4237">
                  <c:v>183.05174759106404</c:v>
                </c:pt>
                <c:pt idx="4238">
                  <c:v>180.53839614750396</c:v>
                </c:pt>
                <c:pt idx="4239">
                  <c:v>184.10482157823338</c:v>
                </c:pt>
                <c:pt idx="4240">
                  <c:v>179.46698797787406</c:v>
                </c:pt>
                <c:pt idx="4241">
                  <c:v>182.04835026179316</c:v>
                </c:pt>
                <c:pt idx="4242">
                  <c:v>187.64432876427705</c:v>
                </c:pt>
                <c:pt idx="4243">
                  <c:v>179.83511818384346</c:v>
                </c:pt>
                <c:pt idx="4244">
                  <c:v>180.65138437676544</c:v>
                </c:pt>
                <c:pt idx="4245">
                  <c:v>185.26068745738709</c:v>
                </c:pt>
                <c:pt idx="4246">
                  <c:v>179.05403636505292</c:v>
                </c:pt>
                <c:pt idx="4247">
                  <c:v>180.9835655185521</c:v>
                </c:pt>
                <c:pt idx="4248">
                  <c:v>189.17899868413625</c:v>
                </c:pt>
                <c:pt idx="4249">
                  <c:v>182.07547783440754</c:v>
                </c:pt>
                <c:pt idx="4250">
                  <c:v>188.21725022955857</c:v>
                </c:pt>
                <c:pt idx="4251">
                  <c:v>178.55611423119143</c:v>
                </c:pt>
                <c:pt idx="4252">
                  <c:v>183.15690778618151</c:v>
                </c:pt>
                <c:pt idx="4253">
                  <c:v>180.54623118247511</c:v>
                </c:pt>
                <c:pt idx="4254">
                  <c:v>189.56194922293398</c:v>
                </c:pt>
                <c:pt idx="4255">
                  <c:v>182.47723064037501</c:v>
                </c:pt>
                <c:pt idx="4256">
                  <c:v>185.63242229765225</c:v>
                </c:pt>
                <c:pt idx="4257">
                  <c:v>179.8634411708905</c:v>
                </c:pt>
                <c:pt idx="4258">
                  <c:v>178.3650240143823</c:v>
                </c:pt>
                <c:pt idx="4259">
                  <c:v>181.48466941581987</c:v>
                </c:pt>
                <c:pt idx="4260">
                  <c:v>185.7141052636706</c:v>
                </c:pt>
                <c:pt idx="4261">
                  <c:v>183.77263469924705</c:v>
                </c:pt>
                <c:pt idx="4262">
                  <c:v>180.74673143344063</c:v>
                </c:pt>
                <c:pt idx="4263">
                  <c:v>181.33893638929285</c:v>
                </c:pt>
                <c:pt idx="4264">
                  <c:v>178.66626466404583</c:v>
                </c:pt>
                <c:pt idx="4265">
                  <c:v>183.12360026653394</c:v>
                </c:pt>
                <c:pt idx="4266">
                  <c:v>179.75473060457446</c:v>
                </c:pt>
                <c:pt idx="4267">
                  <c:v>182.60458221283139</c:v>
                </c:pt>
                <c:pt idx="4268">
                  <c:v>183.19599716995339</c:v>
                </c:pt>
                <c:pt idx="4269">
                  <c:v>181.62840536232721</c:v>
                </c:pt>
                <c:pt idx="4270">
                  <c:v>180.79942103838601</c:v>
                </c:pt>
                <c:pt idx="4271">
                  <c:v>186.87367736126586</c:v>
                </c:pt>
                <c:pt idx="4272">
                  <c:v>187.26107291081019</c:v>
                </c:pt>
                <c:pt idx="4273">
                  <c:v>182.08162370194063</c:v>
                </c:pt>
                <c:pt idx="4274">
                  <c:v>188.07564699184363</c:v>
                </c:pt>
                <c:pt idx="4275">
                  <c:v>184.81178820389903</c:v>
                </c:pt>
                <c:pt idx="4276">
                  <c:v>181.35049405164142</c:v>
                </c:pt>
                <c:pt idx="4277">
                  <c:v>185.02150463275899</c:v>
                </c:pt>
                <c:pt idx="4278">
                  <c:v>180.01571421794077</c:v>
                </c:pt>
                <c:pt idx="4279">
                  <c:v>177.53196805244386</c:v>
                </c:pt>
                <c:pt idx="4280">
                  <c:v>180.26612165463533</c:v>
                </c:pt>
                <c:pt idx="4281">
                  <c:v>186.9028538106503</c:v>
                </c:pt>
                <c:pt idx="4282">
                  <c:v>187.45721731129512</c:v>
                </c:pt>
                <c:pt idx="4283">
                  <c:v>184.88324805568899</c:v>
                </c:pt>
                <c:pt idx="4284">
                  <c:v>177.96043219423154</c:v>
                </c:pt>
                <c:pt idx="4285">
                  <c:v>182.42813926030496</c:v>
                </c:pt>
                <c:pt idx="4286">
                  <c:v>184.98343656328504</c:v>
                </c:pt>
                <c:pt idx="4287">
                  <c:v>183.51489343446013</c:v>
                </c:pt>
                <c:pt idx="4288">
                  <c:v>177.32867017116124</c:v>
                </c:pt>
                <c:pt idx="4289">
                  <c:v>182.58204340284132</c:v>
                </c:pt>
                <c:pt idx="4290">
                  <c:v>181.86541090827248</c:v>
                </c:pt>
                <c:pt idx="4291">
                  <c:v>183.63301066033986</c:v>
                </c:pt>
                <c:pt idx="4292">
                  <c:v>186.69502773345525</c:v>
                </c:pt>
                <c:pt idx="4293">
                  <c:v>187.19051939398236</c:v>
                </c:pt>
                <c:pt idx="4294">
                  <c:v>179.52027572288887</c:v>
                </c:pt>
                <c:pt idx="4295">
                  <c:v>182.68713105493845</c:v>
                </c:pt>
                <c:pt idx="4296">
                  <c:v>185.91826121817903</c:v>
                </c:pt>
                <c:pt idx="4297">
                  <c:v>180.90664266324995</c:v>
                </c:pt>
                <c:pt idx="4298">
                  <c:v>182.79154056890857</c:v>
                </c:pt>
                <c:pt idx="4299">
                  <c:v>183.84071188736939</c:v>
                </c:pt>
                <c:pt idx="4300">
                  <c:v>180.96620943240336</c:v>
                </c:pt>
                <c:pt idx="4301">
                  <c:v>187.01117108258083</c:v>
                </c:pt>
                <c:pt idx="4302">
                  <c:v>185.78235100758863</c:v>
                </c:pt>
                <c:pt idx="4303">
                  <c:v>191.30673348627889</c:v>
                </c:pt>
                <c:pt idx="4304">
                  <c:v>185.40787535304693</c:v>
                </c:pt>
                <c:pt idx="4305">
                  <c:v>179.30000203720081</c:v>
                </c:pt>
                <c:pt idx="4306">
                  <c:v>179.00810201272964</c:v>
                </c:pt>
                <c:pt idx="4307">
                  <c:v>182.30262091434207</c:v>
                </c:pt>
                <c:pt idx="4308">
                  <c:v>180.9864889299636</c:v>
                </c:pt>
                <c:pt idx="4309">
                  <c:v>182.25302582677793</c:v>
                </c:pt>
                <c:pt idx="4310">
                  <c:v>183.56399853173454</c:v>
                </c:pt>
                <c:pt idx="4311">
                  <c:v>187.5932604002852</c:v>
                </c:pt>
                <c:pt idx="4312">
                  <c:v>180.67708068907612</c:v>
                </c:pt>
                <c:pt idx="4313">
                  <c:v>180.98576729281379</c:v>
                </c:pt>
                <c:pt idx="4314">
                  <c:v>183.53718929927527</c:v>
                </c:pt>
                <c:pt idx="4315">
                  <c:v>182.96847239680852</c:v>
                </c:pt>
                <c:pt idx="4316">
                  <c:v>183.74452893304675</c:v>
                </c:pt>
                <c:pt idx="4317">
                  <c:v>184.34522560289639</c:v>
                </c:pt>
                <c:pt idx="4318">
                  <c:v>187.4912026883124</c:v>
                </c:pt>
                <c:pt idx="4319">
                  <c:v>184.4298926441723</c:v>
                </c:pt>
                <c:pt idx="4320">
                  <c:v>184.48922278744678</c:v>
                </c:pt>
                <c:pt idx="4321">
                  <c:v>189.32776968849689</c:v>
                </c:pt>
                <c:pt idx="4322">
                  <c:v>185.87756053507036</c:v>
                </c:pt>
                <c:pt idx="4323">
                  <c:v>181.97907915172718</c:v>
                </c:pt>
                <c:pt idx="4324">
                  <c:v>184.82762048130363</c:v>
                </c:pt>
                <c:pt idx="4325">
                  <c:v>180.98654229010947</c:v>
                </c:pt>
                <c:pt idx="4326">
                  <c:v>188.82426182717953</c:v>
                </c:pt>
                <c:pt idx="4327">
                  <c:v>184.4499526302935</c:v>
                </c:pt>
                <c:pt idx="4328">
                  <c:v>185.43588216115401</c:v>
                </c:pt>
                <c:pt idx="4329">
                  <c:v>182.25076614550815</c:v>
                </c:pt>
                <c:pt idx="4330">
                  <c:v>187.25283154980141</c:v>
                </c:pt>
                <c:pt idx="4331">
                  <c:v>182.91827739649838</c:v>
                </c:pt>
                <c:pt idx="4332">
                  <c:v>180.08896342942535</c:v>
                </c:pt>
                <c:pt idx="4333">
                  <c:v>179.42863297064696</c:v>
                </c:pt>
                <c:pt idx="4334">
                  <c:v>181.43646189156047</c:v>
                </c:pt>
                <c:pt idx="4335">
                  <c:v>180.63396671431909</c:v>
                </c:pt>
                <c:pt idx="4336">
                  <c:v>186.35633202626721</c:v>
                </c:pt>
                <c:pt idx="4337">
                  <c:v>176.83407118199926</c:v>
                </c:pt>
                <c:pt idx="4338">
                  <c:v>181.95279897543892</c:v>
                </c:pt>
                <c:pt idx="4339">
                  <c:v>180.8508736900215</c:v>
                </c:pt>
                <c:pt idx="4340">
                  <c:v>183.313747283982</c:v>
                </c:pt>
                <c:pt idx="4341">
                  <c:v>185.17143267578368</c:v>
                </c:pt>
                <c:pt idx="4342">
                  <c:v>183.59348681718134</c:v>
                </c:pt>
                <c:pt idx="4343">
                  <c:v>188.60412048513444</c:v>
                </c:pt>
                <c:pt idx="4344">
                  <c:v>185.89129993609262</c:v>
                </c:pt>
                <c:pt idx="4345">
                  <c:v>183.84445228753597</c:v>
                </c:pt>
                <c:pt idx="4346">
                  <c:v>180.57449022452496</c:v>
                </c:pt>
                <c:pt idx="4347">
                  <c:v>183.4264124898715</c:v>
                </c:pt>
                <c:pt idx="4348">
                  <c:v>182.31336891814601</c:v>
                </c:pt>
                <c:pt idx="4349">
                  <c:v>183.91097472806345</c:v>
                </c:pt>
                <c:pt idx="4350">
                  <c:v>183.6085661027916</c:v>
                </c:pt>
                <c:pt idx="4351">
                  <c:v>184.6222253329957</c:v>
                </c:pt>
                <c:pt idx="4352">
                  <c:v>181.38160716608675</c:v>
                </c:pt>
                <c:pt idx="4353">
                  <c:v>178.16833390992511</c:v>
                </c:pt>
                <c:pt idx="4354">
                  <c:v>179.1688754815153</c:v>
                </c:pt>
                <c:pt idx="4355">
                  <c:v>185.34350972377143</c:v>
                </c:pt>
                <c:pt idx="4356">
                  <c:v>182.60985060354673</c:v>
                </c:pt>
                <c:pt idx="4357">
                  <c:v>183.92815864109446</c:v>
                </c:pt>
                <c:pt idx="4358">
                  <c:v>186.63457980976162</c:v>
                </c:pt>
                <c:pt idx="4359">
                  <c:v>188.55786199393756</c:v>
                </c:pt>
                <c:pt idx="4360">
                  <c:v>186.04899796775797</c:v>
                </c:pt>
                <c:pt idx="4361">
                  <c:v>177.7655440815611</c:v>
                </c:pt>
                <c:pt idx="4362">
                  <c:v>184.51740572855613</c:v>
                </c:pt>
                <c:pt idx="4363">
                  <c:v>184.050850529255</c:v>
                </c:pt>
                <c:pt idx="4364">
                  <c:v>183.86157625040502</c:v>
                </c:pt>
                <c:pt idx="4365">
                  <c:v>183.66891119436977</c:v>
                </c:pt>
                <c:pt idx="4366">
                  <c:v>180.92073156440267</c:v>
                </c:pt>
                <c:pt idx="4367">
                  <c:v>183.60865559143636</c:v>
                </c:pt>
                <c:pt idx="4368">
                  <c:v>181.7040112765367</c:v>
                </c:pt>
                <c:pt idx="4369">
                  <c:v>183.09869622817402</c:v>
                </c:pt>
                <c:pt idx="4370">
                  <c:v>181.33103617961538</c:v>
                </c:pt>
                <c:pt idx="4371">
                  <c:v>183.71606150874769</c:v>
                </c:pt>
                <c:pt idx="4372">
                  <c:v>185.62544659840665</c:v>
                </c:pt>
                <c:pt idx="4373">
                  <c:v>183.47582662398537</c:v>
                </c:pt>
                <c:pt idx="4374">
                  <c:v>185.18131454938313</c:v>
                </c:pt>
                <c:pt idx="4375">
                  <c:v>181.96002987724845</c:v>
                </c:pt>
                <c:pt idx="4376">
                  <c:v>184.9253439874264</c:v>
                </c:pt>
                <c:pt idx="4377">
                  <c:v>182.44003613551325</c:v>
                </c:pt>
                <c:pt idx="4378">
                  <c:v>180.25208141604315</c:v>
                </c:pt>
                <c:pt idx="4379">
                  <c:v>182.3042647951639</c:v>
                </c:pt>
                <c:pt idx="4380">
                  <c:v>188.20507825362222</c:v>
                </c:pt>
                <c:pt idx="4381">
                  <c:v>182.38259540183046</c:v>
                </c:pt>
                <c:pt idx="4382">
                  <c:v>177.2381462944623</c:v>
                </c:pt>
                <c:pt idx="4383">
                  <c:v>180.54457031687156</c:v>
                </c:pt>
                <c:pt idx="4384">
                  <c:v>183.44075511853853</c:v>
                </c:pt>
                <c:pt idx="4385">
                  <c:v>187.57604262398758</c:v>
                </c:pt>
                <c:pt idx="4386">
                  <c:v>176.60206089495884</c:v>
                </c:pt>
                <c:pt idx="4387">
                  <c:v>181.19785106767401</c:v>
                </c:pt>
                <c:pt idx="4388">
                  <c:v>175.89833494384646</c:v>
                </c:pt>
                <c:pt idx="4389">
                  <c:v>187.781223386074</c:v>
                </c:pt>
                <c:pt idx="4390">
                  <c:v>181.16808049586948</c:v>
                </c:pt>
                <c:pt idx="4391">
                  <c:v>181.60200930259791</c:v>
                </c:pt>
                <c:pt idx="4392">
                  <c:v>180.34509403233565</c:v>
                </c:pt>
                <c:pt idx="4393">
                  <c:v>181.16536434658553</c:v>
                </c:pt>
                <c:pt idx="4394">
                  <c:v>182.75028193786702</c:v>
                </c:pt>
                <c:pt idx="4395">
                  <c:v>184.6118600372256</c:v>
                </c:pt>
                <c:pt idx="4396">
                  <c:v>184.61113064470842</c:v>
                </c:pt>
                <c:pt idx="4397">
                  <c:v>185.71388534785348</c:v>
                </c:pt>
                <c:pt idx="4398">
                  <c:v>183.2224185394825</c:v>
                </c:pt>
                <c:pt idx="4399">
                  <c:v>185.04390227830024</c:v>
                </c:pt>
                <c:pt idx="4400">
                  <c:v>181.83071404431772</c:v>
                </c:pt>
                <c:pt idx="4401">
                  <c:v>187.39649216443283</c:v>
                </c:pt>
                <c:pt idx="4402">
                  <c:v>184.23460543367776</c:v>
                </c:pt>
                <c:pt idx="4403">
                  <c:v>183.35023610570701</c:v>
                </c:pt>
                <c:pt idx="4404">
                  <c:v>186.78902107661173</c:v>
                </c:pt>
                <c:pt idx="4405">
                  <c:v>179.56318562810557</c:v>
                </c:pt>
                <c:pt idx="4406">
                  <c:v>183.73690730777875</c:v>
                </c:pt>
                <c:pt idx="4407">
                  <c:v>184.21731133545322</c:v>
                </c:pt>
                <c:pt idx="4408">
                  <c:v>177.90111908969493</c:v>
                </c:pt>
                <c:pt idx="4409">
                  <c:v>179.46867584297507</c:v>
                </c:pt>
                <c:pt idx="4410">
                  <c:v>188.89500846242214</c:v>
                </c:pt>
                <c:pt idx="4411">
                  <c:v>184.68456360791888</c:v>
                </c:pt>
                <c:pt idx="4412">
                  <c:v>183.45122904328002</c:v>
                </c:pt>
                <c:pt idx="4413">
                  <c:v>183.46330869259586</c:v>
                </c:pt>
                <c:pt idx="4414">
                  <c:v>177.14366599978055</c:v>
                </c:pt>
                <c:pt idx="4415">
                  <c:v>182.56844658205864</c:v>
                </c:pt>
                <c:pt idx="4416">
                  <c:v>185.43757199723302</c:v>
                </c:pt>
                <c:pt idx="4417">
                  <c:v>185.62941182382568</c:v>
                </c:pt>
                <c:pt idx="4418">
                  <c:v>182.31089653348846</c:v>
                </c:pt>
                <c:pt idx="4419">
                  <c:v>182.86269165930062</c:v>
                </c:pt>
                <c:pt idx="4420">
                  <c:v>183.76370310928635</c:v>
                </c:pt>
                <c:pt idx="4421">
                  <c:v>184.19497587014453</c:v>
                </c:pt>
                <c:pt idx="4422">
                  <c:v>179.71019885508491</c:v>
                </c:pt>
                <c:pt idx="4423">
                  <c:v>183.23414551679195</c:v>
                </c:pt>
                <c:pt idx="4424">
                  <c:v>188.73938806350628</c:v>
                </c:pt>
                <c:pt idx="4425">
                  <c:v>187.23015486923975</c:v>
                </c:pt>
                <c:pt idx="4426">
                  <c:v>183.4003023766885</c:v>
                </c:pt>
                <c:pt idx="4427">
                  <c:v>180.00775114951361</c:v>
                </c:pt>
                <c:pt idx="4428">
                  <c:v>179.69616673338268</c:v>
                </c:pt>
                <c:pt idx="4429">
                  <c:v>189.6206816766134</c:v>
                </c:pt>
                <c:pt idx="4430">
                  <c:v>181.66173877961938</c:v>
                </c:pt>
                <c:pt idx="4431">
                  <c:v>181.58260172874367</c:v>
                </c:pt>
                <c:pt idx="4432">
                  <c:v>183.87613338762387</c:v>
                </c:pt>
                <c:pt idx="4433">
                  <c:v>184.46686303475272</c:v>
                </c:pt>
                <c:pt idx="4434">
                  <c:v>183.20126248279746</c:v>
                </c:pt>
                <c:pt idx="4435">
                  <c:v>188.01861475576564</c:v>
                </c:pt>
                <c:pt idx="4436">
                  <c:v>185.70035846206358</c:v>
                </c:pt>
                <c:pt idx="4437">
                  <c:v>183.35191675284125</c:v>
                </c:pt>
                <c:pt idx="4438">
                  <c:v>180.86015722145189</c:v>
                </c:pt>
                <c:pt idx="4439">
                  <c:v>182.16492248070492</c:v>
                </c:pt>
                <c:pt idx="4440">
                  <c:v>183.7527117078717</c:v>
                </c:pt>
                <c:pt idx="4441">
                  <c:v>181.1752845511742</c:v>
                </c:pt>
                <c:pt idx="4442">
                  <c:v>184.21304348928678</c:v>
                </c:pt>
                <c:pt idx="4443">
                  <c:v>188.73772408646866</c:v>
                </c:pt>
                <c:pt idx="4444">
                  <c:v>179.5997541069373</c:v>
                </c:pt>
                <c:pt idx="4445">
                  <c:v>180.93931002224957</c:v>
                </c:pt>
                <c:pt idx="4446">
                  <c:v>182.87081255762351</c:v>
                </c:pt>
                <c:pt idx="4447">
                  <c:v>184.61299615986118</c:v>
                </c:pt>
                <c:pt idx="4448">
                  <c:v>184.48153582427639</c:v>
                </c:pt>
                <c:pt idx="4449">
                  <c:v>182.4979141281031</c:v>
                </c:pt>
                <c:pt idx="4450">
                  <c:v>176.55718925957441</c:v>
                </c:pt>
                <c:pt idx="4451">
                  <c:v>182.97787004582494</c:v>
                </c:pt>
                <c:pt idx="4452">
                  <c:v>184.15043139870184</c:v>
                </c:pt>
                <c:pt idx="4453">
                  <c:v>181.63797831146684</c:v>
                </c:pt>
                <c:pt idx="4454">
                  <c:v>184.30053602227125</c:v>
                </c:pt>
                <c:pt idx="4455">
                  <c:v>179.06854383328061</c:v>
                </c:pt>
                <c:pt idx="4456">
                  <c:v>177.61813438588689</c:v>
                </c:pt>
                <c:pt idx="4457">
                  <c:v>182.53889113186625</c:v>
                </c:pt>
                <c:pt idx="4458">
                  <c:v>184.4311638834304</c:v>
                </c:pt>
                <c:pt idx="4459">
                  <c:v>181.75695674198818</c:v>
                </c:pt>
                <c:pt idx="4460">
                  <c:v>181.6434574927008</c:v>
                </c:pt>
                <c:pt idx="4461">
                  <c:v>187.99404020873908</c:v>
                </c:pt>
                <c:pt idx="4462">
                  <c:v>185.21339206339468</c:v>
                </c:pt>
                <c:pt idx="4463">
                  <c:v>185.27357934247124</c:v>
                </c:pt>
                <c:pt idx="4464">
                  <c:v>181.45772169537506</c:v>
                </c:pt>
                <c:pt idx="4465">
                  <c:v>185.68544883154061</c:v>
                </c:pt>
                <c:pt idx="4466">
                  <c:v>186.24902738205705</c:v>
                </c:pt>
                <c:pt idx="4467">
                  <c:v>181.20049623678048</c:v>
                </c:pt>
                <c:pt idx="4468">
                  <c:v>182.90388364798005</c:v>
                </c:pt>
                <c:pt idx="4469">
                  <c:v>186.59973106539772</c:v>
                </c:pt>
                <c:pt idx="4470">
                  <c:v>186.16981607875201</c:v>
                </c:pt>
                <c:pt idx="4471">
                  <c:v>184.85285196236285</c:v>
                </c:pt>
                <c:pt idx="4472">
                  <c:v>182.86982467409112</c:v>
                </c:pt>
                <c:pt idx="4473">
                  <c:v>185.13382179951543</c:v>
                </c:pt>
                <c:pt idx="4474">
                  <c:v>181.63263573260079</c:v>
                </c:pt>
                <c:pt idx="4475">
                  <c:v>180.18078559350917</c:v>
                </c:pt>
                <c:pt idx="4476">
                  <c:v>185.250124061382</c:v>
                </c:pt>
                <c:pt idx="4477">
                  <c:v>185.82600429250957</c:v>
                </c:pt>
                <c:pt idx="4478">
                  <c:v>179.85938685911569</c:v>
                </c:pt>
                <c:pt idx="4479">
                  <c:v>189.29803228967776</c:v>
                </c:pt>
                <c:pt idx="4480">
                  <c:v>180.28277854214591</c:v>
                </c:pt>
                <c:pt idx="4481">
                  <c:v>182.16730421584958</c:v>
                </c:pt>
                <c:pt idx="4482">
                  <c:v>186.76462801853737</c:v>
                </c:pt>
                <c:pt idx="4483">
                  <c:v>184.45304639384582</c:v>
                </c:pt>
                <c:pt idx="4484">
                  <c:v>188.76103498312236</c:v>
                </c:pt>
                <c:pt idx="4485">
                  <c:v>181.0310561538796</c:v>
                </c:pt>
                <c:pt idx="4486">
                  <c:v>179.08334425546684</c:v>
                </c:pt>
                <c:pt idx="4487">
                  <c:v>180.77731787502731</c:v>
                </c:pt>
                <c:pt idx="4488">
                  <c:v>183.77236040149683</c:v>
                </c:pt>
                <c:pt idx="4489">
                  <c:v>177.54753263567238</c:v>
                </c:pt>
                <c:pt idx="4490">
                  <c:v>181.64635731499843</c:v>
                </c:pt>
                <c:pt idx="4491">
                  <c:v>185.93612755923323</c:v>
                </c:pt>
                <c:pt idx="4492">
                  <c:v>182.68224183502528</c:v>
                </c:pt>
                <c:pt idx="4493">
                  <c:v>188.95885594159063</c:v>
                </c:pt>
                <c:pt idx="4494">
                  <c:v>182.28904042068766</c:v>
                </c:pt>
                <c:pt idx="4495">
                  <c:v>185.78624693543625</c:v>
                </c:pt>
                <c:pt idx="4496">
                  <c:v>185.83730133385154</c:v>
                </c:pt>
                <c:pt idx="4497">
                  <c:v>189.466028428074</c:v>
                </c:pt>
                <c:pt idx="4498">
                  <c:v>185.04764361603489</c:v>
                </c:pt>
                <c:pt idx="4499">
                  <c:v>186.56468427632743</c:v>
                </c:pt>
                <c:pt idx="4500">
                  <c:v>184.34354508484697</c:v>
                </c:pt>
                <c:pt idx="4501">
                  <c:v>184.87641840075347</c:v>
                </c:pt>
                <c:pt idx="4502">
                  <c:v>183.00805716326118</c:v>
                </c:pt>
                <c:pt idx="4503">
                  <c:v>180.77569702950194</c:v>
                </c:pt>
                <c:pt idx="4504">
                  <c:v>187.7212481262483</c:v>
                </c:pt>
                <c:pt idx="4505">
                  <c:v>180.98446928535</c:v>
                </c:pt>
                <c:pt idx="4506">
                  <c:v>184.56961482395539</c:v>
                </c:pt>
                <c:pt idx="4507">
                  <c:v>184.88464119136009</c:v>
                </c:pt>
                <c:pt idx="4508">
                  <c:v>184.02267575842956</c:v>
                </c:pt>
                <c:pt idx="4509">
                  <c:v>181.31614621392498</c:v>
                </c:pt>
                <c:pt idx="4510">
                  <c:v>177.53882181339185</c:v>
                </c:pt>
                <c:pt idx="4511">
                  <c:v>179.25644202065777</c:v>
                </c:pt>
                <c:pt idx="4512">
                  <c:v>179.07416231641</c:v>
                </c:pt>
                <c:pt idx="4513">
                  <c:v>182.39265425691238</c:v>
                </c:pt>
                <c:pt idx="4514">
                  <c:v>195.16315165788413</c:v>
                </c:pt>
                <c:pt idx="4515">
                  <c:v>184.5770017222975</c:v>
                </c:pt>
                <c:pt idx="4516">
                  <c:v>181.09140092919904</c:v>
                </c:pt>
                <c:pt idx="4517">
                  <c:v>183.76359008745152</c:v>
                </c:pt>
                <c:pt idx="4518">
                  <c:v>178.82057751484507</c:v>
                </c:pt>
                <c:pt idx="4519">
                  <c:v>184.31659137604589</c:v>
                </c:pt>
                <c:pt idx="4520">
                  <c:v>181.22579700637749</c:v>
                </c:pt>
                <c:pt idx="4521">
                  <c:v>182.28542221681582</c:v>
                </c:pt>
                <c:pt idx="4522">
                  <c:v>186.14135271296803</c:v>
                </c:pt>
                <c:pt idx="4523">
                  <c:v>183.75463875831198</c:v>
                </c:pt>
                <c:pt idx="4524">
                  <c:v>185.2911127612673</c:v>
                </c:pt>
                <c:pt idx="4525">
                  <c:v>182.31285402797474</c:v>
                </c:pt>
                <c:pt idx="4526">
                  <c:v>179.85280330452181</c:v>
                </c:pt>
                <c:pt idx="4527">
                  <c:v>184.80952794805714</c:v>
                </c:pt>
                <c:pt idx="4528">
                  <c:v>184.05062089327856</c:v>
                </c:pt>
                <c:pt idx="4529">
                  <c:v>188.05519397793549</c:v>
                </c:pt>
                <c:pt idx="4530">
                  <c:v>184.53445512233367</c:v>
                </c:pt>
                <c:pt idx="4531">
                  <c:v>183.79929168170847</c:v>
                </c:pt>
                <c:pt idx="4532">
                  <c:v>188.21458710730346</c:v>
                </c:pt>
                <c:pt idx="4533">
                  <c:v>185.69076426426227</c:v>
                </c:pt>
                <c:pt idx="4534">
                  <c:v>187.7830135776656</c:v>
                </c:pt>
                <c:pt idx="4535">
                  <c:v>179.92954941701097</c:v>
                </c:pt>
                <c:pt idx="4536">
                  <c:v>180.49094667253379</c:v>
                </c:pt>
                <c:pt idx="4537">
                  <c:v>183.30656150324577</c:v>
                </c:pt>
                <c:pt idx="4538">
                  <c:v>182.69092566164889</c:v>
                </c:pt>
                <c:pt idx="4539">
                  <c:v>183.96128576854602</c:v>
                </c:pt>
                <c:pt idx="4540">
                  <c:v>179.45220305367113</c:v>
                </c:pt>
                <c:pt idx="4541">
                  <c:v>184.02977496540208</c:v>
                </c:pt>
                <c:pt idx="4542">
                  <c:v>186.79716613898543</c:v>
                </c:pt>
                <c:pt idx="4543">
                  <c:v>180.71516523407112</c:v>
                </c:pt>
                <c:pt idx="4544">
                  <c:v>183.96796447556289</c:v>
                </c:pt>
                <c:pt idx="4545">
                  <c:v>179.21601454119829</c:v>
                </c:pt>
                <c:pt idx="4546">
                  <c:v>182.82564824028321</c:v>
                </c:pt>
                <c:pt idx="4547">
                  <c:v>185.00749423545369</c:v>
                </c:pt>
                <c:pt idx="4548">
                  <c:v>183.24964240824681</c:v>
                </c:pt>
                <c:pt idx="4549">
                  <c:v>186.84539202043192</c:v>
                </c:pt>
                <c:pt idx="4550">
                  <c:v>183.06486504089682</c:v>
                </c:pt>
                <c:pt idx="4551">
                  <c:v>181.58651272804272</c:v>
                </c:pt>
                <c:pt idx="4552">
                  <c:v>184.14547923260233</c:v>
                </c:pt>
                <c:pt idx="4553">
                  <c:v>183.470435691478</c:v>
                </c:pt>
                <c:pt idx="4554">
                  <c:v>182.67759702197404</c:v>
                </c:pt>
                <c:pt idx="4555">
                  <c:v>181.78915226229131</c:v>
                </c:pt>
                <c:pt idx="4556">
                  <c:v>185.84522933283748</c:v>
                </c:pt>
                <c:pt idx="4557">
                  <c:v>182.91307558512079</c:v>
                </c:pt>
                <c:pt idx="4558">
                  <c:v>182.33796560091483</c:v>
                </c:pt>
                <c:pt idx="4559">
                  <c:v>181.8349553077218</c:v>
                </c:pt>
                <c:pt idx="4560">
                  <c:v>180.40592887464601</c:v>
                </c:pt>
                <c:pt idx="4561">
                  <c:v>179.23283527494112</c:v>
                </c:pt>
                <c:pt idx="4562">
                  <c:v>181.75393497123326</c:v>
                </c:pt>
                <c:pt idx="4563">
                  <c:v>184.30151113766632</c:v>
                </c:pt>
                <c:pt idx="4564">
                  <c:v>181.21971820228512</c:v>
                </c:pt>
                <c:pt idx="4565">
                  <c:v>185.63893682108758</c:v>
                </c:pt>
                <c:pt idx="4566">
                  <c:v>189.35749630285306</c:v>
                </c:pt>
                <c:pt idx="4567">
                  <c:v>180.73252689268477</c:v>
                </c:pt>
                <c:pt idx="4568">
                  <c:v>182.52401151274802</c:v>
                </c:pt>
                <c:pt idx="4569">
                  <c:v>183.99756457464713</c:v>
                </c:pt>
                <c:pt idx="4570">
                  <c:v>184.55917429459046</c:v>
                </c:pt>
                <c:pt idx="4571">
                  <c:v>183.67871686126776</c:v>
                </c:pt>
                <c:pt idx="4572">
                  <c:v>185.97979721922459</c:v>
                </c:pt>
                <c:pt idx="4573">
                  <c:v>184.43289745075919</c:v>
                </c:pt>
                <c:pt idx="4574">
                  <c:v>184.01842386474976</c:v>
                </c:pt>
                <c:pt idx="4575">
                  <c:v>180.28902501930537</c:v>
                </c:pt>
                <c:pt idx="4576">
                  <c:v>180.9977381033076</c:v>
                </c:pt>
                <c:pt idx="4577">
                  <c:v>185.36265122125371</c:v>
                </c:pt>
                <c:pt idx="4578">
                  <c:v>188.09202823025413</c:v>
                </c:pt>
                <c:pt idx="4579">
                  <c:v>183.03031854036411</c:v>
                </c:pt>
                <c:pt idx="4580">
                  <c:v>178.69040600474574</c:v>
                </c:pt>
                <c:pt idx="4581">
                  <c:v>180.88414816561968</c:v>
                </c:pt>
                <c:pt idx="4582">
                  <c:v>182.61304695990327</c:v>
                </c:pt>
                <c:pt idx="4583">
                  <c:v>185.40246000892984</c:v>
                </c:pt>
                <c:pt idx="4584">
                  <c:v>183.78262799755302</c:v>
                </c:pt>
                <c:pt idx="4585">
                  <c:v>184.91741240043828</c:v>
                </c:pt>
                <c:pt idx="4586">
                  <c:v>176.15723989542056</c:v>
                </c:pt>
                <c:pt idx="4587">
                  <c:v>178.59337406474799</c:v>
                </c:pt>
                <c:pt idx="4588">
                  <c:v>188.21131828220751</c:v>
                </c:pt>
                <c:pt idx="4589">
                  <c:v>180.64944417259724</c:v>
                </c:pt>
                <c:pt idx="4590">
                  <c:v>188.11859220452536</c:v>
                </c:pt>
                <c:pt idx="4591">
                  <c:v>187.63284613718562</c:v>
                </c:pt>
                <c:pt idx="4592">
                  <c:v>179.81207245946968</c:v>
                </c:pt>
                <c:pt idx="4593">
                  <c:v>182.45585559424697</c:v>
                </c:pt>
                <c:pt idx="4594">
                  <c:v>185.92198571858722</c:v>
                </c:pt>
                <c:pt idx="4595">
                  <c:v>186.8702761615188</c:v>
                </c:pt>
                <c:pt idx="4596">
                  <c:v>181.30887254207198</c:v>
                </c:pt>
                <c:pt idx="4597">
                  <c:v>186.64644058289073</c:v>
                </c:pt>
                <c:pt idx="4598">
                  <c:v>187.28906468119328</c:v>
                </c:pt>
                <c:pt idx="4599">
                  <c:v>181.11324797104933</c:v>
                </c:pt>
                <c:pt idx="4600">
                  <c:v>181.18196216195344</c:v>
                </c:pt>
                <c:pt idx="4601">
                  <c:v>182.83883905032587</c:v>
                </c:pt>
                <c:pt idx="4602">
                  <c:v>184.2299519027643</c:v>
                </c:pt>
                <c:pt idx="4603">
                  <c:v>182.23825510915717</c:v>
                </c:pt>
                <c:pt idx="4604">
                  <c:v>179.67670736631607</c:v>
                </c:pt>
                <c:pt idx="4605">
                  <c:v>186.14321829238719</c:v>
                </c:pt>
                <c:pt idx="4606">
                  <c:v>185.9295117338371</c:v>
                </c:pt>
                <c:pt idx="4607">
                  <c:v>183.9152888442558</c:v>
                </c:pt>
                <c:pt idx="4608">
                  <c:v>187.23171766253128</c:v>
                </c:pt>
                <c:pt idx="4609">
                  <c:v>182.40412277744056</c:v>
                </c:pt>
                <c:pt idx="4610">
                  <c:v>182.77379499901514</c:v>
                </c:pt>
                <c:pt idx="4611">
                  <c:v>184.27871627511848</c:v>
                </c:pt>
                <c:pt idx="4612">
                  <c:v>180.92095994087077</c:v>
                </c:pt>
                <c:pt idx="4613">
                  <c:v>179.71708352764344</c:v>
                </c:pt>
                <c:pt idx="4614">
                  <c:v>186.00507962309902</c:v>
                </c:pt>
                <c:pt idx="4615">
                  <c:v>183.04465521370304</c:v>
                </c:pt>
                <c:pt idx="4616">
                  <c:v>182.84014985233745</c:v>
                </c:pt>
                <c:pt idx="4617">
                  <c:v>185.30113550851095</c:v>
                </c:pt>
                <c:pt idx="4618">
                  <c:v>181.03299339425263</c:v>
                </c:pt>
                <c:pt idx="4619">
                  <c:v>175.61333316213049</c:v>
                </c:pt>
                <c:pt idx="4620">
                  <c:v>181.51078866832651</c:v>
                </c:pt>
                <c:pt idx="4621">
                  <c:v>179.40967014594648</c:v>
                </c:pt>
                <c:pt idx="4622">
                  <c:v>189.5043409845681</c:v>
                </c:pt>
                <c:pt idx="4623">
                  <c:v>178.95816968174947</c:v>
                </c:pt>
                <c:pt idx="4624">
                  <c:v>185.44121176693486</c:v>
                </c:pt>
                <c:pt idx="4625">
                  <c:v>179.5531591046153</c:v>
                </c:pt>
                <c:pt idx="4626">
                  <c:v>179.84425697494922</c:v>
                </c:pt>
                <c:pt idx="4627">
                  <c:v>182.96740286878168</c:v>
                </c:pt>
                <c:pt idx="4628">
                  <c:v>179.18082650474102</c:v>
                </c:pt>
                <c:pt idx="4629">
                  <c:v>188.21877114375062</c:v>
                </c:pt>
                <c:pt idx="4630">
                  <c:v>187.3340587629398</c:v>
                </c:pt>
                <c:pt idx="4631">
                  <c:v>188.01309645017648</c:v>
                </c:pt>
                <c:pt idx="4632">
                  <c:v>183.78035312142907</c:v>
                </c:pt>
                <c:pt idx="4633">
                  <c:v>179.49666313027211</c:v>
                </c:pt>
                <c:pt idx="4634">
                  <c:v>178.81757198407934</c:v>
                </c:pt>
                <c:pt idx="4635">
                  <c:v>186.36923007473897</c:v>
                </c:pt>
                <c:pt idx="4636">
                  <c:v>181.74273741269644</c:v>
                </c:pt>
                <c:pt idx="4637">
                  <c:v>186.52961503265595</c:v>
                </c:pt>
                <c:pt idx="4638">
                  <c:v>175.05887109862351</c:v>
                </c:pt>
                <c:pt idx="4639">
                  <c:v>177.95245947223788</c:v>
                </c:pt>
                <c:pt idx="4640">
                  <c:v>176.0241968267699</c:v>
                </c:pt>
                <c:pt idx="4641">
                  <c:v>183.59377754954937</c:v>
                </c:pt>
                <c:pt idx="4642">
                  <c:v>180.96815500426322</c:v>
                </c:pt>
                <c:pt idx="4643">
                  <c:v>184.15524762137639</c:v>
                </c:pt>
                <c:pt idx="4644">
                  <c:v>182.59687463282395</c:v>
                </c:pt>
                <c:pt idx="4645">
                  <c:v>182.4969445055014</c:v>
                </c:pt>
                <c:pt idx="4646">
                  <c:v>187.70512691410553</c:v>
                </c:pt>
                <c:pt idx="4647">
                  <c:v>185.94722498641758</c:v>
                </c:pt>
                <c:pt idx="4648">
                  <c:v>182.32866722034882</c:v>
                </c:pt>
                <c:pt idx="4649">
                  <c:v>184.78135711913836</c:v>
                </c:pt>
                <c:pt idx="4650">
                  <c:v>180.12838789418012</c:v>
                </c:pt>
                <c:pt idx="4651">
                  <c:v>181.81189955203169</c:v>
                </c:pt>
                <c:pt idx="4652">
                  <c:v>182.64849327692994</c:v>
                </c:pt>
                <c:pt idx="4653">
                  <c:v>178.65349768774095</c:v>
                </c:pt>
                <c:pt idx="4654">
                  <c:v>181.88003590466462</c:v>
                </c:pt>
                <c:pt idx="4655">
                  <c:v>185.00796141820754</c:v>
                </c:pt>
                <c:pt idx="4656">
                  <c:v>182.00156784543145</c:v>
                </c:pt>
                <c:pt idx="4657">
                  <c:v>184.2529341324059</c:v>
                </c:pt>
                <c:pt idx="4658">
                  <c:v>185.68621396907139</c:v>
                </c:pt>
                <c:pt idx="4659">
                  <c:v>186.0484669810366</c:v>
                </c:pt>
                <c:pt idx="4660">
                  <c:v>177.4405785796713</c:v>
                </c:pt>
                <c:pt idx="4661">
                  <c:v>179.67087777666586</c:v>
                </c:pt>
                <c:pt idx="4662">
                  <c:v>183.05925817677149</c:v>
                </c:pt>
                <c:pt idx="4663">
                  <c:v>183.85990241115391</c:v>
                </c:pt>
                <c:pt idx="4664">
                  <c:v>186.54012883652001</c:v>
                </c:pt>
                <c:pt idx="4665">
                  <c:v>185.73024428070676</c:v>
                </c:pt>
                <c:pt idx="4666">
                  <c:v>185.15127859432786</c:v>
                </c:pt>
                <c:pt idx="4667">
                  <c:v>185.35445393261111</c:v>
                </c:pt>
                <c:pt idx="4668">
                  <c:v>187.20806923840647</c:v>
                </c:pt>
                <c:pt idx="4669">
                  <c:v>185.7138304828249</c:v>
                </c:pt>
                <c:pt idx="4670">
                  <c:v>178.44571792017729</c:v>
                </c:pt>
                <c:pt idx="4671">
                  <c:v>182.61376924955462</c:v>
                </c:pt>
                <c:pt idx="4672">
                  <c:v>178.13617020449175</c:v>
                </c:pt>
                <c:pt idx="4673">
                  <c:v>185.07163065209031</c:v>
                </c:pt>
                <c:pt idx="4674">
                  <c:v>180.09952233338905</c:v>
                </c:pt>
                <c:pt idx="4675">
                  <c:v>189.29191988751234</c:v>
                </c:pt>
                <c:pt idx="4676">
                  <c:v>186.84163721738838</c:v>
                </c:pt>
                <c:pt idx="4677">
                  <c:v>185.00923777453337</c:v>
                </c:pt>
                <c:pt idx="4678">
                  <c:v>184.82525433821459</c:v>
                </c:pt>
                <c:pt idx="4679">
                  <c:v>184.23083230767452</c:v>
                </c:pt>
                <c:pt idx="4680">
                  <c:v>178.88900742524456</c:v>
                </c:pt>
                <c:pt idx="4681">
                  <c:v>184.81430133309175</c:v>
                </c:pt>
                <c:pt idx="4682">
                  <c:v>187.07185798885365</c:v>
                </c:pt>
                <c:pt idx="4683">
                  <c:v>181.35577791717736</c:v>
                </c:pt>
                <c:pt idx="4684">
                  <c:v>177.67202311094192</c:v>
                </c:pt>
                <c:pt idx="4685">
                  <c:v>179.25703760211266</c:v>
                </c:pt>
                <c:pt idx="4686">
                  <c:v>187.16293439176471</c:v>
                </c:pt>
                <c:pt idx="4687">
                  <c:v>185.04362799624408</c:v>
                </c:pt>
                <c:pt idx="4688">
                  <c:v>183.73082923205732</c:v>
                </c:pt>
                <c:pt idx="4689">
                  <c:v>184.45776120567973</c:v>
                </c:pt>
                <c:pt idx="4690">
                  <c:v>181.28248747478864</c:v>
                </c:pt>
                <c:pt idx="4691">
                  <c:v>185.95873480475956</c:v>
                </c:pt>
                <c:pt idx="4692">
                  <c:v>184.49204980968324</c:v>
                </c:pt>
                <c:pt idx="4693">
                  <c:v>183.29740043240534</c:v>
                </c:pt>
                <c:pt idx="4694">
                  <c:v>178.58895623345128</c:v>
                </c:pt>
                <c:pt idx="4695">
                  <c:v>183.44292186098559</c:v>
                </c:pt>
                <c:pt idx="4696">
                  <c:v>184.68951238305007</c:v>
                </c:pt>
                <c:pt idx="4697">
                  <c:v>180.12642887521895</c:v>
                </c:pt>
                <c:pt idx="4698">
                  <c:v>178.79549788663749</c:v>
                </c:pt>
                <c:pt idx="4699">
                  <c:v>186.96544279618291</c:v>
                </c:pt>
                <c:pt idx="4700">
                  <c:v>178.04040725203583</c:v>
                </c:pt>
                <c:pt idx="4701">
                  <c:v>182.9876783252129</c:v>
                </c:pt>
                <c:pt idx="4702">
                  <c:v>181.03063092833699</c:v>
                </c:pt>
                <c:pt idx="4703">
                  <c:v>181.44036669531337</c:v>
                </c:pt>
                <c:pt idx="4704">
                  <c:v>178.45898302823284</c:v>
                </c:pt>
                <c:pt idx="4705">
                  <c:v>183.34936872930854</c:v>
                </c:pt>
                <c:pt idx="4706">
                  <c:v>181.83384992898678</c:v>
                </c:pt>
                <c:pt idx="4707">
                  <c:v>185.50892868271248</c:v>
                </c:pt>
                <c:pt idx="4708">
                  <c:v>184.93932153267824</c:v>
                </c:pt>
                <c:pt idx="4709">
                  <c:v>187.13741672785667</c:v>
                </c:pt>
                <c:pt idx="4710">
                  <c:v>182.12204909014378</c:v>
                </c:pt>
                <c:pt idx="4711">
                  <c:v>185.00309078047368</c:v>
                </c:pt>
                <c:pt idx="4712">
                  <c:v>183.34000555177377</c:v>
                </c:pt>
                <c:pt idx="4713">
                  <c:v>178.53074206359452</c:v>
                </c:pt>
                <c:pt idx="4714">
                  <c:v>185.95156180948149</c:v>
                </c:pt>
                <c:pt idx="4715">
                  <c:v>181.77851354454626</c:v>
                </c:pt>
                <c:pt idx="4716">
                  <c:v>181.0625767891988</c:v>
                </c:pt>
                <c:pt idx="4717">
                  <c:v>184.86817672436834</c:v>
                </c:pt>
                <c:pt idx="4718">
                  <c:v>180.75520163655963</c:v>
                </c:pt>
                <c:pt idx="4719">
                  <c:v>176.66510481542895</c:v>
                </c:pt>
                <c:pt idx="4720">
                  <c:v>185.10791663184654</c:v>
                </c:pt>
                <c:pt idx="4721">
                  <c:v>180.07993018972735</c:v>
                </c:pt>
                <c:pt idx="4722">
                  <c:v>184.73948767750295</c:v>
                </c:pt>
                <c:pt idx="4723">
                  <c:v>182.35884378585664</c:v>
                </c:pt>
                <c:pt idx="4724">
                  <c:v>184.23475954170098</c:v>
                </c:pt>
                <c:pt idx="4725">
                  <c:v>184.78939390274022</c:v>
                </c:pt>
                <c:pt idx="4726">
                  <c:v>179.11458152438928</c:v>
                </c:pt>
                <c:pt idx="4727">
                  <c:v>182.00141065261491</c:v>
                </c:pt>
                <c:pt idx="4728">
                  <c:v>186.13204842309688</c:v>
                </c:pt>
                <c:pt idx="4729">
                  <c:v>185.08984970228008</c:v>
                </c:pt>
                <c:pt idx="4730">
                  <c:v>186.10195754550313</c:v>
                </c:pt>
                <c:pt idx="4731">
                  <c:v>182.49107243955334</c:v>
                </c:pt>
                <c:pt idx="4732">
                  <c:v>191.98755189712725</c:v>
                </c:pt>
                <c:pt idx="4733">
                  <c:v>185.5202634733939</c:v>
                </c:pt>
                <c:pt idx="4734">
                  <c:v>179.99324364363372</c:v>
                </c:pt>
                <c:pt idx="4735">
                  <c:v>181.0978846939299</c:v>
                </c:pt>
                <c:pt idx="4736">
                  <c:v>181.07516483086923</c:v>
                </c:pt>
                <c:pt idx="4737">
                  <c:v>188.58417425643927</c:v>
                </c:pt>
                <c:pt idx="4738">
                  <c:v>189.46445663468475</c:v>
                </c:pt>
                <c:pt idx="4739">
                  <c:v>179.81334642022523</c:v>
                </c:pt>
                <c:pt idx="4740">
                  <c:v>181.09659578463047</c:v>
                </c:pt>
                <c:pt idx="4741">
                  <c:v>187.38780042941215</c:v>
                </c:pt>
                <c:pt idx="4742">
                  <c:v>188.89567213740321</c:v>
                </c:pt>
                <c:pt idx="4743">
                  <c:v>183.31911795359866</c:v>
                </c:pt>
                <c:pt idx="4744">
                  <c:v>192.35296408560365</c:v>
                </c:pt>
                <c:pt idx="4745">
                  <c:v>183.84869962585481</c:v>
                </c:pt>
                <c:pt idx="4746">
                  <c:v>180.8768191587518</c:v>
                </c:pt>
                <c:pt idx="4747">
                  <c:v>180.66193323092222</c:v>
                </c:pt>
                <c:pt idx="4748">
                  <c:v>183.49108435486576</c:v>
                </c:pt>
                <c:pt idx="4749">
                  <c:v>185.64933428575918</c:v>
                </c:pt>
                <c:pt idx="4750">
                  <c:v>180.20098296142197</c:v>
                </c:pt>
                <c:pt idx="4751">
                  <c:v>187.97500534661791</c:v>
                </c:pt>
                <c:pt idx="4752">
                  <c:v>182.69900649792677</c:v>
                </c:pt>
                <c:pt idx="4753">
                  <c:v>186.13830950853946</c:v>
                </c:pt>
                <c:pt idx="4754">
                  <c:v>182.70664954801245</c:v>
                </c:pt>
                <c:pt idx="4755">
                  <c:v>185.54707452494057</c:v>
                </c:pt>
                <c:pt idx="4756">
                  <c:v>185.94017860037135</c:v>
                </c:pt>
                <c:pt idx="4757">
                  <c:v>183.18993039303058</c:v>
                </c:pt>
                <c:pt idx="4758">
                  <c:v>176.49229651594868</c:v>
                </c:pt>
                <c:pt idx="4759">
                  <c:v>185.68948283702085</c:v>
                </c:pt>
                <c:pt idx="4760">
                  <c:v>183.98278320438831</c:v>
                </c:pt>
                <c:pt idx="4761">
                  <c:v>177.1291287971064</c:v>
                </c:pt>
                <c:pt idx="4762">
                  <c:v>184.36475809876995</c:v>
                </c:pt>
                <c:pt idx="4763">
                  <c:v>184.80114046138033</c:v>
                </c:pt>
                <c:pt idx="4764">
                  <c:v>185.44966758062813</c:v>
                </c:pt>
                <c:pt idx="4765">
                  <c:v>182.2015230405753</c:v>
                </c:pt>
                <c:pt idx="4766">
                  <c:v>185.58974671622323</c:v>
                </c:pt>
                <c:pt idx="4767">
                  <c:v>185.54717615319117</c:v>
                </c:pt>
                <c:pt idx="4768">
                  <c:v>179.29854963111714</c:v>
                </c:pt>
                <c:pt idx="4769">
                  <c:v>187.88418150642809</c:v>
                </c:pt>
                <c:pt idx="4770">
                  <c:v>180.20721457062953</c:v>
                </c:pt>
                <c:pt idx="4771">
                  <c:v>184.17293264852489</c:v>
                </c:pt>
                <c:pt idx="4772">
                  <c:v>182.02464344614705</c:v>
                </c:pt>
                <c:pt idx="4773">
                  <c:v>179.71958701533276</c:v>
                </c:pt>
                <c:pt idx="4774">
                  <c:v>186.13596638991342</c:v>
                </c:pt>
                <c:pt idx="4775">
                  <c:v>184.05822905381345</c:v>
                </c:pt>
                <c:pt idx="4776">
                  <c:v>184.31792503693185</c:v>
                </c:pt>
                <c:pt idx="4777">
                  <c:v>188.67689875667193</c:v>
                </c:pt>
                <c:pt idx="4778">
                  <c:v>185.44386366758516</c:v>
                </c:pt>
                <c:pt idx="4779">
                  <c:v>185.94660901746772</c:v>
                </c:pt>
                <c:pt idx="4780">
                  <c:v>183.13074109423249</c:v>
                </c:pt>
                <c:pt idx="4781">
                  <c:v>188.8528163048565</c:v>
                </c:pt>
                <c:pt idx="4782">
                  <c:v>188.43837808925122</c:v>
                </c:pt>
                <c:pt idx="4783">
                  <c:v>183.57264297456305</c:v>
                </c:pt>
                <c:pt idx="4784">
                  <c:v>187.52151525101968</c:v>
                </c:pt>
                <c:pt idx="4785">
                  <c:v>179.5933598790416</c:v>
                </c:pt>
                <c:pt idx="4786">
                  <c:v>181.96858811562635</c:v>
                </c:pt>
                <c:pt idx="4787">
                  <c:v>181.57253320036065</c:v>
                </c:pt>
                <c:pt idx="4788">
                  <c:v>192.58150470399647</c:v>
                </c:pt>
                <c:pt idx="4789">
                  <c:v>183.56662241265377</c:v>
                </c:pt>
                <c:pt idx="4790">
                  <c:v>182.33720263325543</c:v>
                </c:pt>
                <c:pt idx="4791">
                  <c:v>185.94667621710545</c:v>
                </c:pt>
                <c:pt idx="4792">
                  <c:v>184.97832270736581</c:v>
                </c:pt>
                <c:pt idx="4793">
                  <c:v>180.34287889280435</c:v>
                </c:pt>
                <c:pt idx="4794">
                  <c:v>186.35387604830456</c:v>
                </c:pt>
                <c:pt idx="4795">
                  <c:v>181.05040424681013</c:v>
                </c:pt>
                <c:pt idx="4796">
                  <c:v>183.62899550183477</c:v>
                </c:pt>
                <c:pt idx="4797">
                  <c:v>185.38153984310563</c:v>
                </c:pt>
                <c:pt idx="4798">
                  <c:v>183.68220527417026</c:v>
                </c:pt>
                <c:pt idx="4799">
                  <c:v>187.76355975649813</c:v>
                </c:pt>
                <c:pt idx="4800">
                  <c:v>183.03452193946538</c:v>
                </c:pt>
                <c:pt idx="4801">
                  <c:v>182.88838938666305</c:v>
                </c:pt>
                <c:pt idx="4802">
                  <c:v>180.86407482396436</c:v>
                </c:pt>
                <c:pt idx="4803">
                  <c:v>188.12368856454174</c:v>
                </c:pt>
                <c:pt idx="4804">
                  <c:v>178.36654015822467</c:v>
                </c:pt>
                <c:pt idx="4805">
                  <c:v>185.06350204536204</c:v>
                </c:pt>
                <c:pt idx="4806">
                  <c:v>186.91680553190409</c:v>
                </c:pt>
                <c:pt idx="4807">
                  <c:v>179.79740179798637</c:v>
                </c:pt>
                <c:pt idx="4808">
                  <c:v>184.22811600977687</c:v>
                </c:pt>
                <c:pt idx="4809">
                  <c:v>182.29185987131009</c:v>
                </c:pt>
                <c:pt idx="4810">
                  <c:v>181.48662361154553</c:v>
                </c:pt>
                <c:pt idx="4811">
                  <c:v>183.37106918213709</c:v>
                </c:pt>
                <c:pt idx="4812">
                  <c:v>184.96370356728676</c:v>
                </c:pt>
                <c:pt idx="4813">
                  <c:v>181.93822034714628</c:v>
                </c:pt>
                <c:pt idx="4814">
                  <c:v>184.58575243729348</c:v>
                </c:pt>
                <c:pt idx="4815">
                  <c:v>182.86488701325854</c:v>
                </c:pt>
                <c:pt idx="4816">
                  <c:v>188.25805143895141</c:v>
                </c:pt>
                <c:pt idx="4817">
                  <c:v>184.88169703182433</c:v>
                </c:pt>
                <c:pt idx="4818">
                  <c:v>187.51952847431386</c:v>
                </c:pt>
                <c:pt idx="4819">
                  <c:v>183.51635187762199</c:v>
                </c:pt>
                <c:pt idx="4820">
                  <c:v>183.3136259635688</c:v>
                </c:pt>
                <c:pt idx="4821">
                  <c:v>185.88301119504419</c:v>
                </c:pt>
                <c:pt idx="4822">
                  <c:v>182.34326803947849</c:v>
                </c:pt>
                <c:pt idx="4823">
                  <c:v>178.50924862134519</c:v>
                </c:pt>
                <c:pt idx="4824">
                  <c:v>188.66497291780371</c:v>
                </c:pt>
                <c:pt idx="4825">
                  <c:v>192.35158202999074</c:v>
                </c:pt>
                <c:pt idx="4826">
                  <c:v>183.28482410886761</c:v>
                </c:pt>
                <c:pt idx="4827">
                  <c:v>181.47308866411856</c:v>
                </c:pt>
                <c:pt idx="4828">
                  <c:v>180.72645907308691</c:v>
                </c:pt>
                <c:pt idx="4829">
                  <c:v>181.35798985312485</c:v>
                </c:pt>
                <c:pt idx="4830">
                  <c:v>182.34947299444369</c:v>
                </c:pt>
                <c:pt idx="4831">
                  <c:v>185.5875209718497</c:v>
                </c:pt>
                <c:pt idx="4832">
                  <c:v>183.5259384559896</c:v>
                </c:pt>
                <c:pt idx="4833">
                  <c:v>181.73733462607237</c:v>
                </c:pt>
                <c:pt idx="4834">
                  <c:v>188.1192883599297</c:v>
                </c:pt>
                <c:pt idx="4835">
                  <c:v>186.60656478082942</c:v>
                </c:pt>
                <c:pt idx="4836">
                  <c:v>181.59622803284958</c:v>
                </c:pt>
                <c:pt idx="4837">
                  <c:v>185.55423318974871</c:v>
                </c:pt>
                <c:pt idx="4838">
                  <c:v>186.68857993342883</c:v>
                </c:pt>
                <c:pt idx="4839">
                  <c:v>182.81248679198245</c:v>
                </c:pt>
                <c:pt idx="4840">
                  <c:v>183.75917283277542</c:v>
                </c:pt>
                <c:pt idx="4841">
                  <c:v>178.45053519707733</c:v>
                </c:pt>
                <c:pt idx="4842">
                  <c:v>180.28688372729533</c:v>
                </c:pt>
                <c:pt idx="4843">
                  <c:v>183.68599416832876</c:v>
                </c:pt>
                <c:pt idx="4844">
                  <c:v>182.59483394549272</c:v>
                </c:pt>
                <c:pt idx="4845">
                  <c:v>183.08280750658295</c:v>
                </c:pt>
                <c:pt idx="4846">
                  <c:v>184.2313334157989</c:v>
                </c:pt>
                <c:pt idx="4847">
                  <c:v>191.20102781329004</c:v>
                </c:pt>
                <c:pt idx="4848">
                  <c:v>177.69895036788915</c:v>
                </c:pt>
                <c:pt idx="4849">
                  <c:v>184.6607775214089</c:v>
                </c:pt>
                <c:pt idx="4850">
                  <c:v>179.83790083527694</c:v>
                </c:pt>
                <c:pt idx="4851">
                  <c:v>184.99464749548787</c:v>
                </c:pt>
                <c:pt idx="4852">
                  <c:v>184.91345195979201</c:v>
                </c:pt>
                <c:pt idx="4853">
                  <c:v>180.46931102344439</c:v>
                </c:pt>
                <c:pt idx="4854">
                  <c:v>185.04097174107451</c:v>
                </c:pt>
                <c:pt idx="4855">
                  <c:v>181.37125013510476</c:v>
                </c:pt>
                <c:pt idx="4856">
                  <c:v>181.41964274329126</c:v>
                </c:pt>
                <c:pt idx="4857">
                  <c:v>183.40815720411589</c:v>
                </c:pt>
                <c:pt idx="4858">
                  <c:v>178.81267487307321</c:v>
                </c:pt>
                <c:pt idx="4859">
                  <c:v>185.17448558580435</c:v>
                </c:pt>
                <c:pt idx="4860">
                  <c:v>184.03533834967618</c:v>
                </c:pt>
                <c:pt idx="4861">
                  <c:v>181.20363698202473</c:v>
                </c:pt>
                <c:pt idx="4862">
                  <c:v>185.05493662841374</c:v>
                </c:pt>
                <c:pt idx="4863">
                  <c:v>190.72870829617784</c:v>
                </c:pt>
                <c:pt idx="4864">
                  <c:v>186.13615504746861</c:v>
                </c:pt>
                <c:pt idx="4865">
                  <c:v>184.23108186423366</c:v>
                </c:pt>
                <c:pt idx="4866">
                  <c:v>181.70040729448786</c:v>
                </c:pt>
                <c:pt idx="4867">
                  <c:v>182.83046121051021</c:v>
                </c:pt>
                <c:pt idx="4868">
                  <c:v>184.18048740925107</c:v>
                </c:pt>
                <c:pt idx="4869">
                  <c:v>180.50699590596031</c:v>
                </c:pt>
                <c:pt idx="4870">
                  <c:v>184.63271291887622</c:v>
                </c:pt>
                <c:pt idx="4871">
                  <c:v>181.89234461715907</c:v>
                </c:pt>
                <c:pt idx="4872">
                  <c:v>184.64901663541914</c:v>
                </c:pt>
                <c:pt idx="4873">
                  <c:v>184.49029921035898</c:v>
                </c:pt>
                <c:pt idx="4874">
                  <c:v>181.86499557391338</c:v>
                </c:pt>
                <c:pt idx="4875">
                  <c:v>181.97501570501706</c:v>
                </c:pt>
                <c:pt idx="4876">
                  <c:v>185.37429064344295</c:v>
                </c:pt>
                <c:pt idx="4877">
                  <c:v>179.21476866105638</c:v>
                </c:pt>
                <c:pt idx="4878">
                  <c:v>185.50441477653868</c:v>
                </c:pt>
                <c:pt idx="4879">
                  <c:v>176.69560948959287</c:v>
                </c:pt>
                <c:pt idx="4880">
                  <c:v>178.23780263738669</c:v>
                </c:pt>
                <c:pt idx="4881">
                  <c:v>181.17182411457142</c:v>
                </c:pt>
                <c:pt idx="4882">
                  <c:v>185.58994024720656</c:v>
                </c:pt>
                <c:pt idx="4883">
                  <c:v>181.03227893615323</c:v>
                </c:pt>
                <c:pt idx="4884">
                  <c:v>183.39232333621251</c:v>
                </c:pt>
                <c:pt idx="4885">
                  <c:v>179.54487256337717</c:v>
                </c:pt>
                <c:pt idx="4886">
                  <c:v>186.2928418574908</c:v>
                </c:pt>
                <c:pt idx="4887">
                  <c:v>178.07828745805574</c:v>
                </c:pt>
                <c:pt idx="4888">
                  <c:v>179.47708935406806</c:v>
                </c:pt>
                <c:pt idx="4889">
                  <c:v>183.0961073589209</c:v>
                </c:pt>
                <c:pt idx="4890">
                  <c:v>176.66155262344967</c:v>
                </c:pt>
                <c:pt idx="4891">
                  <c:v>185.62680126815337</c:v>
                </c:pt>
                <c:pt idx="4892">
                  <c:v>183.42244533622699</c:v>
                </c:pt>
                <c:pt idx="4893">
                  <c:v>183.08977592975901</c:v>
                </c:pt>
                <c:pt idx="4894">
                  <c:v>182.59354944810519</c:v>
                </c:pt>
                <c:pt idx="4895">
                  <c:v>185.10742423230926</c:v>
                </c:pt>
                <c:pt idx="4896">
                  <c:v>184.14512330024172</c:v>
                </c:pt>
                <c:pt idx="4897">
                  <c:v>181.09000123504367</c:v>
                </c:pt>
                <c:pt idx="4898">
                  <c:v>193.38601036950558</c:v>
                </c:pt>
                <c:pt idx="4899">
                  <c:v>182.02601512583976</c:v>
                </c:pt>
                <c:pt idx="4900">
                  <c:v>188.17163242697427</c:v>
                </c:pt>
                <c:pt idx="4901">
                  <c:v>184.0811030456849</c:v>
                </c:pt>
                <c:pt idx="4902">
                  <c:v>183.41384149908885</c:v>
                </c:pt>
                <c:pt idx="4903">
                  <c:v>183.03482812910093</c:v>
                </c:pt>
                <c:pt idx="4904">
                  <c:v>186.12696421336349</c:v>
                </c:pt>
                <c:pt idx="4905">
                  <c:v>182.05334401516731</c:v>
                </c:pt>
                <c:pt idx="4906">
                  <c:v>182.61074024043586</c:v>
                </c:pt>
                <c:pt idx="4907">
                  <c:v>184.00798400111199</c:v>
                </c:pt>
                <c:pt idx="4908">
                  <c:v>179.64069441186609</c:v>
                </c:pt>
                <c:pt idx="4909">
                  <c:v>183.69879929980488</c:v>
                </c:pt>
                <c:pt idx="4910">
                  <c:v>182.76955081921474</c:v>
                </c:pt>
                <c:pt idx="4911">
                  <c:v>179.97895975937701</c:v>
                </c:pt>
                <c:pt idx="4912">
                  <c:v>176.45071568868576</c:v>
                </c:pt>
                <c:pt idx="4913">
                  <c:v>184.08705201623675</c:v>
                </c:pt>
                <c:pt idx="4914">
                  <c:v>183.7423220874683</c:v>
                </c:pt>
                <c:pt idx="4915">
                  <c:v>187.78454084768734</c:v>
                </c:pt>
                <c:pt idx="4916">
                  <c:v>187.32201305680525</c:v>
                </c:pt>
                <c:pt idx="4917">
                  <c:v>180.79791040810534</c:v>
                </c:pt>
                <c:pt idx="4918">
                  <c:v>183.65783753856027</c:v>
                </c:pt>
                <c:pt idx="4919">
                  <c:v>186.98410927420053</c:v>
                </c:pt>
                <c:pt idx="4920">
                  <c:v>183.58387940935097</c:v>
                </c:pt>
                <c:pt idx="4921">
                  <c:v>183.74019847359912</c:v>
                </c:pt>
                <c:pt idx="4922">
                  <c:v>188.35244838857736</c:v>
                </c:pt>
                <c:pt idx="4923">
                  <c:v>185.01040133198592</c:v>
                </c:pt>
                <c:pt idx="4924">
                  <c:v>183.02297263589674</c:v>
                </c:pt>
                <c:pt idx="4925">
                  <c:v>179.0543729122181</c:v>
                </c:pt>
                <c:pt idx="4926">
                  <c:v>185.97476110931876</c:v>
                </c:pt>
                <c:pt idx="4927">
                  <c:v>184.46492549598878</c:v>
                </c:pt>
                <c:pt idx="4928">
                  <c:v>181.87634120664563</c:v>
                </c:pt>
                <c:pt idx="4929">
                  <c:v>183.93077014417059</c:v>
                </c:pt>
                <c:pt idx="4930">
                  <c:v>184.32463460166497</c:v>
                </c:pt>
                <c:pt idx="4931">
                  <c:v>184.77348458283055</c:v>
                </c:pt>
                <c:pt idx="4932">
                  <c:v>181.47366859643282</c:v>
                </c:pt>
                <c:pt idx="4933">
                  <c:v>190.44649756937082</c:v>
                </c:pt>
                <c:pt idx="4934">
                  <c:v>182.95758375185409</c:v>
                </c:pt>
                <c:pt idx="4935">
                  <c:v>187.94412352821348</c:v>
                </c:pt>
                <c:pt idx="4936">
                  <c:v>183.47570211951717</c:v>
                </c:pt>
                <c:pt idx="4937">
                  <c:v>186.60996692132883</c:v>
                </c:pt>
                <c:pt idx="4938">
                  <c:v>186.05857337305252</c:v>
                </c:pt>
                <c:pt idx="4939">
                  <c:v>184.60101613648794</c:v>
                </c:pt>
                <c:pt idx="4940">
                  <c:v>181.41252595589248</c:v>
                </c:pt>
                <c:pt idx="4941">
                  <c:v>180.41640330659655</c:v>
                </c:pt>
                <c:pt idx="4942">
                  <c:v>182.2999155729938</c:v>
                </c:pt>
                <c:pt idx="4943">
                  <c:v>184.06191626142976</c:v>
                </c:pt>
                <c:pt idx="4944">
                  <c:v>179.0984464046341</c:v>
                </c:pt>
                <c:pt idx="4945">
                  <c:v>184.8870850222028</c:v>
                </c:pt>
                <c:pt idx="4946">
                  <c:v>176.6158555220419</c:v>
                </c:pt>
                <c:pt idx="4947">
                  <c:v>182.49889123576989</c:v>
                </c:pt>
                <c:pt idx="4948">
                  <c:v>182.65096481253082</c:v>
                </c:pt>
                <c:pt idx="4949">
                  <c:v>181.67842890004459</c:v>
                </c:pt>
                <c:pt idx="4950">
                  <c:v>187.24237400419091</c:v>
                </c:pt>
                <c:pt idx="4951">
                  <c:v>186.75941694996592</c:v>
                </c:pt>
                <c:pt idx="4952">
                  <c:v>186.2942073185672</c:v>
                </c:pt>
                <c:pt idx="4953">
                  <c:v>182.8515092996104</c:v>
                </c:pt>
                <c:pt idx="4954">
                  <c:v>181.54083172434619</c:v>
                </c:pt>
                <c:pt idx="4955">
                  <c:v>181.26365204560068</c:v>
                </c:pt>
                <c:pt idx="4956">
                  <c:v>178.98365367882812</c:v>
                </c:pt>
                <c:pt idx="4957">
                  <c:v>184.55840810854792</c:v>
                </c:pt>
                <c:pt idx="4958">
                  <c:v>180.81344778811734</c:v>
                </c:pt>
                <c:pt idx="4959">
                  <c:v>182.83658026855107</c:v>
                </c:pt>
                <c:pt idx="4960">
                  <c:v>184.41142361182787</c:v>
                </c:pt>
                <c:pt idx="4961">
                  <c:v>184.22114255108261</c:v>
                </c:pt>
                <c:pt idx="4962">
                  <c:v>182.33794954238601</c:v>
                </c:pt>
                <c:pt idx="4963">
                  <c:v>181.91368647080313</c:v>
                </c:pt>
                <c:pt idx="4964">
                  <c:v>185.18000319254924</c:v>
                </c:pt>
                <c:pt idx="4965">
                  <c:v>186.36028239945503</c:v>
                </c:pt>
                <c:pt idx="4966">
                  <c:v>182.27694765184637</c:v>
                </c:pt>
                <c:pt idx="4967">
                  <c:v>176.36422714905518</c:v>
                </c:pt>
                <c:pt idx="4968">
                  <c:v>179.94667326344316</c:v>
                </c:pt>
                <c:pt idx="4969">
                  <c:v>184.10997548527669</c:v>
                </c:pt>
                <c:pt idx="4970">
                  <c:v>183.52952500058817</c:v>
                </c:pt>
                <c:pt idx="4971">
                  <c:v>184.39240950677731</c:v>
                </c:pt>
                <c:pt idx="4972">
                  <c:v>184.70393454710759</c:v>
                </c:pt>
                <c:pt idx="4973">
                  <c:v>183.62373090823573</c:v>
                </c:pt>
                <c:pt idx="4974">
                  <c:v>184.42474516813175</c:v>
                </c:pt>
                <c:pt idx="4975">
                  <c:v>184.35977478581026</c:v>
                </c:pt>
                <c:pt idx="4976">
                  <c:v>190.42432052453981</c:v>
                </c:pt>
                <c:pt idx="4977">
                  <c:v>179.92714367180849</c:v>
                </c:pt>
                <c:pt idx="4978">
                  <c:v>181.89224275208466</c:v>
                </c:pt>
                <c:pt idx="4979">
                  <c:v>185.69108261404583</c:v>
                </c:pt>
                <c:pt idx="4980">
                  <c:v>183.94479676016405</c:v>
                </c:pt>
                <c:pt idx="4981">
                  <c:v>179.09661384484212</c:v>
                </c:pt>
                <c:pt idx="4982">
                  <c:v>186.56087531546598</c:v>
                </c:pt>
                <c:pt idx="4983">
                  <c:v>186.29765624983972</c:v>
                </c:pt>
                <c:pt idx="4984">
                  <c:v>178.3345019591421</c:v>
                </c:pt>
                <c:pt idx="4985">
                  <c:v>188.77008744378807</c:v>
                </c:pt>
                <c:pt idx="4986">
                  <c:v>180.51043358214281</c:v>
                </c:pt>
                <c:pt idx="4987">
                  <c:v>188.42471126085366</c:v>
                </c:pt>
                <c:pt idx="4988">
                  <c:v>176.41713818051937</c:v>
                </c:pt>
                <c:pt idx="4989">
                  <c:v>181.12669262758365</c:v>
                </c:pt>
                <c:pt idx="4990">
                  <c:v>184.34057623699053</c:v>
                </c:pt>
                <c:pt idx="4991">
                  <c:v>182.04983230111847</c:v>
                </c:pt>
                <c:pt idx="4992">
                  <c:v>178.62035771463778</c:v>
                </c:pt>
                <c:pt idx="4993">
                  <c:v>186.80193003351332</c:v>
                </c:pt>
                <c:pt idx="4994">
                  <c:v>176.87441770870402</c:v>
                </c:pt>
                <c:pt idx="4995">
                  <c:v>183.45133213079669</c:v>
                </c:pt>
                <c:pt idx="4996">
                  <c:v>189.11712909729809</c:v>
                </c:pt>
                <c:pt idx="4997">
                  <c:v>181.99092882063857</c:v>
                </c:pt>
                <c:pt idx="4998">
                  <c:v>185.90543487154528</c:v>
                </c:pt>
                <c:pt idx="4999">
                  <c:v>179.39574904098779</c:v>
                </c:pt>
                <c:pt idx="5000">
                  <c:v>184.21397125457301</c:v>
                </c:pt>
                <c:pt idx="5001">
                  <c:v>181.81278177413202</c:v>
                </c:pt>
                <c:pt idx="5002">
                  <c:v>181.96720718275844</c:v>
                </c:pt>
                <c:pt idx="5003">
                  <c:v>184.05505429854531</c:v>
                </c:pt>
                <c:pt idx="5004">
                  <c:v>177.51973198646269</c:v>
                </c:pt>
                <c:pt idx="5005">
                  <c:v>186.23680388156259</c:v>
                </c:pt>
                <c:pt idx="5006">
                  <c:v>184.86103949181864</c:v>
                </c:pt>
                <c:pt idx="5007">
                  <c:v>177.69044377209977</c:v>
                </c:pt>
                <c:pt idx="5008">
                  <c:v>184.39625661150518</c:v>
                </c:pt>
                <c:pt idx="5009">
                  <c:v>186.52442032117793</c:v>
                </c:pt>
                <c:pt idx="5010">
                  <c:v>183.73102302278167</c:v>
                </c:pt>
                <c:pt idx="5011">
                  <c:v>181.85570615547377</c:v>
                </c:pt>
                <c:pt idx="5012">
                  <c:v>186.10851639994218</c:v>
                </c:pt>
                <c:pt idx="5013">
                  <c:v>183.69274449681114</c:v>
                </c:pt>
                <c:pt idx="5014">
                  <c:v>184.90004407965145</c:v>
                </c:pt>
                <c:pt idx="5015">
                  <c:v>182.34250165236946</c:v>
                </c:pt>
                <c:pt idx="5016">
                  <c:v>185.70585882534914</c:v>
                </c:pt>
                <c:pt idx="5017">
                  <c:v>186.08721648235621</c:v>
                </c:pt>
                <c:pt idx="5018">
                  <c:v>184.82196235166575</c:v>
                </c:pt>
                <c:pt idx="5019">
                  <c:v>181.93885644183445</c:v>
                </c:pt>
                <c:pt idx="5020">
                  <c:v>183.71375032803428</c:v>
                </c:pt>
                <c:pt idx="5021">
                  <c:v>188.51409331102403</c:v>
                </c:pt>
                <c:pt idx="5022">
                  <c:v>187.91412758765279</c:v>
                </c:pt>
                <c:pt idx="5023">
                  <c:v>182.2210356018864</c:v>
                </c:pt>
                <c:pt idx="5024">
                  <c:v>186.15811113074588</c:v>
                </c:pt>
                <c:pt idx="5025">
                  <c:v>178.80027117542761</c:v>
                </c:pt>
                <c:pt idx="5026">
                  <c:v>180.65993930327321</c:v>
                </c:pt>
                <c:pt idx="5027">
                  <c:v>180.91044683997433</c:v>
                </c:pt>
                <c:pt idx="5028">
                  <c:v>185.08635663751099</c:v>
                </c:pt>
                <c:pt idx="5029">
                  <c:v>185.75923531588543</c:v>
                </c:pt>
                <c:pt idx="5030">
                  <c:v>181.28492883679561</c:v>
                </c:pt>
                <c:pt idx="5031">
                  <c:v>178.56721303076964</c:v>
                </c:pt>
                <c:pt idx="5032">
                  <c:v>183.45902862701078</c:v>
                </c:pt>
                <c:pt idx="5033">
                  <c:v>181.09401599768387</c:v>
                </c:pt>
                <c:pt idx="5034">
                  <c:v>185.01826397911429</c:v>
                </c:pt>
                <c:pt idx="5035">
                  <c:v>182.6788463208388</c:v>
                </c:pt>
                <c:pt idx="5036">
                  <c:v>185.77909191373837</c:v>
                </c:pt>
                <c:pt idx="5037">
                  <c:v>183.23809863145297</c:v>
                </c:pt>
                <c:pt idx="5038">
                  <c:v>184.18231856190374</c:v>
                </c:pt>
                <c:pt idx="5039">
                  <c:v>178.754624130444</c:v>
                </c:pt>
                <c:pt idx="5040">
                  <c:v>179.97163841708331</c:v>
                </c:pt>
                <c:pt idx="5041">
                  <c:v>180.28509456064148</c:v>
                </c:pt>
                <c:pt idx="5042">
                  <c:v>182.52091491053181</c:v>
                </c:pt>
                <c:pt idx="5043">
                  <c:v>179.5550378273642</c:v>
                </c:pt>
                <c:pt idx="5044">
                  <c:v>184.28914782656997</c:v>
                </c:pt>
                <c:pt idx="5045">
                  <c:v>180.36795138659497</c:v>
                </c:pt>
                <c:pt idx="5046">
                  <c:v>184.4485186471197</c:v>
                </c:pt>
                <c:pt idx="5047">
                  <c:v>179.90582750892833</c:v>
                </c:pt>
                <c:pt idx="5048">
                  <c:v>187.28607578394679</c:v>
                </c:pt>
                <c:pt idx="5049">
                  <c:v>179.92102147547845</c:v>
                </c:pt>
                <c:pt idx="5050">
                  <c:v>177.29548197163115</c:v>
                </c:pt>
                <c:pt idx="5051">
                  <c:v>178.10387584620378</c:v>
                </c:pt>
                <c:pt idx="5052">
                  <c:v>181.09280755816084</c:v>
                </c:pt>
                <c:pt idx="5053">
                  <c:v>187.87370798406272</c:v>
                </c:pt>
                <c:pt idx="5054">
                  <c:v>179.28657012037439</c:v>
                </c:pt>
                <c:pt idx="5055">
                  <c:v>182.60498800418412</c:v>
                </c:pt>
                <c:pt idx="5056">
                  <c:v>183.82908626576827</c:v>
                </c:pt>
                <c:pt idx="5057">
                  <c:v>182.97584848653611</c:v>
                </c:pt>
                <c:pt idx="5058">
                  <c:v>180.96734273802426</c:v>
                </c:pt>
                <c:pt idx="5059">
                  <c:v>186.42566199277249</c:v>
                </c:pt>
                <c:pt idx="5060">
                  <c:v>186.325032373531</c:v>
                </c:pt>
                <c:pt idx="5061">
                  <c:v>182.8690887871594</c:v>
                </c:pt>
                <c:pt idx="5062">
                  <c:v>183.371852816136</c:v>
                </c:pt>
                <c:pt idx="5063">
                  <c:v>183.24616547840299</c:v>
                </c:pt>
                <c:pt idx="5064">
                  <c:v>179.91115540458514</c:v>
                </c:pt>
                <c:pt idx="5065">
                  <c:v>182.97923743351245</c:v>
                </c:pt>
                <c:pt idx="5066">
                  <c:v>183.00113634712039</c:v>
                </c:pt>
                <c:pt idx="5067">
                  <c:v>183.15745501061778</c:v>
                </c:pt>
                <c:pt idx="5068">
                  <c:v>182.69329170583848</c:v>
                </c:pt>
                <c:pt idx="5069">
                  <c:v>183.42105164357716</c:v>
                </c:pt>
                <c:pt idx="5070">
                  <c:v>182.53538533771976</c:v>
                </c:pt>
                <c:pt idx="5071">
                  <c:v>181.74120786275981</c:v>
                </c:pt>
                <c:pt idx="5072">
                  <c:v>175.00307568384267</c:v>
                </c:pt>
                <c:pt idx="5073">
                  <c:v>188.47836396351508</c:v>
                </c:pt>
                <c:pt idx="5074">
                  <c:v>182.43340146925811</c:v>
                </c:pt>
                <c:pt idx="5075">
                  <c:v>177.39096066899711</c:v>
                </c:pt>
                <c:pt idx="5076">
                  <c:v>189.0162453138129</c:v>
                </c:pt>
                <c:pt idx="5077">
                  <c:v>182.2105185944356</c:v>
                </c:pt>
                <c:pt idx="5078">
                  <c:v>180.66122915396716</c:v>
                </c:pt>
                <c:pt idx="5079">
                  <c:v>184.64575499071765</c:v>
                </c:pt>
                <c:pt idx="5080">
                  <c:v>179.1016227953792</c:v>
                </c:pt>
                <c:pt idx="5081">
                  <c:v>184.43377986935761</c:v>
                </c:pt>
                <c:pt idx="5082">
                  <c:v>185.57953339315341</c:v>
                </c:pt>
                <c:pt idx="5083">
                  <c:v>181.82619182797072</c:v>
                </c:pt>
                <c:pt idx="5084">
                  <c:v>187.07795563837726</c:v>
                </c:pt>
                <c:pt idx="5085">
                  <c:v>180.29384669995105</c:v>
                </c:pt>
                <c:pt idx="5086">
                  <c:v>176.42145118830257</c:v>
                </c:pt>
                <c:pt idx="5087">
                  <c:v>183.20158660055074</c:v>
                </c:pt>
                <c:pt idx="5088">
                  <c:v>185.87230672121925</c:v>
                </c:pt>
                <c:pt idx="5089">
                  <c:v>185.92477981999781</c:v>
                </c:pt>
                <c:pt idx="5090">
                  <c:v>181.06243732636523</c:v>
                </c:pt>
                <c:pt idx="5091">
                  <c:v>180.09684003859067</c:v>
                </c:pt>
                <c:pt idx="5092">
                  <c:v>188.76322139976776</c:v>
                </c:pt>
                <c:pt idx="5093">
                  <c:v>179.77509577306597</c:v>
                </c:pt>
                <c:pt idx="5094">
                  <c:v>183.21909680391826</c:v>
                </c:pt>
                <c:pt idx="5095">
                  <c:v>183.97589109890268</c:v>
                </c:pt>
                <c:pt idx="5096">
                  <c:v>186.63198800510378</c:v>
                </c:pt>
                <c:pt idx="5097">
                  <c:v>186.47269577365651</c:v>
                </c:pt>
                <c:pt idx="5098">
                  <c:v>177.22835885171057</c:v>
                </c:pt>
                <c:pt idx="5099">
                  <c:v>184.70326178076775</c:v>
                </c:pt>
                <c:pt idx="5100">
                  <c:v>182.23381927523215</c:v>
                </c:pt>
                <c:pt idx="5101">
                  <c:v>182.55824737662539</c:v>
                </c:pt>
                <c:pt idx="5102">
                  <c:v>187.5322971977339</c:v>
                </c:pt>
                <c:pt idx="5103">
                  <c:v>185.43737472616826</c:v>
                </c:pt>
                <c:pt idx="5104">
                  <c:v>183.05454129143294</c:v>
                </c:pt>
                <c:pt idx="5105">
                  <c:v>180.45497825283528</c:v>
                </c:pt>
                <c:pt idx="5106">
                  <c:v>183.0367135733926</c:v>
                </c:pt>
                <c:pt idx="5107">
                  <c:v>181.01901743389669</c:v>
                </c:pt>
                <c:pt idx="5108">
                  <c:v>185.44719123554535</c:v>
                </c:pt>
                <c:pt idx="5109">
                  <c:v>184.54361890334167</c:v>
                </c:pt>
                <c:pt idx="5110">
                  <c:v>183.89691053134763</c:v>
                </c:pt>
                <c:pt idx="5111">
                  <c:v>182.17383353008088</c:v>
                </c:pt>
                <c:pt idx="5112">
                  <c:v>182.23270891288794</c:v>
                </c:pt>
                <c:pt idx="5113">
                  <c:v>180.23184246210172</c:v>
                </c:pt>
                <c:pt idx="5114">
                  <c:v>185.56467519270339</c:v>
                </c:pt>
                <c:pt idx="5115">
                  <c:v>182.63774978091854</c:v>
                </c:pt>
                <c:pt idx="5116">
                  <c:v>182.56223039467844</c:v>
                </c:pt>
                <c:pt idx="5117">
                  <c:v>181.36548244844985</c:v>
                </c:pt>
                <c:pt idx="5118">
                  <c:v>184.58732876158973</c:v>
                </c:pt>
                <c:pt idx="5119">
                  <c:v>186.71302351779559</c:v>
                </c:pt>
                <c:pt idx="5120">
                  <c:v>180.84163518620474</c:v>
                </c:pt>
                <c:pt idx="5121">
                  <c:v>180.16618842743739</c:v>
                </c:pt>
                <c:pt idx="5122">
                  <c:v>188.31664227026869</c:v>
                </c:pt>
                <c:pt idx="5123">
                  <c:v>181.26764380174237</c:v>
                </c:pt>
                <c:pt idx="5124">
                  <c:v>179.84121911374649</c:v>
                </c:pt>
                <c:pt idx="5125">
                  <c:v>181.70166601170783</c:v>
                </c:pt>
                <c:pt idx="5126">
                  <c:v>180.86582940503351</c:v>
                </c:pt>
                <c:pt idx="5127">
                  <c:v>183.66960247545452</c:v>
                </c:pt>
                <c:pt idx="5128">
                  <c:v>182.42332575193356</c:v>
                </c:pt>
                <c:pt idx="5129">
                  <c:v>186.32652953976165</c:v>
                </c:pt>
                <c:pt idx="5130">
                  <c:v>180.20171861984636</c:v>
                </c:pt>
                <c:pt idx="5131">
                  <c:v>184.07138666209951</c:v>
                </c:pt>
                <c:pt idx="5132">
                  <c:v>181.93249751141565</c:v>
                </c:pt>
                <c:pt idx="5133">
                  <c:v>183.94412933159884</c:v>
                </c:pt>
                <c:pt idx="5134">
                  <c:v>181.79946171370491</c:v>
                </c:pt>
                <c:pt idx="5135">
                  <c:v>182.93751346275266</c:v>
                </c:pt>
                <c:pt idx="5136">
                  <c:v>181.66453258524692</c:v>
                </c:pt>
                <c:pt idx="5137">
                  <c:v>181.99570991869868</c:v>
                </c:pt>
                <c:pt idx="5138">
                  <c:v>191.32305496887585</c:v>
                </c:pt>
                <c:pt idx="5139">
                  <c:v>182.836998788101</c:v>
                </c:pt>
                <c:pt idx="5140">
                  <c:v>183.39067777895778</c:v>
                </c:pt>
                <c:pt idx="5141">
                  <c:v>182.96352787957281</c:v>
                </c:pt>
                <c:pt idx="5142">
                  <c:v>180.69589130201254</c:v>
                </c:pt>
                <c:pt idx="5143">
                  <c:v>178.65415105434977</c:v>
                </c:pt>
                <c:pt idx="5144">
                  <c:v>183.29221230146132</c:v>
                </c:pt>
                <c:pt idx="5145">
                  <c:v>180.84604211844007</c:v>
                </c:pt>
                <c:pt idx="5146">
                  <c:v>182.72649673073229</c:v>
                </c:pt>
                <c:pt idx="5147">
                  <c:v>184.33983038354106</c:v>
                </c:pt>
                <c:pt idx="5148">
                  <c:v>184.04091931226273</c:v>
                </c:pt>
                <c:pt idx="5149">
                  <c:v>184.69169032218275</c:v>
                </c:pt>
                <c:pt idx="5150">
                  <c:v>176.45443523680368</c:v>
                </c:pt>
                <c:pt idx="5151">
                  <c:v>183.48231524482429</c:v>
                </c:pt>
                <c:pt idx="5152">
                  <c:v>189.94130867309229</c:v>
                </c:pt>
                <c:pt idx="5153">
                  <c:v>186.52732130752659</c:v>
                </c:pt>
                <c:pt idx="5154">
                  <c:v>184.48611039190791</c:v>
                </c:pt>
                <c:pt idx="5155">
                  <c:v>182.81653205459813</c:v>
                </c:pt>
                <c:pt idx="5156">
                  <c:v>184.86240543847396</c:v>
                </c:pt>
                <c:pt idx="5157">
                  <c:v>182.30473860505921</c:v>
                </c:pt>
                <c:pt idx="5158">
                  <c:v>181.10587099918061</c:v>
                </c:pt>
                <c:pt idx="5159">
                  <c:v>183.24262250054136</c:v>
                </c:pt>
                <c:pt idx="5160">
                  <c:v>178.64593078974863</c:v>
                </c:pt>
                <c:pt idx="5161">
                  <c:v>192.8357132622418</c:v>
                </c:pt>
                <c:pt idx="5162">
                  <c:v>180.77380488315197</c:v>
                </c:pt>
                <c:pt idx="5163">
                  <c:v>181.09536024471151</c:v>
                </c:pt>
                <c:pt idx="5164">
                  <c:v>185.06917968689686</c:v>
                </c:pt>
                <c:pt idx="5165">
                  <c:v>182.27308609870252</c:v>
                </c:pt>
                <c:pt idx="5166">
                  <c:v>182.77630091351372</c:v>
                </c:pt>
                <c:pt idx="5167">
                  <c:v>186.5977332312022</c:v>
                </c:pt>
                <c:pt idx="5168">
                  <c:v>185.03277938398966</c:v>
                </c:pt>
                <c:pt idx="5169">
                  <c:v>181.08694851137409</c:v>
                </c:pt>
                <c:pt idx="5170">
                  <c:v>182.20700543910505</c:v>
                </c:pt>
                <c:pt idx="5171">
                  <c:v>186.01582842155722</c:v>
                </c:pt>
                <c:pt idx="5172">
                  <c:v>186.36472860258181</c:v>
                </c:pt>
                <c:pt idx="5173">
                  <c:v>187.19150949247251</c:v>
                </c:pt>
                <c:pt idx="5174">
                  <c:v>183.50177072261124</c:v>
                </c:pt>
                <c:pt idx="5175">
                  <c:v>184.95009796376618</c:v>
                </c:pt>
                <c:pt idx="5176">
                  <c:v>185.06113910452396</c:v>
                </c:pt>
                <c:pt idx="5177">
                  <c:v>190.11884585271576</c:v>
                </c:pt>
                <c:pt idx="5178">
                  <c:v>180.39185596212255</c:v>
                </c:pt>
                <c:pt idx="5179">
                  <c:v>180.91163441880312</c:v>
                </c:pt>
                <c:pt idx="5180">
                  <c:v>185.7115191925092</c:v>
                </c:pt>
                <c:pt idx="5181">
                  <c:v>180.54339052109896</c:v>
                </c:pt>
                <c:pt idx="5182">
                  <c:v>183.1482617969715</c:v>
                </c:pt>
                <c:pt idx="5183">
                  <c:v>181.79916967140045</c:v>
                </c:pt>
                <c:pt idx="5184">
                  <c:v>183.27005176271186</c:v>
                </c:pt>
                <c:pt idx="5185">
                  <c:v>180.80791096528688</c:v>
                </c:pt>
                <c:pt idx="5186">
                  <c:v>182.5725603482054</c:v>
                </c:pt>
                <c:pt idx="5187">
                  <c:v>187.72867701753466</c:v>
                </c:pt>
                <c:pt idx="5188">
                  <c:v>182.01581894514339</c:v>
                </c:pt>
                <c:pt idx="5189">
                  <c:v>185.26529721863253</c:v>
                </c:pt>
                <c:pt idx="5190">
                  <c:v>184.68306756383248</c:v>
                </c:pt>
                <c:pt idx="5191">
                  <c:v>183.34916852670133</c:v>
                </c:pt>
                <c:pt idx="5192">
                  <c:v>187.47354678715706</c:v>
                </c:pt>
                <c:pt idx="5193">
                  <c:v>180.05400934962873</c:v>
                </c:pt>
                <c:pt idx="5194">
                  <c:v>188.80589166432722</c:v>
                </c:pt>
                <c:pt idx="5195">
                  <c:v>187.89647292721733</c:v>
                </c:pt>
                <c:pt idx="5196">
                  <c:v>181.39715960680132</c:v>
                </c:pt>
                <c:pt idx="5197">
                  <c:v>182.18115586474087</c:v>
                </c:pt>
                <c:pt idx="5198">
                  <c:v>180.81720901020071</c:v>
                </c:pt>
                <c:pt idx="5199">
                  <c:v>184.01570059719612</c:v>
                </c:pt>
                <c:pt idx="5200">
                  <c:v>181.33000727365214</c:v>
                </c:pt>
                <c:pt idx="5201">
                  <c:v>179.90533165707964</c:v>
                </c:pt>
                <c:pt idx="5202">
                  <c:v>182.36472133035855</c:v>
                </c:pt>
                <c:pt idx="5203">
                  <c:v>181.47277820970479</c:v>
                </c:pt>
                <c:pt idx="5204">
                  <c:v>180.93639844233991</c:v>
                </c:pt>
                <c:pt idx="5205">
                  <c:v>180.5982589335334</c:v>
                </c:pt>
                <c:pt idx="5206">
                  <c:v>188.9426791028701</c:v>
                </c:pt>
                <c:pt idx="5207">
                  <c:v>182.62576987862067</c:v>
                </c:pt>
                <c:pt idx="5208">
                  <c:v>180.3084766510041</c:v>
                </c:pt>
                <c:pt idx="5209">
                  <c:v>182.74171390048525</c:v>
                </c:pt>
                <c:pt idx="5210">
                  <c:v>179.93784246333823</c:v>
                </c:pt>
                <c:pt idx="5211">
                  <c:v>187.3028148581472</c:v>
                </c:pt>
                <c:pt idx="5212">
                  <c:v>184.44420777569331</c:v>
                </c:pt>
                <c:pt idx="5213">
                  <c:v>178.65479675186052</c:v>
                </c:pt>
                <c:pt idx="5214">
                  <c:v>178.59249970747172</c:v>
                </c:pt>
                <c:pt idx="5215">
                  <c:v>187.12806536752939</c:v>
                </c:pt>
                <c:pt idx="5216">
                  <c:v>182.10771038605378</c:v>
                </c:pt>
                <c:pt idx="5217">
                  <c:v>189.07278845124983</c:v>
                </c:pt>
                <c:pt idx="5218">
                  <c:v>185.97116412553316</c:v>
                </c:pt>
                <c:pt idx="5219">
                  <c:v>179.8591450812327</c:v>
                </c:pt>
                <c:pt idx="5220">
                  <c:v>180.97896925783112</c:v>
                </c:pt>
                <c:pt idx="5221">
                  <c:v>187.82241396145747</c:v>
                </c:pt>
                <c:pt idx="5222">
                  <c:v>183.93718263408863</c:v>
                </c:pt>
                <c:pt idx="5223">
                  <c:v>185.30746180670621</c:v>
                </c:pt>
                <c:pt idx="5224">
                  <c:v>183.26249311700943</c:v>
                </c:pt>
                <c:pt idx="5225">
                  <c:v>176.96670806900434</c:v>
                </c:pt>
                <c:pt idx="5226">
                  <c:v>180.73899858785907</c:v>
                </c:pt>
                <c:pt idx="5227">
                  <c:v>186.89609169659076</c:v>
                </c:pt>
                <c:pt idx="5228">
                  <c:v>179.5027483753255</c:v>
                </c:pt>
                <c:pt idx="5229">
                  <c:v>182.80038898658398</c:v>
                </c:pt>
                <c:pt idx="5230">
                  <c:v>185.47393351803484</c:v>
                </c:pt>
                <c:pt idx="5231">
                  <c:v>184.66809025727918</c:v>
                </c:pt>
                <c:pt idx="5232">
                  <c:v>181.65658435367973</c:v>
                </c:pt>
                <c:pt idx="5233">
                  <c:v>188.34842001831024</c:v>
                </c:pt>
                <c:pt idx="5234">
                  <c:v>177.87668919118875</c:v>
                </c:pt>
                <c:pt idx="5235">
                  <c:v>182.94776890645343</c:v>
                </c:pt>
                <c:pt idx="5236">
                  <c:v>184.01783047410092</c:v>
                </c:pt>
                <c:pt idx="5237">
                  <c:v>187.20341851463184</c:v>
                </c:pt>
                <c:pt idx="5238">
                  <c:v>183.10888203046528</c:v>
                </c:pt>
                <c:pt idx="5239">
                  <c:v>180.91762094694684</c:v>
                </c:pt>
                <c:pt idx="5240">
                  <c:v>182.49585225860986</c:v>
                </c:pt>
                <c:pt idx="5241">
                  <c:v>184.23093740483864</c:v>
                </c:pt>
                <c:pt idx="5242">
                  <c:v>177.12588663809254</c:v>
                </c:pt>
                <c:pt idx="5243">
                  <c:v>189.48769095341419</c:v>
                </c:pt>
                <c:pt idx="5244">
                  <c:v>183.89920416262467</c:v>
                </c:pt>
                <c:pt idx="5245">
                  <c:v>185.41900981085374</c:v>
                </c:pt>
                <c:pt idx="5246">
                  <c:v>184.38055948375796</c:v>
                </c:pt>
                <c:pt idx="5247">
                  <c:v>178.69066630608185</c:v>
                </c:pt>
                <c:pt idx="5248">
                  <c:v>178.97395891556454</c:v>
                </c:pt>
                <c:pt idx="5249">
                  <c:v>176.99812157200935</c:v>
                </c:pt>
                <c:pt idx="5250">
                  <c:v>182.75231695661611</c:v>
                </c:pt>
                <c:pt idx="5251">
                  <c:v>180.89835946089897</c:v>
                </c:pt>
                <c:pt idx="5252">
                  <c:v>182.10945109448019</c:v>
                </c:pt>
                <c:pt idx="5253">
                  <c:v>182.71275308557364</c:v>
                </c:pt>
                <c:pt idx="5254">
                  <c:v>183.56850351057162</c:v>
                </c:pt>
                <c:pt idx="5255">
                  <c:v>184.21575301680878</c:v>
                </c:pt>
                <c:pt idx="5256">
                  <c:v>181.74746806712113</c:v>
                </c:pt>
                <c:pt idx="5257">
                  <c:v>183.62271219700719</c:v>
                </c:pt>
                <c:pt idx="5258">
                  <c:v>180.11849560154215</c:v>
                </c:pt>
                <c:pt idx="5259">
                  <c:v>182.15953150710615</c:v>
                </c:pt>
                <c:pt idx="5260">
                  <c:v>184.22245055497672</c:v>
                </c:pt>
                <c:pt idx="5261">
                  <c:v>184.48882390676746</c:v>
                </c:pt>
                <c:pt idx="5262">
                  <c:v>184.42888498348856</c:v>
                </c:pt>
                <c:pt idx="5263">
                  <c:v>179.51423695233402</c:v>
                </c:pt>
                <c:pt idx="5264">
                  <c:v>180.41148836657143</c:v>
                </c:pt>
                <c:pt idx="5265">
                  <c:v>182.89662797295097</c:v>
                </c:pt>
                <c:pt idx="5266">
                  <c:v>188.18489615073142</c:v>
                </c:pt>
                <c:pt idx="5267">
                  <c:v>180.71468068921391</c:v>
                </c:pt>
                <c:pt idx="5268">
                  <c:v>179.09481370212416</c:v>
                </c:pt>
                <c:pt idx="5269">
                  <c:v>185.45653424067146</c:v>
                </c:pt>
                <c:pt idx="5270">
                  <c:v>184.40007222299775</c:v>
                </c:pt>
                <c:pt idx="5271">
                  <c:v>183.23969437548087</c:v>
                </c:pt>
                <c:pt idx="5272">
                  <c:v>182.02320012710052</c:v>
                </c:pt>
                <c:pt idx="5273">
                  <c:v>184.87995254968374</c:v>
                </c:pt>
                <c:pt idx="5274">
                  <c:v>178.56896771613441</c:v>
                </c:pt>
                <c:pt idx="5275">
                  <c:v>179.85724845790119</c:v>
                </c:pt>
                <c:pt idx="5276">
                  <c:v>179.97798349655881</c:v>
                </c:pt>
                <c:pt idx="5277">
                  <c:v>181.52969616333647</c:v>
                </c:pt>
                <c:pt idx="5278">
                  <c:v>179.53417682779633</c:v>
                </c:pt>
                <c:pt idx="5279">
                  <c:v>180.06467453826488</c:v>
                </c:pt>
                <c:pt idx="5280">
                  <c:v>177.27772659883883</c:v>
                </c:pt>
                <c:pt idx="5281">
                  <c:v>181.83570370135601</c:v>
                </c:pt>
                <c:pt idx="5282">
                  <c:v>185.36366327562106</c:v>
                </c:pt>
                <c:pt idx="5283">
                  <c:v>180.89348602645143</c:v>
                </c:pt>
                <c:pt idx="5284">
                  <c:v>183.91079043371457</c:v>
                </c:pt>
                <c:pt idx="5285">
                  <c:v>189.2215113475981</c:v>
                </c:pt>
                <c:pt idx="5286">
                  <c:v>181.9555127961666</c:v>
                </c:pt>
                <c:pt idx="5287">
                  <c:v>178.23968232106503</c:v>
                </c:pt>
                <c:pt idx="5288">
                  <c:v>183.72245040775016</c:v>
                </c:pt>
                <c:pt idx="5289">
                  <c:v>185.24410257885864</c:v>
                </c:pt>
                <c:pt idx="5290">
                  <c:v>183.83936646139685</c:v>
                </c:pt>
                <c:pt idx="5291">
                  <c:v>182.09477392329012</c:v>
                </c:pt>
                <c:pt idx="5292">
                  <c:v>186.27862916339481</c:v>
                </c:pt>
                <c:pt idx="5293">
                  <c:v>178.41274484756812</c:v>
                </c:pt>
                <c:pt idx="5294">
                  <c:v>178.31455729069114</c:v>
                </c:pt>
                <c:pt idx="5295">
                  <c:v>187.97096497186618</c:v>
                </c:pt>
                <c:pt idx="5296">
                  <c:v>181.26430921233862</c:v>
                </c:pt>
                <c:pt idx="5297">
                  <c:v>185.92880895736559</c:v>
                </c:pt>
                <c:pt idx="5298">
                  <c:v>184.26365810582718</c:v>
                </c:pt>
                <c:pt idx="5299">
                  <c:v>188.73959184058489</c:v>
                </c:pt>
                <c:pt idx="5300">
                  <c:v>182.62805326727687</c:v>
                </c:pt>
                <c:pt idx="5301">
                  <c:v>180.75453452144149</c:v>
                </c:pt>
                <c:pt idx="5302">
                  <c:v>184.17059482942716</c:v>
                </c:pt>
                <c:pt idx="5303">
                  <c:v>182.37074418513288</c:v>
                </c:pt>
                <c:pt idx="5304">
                  <c:v>182.22227565748997</c:v>
                </c:pt>
                <c:pt idx="5305">
                  <c:v>183.2230590624691</c:v>
                </c:pt>
                <c:pt idx="5306">
                  <c:v>191.2529758033217</c:v>
                </c:pt>
                <c:pt idx="5307">
                  <c:v>183.57398018271687</c:v>
                </c:pt>
                <c:pt idx="5308">
                  <c:v>183.78903912941234</c:v>
                </c:pt>
                <c:pt idx="5309">
                  <c:v>181.76084342180255</c:v>
                </c:pt>
                <c:pt idx="5310">
                  <c:v>184.94618081029336</c:v>
                </c:pt>
                <c:pt idx="5311">
                  <c:v>185.90890905858717</c:v>
                </c:pt>
                <c:pt idx="5312">
                  <c:v>188.26270892518536</c:v>
                </c:pt>
                <c:pt idx="5313">
                  <c:v>181.31935592496174</c:v>
                </c:pt>
                <c:pt idx="5314">
                  <c:v>178.77105492069273</c:v>
                </c:pt>
                <c:pt idx="5315">
                  <c:v>178.03288911150699</c:v>
                </c:pt>
                <c:pt idx="5316">
                  <c:v>184.45844449269711</c:v>
                </c:pt>
                <c:pt idx="5317">
                  <c:v>184.80425662294212</c:v>
                </c:pt>
                <c:pt idx="5318">
                  <c:v>183.56630202197366</c:v>
                </c:pt>
                <c:pt idx="5319">
                  <c:v>179.45778483621552</c:v>
                </c:pt>
                <c:pt idx="5320">
                  <c:v>189.61671239597803</c:v>
                </c:pt>
                <c:pt idx="5321">
                  <c:v>179.54362397084347</c:v>
                </c:pt>
                <c:pt idx="5322">
                  <c:v>182.33217977398098</c:v>
                </c:pt>
                <c:pt idx="5323">
                  <c:v>184.87911183776538</c:v>
                </c:pt>
                <c:pt idx="5324">
                  <c:v>183.32784624260157</c:v>
                </c:pt>
                <c:pt idx="5325">
                  <c:v>181.6875275391439</c:v>
                </c:pt>
                <c:pt idx="5326">
                  <c:v>183.53464485414068</c:v>
                </c:pt>
                <c:pt idx="5327">
                  <c:v>186.00459232562127</c:v>
                </c:pt>
                <c:pt idx="5328">
                  <c:v>182.65891882218278</c:v>
                </c:pt>
                <c:pt idx="5329">
                  <c:v>182.68449872951803</c:v>
                </c:pt>
                <c:pt idx="5330">
                  <c:v>182.49944997992768</c:v>
                </c:pt>
                <c:pt idx="5331">
                  <c:v>186.95295711786278</c:v>
                </c:pt>
                <c:pt idx="5332">
                  <c:v>188.35522449408612</c:v>
                </c:pt>
                <c:pt idx="5333">
                  <c:v>188.00499761415398</c:v>
                </c:pt>
                <c:pt idx="5334">
                  <c:v>185.12070086978062</c:v>
                </c:pt>
                <c:pt idx="5335">
                  <c:v>183.66329300286822</c:v>
                </c:pt>
                <c:pt idx="5336">
                  <c:v>181.63469982577502</c:v>
                </c:pt>
                <c:pt idx="5337">
                  <c:v>181.11454559429663</c:v>
                </c:pt>
                <c:pt idx="5338">
                  <c:v>180.07374819232726</c:v>
                </c:pt>
                <c:pt idx="5339">
                  <c:v>184.89535942813728</c:v>
                </c:pt>
                <c:pt idx="5340">
                  <c:v>183.54623143997114</c:v>
                </c:pt>
                <c:pt idx="5341">
                  <c:v>180.59476483138457</c:v>
                </c:pt>
                <c:pt idx="5342">
                  <c:v>180.99637003325955</c:v>
                </c:pt>
                <c:pt idx="5343">
                  <c:v>186.19850420809703</c:v>
                </c:pt>
                <c:pt idx="5344">
                  <c:v>180.48979623311649</c:v>
                </c:pt>
                <c:pt idx="5345">
                  <c:v>191.72462861676084</c:v>
                </c:pt>
                <c:pt idx="5346">
                  <c:v>186.19873719423205</c:v>
                </c:pt>
                <c:pt idx="5347">
                  <c:v>178.93813363792472</c:v>
                </c:pt>
                <c:pt idx="5348">
                  <c:v>181.26264311927943</c:v>
                </c:pt>
                <c:pt idx="5349">
                  <c:v>186.79899045976532</c:v>
                </c:pt>
                <c:pt idx="5350">
                  <c:v>179.49338245437241</c:v>
                </c:pt>
                <c:pt idx="5351">
                  <c:v>180.52116520480615</c:v>
                </c:pt>
                <c:pt idx="5352">
                  <c:v>188.06826453017445</c:v>
                </c:pt>
                <c:pt idx="5353">
                  <c:v>179.01639743193456</c:v>
                </c:pt>
                <c:pt idx="5354">
                  <c:v>179.62669985230875</c:v>
                </c:pt>
                <c:pt idx="5355">
                  <c:v>183.95987581757203</c:v>
                </c:pt>
                <c:pt idx="5356">
                  <c:v>182.88275725543147</c:v>
                </c:pt>
                <c:pt idx="5357">
                  <c:v>186.85313198490795</c:v>
                </c:pt>
                <c:pt idx="5358">
                  <c:v>186.23114391136184</c:v>
                </c:pt>
                <c:pt idx="5359">
                  <c:v>182.46466030812354</c:v>
                </c:pt>
                <c:pt idx="5360">
                  <c:v>183.11177342870241</c:v>
                </c:pt>
                <c:pt idx="5361">
                  <c:v>185.92595777481182</c:v>
                </c:pt>
                <c:pt idx="5362">
                  <c:v>183.5400413332562</c:v>
                </c:pt>
                <c:pt idx="5363">
                  <c:v>178.8947018654076</c:v>
                </c:pt>
                <c:pt idx="5364">
                  <c:v>185.33707479185156</c:v>
                </c:pt>
                <c:pt idx="5365">
                  <c:v>186.23240286683671</c:v>
                </c:pt>
                <c:pt idx="5366">
                  <c:v>182.06088721932883</c:v>
                </c:pt>
                <c:pt idx="5367">
                  <c:v>181.22438239881009</c:v>
                </c:pt>
                <c:pt idx="5368">
                  <c:v>184.76136331198316</c:v>
                </c:pt>
                <c:pt idx="5369">
                  <c:v>185.64332460224128</c:v>
                </c:pt>
                <c:pt idx="5370">
                  <c:v>180.74705789800117</c:v>
                </c:pt>
                <c:pt idx="5371">
                  <c:v>180.93912276484383</c:v>
                </c:pt>
                <c:pt idx="5372">
                  <c:v>183.81091877017315</c:v>
                </c:pt>
                <c:pt idx="5373">
                  <c:v>188.56904131313473</c:v>
                </c:pt>
                <c:pt idx="5374">
                  <c:v>188.00493050380601</c:v>
                </c:pt>
                <c:pt idx="5375">
                  <c:v>182.94197566344508</c:v>
                </c:pt>
                <c:pt idx="5376">
                  <c:v>186.48538230264538</c:v>
                </c:pt>
                <c:pt idx="5377">
                  <c:v>181.63818555779187</c:v>
                </c:pt>
                <c:pt idx="5378">
                  <c:v>187.32697970682585</c:v>
                </c:pt>
                <c:pt idx="5379">
                  <c:v>181.81918955047968</c:v>
                </c:pt>
                <c:pt idx="5380">
                  <c:v>184.92575118718347</c:v>
                </c:pt>
                <c:pt idx="5381">
                  <c:v>176.01101353299191</c:v>
                </c:pt>
                <c:pt idx="5382">
                  <c:v>188.7659542881143</c:v>
                </c:pt>
                <c:pt idx="5383">
                  <c:v>186.232051565787</c:v>
                </c:pt>
                <c:pt idx="5384">
                  <c:v>183.30209308112251</c:v>
                </c:pt>
                <c:pt idx="5385">
                  <c:v>188.02462472418708</c:v>
                </c:pt>
                <c:pt idx="5386">
                  <c:v>181.45325414813448</c:v>
                </c:pt>
                <c:pt idx="5387">
                  <c:v>187.72111714214589</c:v>
                </c:pt>
                <c:pt idx="5388">
                  <c:v>187.66967437278717</c:v>
                </c:pt>
                <c:pt idx="5389">
                  <c:v>181.40494202646428</c:v>
                </c:pt>
                <c:pt idx="5390">
                  <c:v>182.96272615919924</c:v>
                </c:pt>
                <c:pt idx="5391">
                  <c:v>183.21939881564265</c:v>
                </c:pt>
                <c:pt idx="5392">
                  <c:v>182.56104371836338</c:v>
                </c:pt>
                <c:pt idx="5393">
                  <c:v>182.59868834680069</c:v>
                </c:pt>
                <c:pt idx="5394">
                  <c:v>183.73676674956744</c:v>
                </c:pt>
                <c:pt idx="5395">
                  <c:v>181.71942691499905</c:v>
                </c:pt>
                <c:pt idx="5396">
                  <c:v>188.87007376602878</c:v>
                </c:pt>
                <c:pt idx="5397">
                  <c:v>190.31715332533949</c:v>
                </c:pt>
                <c:pt idx="5398">
                  <c:v>184.5934440690433</c:v>
                </c:pt>
                <c:pt idx="5399">
                  <c:v>180.75339648594465</c:v>
                </c:pt>
                <c:pt idx="5400">
                  <c:v>182.86895058835387</c:v>
                </c:pt>
                <c:pt idx="5401">
                  <c:v>187.60752242671697</c:v>
                </c:pt>
                <c:pt idx="5402">
                  <c:v>184.8751866732965</c:v>
                </c:pt>
                <c:pt idx="5403">
                  <c:v>185.00700892697574</c:v>
                </c:pt>
                <c:pt idx="5404">
                  <c:v>180.96143273040735</c:v>
                </c:pt>
                <c:pt idx="5405">
                  <c:v>189.64362561199925</c:v>
                </c:pt>
                <c:pt idx="5406">
                  <c:v>185.89961833089424</c:v>
                </c:pt>
                <c:pt idx="5407">
                  <c:v>178.60431373674277</c:v>
                </c:pt>
                <c:pt idx="5408">
                  <c:v>187.76683025744262</c:v>
                </c:pt>
                <c:pt idx="5409">
                  <c:v>179.36491210845895</c:v>
                </c:pt>
                <c:pt idx="5410">
                  <c:v>179.61868014164287</c:v>
                </c:pt>
                <c:pt idx="5411">
                  <c:v>185.34734399873579</c:v>
                </c:pt>
                <c:pt idx="5412">
                  <c:v>185.90297294545036</c:v>
                </c:pt>
                <c:pt idx="5413">
                  <c:v>184.23638141889464</c:v>
                </c:pt>
                <c:pt idx="5414">
                  <c:v>187.84763662251152</c:v>
                </c:pt>
                <c:pt idx="5415">
                  <c:v>179.67170610375868</c:v>
                </c:pt>
                <c:pt idx="5416">
                  <c:v>181.87184679320296</c:v>
                </c:pt>
                <c:pt idx="5417">
                  <c:v>186.81129691115029</c:v>
                </c:pt>
                <c:pt idx="5418">
                  <c:v>180.12889863939029</c:v>
                </c:pt>
                <c:pt idx="5419">
                  <c:v>182.39070179739591</c:v>
                </c:pt>
                <c:pt idx="5420">
                  <c:v>181.18862519487601</c:v>
                </c:pt>
                <c:pt idx="5421">
                  <c:v>182.98488066839599</c:v>
                </c:pt>
                <c:pt idx="5422">
                  <c:v>182.9931195131656</c:v>
                </c:pt>
                <c:pt idx="5423">
                  <c:v>183.93544533829439</c:v>
                </c:pt>
                <c:pt idx="5424">
                  <c:v>189.42262346268095</c:v>
                </c:pt>
                <c:pt idx="5425">
                  <c:v>177.52424082373682</c:v>
                </c:pt>
                <c:pt idx="5426">
                  <c:v>181.72307688434293</c:v>
                </c:pt>
                <c:pt idx="5427">
                  <c:v>179.93947203566321</c:v>
                </c:pt>
                <c:pt idx="5428">
                  <c:v>180.26406699169576</c:v>
                </c:pt>
                <c:pt idx="5429">
                  <c:v>187.59649956805893</c:v>
                </c:pt>
                <c:pt idx="5430">
                  <c:v>182.459772429981</c:v>
                </c:pt>
                <c:pt idx="5431">
                  <c:v>186.41083670320236</c:v>
                </c:pt>
                <c:pt idx="5432">
                  <c:v>187.75833064213285</c:v>
                </c:pt>
                <c:pt idx="5433">
                  <c:v>183.14111518892099</c:v>
                </c:pt>
                <c:pt idx="5434">
                  <c:v>184.7652345426431</c:v>
                </c:pt>
                <c:pt idx="5435">
                  <c:v>180.42848561476512</c:v>
                </c:pt>
                <c:pt idx="5436">
                  <c:v>180.52227511799163</c:v>
                </c:pt>
                <c:pt idx="5437">
                  <c:v>187.5506132822027</c:v>
                </c:pt>
                <c:pt idx="5438">
                  <c:v>183.28089853853237</c:v>
                </c:pt>
                <c:pt idx="5439">
                  <c:v>189.18765286816264</c:v>
                </c:pt>
                <c:pt idx="5440">
                  <c:v>182.22578192452974</c:v>
                </c:pt>
                <c:pt idx="5441">
                  <c:v>185.14629043075851</c:v>
                </c:pt>
                <c:pt idx="5442">
                  <c:v>181.44189472289705</c:v>
                </c:pt>
                <c:pt idx="5443">
                  <c:v>182.01741064279079</c:v>
                </c:pt>
                <c:pt idx="5444">
                  <c:v>178.8819961912038</c:v>
                </c:pt>
                <c:pt idx="5445">
                  <c:v>184.83611516846727</c:v>
                </c:pt>
                <c:pt idx="5446">
                  <c:v>184.29645052282299</c:v>
                </c:pt>
                <c:pt idx="5447">
                  <c:v>186.20420208571414</c:v>
                </c:pt>
                <c:pt idx="5448">
                  <c:v>182.08927240608949</c:v>
                </c:pt>
                <c:pt idx="5449">
                  <c:v>187.93576304130821</c:v>
                </c:pt>
                <c:pt idx="5450">
                  <c:v>192.44372282451064</c:v>
                </c:pt>
                <c:pt idx="5451">
                  <c:v>182.15384791621938</c:v>
                </c:pt>
                <c:pt idx="5452">
                  <c:v>181.99732533743364</c:v>
                </c:pt>
                <c:pt idx="5453">
                  <c:v>178.61630036095534</c:v>
                </c:pt>
                <c:pt idx="5454">
                  <c:v>182.08615941271782</c:v>
                </c:pt>
                <c:pt idx="5455">
                  <c:v>190.60415086476013</c:v>
                </c:pt>
                <c:pt idx="5456">
                  <c:v>178.66681619748198</c:v>
                </c:pt>
                <c:pt idx="5457">
                  <c:v>184.20694554941403</c:v>
                </c:pt>
                <c:pt idx="5458">
                  <c:v>177.13687565869026</c:v>
                </c:pt>
                <c:pt idx="5459">
                  <c:v>184.49175652502208</c:v>
                </c:pt>
                <c:pt idx="5460">
                  <c:v>184.08394816383989</c:v>
                </c:pt>
                <c:pt idx="5461">
                  <c:v>183.327801380713</c:v>
                </c:pt>
                <c:pt idx="5462">
                  <c:v>183.92239892176343</c:v>
                </c:pt>
                <c:pt idx="5463">
                  <c:v>182.88720487193254</c:v>
                </c:pt>
                <c:pt idx="5464">
                  <c:v>184.75087993576005</c:v>
                </c:pt>
                <c:pt idx="5465">
                  <c:v>187.50899859456464</c:v>
                </c:pt>
                <c:pt idx="5466">
                  <c:v>182.15941924427412</c:v>
                </c:pt>
                <c:pt idx="5467">
                  <c:v>177.72145472414715</c:v>
                </c:pt>
                <c:pt idx="5468">
                  <c:v>181.04803603530644</c:v>
                </c:pt>
                <c:pt idx="5469">
                  <c:v>183.53310333726466</c:v>
                </c:pt>
                <c:pt idx="5470">
                  <c:v>188.8478831649131</c:v>
                </c:pt>
                <c:pt idx="5471">
                  <c:v>186.94565116221582</c:v>
                </c:pt>
                <c:pt idx="5472">
                  <c:v>181.23168397161083</c:v>
                </c:pt>
                <c:pt idx="5473">
                  <c:v>182.89675409496232</c:v>
                </c:pt>
                <c:pt idx="5474">
                  <c:v>188.50416718382252</c:v>
                </c:pt>
                <c:pt idx="5475">
                  <c:v>184.16681394448727</c:v>
                </c:pt>
                <c:pt idx="5476">
                  <c:v>184.50301834264403</c:v>
                </c:pt>
                <c:pt idx="5477">
                  <c:v>182.72973721388496</c:v>
                </c:pt>
                <c:pt idx="5478">
                  <c:v>185.04206734086455</c:v>
                </c:pt>
                <c:pt idx="5479">
                  <c:v>182.91466238266284</c:v>
                </c:pt>
                <c:pt idx="5480">
                  <c:v>180.7940700102248</c:v>
                </c:pt>
                <c:pt idx="5481">
                  <c:v>177.21918582741924</c:v>
                </c:pt>
                <c:pt idx="5482">
                  <c:v>184.19649636133278</c:v>
                </c:pt>
                <c:pt idx="5483">
                  <c:v>179.51957757305507</c:v>
                </c:pt>
                <c:pt idx="5484">
                  <c:v>187.68505580608002</c:v>
                </c:pt>
                <c:pt idx="5485">
                  <c:v>184.5477863306435</c:v>
                </c:pt>
                <c:pt idx="5486">
                  <c:v>186.69745983182611</c:v>
                </c:pt>
                <c:pt idx="5487">
                  <c:v>183.41978235555376</c:v>
                </c:pt>
                <c:pt idx="5488">
                  <c:v>182.77519202927047</c:v>
                </c:pt>
                <c:pt idx="5489">
                  <c:v>179.5767453908978</c:v>
                </c:pt>
                <c:pt idx="5490">
                  <c:v>176.70480133174271</c:v>
                </c:pt>
                <c:pt idx="5491">
                  <c:v>186.03708750864962</c:v>
                </c:pt>
                <c:pt idx="5492">
                  <c:v>182.43850971263319</c:v>
                </c:pt>
                <c:pt idx="5493">
                  <c:v>181.99750531712485</c:v>
                </c:pt>
                <c:pt idx="5494">
                  <c:v>179.69639362603985</c:v>
                </c:pt>
                <c:pt idx="5495">
                  <c:v>177.7469109552741</c:v>
                </c:pt>
                <c:pt idx="5496">
                  <c:v>181.42417869711531</c:v>
                </c:pt>
                <c:pt idx="5497">
                  <c:v>183.26862807944704</c:v>
                </c:pt>
                <c:pt idx="5498">
                  <c:v>182.18505207993667</c:v>
                </c:pt>
                <c:pt idx="5499">
                  <c:v>184.64235511297153</c:v>
                </c:pt>
                <c:pt idx="5500">
                  <c:v>187.06797218129552</c:v>
                </c:pt>
                <c:pt idx="5501">
                  <c:v>184.37040442328811</c:v>
                </c:pt>
                <c:pt idx="5502">
                  <c:v>187.93658770057999</c:v>
                </c:pt>
                <c:pt idx="5503">
                  <c:v>183.47338243771941</c:v>
                </c:pt>
                <c:pt idx="5504">
                  <c:v>188.38315882710532</c:v>
                </c:pt>
                <c:pt idx="5505">
                  <c:v>181.60900740066083</c:v>
                </c:pt>
                <c:pt idx="5506">
                  <c:v>184.03177957613747</c:v>
                </c:pt>
                <c:pt idx="5507">
                  <c:v>186.13462266393995</c:v>
                </c:pt>
                <c:pt idx="5508">
                  <c:v>188.65004435228269</c:v>
                </c:pt>
                <c:pt idx="5509">
                  <c:v>182.08314202433672</c:v>
                </c:pt>
                <c:pt idx="5510">
                  <c:v>179.67706402966886</c:v>
                </c:pt>
                <c:pt idx="5511">
                  <c:v>189.69651287745091</c:v>
                </c:pt>
                <c:pt idx="5512">
                  <c:v>180.09733034493269</c:v>
                </c:pt>
                <c:pt idx="5513">
                  <c:v>192.56698137847741</c:v>
                </c:pt>
                <c:pt idx="5514">
                  <c:v>187.34165605238687</c:v>
                </c:pt>
                <c:pt idx="5515">
                  <c:v>184.3794170287145</c:v>
                </c:pt>
                <c:pt idx="5516">
                  <c:v>191.36277633254596</c:v>
                </c:pt>
                <c:pt idx="5517">
                  <c:v>183.71621666692351</c:v>
                </c:pt>
                <c:pt idx="5518">
                  <c:v>178.9345124133439</c:v>
                </c:pt>
                <c:pt idx="5519">
                  <c:v>182.20124663737232</c:v>
                </c:pt>
                <c:pt idx="5520">
                  <c:v>186.00175875138078</c:v>
                </c:pt>
                <c:pt idx="5521">
                  <c:v>183.69048141611185</c:v>
                </c:pt>
                <c:pt idx="5522">
                  <c:v>188.84876144622797</c:v>
                </c:pt>
                <c:pt idx="5523">
                  <c:v>180.77337675008488</c:v>
                </c:pt>
                <c:pt idx="5524">
                  <c:v>189.125073142556</c:v>
                </c:pt>
                <c:pt idx="5525">
                  <c:v>187.10691926127035</c:v>
                </c:pt>
                <c:pt idx="5526">
                  <c:v>184.94026477999449</c:v>
                </c:pt>
                <c:pt idx="5527">
                  <c:v>183.10108093772612</c:v>
                </c:pt>
                <c:pt idx="5528">
                  <c:v>187.69895988092222</c:v>
                </c:pt>
                <c:pt idx="5529">
                  <c:v>183.87112995756868</c:v>
                </c:pt>
                <c:pt idx="5530">
                  <c:v>183.03136285697016</c:v>
                </c:pt>
                <c:pt idx="5531">
                  <c:v>186.68753119121578</c:v>
                </c:pt>
                <c:pt idx="5532">
                  <c:v>180.87638853778054</c:v>
                </c:pt>
                <c:pt idx="5533">
                  <c:v>183.69189474601546</c:v>
                </c:pt>
                <c:pt idx="5534">
                  <c:v>181.22127763790959</c:v>
                </c:pt>
                <c:pt idx="5535">
                  <c:v>181.54750671538554</c:v>
                </c:pt>
                <c:pt idx="5536">
                  <c:v>179.88686217867911</c:v>
                </c:pt>
                <c:pt idx="5537">
                  <c:v>190.59951945677383</c:v>
                </c:pt>
                <c:pt idx="5538">
                  <c:v>187.57498088001486</c:v>
                </c:pt>
                <c:pt idx="5539">
                  <c:v>179.26275494285949</c:v>
                </c:pt>
                <c:pt idx="5540">
                  <c:v>180.87801632417049</c:v>
                </c:pt>
                <c:pt idx="5541">
                  <c:v>181.255369078559</c:v>
                </c:pt>
                <c:pt idx="5542">
                  <c:v>181.5747919226495</c:v>
                </c:pt>
                <c:pt idx="5543">
                  <c:v>180.44111878800018</c:v>
                </c:pt>
                <c:pt idx="5544">
                  <c:v>184.44065135163399</c:v>
                </c:pt>
                <c:pt idx="5545">
                  <c:v>184.33445514145026</c:v>
                </c:pt>
                <c:pt idx="5546">
                  <c:v>183.33052032799941</c:v>
                </c:pt>
                <c:pt idx="5547">
                  <c:v>183.17630977402317</c:v>
                </c:pt>
                <c:pt idx="5548">
                  <c:v>187.06087008878242</c:v>
                </c:pt>
                <c:pt idx="5549">
                  <c:v>184.35913916850373</c:v>
                </c:pt>
                <c:pt idx="5550">
                  <c:v>185.72303371450172</c:v>
                </c:pt>
                <c:pt idx="5551">
                  <c:v>192.2674161397438</c:v>
                </c:pt>
                <c:pt idx="5552">
                  <c:v>186.74308032085565</c:v>
                </c:pt>
                <c:pt idx="5553">
                  <c:v>182.30730868021035</c:v>
                </c:pt>
                <c:pt idx="5554">
                  <c:v>187.3094646139277</c:v>
                </c:pt>
                <c:pt idx="5555">
                  <c:v>181.78828751209113</c:v>
                </c:pt>
                <c:pt idx="5556">
                  <c:v>185.98780894754421</c:v>
                </c:pt>
                <c:pt idx="5557">
                  <c:v>186.59833975200181</c:v>
                </c:pt>
                <c:pt idx="5558">
                  <c:v>181.13505281139854</c:v>
                </c:pt>
                <c:pt idx="5559">
                  <c:v>183.56302565656443</c:v>
                </c:pt>
                <c:pt idx="5560">
                  <c:v>182.42236877783773</c:v>
                </c:pt>
                <c:pt idx="5561">
                  <c:v>180.23257970454424</c:v>
                </c:pt>
                <c:pt idx="5562">
                  <c:v>185.61003316042851</c:v>
                </c:pt>
                <c:pt idx="5563">
                  <c:v>182.84055934025767</c:v>
                </c:pt>
                <c:pt idx="5564">
                  <c:v>185.29679835748826</c:v>
                </c:pt>
                <c:pt idx="5565">
                  <c:v>186.68814054169715</c:v>
                </c:pt>
                <c:pt idx="5566">
                  <c:v>185.95701861012921</c:v>
                </c:pt>
                <c:pt idx="5567">
                  <c:v>177.80557032127396</c:v>
                </c:pt>
                <c:pt idx="5568">
                  <c:v>183.49491282722622</c:v>
                </c:pt>
                <c:pt idx="5569">
                  <c:v>179.67767694500364</c:v>
                </c:pt>
                <c:pt idx="5570">
                  <c:v>182.3673046243122</c:v>
                </c:pt>
                <c:pt idx="5571">
                  <c:v>180.76312645363663</c:v>
                </c:pt>
                <c:pt idx="5572">
                  <c:v>185.00394037172995</c:v>
                </c:pt>
                <c:pt idx="5573">
                  <c:v>186.4844179048655</c:v>
                </c:pt>
                <c:pt idx="5574">
                  <c:v>188.05216933362505</c:v>
                </c:pt>
                <c:pt idx="5575">
                  <c:v>186.04292444588478</c:v>
                </c:pt>
                <c:pt idx="5576">
                  <c:v>188.70683633643068</c:v>
                </c:pt>
                <c:pt idx="5577">
                  <c:v>178.40264059157241</c:v>
                </c:pt>
                <c:pt idx="5578">
                  <c:v>177.70497261286965</c:v>
                </c:pt>
                <c:pt idx="5579">
                  <c:v>184.90953894057486</c:v>
                </c:pt>
                <c:pt idx="5580">
                  <c:v>181.74629564194782</c:v>
                </c:pt>
                <c:pt idx="5581">
                  <c:v>181.40497024724272</c:v>
                </c:pt>
                <c:pt idx="5582">
                  <c:v>183.9811254311611</c:v>
                </c:pt>
                <c:pt idx="5583">
                  <c:v>186.29608359450569</c:v>
                </c:pt>
                <c:pt idx="5584">
                  <c:v>179.75771292459592</c:v>
                </c:pt>
                <c:pt idx="5585">
                  <c:v>187.43518323952588</c:v>
                </c:pt>
                <c:pt idx="5586">
                  <c:v>185.75361402002343</c:v>
                </c:pt>
                <c:pt idx="5587">
                  <c:v>181.80376901368163</c:v>
                </c:pt>
                <c:pt idx="5588">
                  <c:v>178.89667965691558</c:v>
                </c:pt>
                <c:pt idx="5589">
                  <c:v>184.81262002694777</c:v>
                </c:pt>
                <c:pt idx="5590">
                  <c:v>186.4665972332588</c:v>
                </c:pt>
                <c:pt idx="5591">
                  <c:v>183.2530931606332</c:v>
                </c:pt>
                <c:pt idx="5592">
                  <c:v>180.74485491520443</c:v>
                </c:pt>
                <c:pt idx="5593">
                  <c:v>179.31476025055025</c:v>
                </c:pt>
                <c:pt idx="5594">
                  <c:v>181.34327127735955</c:v>
                </c:pt>
                <c:pt idx="5595">
                  <c:v>182.89351622735614</c:v>
                </c:pt>
                <c:pt idx="5596">
                  <c:v>183.98922056156246</c:v>
                </c:pt>
                <c:pt idx="5597">
                  <c:v>178.41631653111821</c:v>
                </c:pt>
                <c:pt idx="5598">
                  <c:v>186.60537473024942</c:v>
                </c:pt>
                <c:pt idx="5599">
                  <c:v>186.59650010446208</c:v>
                </c:pt>
                <c:pt idx="5600">
                  <c:v>185.16217878182812</c:v>
                </c:pt>
                <c:pt idx="5601">
                  <c:v>182.58431065498726</c:v>
                </c:pt>
                <c:pt idx="5602">
                  <c:v>182.05191769518203</c:v>
                </c:pt>
                <c:pt idx="5603">
                  <c:v>185.01804252449941</c:v>
                </c:pt>
                <c:pt idx="5604">
                  <c:v>185.56186261413649</c:v>
                </c:pt>
                <c:pt idx="5605">
                  <c:v>185.36769598429839</c:v>
                </c:pt>
                <c:pt idx="5606">
                  <c:v>185.05139787896289</c:v>
                </c:pt>
                <c:pt idx="5607">
                  <c:v>180.41187829695951</c:v>
                </c:pt>
                <c:pt idx="5608">
                  <c:v>183.58858910442572</c:v>
                </c:pt>
                <c:pt idx="5609">
                  <c:v>183.01405820488858</c:v>
                </c:pt>
                <c:pt idx="5610">
                  <c:v>183.08719276149864</c:v>
                </c:pt>
                <c:pt idx="5611">
                  <c:v>184.23029788805516</c:v>
                </c:pt>
                <c:pt idx="5612">
                  <c:v>180.49780443411376</c:v>
                </c:pt>
                <c:pt idx="5613">
                  <c:v>183.69499284811278</c:v>
                </c:pt>
                <c:pt idx="5614">
                  <c:v>183.5974361320182</c:v>
                </c:pt>
                <c:pt idx="5615">
                  <c:v>184.14771846904836</c:v>
                </c:pt>
                <c:pt idx="5616">
                  <c:v>184.89635969618948</c:v>
                </c:pt>
                <c:pt idx="5617">
                  <c:v>185.69591561897002</c:v>
                </c:pt>
                <c:pt idx="5618">
                  <c:v>181.22232536652552</c:v>
                </c:pt>
                <c:pt idx="5619">
                  <c:v>179.51125218366258</c:v>
                </c:pt>
                <c:pt idx="5620">
                  <c:v>185.77709889963418</c:v>
                </c:pt>
                <c:pt idx="5621">
                  <c:v>177.22105399670099</c:v>
                </c:pt>
                <c:pt idx="5622">
                  <c:v>180.97776826769015</c:v>
                </c:pt>
                <c:pt idx="5623">
                  <c:v>182.95989499678328</c:v>
                </c:pt>
                <c:pt idx="5624">
                  <c:v>181.91129834218725</c:v>
                </c:pt>
                <c:pt idx="5625">
                  <c:v>185.01221354853044</c:v>
                </c:pt>
                <c:pt idx="5626">
                  <c:v>182.51624392010601</c:v>
                </c:pt>
                <c:pt idx="5627">
                  <c:v>186.23754908282521</c:v>
                </c:pt>
                <c:pt idx="5628">
                  <c:v>183.03882542148187</c:v>
                </c:pt>
                <c:pt idx="5629">
                  <c:v>188.88765524345553</c:v>
                </c:pt>
                <c:pt idx="5630">
                  <c:v>180.68889089356941</c:v>
                </c:pt>
                <c:pt idx="5631">
                  <c:v>184.67546732220742</c:v>
                </c:pt>
                <c:pt idx="5632">
                  <c:v>181.18432639050147</c:v>
                </c:pt>
                <c:pt idx="5633">
                  <c:v>174.32565963159311</c:v>
                </c:pt>
                <c:pt idx="5634">
                  <c:v>184.14155016913386</c:v>
                </c:pt>
                <c:pt idx="5635">
                  <c:v>185.97984135047469</c:v>
                </c:pt>
                <c:pt idx="5636">
                  <c:v>185.68197920089415</c:v>
                </c:pt>
                <c:pt idx="5637">
                  <c:v>184.30191644217163</c:v>
                </c:pt>
                <c:pt idx="5638">
                  <c:v>180.65595776140634</c:v>
                </c:pt>
                <c:pt idx="5639">
                  <c:v>184.77416310545723</c:v>
                </c:pt>
                <c:pt idx="5640">
                  <c:v>183.06224137527121</c:v>
                </c:pt>
                <c:pt idx="5641">
                  <c:v>183.35546017059312</c:v>
                </c:pt>
                <c:pt idx="5642">
                  <c:v>181.94558111426377</c:v>
                </c:pt>
                <c:pt idx="5643">
                  <c:v>184.31669712737519</c:v>
                </c:pt>
                <c:pt idx="5644">
                  <c:v>185.29775107683429</c:v>
                </c:pt>
                <c:pt idx="5645">
                  <c:v>181.50324346479201</c:v>
                </c:pt>
                <c:pt idx="5646">
                  <c:v>186.07440120975156</c:v>
                </c:pt>
                <c:pt idx="5647">
                  <c:v>184.48863390412416</c:v>
                </c:pt>
                <c:pt idx="5648">
                  <c:v>183.81594189299489</c:v>
                </c:pt>
                <c:pt idx="5649">
                  <c:v>184.50818300329064</c:v>
                </c:pt>
                <c:pt idx="5650">
                  <c:v>187.6512844088582</c:v>
                </c:pt>
                <c:pt idx="5651">
                  <c:v>187.0655384763331</c:v>
                </c:pt>
                <c:pt idx="5652">
                  <c:v>182.87091699073602</c:v>
                </c:pt>
                <c:pt idx="5653">
                  <c:v>186.58000326701634</c:v>
                </c:pt>
                <c:pt idx="5654">
                  <c:v>181.81592100765872</c:v>
                </c:pt>
                <c:pt idx="5655">
                  <c:v>183.30575414420665</c:v>
                </c:pt>
                <c:pt idx="5656">
                  <c:v>179.59954460510662</c:v>
                </c:pt>
                <c:pt idx="5657">
                  <c:v>184.73087679201217</c:v>
                </c:pt>
                <c:pt idx="5658">
                  <c:v>187.67391376926136</c:v>
                </c:pt>
                <c:pt idx="5659">
                  <c:v>185.98705922133757</c:v>
                </c:pt>
                <c:pt idx="5660">
                  <c:v>186.29801594774108</c:v>
                </c:pt>
                <c:pt idx="5661">
                  <c:v>180.6931352701981</c:v>
                </c:pt>
                <c:pt idx="5662">
                  <c:v>184.93760975792711</c:v>
                </c:pt>
                <c:pt idx="5663">
                  <c:v>189.64854544078025</c:v>
                </c:pt>
                <c:pt idx="5664">
                  <c:v>186.76403817959823</c:v>
                </c:pt>
                <c:pt idx="5665">
                  <c:v>185.28058179062182</c:v>
                </c:pt>
                <c:pt idx="5666">
                  <c:v>185.29005413600152</c:v>
                </c:pt>
                <c:pt idx="5667">
                  <c:v>182.27793424384166</c:v>
                </c:pt>
                <c:pt idx="5668">
                  <c:v>183.54098752765904</c:v>
                </c:pt>
                <c:pt idx="5669">
                  <c:v>180.75321825950815</c:v>
                </c:pt>
                <c:pt idx="5670">
                  <c:v>181.50302994625221</c:v>
                </c:pt>
                <c:pt idx="5671">
                  <c:v>186.57422461693869</c:v>
                </c:pt>
                <c:pt idx="5672">
                  <c:v>187.79492827459254</c:v>
                </c:pt>
                <c:pt idx="5673">
                  <c:v>185.88170939268372</c:v>
                </c:pt>
                <c:pt idx="5674">
                  <c:v>180.13072858352336</c:v>
                </c:pt>
                <c:pt idx="5675">
                  <c:v>181.09485253220902</c:v>
                </c:pt>
                <c:pt idx="5676">
                  <c:v>182.36620148753346</c:v>
                </c:pt>
                <c:pt idx="5677">
                  <c:v>179.48879741152194</c:v>
                </c:pt>
                <c:pt idx="5678">
                  <c:v>179.19657072588856</c:v>
                </c:pt>
                <c:pt idx="5679">
                  <c:v>184.28258591626161</c:v>
                </c:pt>
                <c:pt idx="5680">
                  <c:v>179.90713443190643</c:v>
                </c:pt>
                <c:pt idx="5681">
                  <c:v>181.8839181959089</c:v>
                </c:pt>
                <c:pt idx="5682">
                  <c:v>185.47485719715058</c:v>
                </c:pt>
                <c:pt idx="5683">
                  <c:v>184.56066722926479</c:v>
                </c:pt>
                <c:pt idx="5684">
                  <c:v>191.02135345315824</c:v>
                </c:pt>
                <c:pt idx="5685">
                  <c:v>184.51242623277076</c:v>
                </c:pt>
                <c:pt idx="5686">
                  <c:v>182.32906635050438</c:v>
                </c:pt>
                <c:pt idx="5687">
                  <c:v>182.55183713883562</c:v>
                </c:pt>
                <c:pt idx="5688">
                  <c:v>189.5627437154746</c:v>
                </c:pt>
                <c:pt idx="5689">
                  <c:v>182.63454436709981</c:v>
                </c:pt>
                <c:pt idx="5690">
                  <c:v>184.7137230586417</c:v>
                </c:pt>
                <c:pt idx="5691">
                  <c:v>187.68825538577633</c:v>
                </c:pt>
                <c:pt idx="5692">
                  <c:v>186.76004941067092</c:v>
                </c:pt>
                <c:pt idx="5693">
                  <c:v>178.46862743495802</c:v>
                </c:pt>
                <c:pt idx="5694">
                  <c:v>176.57453557908485</c:v>
                </c:pt>
                <c:pt idx="5695">
                  <c:v>186.74888696444467</c:v>
                </c:pt>
                <c:pt idx="5696">
                  <c:v>178.67242139691461</c:v>
                </c:pt>
                <c:pt idx="5697">
                  <c:v>178.98114580405428</c:v>
                </c:pt>
                <c:pt idx="5698">
                  <c:v>184.17967190359607</c:v>
                </c:pt>
                <c:pt idx="5699">
                  <c:v>184.86545544299497</c:v>
                </c:pt>
                <c:pt idx="5700">
                  <c:v>181.32221765688953</c:v>
                </c:pt>
                <c:pt idx="5701">
                  <c:v>187.72311288997747</c:v>
                </c:pt>
                <c:pt idx="5702">
                  <c:v>184.63507570927251</c:v>
                </c:pt>
                <c:pt idx="5703">
                  <c:v>182.87536417004637</c:v>
                </c:pt>
                <c:pt idx="5704">
                  <c:v>186.70887427386191</c:v>
                </c:pt>
                <c:pt idx="5705">
                  <c:v>182.53625048818711</c:v>
                </c:pt>
                <c:pt idx="5706">
                  <c:v>183.75316353185767</c:v>
                </c:pt>
                <c:pt idx="5707">
                  <c:v>189.14613390829396</c:v>
                </c:pt>
                <c:pt idx="5708">
                  <c:v>183.21534873715399</c:v>
                </c:pt>
                <c:pt idx="5709">
                  <c:v>188.16895715109453</c:v>
                </c:pt>
                <c:pt idx="5710">
                  <c:v>184.30755919592775</c:v>
                </c:pt>
                <c:pt idx="5711">
                  <c:v>186.3313808186673</c:v>
                </c:pt>
                <c:pt idx="5712">
                  <c:v>185.74868221230403</c:v>
                </c:pt>
                <c:pt idx="5713">
                  <c:v>182.08840751899277</c:v>
                </c:pt>
                <c:pt idx="5714">
                  <c:v>186.0759902144151</c:v>
                </c:pt>
                <c:pt idx="5715">
                  <c:v>187.08202020046971</c:v>
                </c:pt>
                <c:pt idx="5716">
                  <c:v>181.89931505390166</c:v>
                </c:pt>
                <c:pt idx="5717">
                  <c:v>185.88694092217685</c:v>
                </c:pt>
                <c:pt idx="5718">
                  <c:v>184.08220993774026</c:v>
                </c:pt>
                <c:pt idx="5719">
                  <c:v>188.65084041588409</c:v>
                </c:pt>
                <c:pt idx="5720">
                  <c:v>180.62192790561713</c:v>
                </c:pt>
                <c:pt idx="5721">
                  <c:v>185.10795778930404</c:v>
                </c:pt>
                <c:pt idx="5722">
                  <c:v>190.54703851700242</c:v>
                </c:pt>
                <c:pt idx="5723">
                  <c:v>183.9936576924359</c:v>
                </c:pt>
                <c:pt idx="5724">
                  <c:v>185.74310868380525</c:v>
                </c:pt>
                <c:pt idx="5725">
                  <c:v>183.19887116349375</c:v>
                </c:pt>
                <c:pt idx="5726">
                  <c:v>183.49269056543318</c:v>
                </c:pt>
                <c:pt idx="5727">
                  <c:v>185.03427196206775</c:v>
                </c:pt>
                <c:pt idx="5728">
                  <c:v>185.49250055229859</c:v>
                </c:pt>
                <c:pt idx="5729">
                  <c:v>185.27644170650643</c:v>
                </c:pt>
                <c:pt idx="5730">
                  <c:v>186.13702982973228</c:v>
                </c:pt>
                <c:pt idx="5731">
                  <c:v>177.40301031830614</c:v>
                </c:pt>
                <c:pt idx="5732">
                  <c:v>178.26803523858737</c:v>
                </c:pt>
                <c:pt idx="5733">
                  <c:v>182.39805554382488</c:v>
                </c:pt>
                <c:pt idx="5734">
                  <c:v>179.4465754937348</c:v>
                </c:pt>
                <c:pt idx="5735">
                  <c:v>181.90919612259617</c:v>
                </c:pt>
                <c:pt idx="5736">
                  <c:v>184.78780603992973</c:v>
                </c:pt>
                <c:pt idx="5737">
                  <c:v>189.82624307962453</c:v>
                </c:pt>
                <c:pt idx="5738">
                  <c:v>181.2734748364343</c:v>
                </c:pt>
                <c:pt idx="5739">
                  <c:v>191.86758326343454</c:v>
                </c:pt>
                <c:pt idx="5740">
                  <c:v>182.26721214501185</c:v>
                </c:pt>
                <c:pt idx="5741">
                  <c:v>179.76146710109794</c:v>
                </c:pt>
                <c:pt idx="5742">
                  <c:v>189.13878344439885</c:v>
                </c:pt>
                <c:pt idx="5743">
                  <c:v>183.96763405994977</c:v>
                </c:pt>
                <c:pt idx="5744">
                  <c:v>183.37648982958879</c:v>
                </c:pt>
                <c:pt idx="5745">
                  <c:v>188.57240539519893</c:v>
                </c:pt>
                <c:pt idx="5746">
                  <c:v>182.49616190140989</c:v>
                </c:pt>
                <c:pt idx="5747">
                  <c:v>184.51541221376814</c:v>
                </c:pt>
                <c:pt idx="5748">
                  <c:v>180.03589342234957</c:v>
                </c:pt>
                <c:pt idx="5749">
                  <c:v>184.28749494135371</c:v>
                </c:pt>
                <c:pt idx="5750">
                  <c:v>184.44635860640042</c:v>
                </c:pt>
                <c:pt idx="5751">
                  <c:v>183.55161545908535</c:v>
                </c:pt>
                <c:pt idx="5752">
                  <c:v>184.24631708451261</c:v>
                </c:pt>
                <c:pt idx="5753">
                  <c:v>184.10815370311457</c:v>
                </c:pt>
                <c:pt idx="5754">
                  <c:v>182.57581369581885</c:v>
                </c:pt>
                <c:pt idx="5755">
                  <c:v>182.38594578752543</c:v>
                </c:pt>
                <c:pt idx="5756">
                  <c:v>186.41295314810981</c:v>
                </c:pt>
                <c:pt idx="5757">
                  <c:v>186.59809386862517</c:v>
                </c:pt>
                <c:pt idx="5758">
                  <c:v>187.17618406019224</c:v>
                </c:pt>
                <c:pt idx="5759">
                  <c:v>181.66076877842821</c:v>
                </c:pt>
                <c:pt idx="5760">
                  <c:v>180.82065052776497</c:v>
                </c:pt>
                <c:pt idx="5761">
                  <c:v>182.0552146288365</c:v>
                </c:pt>
                <c:pt idx="5762">
                  <c:v>188.44299968542393</c:v>
                </c:pt>
                <c:pt idx="5763">
                  <c:v>191.3207929340885</c:v>
                </c:pt>
                <c:pt idx="5764">
                  <c:v>185.01595287284175</c:v>
                </c:pt>
                <c:pt idx="5765">
                  <c:v>181.44427417645153</c:v>
                </c:pt>
                <c:pt idx="5766">
                  <c:v>183.32186137714811</c:v>
                </c:pt>
                <c:pt idx="5767">
                  <c:v>181.42013913208774</c:v>
                </c:pt>
                <c:pt idx="5768">
                  <c:v>187.48970167176006</c:v>
                </c:pt>
                <c:pt idx="5769">
                  <c:v>182.78212492943058</c:v>
                </c:pt>
                <c:pt idx="5770">
                  <c:v>179.62033958863535</c:v>
                </c:pt>
                <c:pt idx="5771">
                  <c:v>188.34200355767223</c:v>
                </c:pt>
                <c:pt idx="5772">
                  <c:v>184.48260582173847</c:v>
                </c:pt>
                <c:pt idx="5773">
                  <c:v>184.89574617566694</c:v>
                </c:pt>
                <c:pt idx="5774">
                  <c:v>185.44090153287962</c:v>
                </c:pt>
                <c:pt idx="5775">
                  <c:v>184.44313099931804</c:v>
                </c:pt>
                <c:pt idx="5776">
                  <c:v>178.445209830121</c:v>
                </c:pt>
                <c:pt idx="5777">
                  <c:v>182.21864542607267</c:v>
                </c:pt>
                <c:pt idx="5778">
                  <c:v>183.9364491110953</c:v>
                </c:pt>
                <c:pt idx="5779">
                  <c:v>186.65640877752247</c:v>
                </c:pt>
                <c:pt idx="5780">
                  <c:v>181.63280245056666</c:v>
                </c:pt>
                <c:pt idx="5781">
                  <c:v>186.91713151207824</c:v>
                </c:pt>
                <c:pt idx="5782">
                  <c:v>183.7615553502572</c:v>
                </c:pt>
                <c:pt idx="5783">
                  <c:v>185.41160388544026</c:v>
                </c:pt>
                <c:pt idx="5784">
                  <c:v>184.34625987234702</c:v>
                </c:pt>
                <c:pt idx="5785">
                  <c:v>186.5100220266967</c:v>
                </c:pt>
                <c:pt idx="5786">
                  <c:v>188.76612491683079</c:v>
                </c:pt>
                <c:pt idx="5787">
                  <c:v>180.22510763221376</c:v>
                </c:pt>
                <c:pt idx="5788">
                  <c:v>186.64100510045006</c:v>
                </c:pt>
                <c:pt idx="5789">
                  <c:v>177.41126818426039</c:v>
                </c:pt>
                <c:pt idx="5790">
                  <c:v>184.13643673718732</c:v>
                </c:pt>
                <c:pt idx="5791">
                  <c:v>181.05648979773937</c:v>
                </c:pt>
                <c:pt idx="5792">
                  <c:v>183.554269441136</c:v>
                </c:pt>
                <c:pt idx="5793">
                  <c:v>181.30130068382951</c:v>
                </c:pt>
                <c:pt idx="5794">
                  <c:v>184.37104922083827</c:v>
                </c:pt>
                <c:pt idx="5795">
                  <c:v>183.28168937213428</c:v>
                </c:pt>
                <c:pt idx="5796">
                  <c:v>182.49612637377771</c:v>
                </c:pt>
                <c:pt idx="5797">
                  <c:v>190.15816890769685</c:v>
                </c:pt>
                <c:pt idx="5798">
                  <c:v>187.26551954501554</c:v>
                </c:pt>
                <c:pt idx="5799">
                  <c:v>182.79540300850309</c:v>
                </c:pt>
                <c:pt idx="5800">
                  <c:v>189.78772128844943</c:v>
                </c:pt>
                <c:pt idx="5801">
                  <c:v>181.61752868703081</c:v>
                </c:pt>
                <c:pt idx="5802">
                  <c:v>182.21545357188015</c:v>
                </c:pt>
                <c:pt idx="5803">
                  <c:v>183.81123514665734</c:v>
                </c:pt>
                <c:pt idx="5804">
                  <c:v>186.7107609411666</c:v>
                </c:pt>
                <c:pt idx="5805">
                  <c:v>184.93736305131014</c:v>
                </c:pt>
                <c:pt idx="5806">
                  <c:v>190.5462375270001</c:v>
                </c:pt>
                <c:pt idx="5807">
                  <c:v>183.28952150904826</c:v>
                </c:pt>
                <c:pt idx="5808">
                  <c:v>188.29933258027845</c:v>
                </c:pt>
                <c:pt idx="5809">
                  <c:v>184.91687397896442</c:v>
                </c:pt>
                <c:pt idx="5810">
                  <c:v>184.7021415069643</c:v>
                </c:pt>
                <c:pt idx="5811">
                  <c:v>184.78793986526529</c:v>
                </c:pt>
                <c:pt idx="5812">
                  <c:v>185.44982736148984</c:v>
                </c:pt>
                <c:pt idx="5813">
                  <c:v>183.66760101986065</c:v>
                </c:pt>
                <c:pt idx="5814">
                  <c:v>182.78081220145319</c:v>
                </c:pt>
                <c:pt idx="5815">
                  <c:v>184.48830193283484</c:v>
                </c:pt>
                <c:pt idx="5816">
                  <c:v>181.66687975231414</c:v>
                </c:pt>
                <c:pt idx="5817">
                  <c:v>182.72515438124063</c:v>
                </c:pt>
                <c:pt idx="5818">
                  <c:v>183.25680927263866</c:v>
                </c:pt>
                <c:pt idx="5819">
                  <c:v>189.16224982516133</c:v>
                </c:pt>
                <c:pt idx="5820">
                  <c:v>186.922658640805</c:v>
                </c:pt>
                <c:pt idx="5821">
                  <c:v>180.38342369354976</c:v>
                </c:pt>
                <c:pt idx="5822">
                  <c:v>183.91527967478626</c:v>
                </c:pt>
                <c:pt idx="5823">
                  <c:v>186.45999960065831</c:v>
                </c:pt>
                <c:pt idx="5824">
                  <c:v>191.21777913813912</c:v>
                </c:pt>
                <c:pt idx="5825">
                  <c:v>180.02128813584929</c:v>
                </c:pt>
                <c:pt idx="5826">
                  <c:v>188.57589325815613</c:v>
                </c:pt>
                <c:pt idx="5827">
                  <c:v>182.27013495531617</c:v>
                </c:pt>
                <c:pt idx="5828">
                  <c:v>187.93658761805804</c:v>
                </c:pt>
                <c:pt idx="5829">
                  <c:v>179.68998436465807</c:v>
                </c:pt>
                <c:pt idx="5830">
                  <c:v>186.73108422498743</c:v>
                </c:pt>
                <c:pt idx="5831">
                  <c:v>188.07469788606602</c:v>
                </c:pt>
                <c:pt idx="5832">
                  <c:v>180.75751935952169</c:v>
                </c:pt>
                <c:pt idx="5833">
                  <c:v>180.99291473565</c:v>
                </c:pt>
                <c:pt idx="5834">
                  <c:v>185.94704010454171</c:v>
                </c:pt>
                <c:pt idx="5835">
                  <c:v>181.29239613437611</c:v>
                </c:pt>
                <c:pt idx="5836">
                  <c:v>179.4444283055596</c:v>
                </c:pt>
                <c:pt idx="5837">
                  <c:v>182.16305367649068</c:v>
                </c:pt>
                <c:pt idx="5838">
                  <c:v>182.35843442988934</c:v>
                </c:pt>
                <c:pt idx="5839">
                  <c:v>180.60896628731246</c:v>
                </c:pt>
                <c:pt idx="5840">
                  <c:v>179.16286698407555</c:v>
                </c:pt>
                <c:pt idx="5841">
                  <c:v>185.97801103357716</c:v>
                </c:pt>
                <c:pt idx="5842">
                  <c:v>181.37874430904591</c:v>
                </c:pt>
                <c:pt idx="5843">
                  <c:v>184.72247144501748</c:v>
                </c:pt>
                <c:pt idx="5844">
                  <c:v>183.8650037193145</c:v>
                </c:pt>
                <c:pt idx="5845">
                  <c:v>186.7670608701215</c:v>
                </c:pt>
                <c:pt idx="5846">
                  <c:v>176.15739828751737</c:v>
                </c:pt>
                <c:pt idx="5847">
                  <c:v>180.48988722860312</c:v>
                </c:pt>
                <c:pt idx="5848">
                  <c:v>184.79863042700219</c:v>
                </c:pt>
                <c:pt idx="5849">
                  <c:v>185.29552890619755</c:v>
                </c:pt>
                <c:pt idx="5850">
                  <c:v>183.97761017337407</c:v>
                </c:pt>
                <c:pt idx="5851">
                  <c:v>182.5605732967644</c:v>
                </c:pt>
                <c:pt idx="5852">
                  <c:v>181.46893745226944</c:v>
                </c:pt>
                <c:pt idx="5853">
                  <c:v>184.36745136094811</c:v>
                </c:pt>
                <c:pt idx="5854">
                  <c:v>188.55186410369114</c:v>
                </c:pt>
                <c:pt idx="5855">
                  <c:v>187.29664198666902</c:v>
                </c:pt>
                <c:pt idx="5856">
                  <c:v>187.24506640750596</c:v>
                </c:pt>
                <c:pt idx="5857">
                  <c:v>185.39443850824637</c:v>
                </c:pt>
                <c:pt idx="5858">
                  <c:v>181.01678398475659</c:v>
                </c:pt>
                <c:pt idx="5859">
                  <c:v>190.8051451517585</c:v>
                </c:pt>
                <c:pt idx="5860">
                  <c:v>190.87031484120607</c:v>
                </c:pt>
                <c:pt idx="5861">
                  <c:v>178.79687210997614</c:v>
                </c:pt>
                <c:pt idx="5862">
                  <c:v>184.87114444373054</c:v>
                </c:pt>
                <c:pt idx="5863">
                  <c:v>184.19859550401148</c:v>
                </c:pt>
                <c:pt idx="5864">
                  <c:v>188.56151851312012</c:v>
                </c:pt>
                <c:pt idx="5865">
                  <c:v>181.26740155261129</c:v>
                </c:pt>
                <c:pt idx="5866">
                  <c:v>181.61460465442954</c:v>
                </c:pt>
                <c:pt idx="5867">
                  <c:v>184.26678069335955</c:v>
                </c:pt>
                <c:pt idx="5868">
                  <c:v>186.44003742593748</c:v>
                </c:pt>
                <c:pt idx="5869">
                  <c:v>185.42710499058597</c:v>
                </c:pt>
                <c:pt idx="5870">
                  <c:v>181.05876738016383</c:v>
                </c:pt>
                <c:pt idx="5871">
                  <c:v>185.71636223779493</c:v>
                </c:pt>
                <c:pt idx="5872">
                  <c:v>183.64422803774036</c:v>
                </c:pt>
                <c:pt idx="5873">
                  <c:v>187.38993043493628</c:v>
                </c:pt>
                <c:pt idx="5874">
                  <c:v>185.26342875058884</c:v>
                </c:pt>
                <c:pt idx="5875">
                  <c:v>186.38961023467135</c:v>
                </c:pt>
                <c:pt idx="5876">
                  <c:v>181.16806514331836</c:v>
                </c:pt>
                <c:pt idx="5877">
                  <c:v>184.9620503478865</c:v>
                </c:pt>
                <c:pt idx="5878">
                  <c:v>185.56426547410135</c:v>
                </c:pt>
                <c:pt idx="5879">
                  <c:v>182.65161315429941</c:v>
                </c:pt>
                <c:pt idx="5880">
                  <c:v>179.22177592560791</c:v>
                </c:pt>
                <c:pt idx="5881">
                  <c:v>182.18548729725671</c:v>
                </c:pt>
                <c:pt idx="5882">
                  <c:v>188.83141575184547</c:v>
                </c:pt>
                <c:pt idx="5883">
                  <c:v>180.51195696890011</c:v>
                </c:pt>
                <c:pt idx="5884">
                  <c:v>179.86619282165182</c:v>
                </c:pt>
                <c:pt idx="5885">
                  <c:v>186.10758389646753</c:v>
                </c:pt>
                <c:pt idx="5886">
                  <c:v>179.54099178829537</c:v>
                </c:pt>
                <c:pt idx="5887">
                  <c:v>183.80885021826603</c:v>
                </c:pt>
                <c:pt idx="5888">
                  <c:v>183.8754023825278</c:v>
                </c:pt>
                <c:pt idx="5889">
                  <c:v>182.49151761679033</c:v>
                </c:pt>
                <c:pt idx="5890">
                  <c:v>184.54041761551071</c:v>
                </c:pt>
                <c:pt idx="5891">
                  <c:v>183.74908215682859</c:v>
                </c:pt>
                <c:pt idx="5892">
                  <c:v>180.41494054149138</c:v>
                </c:pt>
                <c:pt idx="5893">
                  <c:v>181.22989273766842</c:v>
                </c:pt>
                <c:pt idx="5894">
                  <c:v>187.01090938593595</c:v>
                </c:pt>
                <c:pt idx="5895">
                  <c:v>180.13202583457013</c:v>
                </c:pt>
                <c:pt idx="5896">
                  <c:v>183.51535589582315</c:v>
                </c:pt>
                <c:pt idx="5897">
                  <c:v>183.49281470670661</c:v>
                </c:pt>
                <c:pt idx="5898">
                  <c:v>185.36115188382004</c:v>
                </c:pt>
                <c:pt idx="5899">
                  <c:v>180.75093091411344</c:v>
                </c:pt>
                <c:pt idx="5900">
                  <c:v>184.63825836994218</c:v>
                </c:pt>
                <c:pt idx="5901">
                  <c:v>184.97884943855308</c:v>
                </c:pt>
                <c:pt idx="5902">
                  <c:v>187.73909333268011</c:v>
                </c:pt>
                <c:pt idx="5903">
                  <c:v>186.91463391256173</c:v>
                </c:pt>
                <c:pt idx="5904">
                  <c:v>180.93618430617059</c:v>
                </c:pt>
                <c:pt idx="5905">
                  <c:v>181.51181525767413</c:v>
                </c:pt>
                <c:pt idx="5906">
                  <c:v>188.33608722931652</c:v>
                </c:pt>
                <c:pt idx="5907">
                  <c:v>180.94359481113241</c:v>
                </c:pt>
                <c:pt idx="5908">
                  <c:v>186.05905286906196</c:v>
                </c:pt>
                <c:pt idx="5909">
                  <c:v>183.68437820093192</c:v>
                </c:pt>
                <c:pt idx="5910">
                  <c:v>189.08870171314004</c:v>
                </c:pt>
                <c:pt idx="5911">
                  <c:v>185.23635370833517</c:v>
                </c:pt>
                <c:pt idx="5912">
                  <c:v>184.25613346132781</c:v>
                </c:pt>
                <c:pt idx="5913">
                  <c:v>177.10156104283161</c:v>
                </c:pt>
                <c:pt idx="5914">
                  <c:v>184.88862963662797</c:v>
                </c:pt>
                <c:pt idx="5915">
                  <c:v>180.5939795026369</c:v>
                </c:pt>
                <c:pt idx="5916">
                  <c:v>182.81189516729071</c:v>
                </c:pt>
                <c:pt idx="5917">
                  <c:v>181.64607427357117</c:v>
                </c:pt>
                <c:pt idx="5918">
                  <c:v>186.02239987077655</c:v>
                </c:pt>
                <c:pt idx="5919">
                  <c:v>182.77660699647791</c:v>
                </c:pt>
                <c:pt idx="5920">
                  <c:v>185.86359058050482</c:v>
                </c:pt>
                <c:pt idx="5921">
                  <c:v>184.0919375953807</c:v>
                </c:pt>
                <c:pt idx="5922">
                  <c:v>187.28207695249736</c:v>
                </c:pt>
                <c:pt idx="5923">
                  <c:v>178.7538102939414</c:v>
                </c:pt>
                <c:pt idx="5924">
                  <c:v>185.22351316611514</c:v>
                </c:pt>
                <c:pt idx="5925">
                  <c:v>183.84011859905482</c:v>
                </c:pt>
                <c:pt idx="5926">
                  <c:v>180.67433001496195</c:v>
                </c:pt>
                <c:pt idx="5927">
                  <c:v>184.82209078755895</c:v>
                </c:pt>
                <c:pt idx="5928">
                  <c:v>182.43626446893242</c:v>
                </c:pt>
                <c:pt idx="5929">
                  <c:v>183.48922569779882</c:v>
                </c:pt>
                <c:pt idx="5930">
                  <c:v>181.4068272738663</c:v>
                </c:pt>
                <c:pt idx="5931">
                  <c:v>183.53246608747017</c:v>
                </c:pt>
                <c:pt idx="5932">
                  <c:v>179.57267864200452</c:v>
                </c:pt>
                <c:pt idx="5933">
                  <c:v>180.72897590279001</c:v>
                </c:pt>
                <c:pt idx="5934">
                  <c:v>181.20868061673835</c:v>
                </c:pt>
                <c:pt idx="5935">
                  <c:v>185.73785656726494</c:v>
                </c:pt>
                <c:pt idx="5936">
                  <c:v>185.66393312644854</c:v>
                </c:pt>
                <c:pt idx="5937">
                  <c:v>180.40976038402644</c:v>
                </c:pt>
                <c:pt idx="5938">
                  <c:v>187.98283831392598</c:v>
                </c:pt>
                <c:pt idx="5939">
                  <c:v>189.93007252673289</c:v>
                </c:pt>
                <c:pt idx="5940">
                  <c:v>183.55355615363953</c:v>
                </c:pt>
                <c:pt idx="5941">
                  <c:v>182.15647838751738</c:v>
                </c:pt>
                <c:pt idx="5942">
                  <c:v>186.16430463986941</c:v>
                </c:pt>
                <c:pt idx="5943">
                  <c:v>180.4116339735655</c:v>
                </c:pt>
                <c:pt idx="5944">
                  <c:v>182.58052112564508</c:v>
                </c:pt>
                <c:pt idx="5945">
                  <c:v>180.17949822960247</c:v>
                </c:pt>
                <c:pt idx="5946">
                  <c:v>177.79314816241236</c:v>
                </c:pt>
                <c:pt idx="5947">
                  <c:v>183.95349563631993</c:v>
                </c:pt>
                <c:pt idx="5948">
                  <c:v>183.76255279389042</c:v>
                </c:pt>
                <c:pt idx="5949">
                  <c:v>185.2273796284191</c:v>
                </c:pt>
                <c:pt idx="5950">
                  <c:v>179.66253048378334</c:v>
                </c:pt>
                <c:pt idx="5951">
                  <c:v>180.45701861148927</c:v>
                </c:pt>
                <c:pt idx="5952">
                  <c:v>185.76731344340229</c:v>
                </c:pt>
                <c:pt idx="5953">
                  <c:v>185.04311349687561</c:v>
                </c:pt>
                <c:pt idx="5954">
                  <c:v>184.93915051892785</c:v>
                </c:pt>
                <c:pt idx="5955">
                  <c:v>179.57102962481775</c:v>
                </c:pt>
                <c:pt idx="5956">
                  <c:v>185.6678208586151</c:v>
                </c:pt>
                <c:pt idx="5957">
                  <c:v>188.51300827521919</c:v>
                </c:pt>
                <c:pt idx="5958">
                  <c:v>186.70476760173446</c:v>
                </c:pt>
                <c:pt idx="5959">
                  <c:v>180.26431526582638</c:v>
                </c:pt>
                <c:pt idx="5960">
                  <c:v>189.49570187370435</c:v>
                </c:pt>
                <c:pt idx="5961">
                  <c:v>187.05098947318578</c:v>
                </c:pt>
                <c:pt idx="5962">
                  <c:v>184.44648442747214</c:v>
                </c:pt>
                <c:pt idx="5963">
                  <c:v>182.19344089750246</c:v>
                </c:pt>
                <c:pt idx="5964">
                  <c:v>180.31342181801614</c:v>
                </c:pt>
                <c:pt idx="5965">
                  <c:v>182.73508756150733</c:v>
                </c:pt>
                <c:pt idx="5966">
                  <c:v>180.53271484749561</c:v>
                </c:pt>
                <c:pt idx="5967">
                  <c:v>186.26578977885006</c:v>
                </c:pt>
                <c:pt idx="5968">
                  <c:v>189.55120186251767</c:v>
                </c:pt>
                <c:pt idx="5969">
                  <c:v>185.90312036155359</c:v>
                </c:pt>
                <c:pt idx="5970">
                  <c:v>183.30773865738499</c:v>
                </c:pt>
                <c:pt idx="5971">
                  <c:v>182.62587078738613</c:v>
                </c:pt>
                <c:pt idx="5972">
                  <c:v>186.27764437771029</c:v>
                </c:pt>
                <c:pt idx="5973">
                  <c:v>179.14682760468062</c:v>
                </c:pt>
                <c:pt idx="5974">
                  <c:v>190.22441258451602</c:v>
                </c:pt>
                <c:pt idx="5975">
                  <c:v>180.13292442592919</c:v>
                </c:pt>
                <c:pt idx="5976">
                  <c:v>182.50444573196273</c:v>
                </c:pt>
                <c:pt idx="5977">
                  <c:v>185.73597481137176</c:v>
                </c:pt>
                <c:pt idx="5978">
                  <c:v>184.89342033968018</c:v>
                </c:pt>
                <c:pt idx="5979">
                  <c:v>181.5839192634829</c:v>
                </c:pt>
                <c:pt idx="5980">
                  <c:v>183.14429032460592</c:v>
                </c:pt>
                <c:pt idx="5981">
                  <c:v>183.84546925407105</c:v>
                </c:pt>
                <c:pt idx="5982">
                  <c:v>182.49838084830427</c:v>
                </c:pt>
                <c:pt idx="5983">
                  <c:v>186.8434828389789</c:v>
                </c:pt>
                <c:pt idx="5984">
                  <c:v>178.98839085807049</c:v>
                </c:pt>
                <c:pt idx="5985">
                  <c:v>184.89067914629402</c:v>
                </c:pt>
                <c:pt idx="5986">
                  <c:v>187.7273380724524</c:v>
                </c:pt>
                <c:pt idx="5987">
                  <c:v>180.24183865438607</c:v>
                </c:pt>
                <c:pt idx="5988">
                  <c:v>180.08230258042207</c:v>
                </c:pt>
                <c:pt idx="5989">
                  <c:v>180.50070261213429</c:v>
                </c:pt>
                <c:pt idx="5990">
                  <c:v>185.5412677136016</c:v>
                </c:pt>
                <c:pt idx="5991">
                  <c:v>178.90989053898278</c:v>
                </c:pt>
                <c:pt idx="5992">
                  <c:v>192.10473396209832</c:v>
                </c:pt>
                <c:pt idx="5993">
                  <c:v>180.72330673626831</c:v>
                </c:pt>
                <c:pt idx="5994">
                  <c:v>188.15869208437573</c:v>
                </c:pt>
                <c:pt idx="5995">
                  <c:v>185.33546461046839</c:v>
                </c:pt>
                <c:pt idx="5996">
                  <c:v>186.18929335470418</c:v>
                </c:pt>
                <c:pt idx="5997">
                  <c:v>187.80157827747516</c:v>
                </c:pt>
                <c:pt idx="5998">
                  <c:v>182.79238029057782</c:v>
                </c:pt>
                <c:pt idx="5999">
                  <c:v>188.08181708086337</c:v>
                </c:pt>
                <c:pt idx="6000">
                  <c:v>178.74235555393108</c:v>
                </c:pt>
                <c:pt idx="6001">
                  <c:v>184.72417250494357</c:v>
                </c:pt>
                <c:pt idx="6002">
                  <c:v>182.00790571381577</c:v>
                </c:pt>
                <c:pt idx="6003">
                  <c:v>183.45197587802332</c:v>
                </c:pt>
                <c:pt idx="6004">
                  <c:v>184.20206303895037</c:v>
                </c:pt>
                <c:pt idx="6005">
                  <c:v>183.62660886184773</c:v>
                </c:pt>
                <c:pt idx="6006">
                  <c:v>182.71318508591077</c:v>
                </c:pt>
                <c:pt idx="6007">
                  <c:v>181.67879509591242</c:v>
                </c:pt>
                <c:pt idx="6008">
                  <c:v>183.05692870357015</c:v>
                </c:pt>
                <c:pt idx="6009">
                  <c:v>187.05409916835862</c:v>
                </c:pt>
                <c:pt idx="6010">
                  <c:v>185.66226220428717</c:v>
                </c:pt>
                <c:pt idx="6011">
                  <c:v>184.09881689585316</c:v>
                </c:pt>
                <c:pt idx="6012">
                  <c:v>182.11535208228622</c:v>
                </c:pt>
                <c:pt idx="6013">
                  <c:v>182.90329746547633</c:v>
                </c:pt>
                <c:pt idx="6014">
                  <c:v>180.57728228776838</c:v>
                </c:pt>
                <c:pt idx="6015">
                  <c:v>189.59258972602774</c:v>
                </c:pt>
                <c:pt idx="6016">
                  <c:v>183.19737209044553</c:v>
                </c:pt>
                <c:pt idx="6017">
                  <c:v>183.77173450924514</c:v>
                </c:pt>
                <c:pt idx="6018">
                  <c:v>181.98939822181094</c:v>
                </c:pt>
                <c:pt idx="6019">
                  <c:v>188.51065019816826</c:v>
                </c:pt>
                <c:pt idx="6020">
                  <c:v>179.28022906367713</c:v>
                </c:pt>
                <c:pt idx="6021">
                  <c:v>187.57050683966969</c:v>
                </c:pt>
                <c:pt idx="6022">
                  <c:v>182.67107620473655</c:v>
                </c:pt>
                <c:pt idx="6023">
                  <c:v>181.71680370480718</c:v>
                </c:pt>
                <c:pt idx="6024">
                  <c:v>183.74932870292668</c:v>
                </c:pt>
                <c:pt idx="6025">
                  <c:v>178.16152528383333</c:v>
                </c:pt>
                <c:pt idx="6026">
                  <c:v>183.50058601111746</c:v>
                </c:pt>
                <c:pt idx="6027">
                  <c:v>182.67322051626277</c:v>
                </c:pt>
                <c:pt idx="6028">
                  <c:v>183.35093121161813</c:v>
                </c:pt>
                <c:pt idx="6029">
                  <c:v>183.27649259310635</c:v>
                </c:pt>
                <c:pt idx="6030">
                  <c:v>186.76985454166373</c:v>
                </c:pt>
                <c:pt idx="6031">
                  <c:v>188.16451384663833</c:v>
                </c:pt>
                <c:pt idx="6032">
                  <c:v>185.57079375595933</c:v>
                </c:pt>
                <c:pt idx="6033">
                  <c:v>185.01920484947769</c:v>
                </c:pt>
                <c:pt idx="6034">
                  <c:v>187.44661133445072</c:v>
                </c:pt>
                <c:pt idx="6035">
                  <c:v>181.59855880559607</c:v>
                </c:pt>
                <c:pt idx="6036">
                  <c:v>185.03866269546421</c:v>
                </c:pt>
                <c:pt idx="6037">
                  <c:v>182.39086963423631</c:v>
                </c:pt>
                <c:pt idx="6038">
                  <c:v>181.80226694945682</c:v>
                </c:pt>
                <c:pt idx="6039">
                  <c:v>184.91605055763478</c:v>
                </c:pt>
                <c:pt idx="6040">
                  <c:v>187.71236558514784</c:v>
                </c:pt>
                <c:pt idx="6041">
                  <c:v>183.71893863909605</c:v>
                </c:pt>
                <c:pt idx="6042">
                  <c:v>189.02706111817415</c:v>
                </c:pt>
                <c:pt idx="6043">
                  <c:v>184.48567387530829</c:v>
                </c:pt>
                <c:pt idx="6044">
                  <c:v>184.05337804150619</c:v>
                </c:pt>
                <c:pt idx="6045">
                  <c:v>184.92172245089236</c:v>
                </c:pt>
                <c:pt idx="6046">
                  <c:v>180.39361916750889</c:v>
                </c:pt>
                <c:pt idx="6047">
                  <c:v>185.43695359903631</c:v>
                </c:pt>
                <c:pt idx="6048">
                  <c:v>186.05695964034368</c:v>
                </c:pt>
                <c:pt idx="6049">
                  <c:v>187.49009341071968</c:v>
                </c:pt>
                <c:pt idx="6050">
                  <c:v>185.93753645506871</c:v>
                </c:pt>
                <c:pt idx="6051">
                  <c:v>178.83347024240163</c:v>
                </c:pt>
                <c:pt idx="6052">
                  <c:v>183.24788890889263</c:v>
                </c:pt>
                <c:pt idx="6053">
                  <c:v>185.36663422415739</c:v>
                </c:pt>
                <c:pt idx="6054">
                  <c:v>182.37572364103912</c:v>
                </c:pt>
                <c:pt idx="6055">
                  <c:v>182.30473028503906</c:v>
                </c:pt>
                <c:pt idx="6056">
                  <c:v>183.21013695889107</c:v>
                </c:pt>
                <c:pt idx="6057">
                  <c:v>187.19603195925802</c:v>
                </c:pt>
                <c:pt idx="6058">
                  <c:v>181.98100049224243</c:v>
                </c:pt>
                <c:pt idx="6059">
                  <c:v>186.34501393293502</c:v>
                </c:pt>
                <c:pt idx="6060">
                  <c:v>187.76534252599404</c:v>
                </c:pt>
                <c:pt idx="6061">
                  <c:v>183.30267873727587</c:v>
                </c:pt>
                <c:pt idx="6062">
                  <c:v>185.62023948154996</c:v>
                </c:pt>
                <c:pt idx="6063">
                  <c:v>186.35625420741542</c:v>
                </c:pt>
                <c:pt idx="6064">
                  <c:v>185.06629134013414</c:v>
                </c:pt>
                <c:pt idx="6065">
                  <c:v>184.17917180979688</c:v>
                </c:pt>
                <c:pt idx="6066">
                  <c:v>190.08956897064823</c:v>
                </c:pt>
                <c:pt idx="6067">
                  <c:v>178.5578377553683</c:v>
                </c:pt>
                <c:pt idx="6068">
                  <c:v>183.9179401383912</c:v>
                </c:pt>
                <c:pt idx="6069">
                  <c:v>179.64484298007031</c:v>
                </c:pt>
                <c:pt idx="6070">
                  <c:v>183.25591385409177</c:v>
                </c:pt>
                <c:pt idx="6071">
                  <c:v>182.35523948861115</c:v>
                </c:pt>
                <c:pt idx="6072">
                  <c:v>183.2876809400295</c:v>
                </c:pt>
                <c:pt idx="6073">
                  <c:v>185.48841346626699</c:v>
                </c:pt>
                <c:pt idx="6074">
                  <c:v>179.06387922682663</c:v>
                </c:pt>
                <c:pt idx="6075">
                  <c:v>184.07119155717362</c:v>
                </c:pt>
                <c:pt idx="6076">
                  <c:v>183.45395111453956</c:v>
                </c:pt>
                <c:pt idx="6077">
                  <c:v>184.18841209450184</c:v>
                </c:pt>
                <c:pt idx="6078">
                  <c:v>180.06639652029355</c:v>
                </c:pt>
                <c:pt idx="6079">
                  <c:v>177.62029638336676</c:v>
                </c:pt>
                <c:pt idx="6080">
                  <c:v>182.06939817743609</c:v>
                </c:pt>
                <c:pt idx="6081">
                  <c:v>182.13962853327405</c:v>
                </c:pt>
                <c:pt idx="6082">
                  <c:v>180.59437222994364</c:v>
                </c:pt>
                <c:pt idx="6083">
                  <c:v>181.51743126661691</c:v>
                </c:pt>
                <c:pt idx="6084">
                  <c:v>188.00736434865951</c:v>
                </c:pt>
                <c:pt idx="6085">
                  <c:v>181.75977753135803</c:v>
                </c:pt>
                <c:pt idx="6086">
                  <c:v>183.41414408485952</c:v>
                </c:pt>
                <c:pt idx="6087">
                  <c:v>182.95582650326887</c:v>
                </c:pt>
                <c:pt idx="6088">
                  <c:v>186.64388097939954</c:v>
                </c:pt>
                <c:pt idx="6089">
                  <c:v>181.34336289089217</c:v>
                </c:pt>
                <c:pt idx="6090">
                  <c:v>184.13926512256046</c:v>
                </c:pt>
                <c:pt idx="6091">
                  <c:v>179.25384443083576</c:v>
                </c:pt>
                <c:pt idx="6092">
                  <c:v>182.96413458954854</c:v>
                </c:pt>
                <c:pt idx="6093">
                  <c:v>180.63922404586776</c:v>
                </c:pt>
                <c:pt idx="6094">
                  <c:v>178.50069191591035</c:v>
                </c:pt>
                <c:pt idx="6095">
                  <c:v>185.1039910546279</c:v>
                </c:pt>
                <c:pt idx="6096">
                  <c:v>182.4848981059009</c:v>
                </c:pt>
                <c:pt idx="6097">
                  <c:v>183.88170233876278</c:v>
                </c:pt>
                <c:pt idx="6098">
                  <c:v>181.58602425634771</c:v>
                </c:pt>
                <c:pt idx="6099">
                  <c:v>184.21338748744475</c:v>
                </c:pt>
                <c:pt idx="6100">
                  <c:v>187.93987623632012</c:v>
                </c:pt>
                <c:pt idx="6101">
                  <c:v>183.59761112524657</c:v>
                </c:pt>
                <c:pt idx="6102">
                  <c:v>183.80278113752436</c:v>
                </c:pt>
                <c:pt idx="6103">
                  <c:v>180.59079642716108</c:v>
                </c:pt>
                <c:pt idx="6104">
                  <c:v>180.43214661645027</c:v>
                </c:pt>
                <c:pt idx="6105">
                  <c:v>184.19449235207102</c:v>
                </c:pt>
                <c:pt idx="6106">
                  <c:v>187.99838382473646</c:v>
                </c:pt>
                <c:pt idx="6107">
                  <c:v>186.84078635933568</c:v>
                </c:pt>
                <c:pt idx="6108">
                  <c:v>182.92753855095398</c:v>
                </c:pt>
                <c:pt idx="6109">
                  <c:v>177.16974682557523</c:v>
                </c:pt>
                <c:pt idx="6110">
                  <c:v>184.56008132511187</c:v>
                </c:pt>
                <c:pt idx="6111">
                  <c:v>184.47852629517217</c:v>
                </c:pt>
                <c:pt idx="6112">
                  <c:v>183.05922687565911</c:v>
                </c:pt>
                <c:pt idx="6113">
                  <c:v>183.08144727003869</c:v>
                </c:pt>
                <c:pt idx="6114">
                  <c:v>184.9984120026258</c:v>
                </c:pt>
                <c:pt idx="6115">
                  <c:v>182.21984443826889</c:v>
                </c:pt>
                <c:pt idx="6116">
                  <c:v>178.74469000141875</c:v>
                </c:pt>
                <c:pt idx="6117">
                  <c:v>178.07714623522685</c:v>
                </c:pt>
                <c:pt idx="6118">
                  <c:v>180.19832245943169</c:v>
                </c:pt>
                <c:pt idx="6119">
                  <c:v>183.36985971764722</c:v>
                </c:pt>
                <c:pt idx="6120">
                  <c:v>179.19678976515951</c:v>
                </c:pt>
                <c:pt idx="6121">
                  <c:v>188.90851742153615</c:v>
                </c:pt>
                <c:pt idx="6122">
                  <c:v>182.91859098459227</c:v>
                </c:pt>
                <c:pt idx="6123">
                  <c:v>183.17984538844112</c:v>
                </c:pt>
                <c:pt idx="6124">
                  <c:v>185.66436588610947</c:v>
                </c:pt>
                <c:pt idx="6125">
                  <c:v>177.56250144912144</c:v>
                </c:pt>
                <c:pt idx="6126">
                  <c:v>187.37603735365764</c:v>
                </c:pt>
                <c:pt idx="6127">
                  <c:v>182.96870401515932</c:v>
                </c:pt>
                <c:pt idx="6128">
                  <c:v>181.28902354743272</c:v>
                </c:pt>
                <c:pt idx="6129">
                  <c:v>185.03104333813431</c:v>
                </c:pt>
                <c:pt idx="6130">
                  <c:v>182.15107235797458</c:v>
                </c:pt>
                <c:pt idx="6131">
                  <c:v>179.15660211370084</c:v>
                </c:pt>
                <c:pt idx="6132">
                  <c:v>180.42486454012985</c:v>
                </c:pt>
                <c:pt idx="6133">
                  <c:v>180.81475327857589</c:v>
                </c:pt>
                <c:pt idx="6134">
                  <c:v>186.26162477825184</c:v>
                </c:pt>
                <c:pt idx="6135">
                  <c:v>184.09957448891674</c:v>
                </c:pt>
                <c:pt idx="6136">
                  <c:v>180.4766962319764</c:v>
                </c:pt>
                <c:pt idx="6137">
                  <c:v>179.50935822096591</c:v>
                </c:pt>
                <c:pt idx="6138">
                  <c:v>183.0891237196351</c:v>
                </c:pt>
                <c:pt idx="6139">
                  <c:v>182.19123027527439</c:v>
                </c:pt>
                <c:pt idx="6140">
                  <c:v>189.05401268048197</c:v>
                </c:pt>
                <c:pt idx="6141">
                  <c:v>184.19414768119017</c:v>
                </c:pt>
                <c:pt idx="6142">
                  <c:v>184.25290895727193</c:v>
                </c:pt>
                <c:pt idx="6143">
                  <c:v>183.51615418305084</c:v>
                </c:pt>
                <c:pt idx="6144">
                  <c:v>183.58271927115175</c:v>
                </c:pt>
                <c:pt idx="6145">
                  <c:v>182.53514543035701</c:v>
                </c:pt>
                <c:pt idx="6146">
                  <c:v>186.05761645651424</c:v>
                </c:pt>
                <c:pt idx="6147">
                  <c:v>188.88363297393551</c:v>
                </c:pt>
                <c:pt idx="6148">
                  <c:v>186.6080323783803</c:v>
                </c:pt>
                <c:pt idx="6149">
                  <c:v>181.245239001806</c:v>
                </c:pt>
                <c:pt idx="6150">
                  <c:v>181.80737746773204</c:v>
                </c:pt>
                <c:pt idx="6151">
                  <c:v>181.86223171740903</c:v>
                </c:pt>
                <c:pt idx="6152">
                  <c:v>181.21927870167602</c:v>
                </c:pt>
                <c:pt idx="6153">
                  <c:v>186.72271849271868</c:v>
                </c:pt>
                <c:pt idx="6154">
                  <c:v>181.18875457938742</c:v>
                </c:pt>
                <c:pt idx="6155">
                  <c:v>184.04569440293901</c:v>
                </c:pt>
                <c:pt idx="6156">
                  <c:v>183.46597103437654</c:v>
                </c:pt>
                <c:pt idx="6157">
                  <c:v>184.0670505035994</c:v>
                </c:pt>
                <c:pt idx="6158">
                  <c:v>185.50320010309264</c:v>
                </c:pt>
                <c:pt idx="6159">
                  <c:v>186.49623675059146</c:v>
                </c:pt>
                <c:pt idx="6160">
                  <c:v>184.77601220090887</c:v>
                </c:pt>
                <c:pt idx="6161">
                  <c:v>185.6821253528442</c:v>
                </c:pt>
                <c:pt idx="6162">
                  <c:v>186.56801786060194</c:v>
                </c:pt>
                <c:pt idx="6163">
                  <c:v>183.45298152062287</c:v>
                </c:pt>
                <c:pt idx="6164">
                  <c:v>183.72748080948415</c:v>
                </c:pt>
                <c:pt idx="6165">
                  <c:v>180.3786731096871</c:v>
                </c:pt>
                <c:pt idx="6166">
                  <c:v>183.21322252925037</c:v>
                </c:pt>
                <c:pt idx="6167">
                  <c:v>183.79804769542869</c:v>
                </c:pt>
                <c:pt idx="6168">
                  <c:v>181.77549102801657</c:v>
                </c:pt>
                <c:pt idx="6169">
                  <c:v>184.38046668372124</c:v>
                </c:pt>
                <c:pt idx="6170">
                  <c:v>185.79483849386239</c:v>
                </c:pt>
                <c:pt idx="6171">
                  <c:v>184.58962973591113</c:v>
                </c:pt>
                <c:pt idx="6172">
                  <c:v>185.64549261714902</c:v>
                </c:pt>
                <c:pt idx="6173">
                  <c:v>182.55683475221531</c:v>
                </c:pt>
                <c:pt idx="6174">
                  <c:v>178.790876384277</c:v>
                </c:pt>
                <c:pt idx="6175">
                  <c:v>184.06793670440663</c:v>
                </c:pt>
                <c:pt idx="6176">
                  <c:v>184.03162732291926</c:v>
                </c:pt>
                <c:pt idx="6177">
                  <c:v>184.58405239947217</c:v>
                </c:pt>
                <c:pt idx="6178">
                  <c:v>180.48586664276354</c:v>
                </c:pt>
                <c:pt idx="6179">
                  <c:v>188.254076067211</c:v>
                </c:pt>
                <c:pt idx="6180">
                  <c:v>183.70465820020263</c:v>
                </c:pt>
                <c:pt idx="6181">
                  <c:v>182.49363104927741</c:v>
                </c:pt>
                <c:pt idx="6182">
                  <c:v>180.156757517047</c:v>
                </c:pt>
                <c:pt idx="6183">
                  <c:v>189.59433686849127</c:v>
                </c:pt>
                <c:pt idx="6184">
                  <c:v>182.20765441249753</c:v>
                </c:pt>
                <c:pt idx="6185">
                  <c:v>180.93648034622944</c:v>
                </c:pt>
                <c:pt idx="6186">
                  <c:v>186.62942320515057</c:v>
                </c:pt>
                <c:pt idx="6187">
                  <c:v>175.69041665848883</c:v>
                </c:pt>
                <c:pt idx="6188">
                  <c:v>179.0870705882358</c:v>
                </c:pt>
                <c:pt idx="6189">
                  <c:v>182.73421807257108</c:v>
                </c:pt>
                <c:pt idx="6190">
                  <c:v>180.23784029205393</c:v>
                </c:pt>
                <c:pt idx="6191">
                  <c:v>184.77744994793878</c:v>
                </c:pt>
                <c:pt idx="6192">
                  <c:v>186.97695424501913</c:v>
                </c:pt>
                <c:pt idx="6193">
                  <c:v>177.0502041845555</c:v>
                </c:pt>
                <c:pt idx="6194">
                  <c:v>185.52448698237333</c:v>
                </c:pt>
                <c:pt idx="6195">
                  <c:v>181.66405058216662</c:v>
                </c:pt>
                <c:pt idx="6196">
                  <c:v>180.64295541956326</c:v>
                </c:pt>
                <c:pt idx="6197">
                  <c:v>189.60449875209133</c:v>
                </c:pt>
                <c:pt idx="6198">
                  <c:v>188.64213198157094</c:v>
                </c:pt>
                <c:pt idx="6199">
                  <c:v>188.83586287165272</c:v>
                </c:pt>
                <c:pt idx="6200">
                  <c:v>182.15861903176295</c:v>
                </c:pt>
                <c:pt idx="6201">
                  <c:v>175.77601598940953</c:v>
                </c:pt>
                <c:pt idx="6202">
                  <c:v>187.66325697424617</c:v>
                </c:pt>
                <c:pt idx="6203">
                  <c:v>183.12253372852533</c:v>
                </c:pt>
                <c:pt idx="6204">
                  <c:v>182.46562753360871</c:v>
                </c:pt>
                <c:pt idx="6205">
                  <c:v>183.70052521452834</c:v>
                </c:pt>
                <c:pt idx="6206">
                  <c:v>190.82841487892026</c:v>
                </c:pt>
                <c:pt idx="6207">
                  <c:v>182.49296383962698</c:v>
                </c:pt>
                <c:pt idx="6208">
                  <c:v>180.51068171733294</c:v>
                </c:pt>
                <c:pt idx="6209">
                  <c:v>180.19101221552316</c:v>
                </c:pt>
                <c:pt idx="6210">
                  <c:v>186.73842822884367</c:v>
                </c:pt>
                <c:pt idx="6211">
                  <c:v>182.42097610499312</c:v>
                </c:pt>
                <c:pt idx="6212">
                  <c:v>182.41119349399233</c:v>
                </c:pt>
                <c:pt idx="6213">
                  <c:v>182.32834644668338</c:v>
                </c:pt>
                <c:pt idx="6214">
                  <c:v>185.85133325522051</c:v>
                </c:pt>
                <c:pt idx="6215">
                  <c:v>185.00899719182001</c:v>
                </c:pt>
                <c:pt idx="6216">
                  <c:v>187.63742538949273</c:v>
                </c:pt>
                <c:pt idx="6217">
                  <c:v>180.94918711163811</c:v>
                </c:pt>
                <c:pt idx="6218">
                  <c:v>183.81592189857548</c:v>
                </c:pt>
                <c:pt idx="6219">
                  <c:v>185.70351538329322</c:v>
                </c:pt>
                <c:pt idx="6220">
                  <c:v>185.17840173656018</c:v>
                </c:pt>
                <c:pt idx="6221">
                  <c:v>180.13984388834217</c:v>
                </c:pt>
                <c:pt idx="6222">
                  <c:v>182.07853693862751</c:v>
                </c:pt>
                <c:pt idx="6223">
                  <c:v>179.96598304729054</c:v>
                </c:pt>
                <c:pt idx="6224">
                  <c:v>185.717771808263</c:v>
                </c:pt>
                <c:pt idx="6225">
                  <c:v>186.92408164367814</c:v>
                </c:pt>
                <c:pt idx="6226">
                  <c:v>183.92225312610202</c:v>
                </c:pt>
                <c:pt idx="6227">
                  <c:v>184.10942017805729</c:v>
                </c:pt>
                <c:pt idx="6228">
                  <c:v>184.79033216340497</c:v>
                </c:pt>
                <c:pt idx="6229">
                  <c:v>185.6849759400454</c:v>
                </c:pt>
                <c:pt idx="6230">
                  <c:v>182.01995710277322</c:v>
                </c:pt>
                <c:pt idx="6231">
                  <c:v>182.89160592315503</c:v>
                </c:pt>
                <c:pt idx="6232">
                  <c:v>183.03181040110738</c:v>
                </c:pt>
                <c:pt idx="6233">
                  <c:v>189.3604358945008</c:v>
                </c:pt>
                <c:pt idx="6234">
                  <c:v>190.38931833772537</c:v>
                </c:pt>
                <c:pt idx="6235">
                  <c:v>181.62011678105912</c:v>
                </c:pt>
                <c:pt idx="6236">
                  <c:v>182.82542097743308</c:v>
                </c:pt>
                <c:pt idx="6237">
                  <c:v>184.07345168339114</c:v>
                </c:pt>
                <c:pt idx="6238">
                  <c:v>188.18158352893252</c:v>
                </c:pt>
                <c:pt idx="6239">
                  <c:v>181.00873793671411</c:v>
                </c:pt>
                <c:pt idx="6240">
                  <c:v>182.40944558937781</c:v>
                </c:pt>
                <c:pt idx="6241">
                  <c:v>185.34559806283187</c:v>
                </c:pt>
                <c:pt idx="6242">
                  <c:v>180.95893987651806</c:v>
                </c:pt>
                <c:pt idx="6243">
                  <c:v>188.15678712357735</c:v>
                </c:pt>
                <c:pt idx="6244">
                  <c:v>190.08950912206484</c:v>
                </c:pt>
                <c:pt idx="6245">
                  <c:v>177.25828703815739</c:v>
                </c:pt>
                <c:pt idx="6246">
                  <c:v>178.70274587557984</c:v>
                </c:pt>
                <c:pt idx="6247">
                  <c:v>188.59385739773188</c:v>
                </c:pt>
                <c:pt idx="6248">
                  <c:v>186.72414316308493</c:v>
                </c:pt>
                <c:pt idx="6249">
                  <c:v>188.80605913798246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023968"/>
        <c:axId val="215024528"/>
      </c:lineChart>
      <c:catAx>
        <c:axId val="21502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024528"/>
        <c:crosses val="autoZero"/>
        <c:auto val="1"/>
        <c:lblAlgn val="ctr"/>
        <c:lblOffset val="100"/>
        <c:noMultiLvlLbl val="0"/>
      </c:catAx>
      <c:valAx>
        <c:axId val="2150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50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2</xdr:rowOff>
    </xdr:from>
    <xdr:to>
      <xdr:col>19</xdr:col>
      <xdr:colOff>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F3" sqref="F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1374</v>
      </c>
      <c r="C2">
        <v>1380</v>
      </c>
      <c r="D2">
        <v>1364</v>
      </c>
      <c r="E2">
        <v>1344</v>
      </c>
    </row>
    <row r="3" spans="1:5" x14ac:dyDescent="0.25">
      <c r="A3">
        <v>32</v>
      </c>
      <c r="B3">
        <v>1270</v>
      </c>
      <c r="C3">
        <v>1312</v>
      </c>
      <c r="D3">
        <v>1312</v>
      </c>
      <c r="E3">
        <v>1304</v>
      </c>
    </row>
    <row r="4" spans="1:5" x14ac:dyDescent="0.25">
      <c r="A4">
        <v>48</v>
      </c>
      <c r="B4">
        <v>1216</v>
      </c>
      <c r="C4">
        <v>1286</v>
      </c>
      <c r="D4">
        <v>1294</v>
      </c>
      <c r="E4">
        <v>1276</v>
      </c>
    </row>
    <row r="5" spans="1:5" x14ac:dyDescent="0.25">
      <c r="A5">
        <v>64</v>
      </c>
      <c r="B5">
        <v>1182</v>
      </c>
      <c r="C5">
        <v>1248</v>
      </c>
      <c r="D5">
        <v>1260</v>
      </c>
      <c r="E5">
        <v>1264</v>
      </c>
    </row>
    <row r="6" spans="1:5" x14ac:dyDescent="0.25">
      <c r="A6">
        <v>80</v>
      </c>
      <c r="B6">
        <v>1148</v>
      </c>
      <c r="C6">
        <v>1230</v>
      </c>
      <c r="D6">
        <v>1234</v>
      </c>
      <c r="E6">
        <v>1246</v>
      </c>
    </row>
    <row r="7" spans="1:5" x14ac:dyDescent="0.25">
      <c r="A7">
        <v>96</v>
      </c>
      <c r="B7">
        <v>1128</v>
      </c>
      <c r="C7">
        <v>1208</v>
      </c>
      <c r="D7">
        <v>1220</v>
      </c>
      <c r="E7">
        <v>1228</v>
      </c>
    </row>
    <row r="8" spans="1:5" x14ac:dyDescent="0.25">
      <c r="A8">
        <v>112</v>
      </c>
      <c r="B8">
        <v>1116</v>
      </c>
      <c r="C8">
        <v>1194</v>
      </c>
      <c r="D8">
        <v>1212</v>
      </c>
      <c r="E8">
        <v>1212</v>
      </c>
    </row>
    <row r="9" spans="1:5" x14ac:dyDescent="0.25">
      <c r="A9">
        <v>128</v>
      </c>
      <c r="B9">
        <v>1108</v>
      </c>
      <c r="C9">
        <v>1180</v>
      </c>
      <c r="D9">
        <v>1208</v>
      </c>
      <c r="E9">
        <v>1206</v>
      </c>
    </row>
    <row r="10" spans="1:5" x14ac:dyDescent="0.25">
      <c r="A10">
        <v>144</v>
      </c>
      <c r="B10">
        <v>1092</v>
      </c>
      <c r="C10">
        <v>1172</v>
      </c>
      <c r="D10">
        <v>1200</v>
      </c>
      <c r="E10">
        <v>1192</v>
      </c>
    </row>
    <row r="11" spans="1:5" x14ac:dyDescent="0.25">
      <c r="A11">
        <v>160</v>
      </c>
      <c r="B11">
        <v>1052</v>
      </c>
      <c r="C11">
        <v>1166</v>
      </c>
      <c r="D11">
        <v>1188</v>
      </c>
      <c r="E11">
        <v>1186</v>
      </c>
    </row>
    <row r="12" spans="1:5" x14ac:dyDescent="0.25">
      <c r="A12">
        <v>176</v>
      </c>
      <c r="B12">
        <v>1044</v>
      </c>
      <c r="C12">
        <v>1152</v>
      </c>
      <c r="D12">
        <v>1178</v>
      </c>
      <c r="E12">
        <v>1174</v>
      </c>
    </row>
    <row r="13" spans="1:5" x14ac:dyDescent="0.25">
      <c r="A13">
        <v>192</v>
      </c>
      <c r="B13">
        <v>1032</v>
      </c>
      <c r="C13">
        <v>1148</v>
      </c>
      <c r="D13">
        <v>1160</v>
      </c>
      <c r="E13">
        <v>1170</v>
      </c>
    </row>
    <row r="14" spans="1:5" x14ac:dyDescent="0.25">
      <c r="A14">
        <v>208</v>
      </c>
      <c r="B14">
        <v>1028</v>
      </c>
      <c r="C14">
        <v>1138</v>
      </c>
      <c r="D14">
        <v>1144</v>
      </c>
      <c r="E14">
        <v>1168</v>
      </c>
    </row>
    <row r="15" spans="1:5" x14ac:dyDescent="0.25">
      <c r="A15">
        <v>224</v>
      </c>
      <c r="B15">
        <v>1020</v>
      </c>
      <c r="C15">
        <v>1132</v>
      </c>
      <c r="D15">
        <v>1132</v>
      </c>
      <c r="E15">
        <v>1162</v>
      </c>
    </row>
    <row r="16" spans="1:5" x14ac:dyDescent="0.25">
      <c r="A16">
        <v>240</v>
      </c>
      <c r="B16">
        <v>1010</v>
      </c>
      <c r="C16">
        <v>1122</v>
      </c>
      <c r="D16">
        <v>1128</v>
      </c>
      <c r="E16">
        <v>1158</v>
      </c>
    </row>
    <row r="17" spans="1:5" x14ac:dyDescent="0.25">
      <c r="A17">
        <v>256</v>
      </c>
      <c r="B17">
        <v>1002</v>
      </c>
      <c r="C17">
        <v>1114</v>
      </c>
      <c r="D17">
        <v>1120</v>
      </c>
      <c r="E17">
        <v>1148</v>
      </c>
    </row>
    <row r="18" spans="1:5" x14ac:dyDescent="0.25">
      <c r="A18">
        <v>272</v>
      </c>
      <c r="B18">
        <v>998</v>
      </c>
      <c r="C18">
        <v>1110</v>
      </c>
      <c r="D18">
        <v>1120</v>
      </c>
      <c r="E18">
        <v>1146</v>
      </c>
    </row>
    <row r="19" spans="1:5" x14ac:dyDescent="0.25">
      <c r="A19">
        <v>288</v>
      </c>
      <c r="B19">
        <v>990</v>
      </c>
      <c r="C19">
        <v>1104</v>
      </c>
      <c r="D19">
        <v>1118</v>
      </c>
      <c r="E19">
        <v>1142</v>
      </c>
    </row>
    <row r="20" spans="1:5" x14ac:dyDescent="0.25">
      <c r="A20">
        <v>304</v>
      </c>
      <c r="B20">
        <v>986</v>
      </c>
      <c r="C20">
        <v>1098</v>
      </c>
      <c r="D20">
        <v>1114</v>
      </c>
      <c r="E20">
        <v>1138</v>
      </c>
    </row>
    <row r="21" spans="1:5" x14ac:dyDescent="0.25">
      <c r="A21">
        <v>320</v>
      </c>
      <c r="B21">
        <v>978</v>
      </c>
      <c r="C21">
        <v>1094</v>
      </c>
      <c r="D21">
        <v>1112</v>
      </c>
      <c r="E21">
        <v>1134</v>
      </c>
    </row>
    <row r="22" spans="1:5" x14ac:dyDescent="0.25">
      <c r="A22">
        <v>336</v>
      </c>
      <c r="B22">
        <v>976</v>
      </c>
      <c r="C22">
        <v>1094</v>
      </c>
      <c r="D22">
        <v>1108</v>
      </c>
      <c r="E22">
        <v>1130</v>
      </c>
    </row>
    <row r="23" spans="1:5" x14ac:dyDescent="0.25">
      <c r="A23">
        <v>352</v>
      </c>
      <c r="B23">
        <v>968</v>
      </c>
      <c r="C23">
        <v>1092</v>
      </c>
      <c r="D23">
        <v>1108</v>
      </c>
      <c r="E23">
        <v>1130</v>
      </c>
    </row>
    <row r="24" spans="1:5" x14ac:dyDescent="0.25">
      <c r="A24">
        <v>368</v>
      </c>
      <c r="B24">
        <v>968</v>
      </c>
      <c r="C24">
        <v>1086</v>
      </c>
      <c r="D24">
        <v>1096</v>
      </c>
      <c r="E24">
        <v>1126</v>
      </c>
    </row>
    <row r="25" spans="1:5" x14ac:dyDescent="0.25">
      <c r="A25">
        <v>384</v>
      </c>
      <c r="B25">
        <v>966</v>
      </c>
      <c r="C25">
        <v>1082</v>
      </c>
      <c r="D25">
        <v>1088</v>
      </c>
      <c r="E25">
        <v>1122</v>
      </c>
    </row>
    <row r="26" spans="1:5" x14ac:dyDescent="0.25">
      <c r="A26">
        <v>400</v>
      </c>
      <c r="B26">
        <v>960</v>
      </c>
      <c r="C26">
        <v>1072</v>
      </c>
      <c r="D26">
        <v>1082</v>
      </c>
      <c r="E26">
        <v>1118</v>
      </c>
    </row>
    <row r="27" spans="1:5" x14ac:dyDescent="0.25">
      <c r="A27">
        <v>416</v>
      </c>
      <c r="B27">
        <v>960</v>
      </c>
      <c r="C27">
        <v>1066</v>
      </c>
      <c r="D27">
        <v>1076</v>
      </c>
      <c r="E27">
        <v>1124</v>
      </c>
    </row>
    <row r="28" spans="1:5" x14ac:dyDescent="0.25">
      <c r="A28">
        <v>432</v>
      </c>
      <c r="B28">
        <v>960</v>
      </c>
      <c r="C28">
        <v>1058</v>
      </c>
      <c r="D28">
        <v>1074</v>
      </c>
      <c r="E28">
        <v>1118</v>
      </c>
    </row>
    <row r="29" spans="1:5" x14ac:dyDescent="0.25">
      <c r="A29">
        <v>448</v>
      </c>
      <c r="B29">
        <v>954</v>
      </c>
      <c r="C29">
        <v>1048</v>
      </c>
      <c r="D29">
        <v>1068</v>
      </c>
      <c r="E29">
        <v>1110</v>
      </c>
    </row>
    <row r="30" spans="1:5" x14ac:dyDescent="0.25">
      <c r="A30">
        <v>464</v>
      </c>
      <c r="B30">
        <v>954</v>
      </c>
      <c r="C30">
        <v>1044</v>
      </c>
      <c r="D30">
        <v>1064</v>
      </c>
      <c r="E30">
        <v>1108</v>
      </c>
    </row>
    <row r="31" spans="1:5" x14ac:dyDescent="0.25">
      <c r="A31">
        <v>480</v>
      </c>
      <c r="B31">
        <v>950</v>
      </c>
      <c r="C31">
        <v>1044</v>
      </c>
      <c r="D31">
        <v>1060</v>
      </c>
      <c r="E31">
        <v>1106</v>
      </c>
    </row>
    <row r="32" spans="1:5" x14ac:dyDescent="0.25">
      <c r="A32">
        <v>496</v>
      </c>
      <c r="B32">
        <v>948</v>
      </c>
      <c r="C32">
        <v>1042</v>
      </c>
      <c r="D32">
        <v>1060</v>
      </c>
      <c r="E32">
        <v>1102</v>
      </c>
    </row>
    <row r="33" spans="1:5" x14ac:dyDescent="0.25">
      <c r="A33">
        <v>512</v>
      </c>
      <c r="B33">
        <v>948</v>
      </c>
      <c r="C33">
        <v>1038</v>
      </c>
      <c r="D33">
        <v>1060</v>
      </c>
      <c r="E33">
        <v>1102</v>
      </c>
    </row>
    <row r="34" spans="1:5" x14ac:dyDescent="0.25">
      <c r="A34">
        <v>528</v>
      </c>
      <c r="B34">
        <v>944</v>
      </c>
      <c r="C34">
        <v>1038</v>
      </c>
      <c r="D34">
        <v>1056</v>
      </c>
      <c r="E34">
        <v>1096</v>
      </c>
    </row>
    <row r="35" spans="1:5" x14ac:dyDescent="0.25">
      <c r="A35">
        <v>544</v>
      </c>
      <c r="B35">
        <v>944</v>
      </c>
      <c r="C35">
        <v>1036</v>
      </c>
      <c r="D35">
        <v>1052</v>
      </c>
      <c r="E35">
        <v>1096</v>
      </c>
    </row>
    <row r="36" spans="1:5" x14ac:dyDescent="0.25">
      <c r="A36">
        <v>560</v>
      </c>
      <c r="B36">
        <v>940</v>
      </c>
      <c r="C36">
        <v>1034</v>
      </c>
      <c r="D36">
        <v>1044</v>
      </c>
      <c r="E36">
        <v>1090</v>
      </c>
    </row>
    <row r="37" spans="1:5" x14ac:dyDescent="0.25">
      <c r="A37">
        <v>576</v>
      </c>
      <c r="B37">
        <v>938</v>
      </c>
      <c r="C37">
        <v>1030</v>
      </c>
      <c r="D37">
        <v>1044</v>
      </c>
      <c r="E37">
        <v>1088</v>
      </c>
    </row>
    <row r="38" spans="1:5" x14ac:dyDescent="0.25">
      <c r="A38">
        <v>592</v>
      </c>
      <c r="B38">
        <v>938</v>
      </c>
      <c r="C38">
        <v>1026</v>
      </c>
      <c r="D38">
        <v>1040</v>
      </c>
      <c r="E38">
        <v>1084</v>
      </c>
    </row>
    <row r="39" spans="1:5" x14ac:dyDescent="0.25">
      <c r="A39">
        <v>608</v>
      </c>
      <c r="B39">
        <v>926</v>
      </c>
      <c r="C39">
        <v>1022</v>
      </c>
      <c r="D39">
        <v>1040</v>
      </c>
      <c r="E39">
        <v>1076</v>
      </c>
    </row>
    <row r="40" spans="1:5" x14ac:dyDescent="0.25">
      <c r="A40">
        <v>624</v>
      </c>
      <c r="B40">
        <v>924</v>
      </c>
      <c r="C40">
        <v>1020</v>
      </c>
      <c r="D40">
        <v>1040</v>
      </c>
      <c r="E40">
        <v>1074</v>
      </c>
    </row>
    <row r="41" spans="1:5" x14ac:dyDescent="0.25">
      <c r="A41">
        <v>640</v>
      </c>
      <c r="B41">
        <v>922</v>
      </c>
      <c r="C41">
        <v>1020</v>
      </c>
      <c r="D41">
        <v>1032</v>
      </c>
      <c r="E41">
        <v>1072</v>
      </c>
    </row>
    <row r="42" spans="1:5" x14ac:dyDescent="0.25">
      <c r="A42">
        <v>656</v>
      </c>
      <c r="B42">
        <v>920</v>
      </c>
      <c r="C42">
        <v>1020</v>
      </c>
      <c r="D42">
        <v>1032</v>
      </c>
      <c r="E42">
        <v>1064</v>
      </c>
    </row>
    <row r="43" spans="1:5" x14ac:dyDescent="0.25">
      <c r="A43">
        <v>672</v>
      </c>
      <c r="B43">
        <v>918</v>
      </c>
      <c r="C43">
        <v>1014</v>
      </c>
      <c r="D43">
        <v>1032</v>
      </c>
      <c r="E43">
        <v>1062</v>
      </c>
    </row>
    <row r="44" spans="1:5" x14ac:dyDescent="0.25">
      <c r="A44">
        <v>688</v>
      </c>
      <c r="B44">
        <v>916</v>
      </c>
      <c r="C44">
        <v>1012</v>
      </c>
      <c r="D44">
        <v>1026</v>
      </c>
      <c r="E44">
        <v>1056</v>
      </c>
    </row>
    <row r="45" spans="1:5" x14ac:dyDescent="0.25">
      <c r="A45">
        <v>704</v>
      </c>
      <c r="B45">
        <v>912</v>
      </c>
      <c r="C45">
        <v>1006</v>
      </c>
      <c r="D45">
        <v>1026</v>
      </c>
      <c r="E45">
        <v>1062</v>
      </c>
    </row>
    <row r="46" spans="1:5" x14ac:dyDescent="0.25">
      <c r="A46">
        <v>720</v>
      </c>
      <c r="B46">
        <v>910</v>
      </c>
      <c r="C46">
        <v>1004</v>
      </c>
      <c r="D46">
        <v>1024</v>
      </c>
      <c r="E46">
        <v>1058</v>
      </c>
    </row>
    <row r="47" spans="1:5" x14ac:dyDescent="0.25">
      <c r="A47">
        <v>736</v>
      </c>
      <c r="B47">
        <v>910</v>
      </c>
      <c r="C47">
        <v>1004</v>
      </c>
      <c r="D47">
        <v>1020</v>
      </c>
      <c r="E47">
        <v>1056</v>
      </c>
    </row>
    <row r="48" spans="1:5" x14ac:dyDescent="0.25">
      <c r="A48">
        <v>752</v>
      </c>
      <c r="B48">
        <v>906</v>
      </c>
      <c r="C48">
        <v>1004</v>
      </c>
      <c r="D48">
        <v>1014</v>
      </c>
      <c r="E48">
        <v>1056</v>
      </c>
    </row>
    <row r="49" spans="1:5" x14ac:dyDescent="0.25">
      <c r="A49">
        <v>768</v>
      </c>
      <c r="B49">
        <v>906</v>
      </c>
      <c r="C49">
        <v>1004</v>
      </c>
      <c r="D49">
        <v>1012</v>
      </c>
      <c r="E49">
        <v>1054</v>
      </c>
    </row>
    <row r="50" spans="1:5" x14ac:dyDescent="0.25">
      <c r="A50">
        <v>784</v>
      </c>
      <c r="B50">
        <v>906</v>
      </c>
      <c r="C50">
        <v>1000</v>
      </c>
      <c r="D50">
        <v>1008</v>
      </c>
      <c r="E50">
        <v>1052</v>
      </c>
    </row>
    <row r="51" spans="1:5" x14ac:dyDescent="0.25">
      <c r="A51">
        <v>800</v>
      </c>
      <c r="B51">
        <v>906</v>
      </c>
      <c r="C51">
        <v>1000</v>
      </c>
      <c r="D51">
        <v>1008</v>
      </c>
      <c r="E51">
        <v>1042</v>
      </c>
    </row>
    <row r="52" spans="1:5" x14ac:dyDescent="0.25">
      <c r="A52">
        <v>816</v>
      </c>
      <c r="B52">
        <v>904</v>
      </c>
      <c r="C52">
        <v>1000</v>
      </c>
      <c r="D52">
        <v>1000</v>
      </c>
      <c r="E52">
        <v>1040</v>
      </c>
    </row>
    <row r="53" spans="1:5" x14ac:dyDescent="0.25">
      <c r="A53">
        <v>832</v>
      </c>
      <c r="B53">
        <v>902</v>
      </c>
      <c r="C53">
        <v>1000</v>
      </c>
      <c r="D53">
        <v>998</v>
      </c>
      <c r="E53">
        <v>1028</v>
      </c>
    </row>
    <row r="54" spans="1:5" x14ac:dyDescent="0.25">
      <c r="A54">
        <v>848</v>
      </c>
      <c r="B54">
        <v>896</v>
      </c>
      <c r="C54">
        <v>998</v>
      </c>
      <c r="D54">
        <v>996</v>
      </c>
      <c r="E54">
        <v>1022</v>
      </c>
    </row>
    <row r="55" spans="1:5" x14ac:dyDescent="0.25">
      <c r="A55">
        <v>864</v>
      </c>
      <c r="B55">
        <v>896</v>
      </c>
      <c r="C55">
        <v>998</v>
      </c>
      <c r="D55">
        <v>992</v>
      </c>
      <c r="E55">
        <v>1022</v>
      </c>
    </row>
    <row r="56" spans="1:5" x14ac:dyDescent="0.25">
      <c r="A56">
        <v>880</v>
      </c>
      <c r="B56">
        <v>896</v>
      </c>
      <c r="C56">
        <v>996</v>
      </c>
      <c r="D56">
        <v>992</v>
      </c>
      <c r="E56">
        <v>1020</v>
      </c>
    </row>
    <row r="57" spans="1:5" x14ac:dyDescent="0.25">
      <c r="A57">
        <v>896</v>
      </c>
      <c r="B57">
        <v>894</v>
      </c>
      <c r="C57">
        <v>990</v>
      </c>
      <c r="D57">
        <v>988</v>
      </c>
      <c r="E57">
        <v>1030</v>
      </c>
    </row>
    <row r="58" spans="1:5" x14ac:dyDescent="0.25">
      <c r="A58">
        <v>912</v>
      </c>
      <c r="B58">
        <v>892</v>
      </c>
      <c r="C58">
        <v>986</v>
      </c>
      <c r="D58">
        <v>986</v>
      </c>
      <c r="E58">
        <v>1028</v>
      </c>
    </row>
    <row r="59" spans="1:5" x14ac:dyDescent="0.25">
      <c r="A59">
        <v>928</v>
      </c>
      <c r="B59">
        <v>888</v>
      </c>
      <c r="C59">
        <v>984</v>
      </c>
      <c r="D59">
        <v>986</v>
      </c>
      <c r="E59">
        <v>1028</v>
      </c>
    </row>
    <row r="60" spans="1:5" x14ac:dyDescent="0.25">
      <c r="A60">
        <v>944</v>
      </c>
      <c r="B60">
        <v>888</v>
      </c>
      <c r="C60">
        <v>980</v>
      </c>
      <c r="D60">
        <v>986</v>
      </c>
      <c r="E60">
        <v>1026</v>
      </c>
    </row>
    <row r="61" spans="1:5" x14ac:dyDescent="0.25">
      <c r="A61">
        <v>960</v>
      </c>
      <c r="B61">
        <v>886</v>
      </c>
      <c r="C61">
        <v>978</v>
      </c>
      <c r="D61">
        <v>980</v>
      </c>
      <c r="E61">
        <v>1024</v>
      </c>
    </row>
    <row r="62" spans="1:5" x14ac:dyDescent="0.25">
      <c r="A62">
        <v>976</v>
      </c>
      <c r="B62">
        <v>884</v>
      </c>
      <c r="C62">
        <v>978</v>
      </c>
      <c r="D62">
        <v>978</v>
      </c>
      <c r="E62">
        <v>1020</v>
      </c>
    </row>
    <row r="63" spans="1:5" x14ac:dyDescent="0.25">
      <c r="A63">
        <v>992</v>
      </c>
      <c r="B63">
        <v>884</v>
      </c>
      <c r="C63">
        <v>976</v>
      </c>
      <c r="D63">
        <v>976</v>
      </c>
      <c r="E63">
        <v>1012</v>
      </c>
    </row>
    <row r="64" spans="1:5" x14ac:dyDescent="0.25">
      <c r="A64">
        <v>1008</v>
      </c>
      <c r="B64">
        <v>884</v>
      </c>
      <c r="C64">
        <v>974</v>
      </c>
      <c r="D64">
        <v>974</v>
      </c>
      <c r="E64">
        <v>1012</v>
      </c>
    </row>
    <row r="65" spans="1:5" x14ac:dyDescent="0.25">
      <c r="A65">
        <v>1024</v>
      </c>
      <c r="B65">
        <v>884</v>
      </c>
      <c r="C65">
        <v>972</v>
      </c>
      <c r="D65">
        <v>970</v>
      </c>
      <c r="E65">
        <v>1010</v>
      </c>
    </row>
    <row r="66" spans="1:5" x14ac:dyDescent="0.25">
      <c r="A66">
        <v>1040</v>
      </c>
      <c r="B66">
        <v>884</v>
      </c>
      <c r="C66">
        <v>972</v>
      </c>
      <c r="D66">
        <v>968</v>
      </c>
      <c r="E66">
        <v>1010</v>
      </c>
    </row>
    <row r="67" spans="1:5" x14ac:dyDescent="0.25">
      <c r="A67">
        <v>1056</v>
      </c>
      <c r="B67">
        <v>884</v>
      </c>
      <c r="C67">
        <v>970</v>
      </c>
      <c r="D67">
        <v>966</v>
      </c>
      <c r="E67">
        <v>1010</v>
      </c>
    </row>
    <row r="68" spans="1:5" x14ac:dyDescent="0.25">
      <c r="A68">
        <v>1072</v>
      </c>
      <c r="B68">
        <v>884</v>
      </c>
      <c r="C68">
        <v>970</v>
      </c>
      <c r="D68">
        <v>966</v>
      </c>
      <c r="E68">
        <v>1016</v>
      </c>
    </row>
    <row r="69" spans="1:5" x14ac:dyDescent="0.25">
      <c r="A69">
        <v>1088</v>
      </c>
      <c r="B69">
        <v>884</v>
      </c>
      <c r="C69">
        <v>964</v>
      </c>
      <c r="D69">
        <v>964</v>
      </c>
      <c r="E69">
        <v>1008</v>
      </c>
    </row>
    <row r="70" spans="1:5" x14ac:dyDescent="0.25">
      <c r="A70">
        <v>1104</v>
      </c>
      <c r="B70">
        <v>884</v>
      </c>
      <c r="C70">
        <v>964</v>
      </c>
      <c r="D70">
        <v>962</v>
      </c>
      <c r="E70">
        <v>1016</v>
      </c>
    </row>
    <row r="71" spans="1:5" x14ac:dyDescent="0.25">
      <c r="A71">
        <v>1120</v>
      </c>
      <c r="B71">
        <v>882</v>
      </c>
      <c r="C71">
        <v>962</v>
      </c>
      <c r="D71">
        <v>962</v>
      </c>
      <c r="E71">
        <v>1002</v>
      </c>
    </row>
    <row r="72" spans="1:5" x14ac:dyDescent="0.25">
      <c r="A72">
        <v>1136</v>
      </c>
      <c r="B72">
        <v>880</v>
      </c>
      <c r="C72">
        <v>962</v>
      </c>
      <c r="D72">
        <v>958</v>
      </c>
      <c r="E72">
        <v>1012</v>
      </c>
    </row>
    <row r="73" spans="1:5" x14ac:dyDescent="0.25">
      <c r="A73">
        <v>1152</v>
      </c>
      <c r="B73">
        <v>878</v>
      </c>
      <c r="C73">
        <v>960</v>
      </c>
      <c r="D73">
        <v>956</v>
      </c>
      <c r="E73">
        <v>1012</v>
      </c>
    </row>
    <row r="74" spans="1:5" x14ac:dyDescent="0.25">
      <c r="A74">
        <v>1168</v>
      </c>
      <c r="B74">
        <v>874</v>
      </c>
      <c r="C74">
        <v>960</v>
      </c>
      <c r="D74">
        <v>954</v>
      </c>
      <c r="E74">
        <v>1008</v>
      </c>
    </row>
    <row r="75" spans="1:5" x14ac:dyDescent="0.25">
      <c r="A75">
        <v>1184</v>
      </c>
      <c r="B75">
        <v>872</v>
      </c>
      <c r="C75">
        <v>960</v>
      </c>
      <c r="D75">
        <v>952</v>
      </c>
      <c r="E75">
        <v>996</v>
      </c>
    </row>
    <row r="76" spans="1:5" x14ac:dyDescent="0.25">
      <c r="A76">
        <v>1200</v>
      </c>
      <c r="B76">
        <v>872</v>
      </c>
      <c r="C76">
        <v>956</v>
      </c>
      <c r="D76">
        <v>950</v>
      </c>
      <c r="E76">
        <v>1006</v>
      </c>
    </row>
    <row r="77" spans="1:5" x14ac:dyDescent="0.25">
      <c r="A77">
        <v>1216</v>
      </c>
      <c r="B77">
        <v>872</v>
      </c>
      <c r="C77">
        <v>954</v>
      </c>
      <c r="D77">
        <v>948</v>
      </c>
      <c r="E77">
        <v>994</v>
      </c>
    </row>
    <row r="78" spans="1:5" x14ac:dyDescent="0.25">
      <c r="A78">
        <v>1232</v>
      </c>
      <c r="B78">
        <v>872</v>
      </c>
      <c r="C78">
        <v>952</v>
      </c>
      <c r="D78">
        <v>946</v>
      </c>
      <c r="E78">
        <v>990</v>
      </c>
    </row>
    <row r="79" spans="1:5" x14ac:dyDescent="0.25">
      <c r="A79">
        <v>1248</v>
      </c>
      <c r="B79">
        <v>872</v>
      </c>
      <c r="C79">
        <v>950</v>
      </c>
      <c r="D79">
        <v>946</v>
      </c>
      <c r="E79">
        <v>1000</v>
      </c>
    </row>
    <row r="80" spans="1:5" x14ac:dyDescent="0.25">
      <c r="A80">
        <v>1264</v>
      </c>
      <c r="B80">
        <v>870</v>
      </c>
      <c r="C80">
        <v>950</v>
      </c>
      <c r="D80">
        <v>946</v>
      </c>
      <c r="E80">
        <v>990</v>
      </c>
    </row>
    <row r="81" spans="1:5" x14ac:dyDescent="0.25">
      <c r="A81">
        <v>1280</v>
      </c>
      <c r="B81">
        <v>866</v>
      </c>
      <c r="C81">
        <v>950</v>
      </c>
      <c r="D81">
        <v>946</v>
      </c>
      <c r="E81">
        <v>988</v>
      </c>
    </row>
    <row r="82" spans="1:5" x14ac:dyDescent="0.25">
      <c r="A82">
        <v>1296</v>
      </c>
      <c r="B82">
        <v>864</v>
      </c>
      <c r="C82">
        <v>950</v>
      </c>
      <c r="D82">
        <v>944</v>
      </c>
      <c r="E82">
        <v>988</v>
      </c>
    </row>
    <row r="83" spans="1:5" x14ac:dyDescent="0.25">
      <c r="A83">
        <v>1312</v>
      </c>
      <c r="B83">
        <v>862</v>
      </c>
      <c r="C83">
        <v>950</v>
      </c>
      <c r="D83">
        <v>944</v>
      </c>
      <c r="E83">
        <v>988</v>
      </c>
    </row>
    <row r="84" spans="1:5" x14ac:dyDescent="0.25">
      <c r="A84">
        <v>1328</v>
      </c>
      <c r="B84">
        <v>862</v>
      </c>
      <c r="C84">
        <v>950</v>
      </c>
      <c r="D84">
        <v>940</v>
      </c>
      <c r="E84">
        <v>988</v>
      </c>
    </row>
    <row r="85" spans="1:5" x14ac:dyDescent="0.25">
      <c r="A85">
        <v>1344</v>
      </c>
      <c r="B85">
        <v>862</v>
      </c>
      <c r="C85">
        <v>948</v>
      </c>
      <c r="D85">
        <v>936</v>
      </c>
      <c r="E85">
        <v>988</v>
      </c>
    </row>
    <row r="86" spans="1:5" x14ac:dyDescent="0.25">
      <c r="A86">
        <v>1360</v>
      </c>
      <c r="B86">
        <v>862</v>
      </c>
      <c r="C86">
        <v>948</v>
      </c>
      <c r="D86">
        <v>934</v>
      </c>
      <c r="E86">
        <v>988</v>
      </c>
    </row>
    <row r="87" spans="1:5" x14ac:dyDescent="0.25">
      <c r="A87">
        <v>1376</v>
      </c>
      <c r="B87">
        <v>860</v>
      </c>
      <c r="C87">
        <v>948</v>
      </c>
      <c r="D87">
        <v>932</v>
      </c>
      <c r="E87">
        <v>988</v>
      </c>
    </row>
    <row r="88" spans="1:5" x14ac:dyDescent="0.25">
      <c r="A88">
        <v>1392</v>
      </c>
      <c r="B88">
        <v>856</v>
      </c>
      <c r="C88">
        <v>946</v>
      </c>
      <c r="D88">
        <v>932</v>
      </c>
      <c r="E88">
        <v>988</v>
      </c>
    </row>
    <row r="89" spans="1:5" x14ac:dyDescent="0.25">
      <c r="A89">
        <v>1408</v>
      </c>
      <c r="B89">
        <v>856</v>
      </c>
      <c r="C89">
        <v>946</v>
      </c>
      <c r="D89">
        <v>932</v>
      </c>
      <c r="E89">
        <v>988</v>
      </c>
    </row>
    <row r="90" spans="1:5" x14ac:dyDescent="0.25">
      <c r="A90">
        <v>1424</v>
      </c>
      <c r="B90">
        <v>856</v>
      </c>
      <c r="C90">
        <v>944</v>
      </c>
      <c r="D90">
        <v>928</v>
      </c>
      <c r="E90">
        <v>988</v>
      </c>
    </row>
    <row r="91" spans="1:5" x14ac:dyDescent="0.25">
      <c r="A91">
        <v>1440</v>
      </c>
      <c r="B91">
        <v>856</v>
      </c>
      <c r="C91">
        <v>942</v>
      </c>
      <c r="D91">
        <v>928</v>
      </c>
      <c r="E91">
        <v>988</v>
      </c>
    </row>
    <row r="92" spans="1:5" x14ac:dyDescent="0.25">
      <c r="A92">
        <v>1456</v>
      </c>
      <c r="B92">
        <v>854</v>
      </c>
      <c r="C92">
        <v>942</v>
      </c>
      <c r="D92">
        <v>928</v>
      </c>
      <c r="E92">
        <v>988</v>
      </c>
    </row>
    <row r="93" spans="1:5" x14ac:dyDescent="0.25">
      <c r="A93">
        <v>1472</v>
      </c>
      <c r="B93">
        <v>854</v>
      </c>
      <c r="C93">
        <v>942</v>
      </c>
      <c r="D93">
        <v>928</v>
      </c>
      <c r="E93">
        <v>998</v>
      </c>
    </row>
    <row r="94" spans="1:5" x14ac:dyDescent="0.25">
      <c r="A94">
        <v>1488</v>
      </c>
      <c r="B94">
        <v>852</v>
      </c>
      <c r="C94">
        <v>942</v>
      </c>
      <c r="D94">
        <v>928</v>
      </c>
      <c r="E94">
        <v>998</v>
      </c>
    </row>
    <row r="95" spans="1:5" x14ac:dyDescent="0.25">
      <c r="A95">
        <v>1504</v>
      </c>
      <c r="B95">
        <v>850</v>
      </c>
      <c r="C95">
        <v>942</v>
      </c>
      <c r="D95">
        <v>928</v>
      </c>
      <c r="E95">
        <v>988</v>
      </c>
    </row>
    <row r="96" spans="1:5" x14ac:dyDescent="0.25">
      <c r="A96">
        <v>1520</v>
      </c>
      <c r="B96">
        <v>850</v>
      </c>
      <c r="C96">
        <v>940</v>
      </c>
      <c r="D96">
        <v>928</v>
      </c>
      <c r="E96">
        <v>996</v>
      </c>
    </row>
    <row r="97" spans="1:5" x14ac:dyDescent="0.25">
      <c r="A97">
        <v>1536</v>
      </c>
      <c r="B97">
        <v>850</v>
      </c>
      <c r="C97">
        <v>940</v>
      </c>
      <c r="D97">
        <v>928</v>
      </c>
      <c r="E97">
        <v>984</v>
      </c>
    </row>
    <row r="98" spans="1:5" x14ac:dyDescent="0.25">
      <c r="A98">
        <v>1552</v>
      </c>
      <c r="B98">
        <v>848</v>
      </c>
      <c r="C98">
        <v>934</v>
      </c>
      <c r="D98">
        <v>926</v>
      </c>
      <c r="E98">
        <v>990</v>
      </c>
    </row>
    <row r="99" spans="1:5" x14ac:dyDescent="0.25">
      <c r="A99">
        <v>1568</v>
      </c>
      <c r="B99">
        <v>844</v>
      </c>
      <c r="C99">
        <v>934</v>
      </c>
      <c r="D99">
        <v>926</v>
      </c>
      <c r="E99">
        <v>990</v>
      </c>
    </row>
    <row r="100" spans="1:5" x14ac:dyDescent="0.25">
      <c r="A100">
        <v>1584</v>
      </c>
      <c r="B100">
        <v>842</v>
      </c>
      <c r="C100">
        <v>934</v>
      </c>
      <c r="D100">
        <v>926</v>
      </c>
      <c r="E100">
        <v>990</v>
      </c>
    </row>
    <row r="101" spans="1:5" x14ac:dyDescent="0.25">
      <c r="A101">
        <v>1600</v>
      </c>
      <c r="B101">
        <v>840</v>
      </c>
      <c r="C101">
        <v>934</v>
      </c>
      <c r="D101">
        <v>926</v>
      </c>
      <c r="E101">
        <v>980</v>
      </c>
    </row>
    <row r="102" spans="1:5" x14ac:dyDescent="0.25">
      <c r="A102">
        <v>1616</v>
      </c>
      <c r="B102">
        <v>840</v>
      </c>
      <c r="C102">
        <v>934</v>
      </c>
      <c r="D102">
        <v>924</v>
      </c>
      <c r="E102">
        <v>980</v>
      </c>
    </row>
    <row r="103" spans="1:5" x14ac:dyDescent="0.25">
      <c r="A103">
        <v>1632</v>
      </c>
      <c r="B103">
        <v>838</v>
      </c>
      <c r="C103">
        <v>932</v>
      </c>
      <c r="D103">
        <v>924</v>
      </c>
      <c r="E103">
        <v>980</v>
      </c>
    </row>
    <row r="104" spans="1:5" x14ac:dyDescent="0.25">
      <c r="A104">
        <v>1648</v>
      </c>
      <c r="B104">
        <v>838</v>
      </c>
      <c r="C104">
        <v>932</v>
      </c>
      <c r="D104">
        <v>924</v>
      </c>
      <c r="E104">
        <v>978</v>
      </c>
    </row>
    <row r="105" spans="1:5" x14ac:dyDescent="0.25">
      <c r="A105">
        <v>1664</v>
      </c>
      <c r="B105">
        <v>838</v>
      </c>
      <c r="C105">
        <v>930</v>
      </c>
      <c r="D105">
        <v>924</v>
      </c>
      <c r="E105">
        <v>976</v>
      </c>
    </row>
    <row r="106" spans="1:5" x14ac:dyDescent="0.25">
      <c r="A106">
        <v>1680</v>
      </c>
      <c r="B106">
        <v>838</v>
      </c>
      <c r="C106">
        <v>930</v>
      </c>
      <c r="D106">
        <v>924</v>
      </c>
      <c r="E106">
        <v>986</v>
      </c>
    </row>
    <row r="107" spans="1:5" x14ac:dyDescent="0.25">
      <c r="A107">
        <v>1696</v>
      </c>
      <c r="B107">
        <v>836</v>
      </c>
      <c r="C107">
        <v>928</v>
      </c>
      <c r="D107">
        <v>922</v>
      </c>
      <c r="E107">
        <v>972</v>
      </c>
    </row>
    <row r="108" spans="1:5" x14ac:dyDescent="0.25">
      <c r="A108">
        <v>1712</v>
      </c>
      <c r="B108">
        <v>836</v>
      </c>
      <c r="C108">
        <v>928</v>
      </c>
      <c r="D108">
        <v>922</v>
      </c>
      <c r="E108">
        <v>980</v>
      </c>
    </row>
    <row r="109" spans="1:5" x14ac:dyDescent="0.25">
      <c r="A109">
        <v>1728</v>
      </c>
      <c r="B109">
        <v>836</v>
      </c>
      <c r="C109">
        <v>928</v>
      </c>
      <c r="D109">
        <v>922</v>
      </c>
      <c r="E109">
        <v>970</v>
      </c>
    </row>
    <row r="110" spans="1:5" x14ac:dyDescent="0.25">
      <c r="A110">
        <v>1744</v>
      </c>
      <c r="B110">
        <v>836</v>
      </c>
      <c r="C110">
        <v>926</v>
      </c>
      <c r="D110">
        <v>922</v>
      </c>
      <c r="E110">
        <v>980</v>
      </c>
    </row>
    <row r="111" spans="1:5" x14ac:dyDescent="0.25">
      <c r="A111">
        <v>1760</v>
      </c>
      <c r="B111">
        <v>836</v>
      </c>
      <c r="C111">
        <v>926</v>
      </c>
      <c r="D111">
        <v>920</v>
      </c>
      <c r="E111">
        <v>980</v>
      </c>
    </row>
    <row r="112" spans="1:5" x14ac:dyDescent="0.25">
      <c r="A112">
        <v>1776</v>
      </c>
      <c r="B112">
        <v>834</v>
      </c>
      <c r="C112">
        <v>926</v>
      </c>
      <c r="D112">
        <v>920</v>
      </c>
      <c r="E112">
        <v>980</v>
      </c>
    </row>
    <row r="113" spans="1:5" x14ac:dyDescent="0.25">
      <c r="A113">
        <v>1792</v>
      </c>
      <c r="B113">
        <v>830</v>
      </c>
      <c r="C113">
        <v>924</v>
      </c>
      <c r="D113">
        <v>920</v>
      </c>
      <c r="E113">
        <v>978</v>
      </c>
    </row>
    <row r="114" spans="1:5" x14ac:dyDescent="0.25">
      <c r="A114">
        <v>1808</v>
      </c>
      <c r="B114">
        <v>828</v>
      </c>
      <c r="C114">
        <v>922</v>
      </c>
      <c r="D114">
        <v>920</v>
      </c>
      <c r="E114">
        <v>968</v>
      </c>
    </row>
    <row r="115" spans="1:5" x14ac:dyDescent="0.25">
      <c r="A115">
        <v>1824</v>
      </c>
      <c r="B115">
        <v>828</v>
      </c>
      <c r="C115">
        <v>922</v>
      </c>
      <c r="D115">
        <v>918</v>
      </c>
      <c r="E115">
        <v>966</v>
      </c>
    </row>
    <row r="116" spans="1:5" x14ac:dyDescent="0.25">
      <c r="A116">
        <v>1840</v>
      </c>
      <c r="B116">
        <v>828</v>
      </c>
      <c r="C116">
        <v>922</v>
      </c>
      <c r="D116">
        <v>918</v>
      </c>
      <c r="E116">
        <v>966</v>
      </c>
    </row>
    <row r="117" spans="1:5" x14ac:dyDescent="0.25">
      <c r="A117">
        <v>1856</v>
      </c>
      <c r="B117">
        <v>828</v>
      </c>
      <c r="C117">
        <v>922</v>
      </c>
      <c r="D117">
        <v>918</v>
      </c>
      <c r="E117">
        <v>964</v>
      </c>
    </row>
    <row r="118" spans="1:5" x14ac:dyDescent="0.25">
      <c r="A118">
        <v>1872</v>
      </c>
      <c r="B118">
        <v>826</v>
      </c>
      <c r="C118">
        <v>918</v>
      </c>
      <c r="D118">
        <v>918</v>
      </c>
      <c r="E118">
        <v>964</v>
      </c>
    </row>
    <row r="119" spans="1:5" x14ac:dyDescent="0.25">
      <c r="A119">
        <v>1888</v>
      </c>
      <c r="B119">
        <v>826</v>
      </c>
      <c r="C119">
        <v>916</v>
      </c>
      <c r="D119">
        <v>918</v>
      </c>
      <c r="E119">
        <v>964</v>
      </c>
    </row>
    <row r="120" spans="1:5" x14ac:dyDescent="0.25">
      <c r="A120">
        <v>1904</v>
      </c>
      <c r="B120">
        <v>826</v>
      </c>
      <c r="C120">
        <v>916</v>
      </c>
      <c r="D120">
        <v>918</v>
      </c>
      <c r="E120">
        <v>972</v>
      </c>
    </row>
    <row r="121" spans="1:5" x14ac:dyDescent="0.25">
      <c r="A121">
        <v>1920</v>
      </c>
      <c r="B121">
        <v>826</v>
      </c>
      <c r="C121">
        <v>914</v>
      </c>
      <c r="D121">
        <v>918</v>
      </c>
      <c r="E121">
        <v>962</v>
      </c>
    </row>
    <row r="122" spans="1:5" x14ac:dyDescent="0.25">
      <c r="A122">
        <v>1936</v>
      </c>
      <c r="B122">
        <v>826</v>
      </c>
      <c r="C122">
        <v>914</v>
      </c>
      <c r="D122">
        <v>914</v>
      </c>
      <c r="E122">
        <v>960</v>
      </c>
    </row>
    <row r="123" spans="1:5" x14ac:dyDescent="0.25">
      <c r="A123">
        <v>1952</v>
      </c>
      <c r="B123">
        <v>826</v>
      </c>
      <c r="C123">
        <v>914</v>
      </c>
      <c r="D123">
        <v>914</v>
      </c>
      <c r="E123">
        <v>970</v>
      </c>
    </row>
    <row r="124" spans="1:5" x14ac:dyDescent="0.25">
      <c r="A124">
        <v>1968</v>
      </c>
      <c r="B124">
        <v>826</v>
      </c>
      <c r="C124">
        <v>914</v>
      </c>
      <c r="D124">
        <v>914</v>
      </c>
      <c r="E124">
        <v>960</v>
      </c>
    </row>
    <row r="125" spans="1:5" x14ac:dyDescent="0.25">
      <c r="A125">
        <v>1984</v>
      </c>
      <c r="B125">
        <v>824</v>
      </c>
      <c r="C125">
        <v>910</v>
      </c>
      <c r="D125">
        <v>914</v>
      </c>
      <c r="E125">
        <v>970</v>
      </c>
    </row>
    <row r="126" spans="1:5" x14ac:dyDescent="0.25">
      <c r="A126">
        <v>2000</v>
      </c>
      <c r="B126">
        <v>824</v>
      </c>
      <c r="C126">
        <v>910</v>
      </c>
      <c r="D126">
        <v>914</v>
      </c>
      <c r="E126">
        <v>960</v>
      </c>
    </row>
    <row r="127" spans="1:5" x14ac:dyDescent="0.25">
      <c r="A127">
        <v>2016</v>
      </c>
      <c r="B127">
        <v>824</v>
      </c>
      <c r="C127">
        <v>910</v>
      </c>
      <c r="D127">
        <v>912</v>
      </c>
      <c r="E127">
        <v>970</v>
      </c>
    </row>
    <row r="128" spans="1:5" x14ac:dyDescent="0.25">
      <c r="A128">
        <v>2032</v>
      </c>
      <c r="B128">
        <v>824</v>
      </c>
      <c r="C128">
        <v>910</v>
      </c>
      <c r="D128">
        <v>912</v>
      </c>
      <c r="E128">
        <v>956</v>
      </c>
    </row>
    <row r="129" spans="1:5" x14ac:dyDescent="0.25">
      <c r="A129">
        <v>2048</v>
      </c>
      <c r="B129">
        <v>824</v>
      </c>
      <c r="C129">
        <v>910</v>
      </c>
      <c r="D129">
        <v>912</v>
      </c>
      <c r="E129">
        <v>964</v>
      </c>
    </row>
    <row r="130" spans="1:5" x14ac:dyDescent="0.25">
      <c r="A130">
        <v>2064</v>
      </c>
      <c r="B130">
        <v>824</v>
      </c>
      <c r="C130">
        <v>908</v>
      </c>
      <c r="D130">
        <v>912</v>
      </c>
      <c r="E130">
        <v>954</v>
      </c>
    </row>
    <row r="131" spans="1:5" x14ac:dyDescent="0.25">
      <c r="A131">
        <v>2080</v>
      </c>
      <c r="B131">
        <v>824</v>
      </c>
      <c r="C131">
        <v>908</v>
      </c>
      <c r="D131">
        <v>912</v>
      </c>
      <c r="E131">
        <v>964</v>
      </c>
    </row>
    <row r="132" spans="1:5" x14ac:dyDescent="0.25">
      <c r="A132">
        <v>2096</v>
      </c>
      <c r="B132">
        <v>824</v>
      </c>
      <c r="C132">
        <v>908</v>
      </c>
      <c r="D132">
        <v>912</v>
      </c>
      <c r="E132">
        <v>954</v>
      </c>
    </row>
    <row r="133" spans="1:5" x14ac:dyDescent="0.25">
      <c r="A133">
        <v>2112</v>
      </c>
      <c r="B133">
        <v>824</v>
      </c>
      <c r="C133">
        <v>906</v>
      </c>
      <c r="D133">
        <v>910</v>
      </c>
      <c r="E133">
        <v>954</v>
      </c>
    </row>
    <row r="134" spans="1:5" x14ac:dyDescent="0.25">
      <c r="A134">
        <v>2128</v>
      </c>
      <c r="B134">
        <v>824</v>
      </c>
      <c r="C134">
        <v>904</v>
      </c>
      <c r="D134">
        <v>908</v>
      </c>
      <c r="E134">
        <v>954</v>
      </c>
    </row>
    <row r="135" spans="1:5" x14ac:dyDescent="0.25">
      <c r="A135">
        <v>2144</v>
      </c>
      <c r="B135">
        <v>824</v>
      </c>
      <c r="C135">
        <v>904</v>
      </c>
      <c r="D135">
        <v>908</v>
      </c>
      <c r="E135">
        <v>954</v>
      </c>
    </row>
    <row r="136" spans="1:5" x14ac:dyDescent="0.25">
      <c r="A136">
        <v>2160</v>
      </c>
      <c r="B136">
        <v>824</v>
      </c>
      <c r="C136">
        <v>904</v>
      </c>
      <c r="D136">
        <v>908</v>
      </c>
      <c r="E136">
        <v>952</v>
      </c>
    </row>
    <row r="137" spans="1:5" x14ac:dyDescent="0.25">
      <c r="A137">
        <v>2176</v>
      </c>
      <c r="B137">
        <v>824</v>
      </c>
      <c r="C137">
        <v>904</v>
      </c>
      <c r="D137">
        <v>908</v>
      </c>
      <c r="E137">
        <v>952</v>
      </c>
    </row>
    <row r="138" spans="1:5" x14ac:dyDescent="0.25">
      <c r="A138">
        <v>2192</v>
      </c>
      <c r="B138">
        <v>824</v>
      </c>
      <c r="C138">
        <v>904</v>
      </c>
      <c r="D138">
        <v>908</v>
      </c>
      <c r="E138">
        <v>962</v>
      </c>
    </row>
    <row r="139" spans="1:5" x14ac:dyDescent="0.25">
      <c r="A139">
        <v>2208</v>
      </c>
      <c r="B139">
        <v>824</v>
      </c>
      <c r="C139">
        <v>904</v>
      </c>
      <c r="D139">
        <v>908</v>
      </c>
      <c r="E139">
        <v>952</v>
      </c>
    </row>
    <row r="140" spans="1:5" x14ac:dyDescent="0.25">
      <c r="A140">
        <v>2224</v>
      </c>
      <c r="B140">
        <v>824</v>
      </c>
      <c r="C140">
        <v>904</v>
      </c>
      <c r="D140">
        <v>908</v>
      </c>
      <c r="E140">
        <v>962</v>
      </c>
    </row>
    <row r="141" spans="1:5" x14ac:dyDescent="0.25">
      <c r="A141">
        <v>2240</v>
      </c>
      <c r="B141">
        <v>824</v>
      </c>
      <c r="C141">
        <v>902</v>
      </c>
      <c r="D141">
        <v>908</v>
      </c>
      <c r="E141">
        <v>952</v>
      </c>
    </row>
    <row r="142" spans="1:5" x14ac:dyDescent="0.25">
      <c r="A142">
        <v>2256</v>
      </c>
      <c r="B142">
        <v>822</v>
      </c>
      <c r="C142">
        <v>902</v>
      </c>
      <c r="D142">
        <v>908</v>
      </c>
      <c r="E142">
        <v>962</v>
      </c>
    </row>
    <row r="143" spans="1:5" x14ac:dyDescent="0.25">
      <c r="A143">
        <v>2272</v>
      </c>
      <c r="B143">
        <v>822</v>
      </c>
      <c r="C143">
        <v>902</v>
      </c>
      <c r="D143">
        <v>908</v>
      </c>
      <c r="E143">
        <v>950</v>
      </c>
    </row>
    <row r="144" spans="1:5" x14ac:dyDescent="0.25">
      <c r="A144">
        <v>2288</v>
      </c>
      <c r="B144">
        <v>822</v>
      </c>
      <c r="C144">
        <v>902</v>
      </c>
      <c r="D144">
        <v>908</v>
      </c>
      <c r="E144">
        <v>958</v>
      </c>
    </row>
    <row r="145" spans="1:5" x14ac:dyDescent="0.25">
      <c r="A145">
        <v>2304</v>
      </c>
      <c r="B145">
        <v>822</v>
      </c>
      <c r="C145">
        <v>902</v>
      </c>
      <c r="D145">
        <v>908</v>
      </c>
      <c r="E145">
        <v>950</v>
      </c>
    </row>
    <row r="146" spans="1:5" x14ac:dyDescent="0.25">
      <c r="A146">
        <v>2320</v>
      </c>
      <c r="B146">
        <v>822</v>
      </c>
      <c r="C146">
        <v>902</v>
      </c>
      <c r="D146">
        <v>908</v>
      </c>
      <c r="E146">
        <v>956</v>
      </c>
    </row>
    <row r="147" spans="1:5" x14ac:dyDescent="0.25">
      <c r="A147">
        <v>2336</v>
      </c>
      <c r="B147">
        <v>820</v>
      </c>
      <c r="C147">
        <v>902</v>
      </c>
      <c r="D147">
        <v>908</v>
      </c>
      <c r="E147">
        <v>948</v>
      </c>
    </row>
    <row r="148" spans="1:5" x14ac:dyDescent="0.25">
      <c r="A148">
        <v>2352</v>
      </c>
      <c r="B148">
        <v>820</v>
      </c>
      <c r="C148">
        <v>902</v>
      </c>
      <c r="D148">
        <v>908</v>
      </c>
      <c r="E148">
        <v>946</v>
      </c>
    </row>
    <row r="149" spans="1:5" x14ac:dyDescent="0.25">
      <c r="A149">
        <v>2368</v>
      </c>
      <c r="B149">
        <v>820</v>
      </c>
      <c r="C149">
        <v>902</v>
      </c>
      <c r="D149">
        <v>906</v>
      </c>
      <c r="E149">
        <v>952</v>
      </c>
    </row>
    <row r="150" spans="1:5" x14ac:dyDescent="0.25">
      <c r="A150">
        <v>2384</v>
      </c>
      <c r="B150">
        <v>820</v>
      </c>
      <c r="C150">
        <v>902</v>
      </c>
      <c r="D150">
        <v>906</v>
      </c>
      <c r="E150">
        <v>938</v>
      </c>
    </row>
    <row r="151" spans="1:5" x14ac:dyDescent="0.25">
      <c r="A151">
        <v>2400</v>
      </c>
      <c r="B151">
        <v>820</v>
      </c>
      <c r="C151">
        <v>902</v>
      </c>
      <c r="D151">
        <v>904</v>
      </c>
      <c r="E151">
        <v>946</v>
      </c>
    </row>
    <row r="152" spans="1:5" x14ac:dyDescent="0.25">
      <c r="A152">
        <v>2416</v>
      </c>
      <c r="B152">
        <v>820</v>
      </c>
      <c r="C152">
        <v>902</v>
      </c>
      <c r="D152">
        <v>902</v>
      </c>
      <c r="E152">
        <v>938</v>
      </c>
    </row>
    <row r="153" spans="1:5" x14ac:dyDescent="0.25">
      <c r="A153">
        <v>2432</v>
      </c>
      <c r="B153">
        <v>820</v>
      </c>
      <c r="C153">
        <v>902</v>
      </c>
      <c r="D153">
        <v>902</v>
      </c>
      <c r="E153">
        <v>936</v>
      </c>
    </row>
    <row r="154" spans="1:5" x14ac:dyDescent="0.25">
      <c r="A154">
        <v>2448</v>
      </c>
      <c r="B154">
        <v>820</v>
      </c>
      <c r="C154">
        <v>902</v>
      </c>
      <c r="D154">
        <v>900</v>
      </c>
      <c r="E154">
        <v>944</v>
      </c>
    </row>
    <row r="155" spans="1:5" x14ac:dyDescent="0.25">
      <c r="A155">
        <v>2464</v>
      </c>
      <c r="B155">
        <v>820</v>
      </c>
      <c r="C155">
        <v>902</v>
      </c>
      <c r="D155">
        <v>900</v>
      </c>
      <c r="E155">
        <v>936</v>
      </c>
    </row>
    <row r="156" spans="1:5" x14ac:dyDescent="0.25">
      <c r="A156">
        <v>2480</v>
      </c>
      <c r="B156">
        <v>814</v>
      </c>
      <c r="C156">
        <v>902</v>
      </c>
      <c r="D156">
        <v>900</v>
      </c>
      <c r="E156">
        <v>942</v>
      </c>
    </row>
    <row r="157" spans="1:5" x14ac:dyDescent="0.25">
      <c r="A157">
        <v>2496</v>
      </c>
      <c r="B157">
        <v>814</v>
      </c>
      <c r="C157">
        <v>900</v>
      </c>
      <c r="D157">
        <v>900</v>
      </c>
      <c r="E157">
        <v>934</v>
      </c>
    </row>
    <row r="158" spans="1:5" x14ac:dyDescent="0.25">
      <c r="A158">
        <v>2512</v>
      </c>
      <c r="B158">
        <v>814</v>
      </c>
      <c r="C158">
        <v>900</v>
      </c>
      <c r="D158">
        <v>900</v>
      </c>
      <c r="E158">
        <v>942</v>
      </c>
    </row>
    <row r="159" spans="1:5" x14ac:dyDescent="0.25">
      <c r="A159">
        <v>2528</v>
      </c>
      <c r="B159">
        <v>812</v>
      </c>
      <c r="C159">
        <v>900</v>
      </c>
      <c r="D159">
        <v>900</v>
      </c>
      <c r="E159">
        <v>934</v>
      </c>
    </row>
    <row r="160" spans="1:5" x14ac:dyDescent="0.25">
      <c r="A160">
        <v>2544</v>
      </c>
      <c r="B160">
        <v>812</v>
      </c>
      <c r="C160">
        <v>900</v>
      </c>
      <c r="D160">
        <v>900</v>
      </c>
      <c r="E160">
        <v>942</v>
      </c>
    </row>
    <row r="161" spans="1:5" x14ac:dyDescent="0.25">
      <c r="A161">
        <v>2560</v>
      </c>
      <c r="B161">
        <v>812</v>
      </c>
      <c r="C161">
        <v>900</v>
      </c>
      <c r="D161">
        <v>900</v>
      </c>
      <c r="E161">
        <v>930</v>
      </c>
    </row>
    <row r="162" spans="1:5" x14ac:dyDescent="0.25">
      <c r="A162">
        <v>2576</v>
      </c>
      <c r="B162">
        <v>812</v>
      </c>
      <c r="C162">
        <v>898</v>
      </c>
      <c r="D162">
        <v>898</v>
      </c>
      <c r="E162">
        <v>938</v>
      </c>
    </row>
    <row r="163" spans="1:5" x14ac:dyDescent="0.25">
      <c r="A163">
        <v>2592</v>
      </c>
      <c r="B163">
        <v>810</v>
      </c>
      <c r="C163">
        <v>898</v>
      </c>
      <c r="D163">
        <v>898</v>
      </c>
      <c r="E163">
        <v>936</v>
      </c>
    </row>
    <row r="164" spans="1:5" x14ac:dyDescent="0.25">
      <c r="A164">
        <v>2608</v>
      </c>
      <c r="B164">
        <v>810</v>
      </c>
      <c r="C164">
        <v>894</v>
      </c>
      <c r="D164">
        <v>898</v>
      </c>
      <c r="E164">
        <v>928</v>
      </c>
    </row>
    <row r="165" spans="1:5" x14ac:dyDescent="0.25">
      <c r="A165">
        <v>2624</v>
      </c>
      <c r="B165">
        <v>810</v>
      </c>
      <c r="C165">
        <v>892</v>
      </c>
      <c r="D165">
        <v>898</v>
      </c>
      <c r="E165">
        <v>928</v>
      </c>
    </row>
    <row r="166" spans="1:5" x14ac:dyDescent="0.25">
      <c r="A166">
        <v>2640</v>
      </c>
      <c r="B166">
        <v>810</v>
      </c>
      <c r="C166">
        <v>892</v>
      </c>
      <c r="D166">
        <v>898</v>
      </c>
      <c r="E166">
        <v>936</v>
      </c>
    </row>
    <row r="167" spans="1:5" x14ac:dyDescent="0.25">
      <c r="A167">
        <v>2656</v>
      </c>
      <c r="B167">
        <v>810</v>
      </c>
      <c r="C167">
        <v>892</v>
      </c>
      <c r="D167">
        <v>896</v>
      </c>
      <c r="E167">
        <v>928</v>
      </c>
    </row>
    <row r="168" spans="1:5" x14ac:dyDescent="0.25">
      <c r="A168">
        <v>2672</v>
      </c>
      <c r="B168">
        <v>808</v>
      </c>
      <c r="C168">
        <v>890</v>
      </c>
      <c r="D168">
        <v>896</v>
      </c>
      <c r="E168">
        <v>936</v>
      </c>
    </row>
    <row r="169" spans="1:5" x14ac:dyDescent="0.25">
      <c r="A169">
        <v>2688</v>
      </c>
      <c r="B169">
        <v>808</v>
      </c>
      <c r="C169">
        <v>890</v>
      </c>
      <c r="D169">
        <v>896</v>
      </c>
      <c r="E169">
        <v>934</v>
      </c>
    </row>
    <row r="170" spans="1:5" x14ac:dyDescent="0.25">
      <c r="A170">
        <v>2704</v>
      </c>
      <c r="B170">
        <v>808</v>
      </c>
      <c r="C170">
        <v>890</v>
      </c>
      <c r="D170">
        <v>896</v>
      </c>
      <c r="E170">
        <v>926</v>
      </c>
    </row>
    <row r="171" spans="1:5" x14ac:dyDescent="0.25">
      <c r="A171">
        <v>2720</v>
      </c>
      <c r="B171">
        <v>806</v>
      </c>
      <c r="C171">
        <v>890</v>
      </c>
      <c r="D171">
        <v>894</v>
      </c>
      <c r="E171">
        <v>934</v>
      </c>
    </row>
    <row r="172" spans="1:5" x14ac:dyDescent="0.25">
      <c r="A172">
        <v>2736</v>
      </c>
      <c r="B172">
        <v>806</v>
      </c>
      <c r="C172">
        <v>890</v>
      </c>
      <c r="D172">
        <v>894</v>
      </c>
      <c r="E172">
        <v>924</v>
      </c>
    </row>
    <row r="173" spans="1:5" x14ac:dyDescent="0.25">
      <c r="A173">
        <v>2752</v>
      </c>
      <c r="B173">
        <v>806</v>
      </c>
      <c r="C173">
        <v>890</v>
      </c>
      <c r="D173">
        <v>894</v>
      </c>
      <c r="E173">
        <v>932</v>
      </c>
    </row>
    <row r="174" spans="1:5" x14ac:dyDescent="0.25">
      <c r="A174">
        <v>2768</v>
      </c>
      <c r="B174">
        <v>806</v>
      </c>
      <c r="C174">
        <v>890</v>
      </c>
      <c r="D174">
        <v>894</v>
      </c>
      <c r="E174">
        <v>924</v>
      </c>
    </row>
    <row r="175" spans="1:5" x14ac:dyDescent="0.25">
      <c r="A175">
        <v>2784</v>
      </c>
      <c r="B175">
        <v>806</v>
      </c>
      <c r="C175">
        <v>890</v>
      </c>
      <c r="D175">
        <v>892</v>
      </c>
      <c r="E175">
        <v>932</v>
      </c>
    </row>
    <row r="176" spans="1:5" x14ac:dyDescent="0.25">
      <c r="A176">
        <v>2800</v>
      </c>
      <c r="B176">
        <v>806</v>
      </c>
      <c r="C176">
        <v>890</v>
      </c>
      <c r="D176">
        <v>892</v>
      </c>
      <c r="E176">
        <v>924</v>
      </c>
    </row>
    <row r="177" spans="1:5" x14ac:dyDescent="0.25">
      <c r="A177">
        <v>2816</v>
      </c>
      <c r="B177">
        <v>806</v>
      </c>
      <c r="C177">
        <v>890</v>
      </c>
      <c r="D177">
        <v>890</v>
      </c>
      <c r="E177">
        <v>924</v>
      </c>
    </row>
    <row r="178" spans="1:5" x14ac:dyDescent="0.25">
      <c r="A178">
        <v>2832</v>
      </c>
      <c r="B178">
        <v>804</v>
      </c>
      <c r="C178">
        <v>888</v>
      </c>
      <c r="D178">
        <v>890</v>
      </c>
      <c r="E178">
        <v>920</v>
      </c>
    </row>
    <row r="179" spans="1:5" x14ac:dyDescent="0.25">
      <c r="A179">
        <v>2848</v>
      </c>
      <c r="B179">
        <v>804</v>
      </c>
      <c r="C179">
        <v>888</v>
      </c>
      <c r="D179">
        <v>888</v>
      </c>
      <c r="E179">
        <v>920</v>
      </c>
    </row>
    <row r="180" spans="1:5" x14ac:dyDescent="0.25">
      <c r="A180">
        <v>2864</v>
      </c>
      <c r="B180">
        <v>804</v>
      </c>
      <c r="C180">
        <v>888</v>
      </c>
      <c r="D180">
        <v>888</v>
      </c>
      <c r="E180">
        <v>928</v>
      </c>
    </row>
    <row r="181" spans="1:5" x14ac:dyDescent="0.25">
      <c r="A181">
        <v>2880</v>
      </c>
      <c r="B181">
        <v>804</v>
      </c>
      <c r="C181">
        <v>888</v>
      </c>
      <c r="D181">
        <v>888</v>
      </c>
      <c r="E181">
        <v>926</v>
      </c>
    </row>
    <row r="182" spans="1:5" x14ac:dyDescent="0.25">
      <c r="A182">
        <v>2896</v>
      </c>
      <c r="B182">
        <v>804</v>
      </c>
      <c r="C182">
        <v>888</v>
      </c>
      <c r="D182">
        <v>888</v>
      </c>
      <c r="E182">
        <v>918</v>
      </c>
    </row>
    <row r="183" spans="1:5" x14ac:dyDescent="0.25">
      <c r="A183">
        <v>2912</v>
      </c>
      <c r="B183">
        <v>804</v>
      </c>
      <c r="C183">
        <v>888</v>
      </c>
      <c r="D183">
        <v>888</v>
      </c>
      <c r="E183">
        <v>924</v>
      </c>
    </row>
    <row r="184" spans="1:5" x14ac:dyDescent="0.25">
      <c r="A184">
        <v>2928</v>
      </c>
      <c r="B184">
        <v>802</v>
      </c>
      <c r="C184">
        <v>888</v>
      </c>
      <c r="D184">
        <v>888</v>
      </c>
      <c r="E184">
        <v>924</v>
      </c>
    </row>
    <row r="185" spans="1:5" x14ac:dyDescent="0.25">
      <c r="A185">
        <v>2944</v>
      </c>
      <c r="B185">
        <v>802</v>
      </c>
      <c r="C185">
        <v>888</v>
      </c>
      <c r="D185">
        <v>888</v>
      </c>
      <c r="E185">
        <v>916</v>
      </c>
    </row>
    <row r="186" spans="1:5" x14ac:dyDescent="0.25">
      <c r="A186">
        <v>2960</v>
      </c>
      <c r="B186">
        <v>802</v>
      </c>
      <c r="C186">
        <v>888</v>
      </c>
      <c r="D186">
        <v>888</v>
      </c>
      <c r="E186">
        <v>924</v>
      </c>
    </row>
    <row r="187" spans="1:5" x14ac:dyDescent="0.25">
      <c r="A187">
        <v>2976</v>
      </c>
      <c r="B187">
        <v>802</v>
      </c>
      <c r="C187">
        <v>888</v>
      </c>
      <c r="D187">
        <v>888</v>
      </c>
      <c r="E187">
        <v>922</v>
      </c>
    </row>
    <row r="188" spans="1:5" x14ac:dyDescent="0.25">
      <c r="A188">
        <v>2992</v>
      </c>
      <c r="B188">
        <v>802</v>
      </c>
      <c r="C188">
        <v>888</v>
      </c>
      <c r="D188">
        <v>888</v>
      </c>
      <c r="E188">
        <v>912</v>
      </c>
    </row>
    <row r="189" spans="1:5" x14ac:dyDescent="0.25">
      <c r="A189">
        <v>3008</v>
      </c>
      <c r="B189">
        <v>802</v>
      </c>
      <c r="C189">
        <v>888</v>
      </c>
      <c r="D189">
        <v>888</v>
      </c>
      <c r="E189">
        <v>910</v>
      </c>
    </row>
    <row r="190" spans="1:5" x14ac:dyDescent="0.25">
      <c r="A190">
        <v>3024</v>
      </c>
      <c r="B190">
        <v>802</v>
      </c>
      <c r="C190">
        <v>888</v>
      </c>
      <c r="D190">
        <v>886</v>
      </c>
      <c r="E190">
        <v>910</v>
      </c>
    </row>
    <row r="191" spans="1:5" x14ac:dyDescent="0.25">
      <c r="A191">
        <v>3040</v>
      </c>
      <c r="B191">
        <v>802</v>
      </c>
      <c r="C191">
        <v>888</v>
      </c>
      <c r="D191">
        <v>882</v>
      </c>
      <c r="E191">
        <v>910</v>
      </c>
    </row>
    <row r="192" spans="1:5" x14ac:dyDescent="0.25">
      <c r="A192">
        <v>3056</v>
      </c>
      <c r="B192">
        <v>802</v>
      </c>
      <c r="C192">
        <v>888</v>
      </c>
      <c r="D192">
        <v>882</v>
      </c>
      <c r="E192">
        <v>910</v>
      </c>
    </row>
    <row r="193" spans="1:5" x14ac:dyDescent="0.25">
      <c r="A193">
        <v>3072</v>
      </c>
      <c r="B193">
        <v>802</v>
      </c>
      <c r="C193">
        <v>888</v>
      </c>
      <c r="D193">
        <v>882</v>
      </c>
      <c r="E193">
        <v>910</v>
      </c>
    </row>
    <row r="194" spans="1:5" x14ac:dyDescent="0.25">
      <c r="A194">
        <v>3088</v>
      </c>
      <c r="B194">
        <v>802</v>
      </c>
      <c r="C194">
        <v>888</v>
      </c>
      <c r="D194">
        <v>882</v>
      </c>
      <c r="E194">
        <v>910</v>
      </c>
    </row>
    <row r="195" spans="1:5" x14ac:dyDescent="0.25">
      <c r="A195">
        <v>3104</v>
      </c>
      <c r="B195">
        <v>802</v>
      </c>
      <c r="C195">
        <v>888</v>
      </c>
      <c r="D195">
        <v>882</v>
      </c>
      <c r="E195">
        <v>908</v>
      </c>
    </row>
    <row r="196" spans="1:5" x14ac:dyDescent="0.25">
      <c r="A196">
        <v>3120</v>
      </c>
      <c r="B196">
        <v>802</v>
      </c>
      <c r="C196">
        <v>888</v>
      </c>
      <c r="D196">
        <v>882</v>
      </c>
      <c r="E196">
        <v>916</v>
      </c>
    </row>
    <row r="197" spans="1:5" x14ac:dyDescent="0.25">
      <c r="A197">
        <v>3136</v>
      </c>
      <c r="B197">
        <v>802</v>
      </c>
      <c r="C197">
        <v>888</v>
      </c>
      <c r="D197">
        <v>882</v>
      </c>
      <c r="E197">
        <v>906</v>
      </c>
    </row>
    <row r="198" spans="1:5" x14ac:dyDescent="0.25">
      <c r="A198">
        <v>3152</v>
      </c>
      <c r="B198">
        <v>802</v>
      </c>
      <c r="C198">
        <v>888</v>
      </c>
      <c r="D198">
        <v>882</v>
      </c>
      <c r="E198">
        <v>912</v>
      </c>
    </row>
    <row r="199" spans="1:5" x14ac:dyDescent="0.25">
      <c r="A199">
        <v>3168</v>
      </c>
      <c r="B199">
        <v>802</v>
      </c>
      <c r="C199">
        <v>888</v>
      </c>
      <c r="D199">
        <v>880</v>
      </c>
      <c r="E199">
        <v>912</v>
      </c>
    </row>
    <row r="200" spans="1:5" x14ac:dyDescent="0.25">
      <c r="A200">
        <v>3184</v>
      </c>
      <c r="B200">
        <v>802</v>
      </c>
      <c r="C200">
        <v>888</v>
      </c>
      <c r="D200">
        <v>878</v>
      </c>
      <c r="E200">
        <v>904</v>
      </c>
    </row>
    <row r="201" spans="1:5" x14ac:dyDescent="0.25">
      <c r="A201">
        <v>3200</v>
      </c>
      <c r="B201">
        <v>800</v>
      </c>
      <c r="C201">
        <v>888</v>
      </c>
      <c r="D201">
        <v>878</v>
      </c>
      <c r="E201">
        <v>904</v>
      </c>
    </row>
    <row r="202" spans="1:5" x14ac:dyDescent="0.25">
      <c r="A202">
        <v>3216</v>
      </c>
      <c r="B202">
        <v>800</v>
      </c>
      <c r="C202">
        <v>888</v>
      </c>
      <c r="D202">
        <v>878</v>
      </c>
      <c r="E202">
        <v>910</v>
      </c>
    </row>
    <row r="203" spans="1:5" x14ac:dyDescent="0.25">
      <c r="A203">
        <v>3232</v>
      </c>
      <c r="B203">
        <v>800</v>
      </c>
      <c r="C203">
        <v>888</v>
      </c>
      <c r="D203">
        <v>878</v>
      </c>
      <c r="E203">
        <v>904</v>
      </c>
    </row>
    <row r="204" spans="1:5" x14ac:dyDescent="0.25">
      <c r="A204">
        <v>3248</v>
      </c>
      <c r="B204">
        <v>800</v>
      </c>
      <c r="C204">
        <v>888</v>
      </c>
      <c r="D204">
        <v>878</v>
      </c>
      <c r="E204">
        <v>910</v>
      </c>
    </row>
    <row r="205" spans="1:5" x14ac:dyDescent="0.25">
      <c r="A205">
        <v>3264</v>
      </c>
      <c r="B205">
        <v>800</v>
      </c>
      <c r="C205">
        <v>888</v>
      </c>
      <c r="D205">
        <v>878</v>
      </c>
      <c r="E205">
        <v>910</v>
      </c>
    </row>
    <row r="206" spans="1:5" x14ac:dyDescent="0.25">
      <c r="A206">
        <v>3280</v>
      </c>
      <c r="B206">
        <v>800</v>
      </c>
      <c r="C206">
        <v>888</v>
      </c>
      <c r="D206">
        <v>878</v>
      </c>
      <c r="E206">
        <v>910</v>
      </c>
    </row>
    <row r="207" spans="1:5" x14ac:dyDescent="0.25">
      <c r="A207">
        <v>3296</v>
      </c>
      <c r="B207">
        <v>800</v>
      </c>
      <c r="C207">
        <v>886</v>
      </c>
      <c r="D207">
        <v>878</v>
      </c>
      <c r="E207">
        <v>904</v>
      </c>
    </row>
    <row r="208" spans="1:5" x14ac:dyDescent="0.25">
      <c r="A208">
        <v>3312</v>
      </c>
      <c r="B208">
        <v>800</v>
      </c>
      <c r="C208">
        <v>886</v>
      </c>
      <c r="D208">
        <v>878</v>
      </c>
      <c r="E208">
        <v>904</v>
      </c>
    </row>
    <row r="209" spans="1:5" x14ac:dyDescent="0.25">
      <c r="A209">
        <v>3328</v>
      </c>
      <c r="B209">
        <v>800</v>
      </c>
      <c r="C209">
        <v>886</v>
      </c>
      <c r="D209">
        <v>878</v>
      </c>
      <c r="E209">
        <v>904</v>
      </c>
    </row>
    <row r="210" spans="1:5" x14ac:dyDescent="0.25">
      <c r="A210">
        <v>3344</v>
      </c>
      <c r="B210">
        <v>800</v>
      </c>
      <c r="C210">
        <v>886</v>
      </c>
      <c r="D210">
        <v>878</v>
      </c>
      <c r="E210">
        <v>904</v>
      </c>
    </row>
    <row r="211" spans="1:5" x14ac:dyDescent="0.25">
      <c r="A211">
        <v>3360</v>
      </c>
      <c r="B211">
        <v>800</v>
      </c>
      <c r="C211">
        <v>886</v>
      </c>
      <c r="D211">
        <v>878</v>
      </c>
      <c r="E211">
        <v>904</v>
      </c>
    </row>
    <row r="212" spans="1:5" x14ac:dyDescent="0.25">
      <c r="A212">
        <v>3376</v>
      </c>
      <c r="B212">
        <v>798</v>
      </c>
      <c r="C212">
        <v>884</v>
      </c>
      <c r="D212">
        <v>878</v>
      </c>
      <c r="E212">
        <v>904</v>
      </c>
    </row>
    <row r="213" spans="1:5" x14ac:dyDescent="0.25">
      <c r="A213">
        <v>3392</v>
      </c>
      <c r="B213">
        <v>798</v>
      </c>
      <c r="C213">
        <v>884</v>
      </c>
      <c r="D213">
        <v>878</v>
      </c>
      <c r="E213">
        <v>904</v>
      </c>
    </row>
    <row r="214" spans="1:5" x14ac:dyDescent="0.25">
      <c r="A214">
        <v>3408</v>
      </c>
      <c r="B214">
        <v>796</v>
      </c>
      <c r="C214">
        <v>884</v>
      </c>
      <c r="D214">
        <v>878</v>
      </c>
      <c r="E214">
        <v>908</v>
      </c>
    </row>
    <row r="215" spans="1:5" x14ac:dyDescent="0.25">
      <c r="A215">
        <v>3424</v>
      </c>
      <c r="B215">
        <v>796</v>
      </c>
      <c r="C215">
        <v>884</v>
      </c>
      <c r="D215">
        <v>878</v>
      </c>
      <c r="E215">
        <v>906</v>
      </c>
    </row>
    <row r="216" spans="1:5" x14ac:dyDescent="0.25">
      <c r="A216">
        <v>3440</v>
      </c>
      <c r="B216">
        <v>796</v>
      </c>
      <c r="C216">
        <v>884</v>
      </c>
      <c r="D216">
        <v>876</v>
      </c>
      <c r="E216">
        <v>906</v>
      </c>
    </row>
    <row r="217" spans="1:5" x14ac:dyDescent="0.25">
      <c r="A217">
        <v>3456</v>
      </c>
      <c r="B217">
        <v>796</v>
      </c>
      <c r="C217">
        <v>884</v>
      </c>
      <c r="D217">
        <v>876</v>
      </c>
      <c r="E217">
        <v>906</v>
      </c>
    </row>
    <row r="218" spans="1:5" x14ac:dyDescent="0.25">
      <c r="A218">
        <v>3472</v>
      </c>
      <c r="B218">
        <v>796</v>
      </c>
      <c r="C218">
        <v>884</v>
      </c>
      <c r="D218">
        <v>876</v>
      </c>
      <c r="E218">
        <v>906</v>
      </c>
    </row>
    <row r="219" spans="1:5" x14ac:dyDescent="0.25">
      <c r="A219">
        <v>3488</v>
      </c>
      <c r="B219">
        <v>796</v>
      </c>
      <c r="C219">
        <v>884</v>
      </c>
      <c r="D219">
        <v>874</v>
      </c>
      <c r="E219">
        <v>900</v>
      </c>
    </row>
    <row r="220" spans="1:5" x14ac:dyDescent="0.25">
      <c r="A220">
        <v>3504</v>
      </c>
      <c r="B220">
        <v>796</v>
      </c>
      <c r="C220">
        <v>882</v>
      </c>
      <c r="D220">
        <v>874</v>
      </c>
      <c r="E220">
        <v>906</v>
      </c>
    </row>
    <row r="221" spans="1:5" x14ac:dyDescent="0.25">
      <c r="A221">
        <v>3520</v>
      </c>
      <c r="B221">
        <v>796</v>
      </c>
      <c r="C221">
        <v>882</v>
      </c>
      <c r="D221">
        <v>874</v>
      </c>
      <c r="E221">
        <v>900</v>
      </c>
    </row>
    <row r="222" spans="1:5" x14ac:dyDescent="0.25">
      <c r="A222">
        <v>3536</v>
      </c>
      <c r="B222">
        <v>796</v>
      </c>
      <c r="C222">
        <v>880</v>
      </c>
      <c r="D222">
        <v>874</v>
      </c>
      <c r="E222">
        <v>900</v>
      </c>
    </row>
    <row r="223" spans="1:5" x14ac:dyDescent="0.25">
      <c r="A223">
        <v>3552</v>
      </c>
      <c r="B223">
        <v>796</v>
      </c>
      <c r="C223">
        <v>880</v>
      </c>
      <c r="D223">
        <v>874</v>
      </c>
      <c r="E223">
        <v>898</v>
      </c>
    </row>
    <row r="224" spans="1:5" x14ac:dyDescent="0.25">
      <c r="A224">
        <v>3568</v>
      </c>
      <c r="B224">
        <v>796</v>
      </c>
      <c r="C224">
        <v>878</v>
      </c>
      <c r="D224">
        <v>874</v>
      </c>
      <c r="E224">
        <v>898</v>
      </c>
    </row>
    <row r="225" spans="1:5" x14ac:dyDescent="0.25">
      <c r="A225">
        <v>3584</v>
      </c>
      <c r="B225">
        <v>796</v>
      </c>
      <c r="C225">
        <v>878</v>
      </c>
      <c r="D225">
        <v>874</v>
      </c>
      <c r="E225">
        <v>896</v>
      </c>
    </row>
    <row r="226" spans="1:5" x14ac:dyDescent="0.25">
      <c r="A226">
        <v>3600</v>
      </c>
      <c r="B226">
        <v>796</v>
      </c>
      <c r="C226">
        <v>878</v>
      </c>
      <c r="D226">
        <v>872</v>
      </c>
      <c r="E226">
        <v>902</v>
      </c>
    </row>
    <row r="227" spans="1:5" x14ac:dyDescent="0.25">
      <c r="A227">
        <v>3616</v>
      </c>
      <c r="B227">
        <v>796</v>
      </c>
      <c r="C227">
        <v>878</v>
      </c>
      <c r="D227">
        <v>872</v>
      </c>
      <c r="E227">
        <v>894</v>
      </c>
    </row>
    <row r="228" spans="1:5" x14ac:dyDescent="0.25">
      <c r="A228">
        <v>3632</v>
      </c>
      <c r="B228">
        <v>796</v>
      </c>
      <c r="C228">
        <v>876</v>
      </c>
      <c r="D228">
        <v>872</v>
      </c>
      <c r="E228">
        <v>900</v>
      </c>
    </row>
    <row r="229" spans="1:5" x14ac:dyDescent="0.25">
      <c r="A229">
        <v>3648</v>
      </c>
      <c r="B229">
        <v>794</v>
      </c>
      <c r="C229">
        <v>874</v>
      </c>
      <c r="D229">
        <v>872</v>
      </c>
      <c r="E229">
        <v>894</v>
      </c>
    </row>
    <row r="230" spans="1:5" x14ac:dyDescent="0.25">
      <c r="A230">
        <v>3664</v>
      </c>
      <c r="B230">
        <v>794</v>
      </c>
      <c r="C230">
        <v>874</v>
      </c>
      <c r="D230">
        <v>872</v>
      </c>
      <c r="E230">
        <v>900</v>
      </c>
    </row>
    <row r="231" spans="1:5" x14ac:dyDescent="0.25">
      <c r="A231">
        <v>3680</v>
      </c>
      <c r="B231">
        <v>794</v>
      </c>
      <c r="C231">
        <v>874</v>
      </c>
      <c r="D231">
        <v>872</v>
      </c>
      <c r="E231">
        <v>894</v>
      </c>
    </row>
    <row r="232" spans="1:5" x14ac:dyDescent="0.25">
      <c r="A232">
        <v>3696</v>
      </c>
      <c r="B232">
        <v>794</v>
      </c>
      <c r="C232">
        <v>874</v>
      </c>
      <c r="D232">
        <v>872</v>
      </c>
      <c r="E232">
        <v>900</v>
      </c>
    </row>
    <row r="233" spans="1:5" x14ac:dyDescent="0.25">
      <c r="A233">
        <v>3712</v>
      </c>
      <c r="B233">
        <v>794</v>
      </c>
      <c r="C233">
        <v>874</v>
      </c>
      <c r="D233">
        <v>872</v>
      </c>
      <c r="E233">
        <v>894</v>
      </c>
    </row>
    <row r="234" spans="1:5" x14ac:dyDescent="0.25">
      <c r="A234">
        <v>3728</v>
      </c>
      <c r="B234">
        <v>794</v>
      </c>
      <c r="C234">
        <v>874</v>
      </c>
      <c r="D234">
        <v>872</v>
      </c>
      <c r="E234">
        <v>896</v>
      </c>
    </row>
    <row r="235" spans="1:5" x14ac:dyDescent="0.25">
      <c r="A235">
        <v>3744</v>
      </c>
      <c r="B235">
        <v>794</v>
      </c>
      <c r="C235">
        <v>872</v>
      </c>
      <c r="D235">
        <v>872</v>
      </c>
      <c r="E235">
        <v>890</v>
      </c>
    </row>
    <row r="236" spans="1:5" x14ac:dyDescent="0.25">
      <c r="A236">
        <v>3760</v>
      </c>
      <c r="B236">
        <v>794</v>
      </c>
      <c r="C236">
        <v>872</v>
      </c>
      <c r="D236">
        <v>868</v>
      </c>
      <c r="E236">
        <v>888</v>
      </c>
    </row>
    <row r="237" spans="1:5" x14ac:dyDescent="0.25">
      <c r="A237">
        <v>3776</v>
      </c>
      <c r="B237">
        <v>794</v>
      </c>
      <c r="C237">
        <v>872</v>
      </c>
      <c r="D237">
        <v>866</v>
      </c>
      <c r="E237">
        <v>894</v>
      </c>
    </row>
    <row r="238" spans="1:5" x14ac:dyDescent="0.25">
      <c r="A238">
        <v>3792</v>
      </c>
      <c r="B238">
        <v>794</v>
      </c>
      <c r="C238">
        <v>872</v>
      </c>
      <c r="D238">
        <v>866</v>
      </c>
      <c r="E238">
        <v>888</v>
      </c>
    </row>
    <row r="239" spans="1:5" x14ac:dyDescent="0.25">
      <c r="A239">
        <v>3808</v>
      </c>
      <c r="B239">
        <v>794</v>
      </c>
      <c r="C239">
        <v>870</v>
      </c>
      <c r="D239">
        <v>864</v>
      </c>
      <c r="E239">
        <v>894</v>
      </c>
    </row>
    <row r="240" spans="1:5" x14ac:dyDescent="0.25">
      <c r="A240">
        <v>3824</v>
      </c>
      <c r="B240">
        <v>794</v>
      </c>
      <c r="C240">
        <v>868</v>
      </c>
      <c r="D240">
        <v>864</v>
      </c>
      <c r="E240">
        <v>894</v>
      </c>
    </row>
    <row r="241" spans="1:5" x14ac:dyDescent="0.25">
      <c r="A241">
        <v>3840</v>
      </c>
      <c r="B241">
        <v>794</v>
      </c>
      <c r="C241">
        <v>868</v>
      </c>
      <c r="D241">
        <v>864</v>
      </c>
      <c r="E241">
        <v>894</v>
      </c>
    </row>
    <row r="242" spans="1:5" x14ac:dyDescent="0.25">
      <c r="A242">
        <v>3856</v>
      </c>
      <c r="B242">
        <v>794</v>
      </c>
      <c r="C242">
        <v>868</v>
      </c>
      <c r="D242">
        <v>864</v>
      </c>
      <c r="E242">
        <v>888</v>
      </c>
    </row>
    <row r="243" spans="1:5" x14ac:dyDescent="0.25">
      <c r="A243">
        <v>3872</v>
      </c>
      <c r="B243">
        <v>794</v>
      </c>
      <c r="C243">
        <v>868</v>
      </c>
      <c r="D243">
        <v>862</v>
      </c>
      <c r="E243">
        <v>894</v>
      </c>
    </row>
    <row r="244" spans="1:5" x14ac:dyDescent="0.25">
      <c r="A244">
        <v>3888</v>
      </c>
      <c r="B244">
        <v>794</v>
      </c>
      <c r="C244">
        <v>868</v>
      </c>
      <c r="D244">
        <v>860</v>
      </c>
      <c r="E244">
        <v>894</v>
      </c>
    </row>
    <row r="245" spans="1:5" x14ac:dyDescent="0.25">
      <c r="A245">
        <v>3904</v>
      </c>
      <c r="B245">
        <v>794</v>
      </c>
      <c r="C245">
        <v>868</v>
      </c>
      <c r="D245">
        <v>860</v>
      </c>
      <c r="E245">
        <v>888</v>
      </c>
    </row>
    <row r="246" spans="1:5" x14ac:dyDescent="0.25">
      <c r="A246">
        <v>3920</v>
      </c>
      <c r="B246">
        <v>794</v>
      </c>
      <c r="C246">
        <v>868</v>
      </c>
      <c r="D246">
        <v>858</v>
      </c>
      <c r="E246">
        <v>892</v>
      </c>
    </row>
    <row r="247" spans="1:5" x14ac:dyDescent="0.25">
      <c r="A247">
        <v>3936</v>
      </c>
      <c r="B247">
        <v>794</v>
      </c>
      <c r="C247">
        <v>868</v>
      </c>
      <c r="D247">
        <v>858</v>
      </c>
      <c r="E247">
        <v>886</v>
      </c>
    </row>
    <row r="248" spans="1:5" x14ac:dyDescent="0.25">
      <c r="A248">
        <v>3952</v>
      </c>
      <c r="B248">
        <v>794</v>
      </c>
      <c r="C248">
        <v>868</v>
      </c>
      <c r="D248">
        <v>858</v>
      </c>
      <c r="E248">
        <v>886</v>
      </c>
    </row>
    <row r="249" spans="1:5" x14ac:dyDescent="0.25">
      <c r="A249">
        <v>3968</v>
      </c>
      <c r="B249">
        <v>794</v>
      </c>
      <c r="C249">
        <v>868</v>
      </c>
      <c r="D249">
        <v>858</v>
      </c>
      <c r="E249">
        <v>886</v>
      </c>
    </row>
    <row r="250" spans="1:5" x14ac:dyDescent="0.25">
      <c r="A250">
        <v>3984</v>
      </c>
      <c r="B250">
        <v>794</v>
      </c>
      <c r="C250">
        <v>868</v>
      </c>
      <c r="D250">
        <v>858</v>
      </c>
      <c r="E250">
        <v>886</v>
      </c>
    </row>
    <row r="251" spans="1:5" x14ac:dyDescent="0.25">
      <c r="A251">
        <v>4000</v>
      </c>
      <c r="B251">
        <v>794</v>
      </c>
      <c r="C251">
        <v>868</v>
      </c>
      <c r="D251">
        <v>858</v>
      </c>
      <c r="E251">
        <v>886</v>
      </c>
    </row>
    <row r="252" spans="1:5" x14ac:dyDescent="0.25">
      <c r="A252">
        <v>4016</v>
      </c>
      <c r="B252">
        <v>792</v>
      </c>
      <c r="C252">
        <v>868</v>
      </c>
      <c r="D252">
        <v>858</v>
      </c>
      <c r="E252">
        <v>886</v>
      </c>
    </row>
    <row r="253" spans="1:5" x14ac:dyDescent="0.25">
      <c r="A253">
        <v>4032</v>
      </c>
      <c r="B253">
        <v>792</v>
      </c>
      <c r="C253">
        <v>868</v>
      </c>
      <c r="D253">
        <v>858</v>
      </c>
      <c r="E253">
        <v>886</v>
      </c>
    </row>
    <row r="254" spans="1:5" x14ac:dyDescent="0.25">
      <c r="A254">
        <v>4048</v>
      </c>
      <c r="B254">
        <v>792</v>
      </c>
      <c r="C254">
        <v>868</v>
      </c>
      <c r="D254">
        <v>858</v>
      </c>
      <c r="E254">
        <v>884</v>
      </c>
    </row>
    <row r="255" spans="1:5" x14ac:dyDescent="0.25">
      <c r="A255">
        <v>4064</v>
      </c>
      <c r="B255">
        <v>792</v>
      </c>
      <c r="C255">
        <v>868</v>
      </c>
      <c r="D255">
        <v>858</v>
      </c>
      <c r="E255">
        <v>890</v>
      </c>
    </row>
    <row r="256" spans="1:5" x14ac:dyDescent="0.25">
      <c r="A256">
        <v>4080</v>
      </c>
      <c r="B256">
        <v>792</v>
      </c>
      <c r="C256">
        <v>868</v>
      </c>
      <c r="D256">
        <v>858</v>
      </c>
      <c r="E256">
        <v>884</v>
      </c>
    </row>
    <row r="257" spans="1:5" x14ac:dyDescent="0.25">
      <c r="A257">
        <v>4096</v>
      </c>
      <c r="B257">
        <v>790</v>
      </c>
      <c r="C257">
        <v>868</v>
      </c>
      <c r="D257">
        <v>858</v>
      </c>
      <c r="E257">
        <v>890</v>
      </c>
    </row>
    <row r="258" spans="1:5" x14ac:dyDescent="0.25">
      <c r="A258">
        <v>4112</v>
      </c>
      <c r="B258">
        <v>790</v>
      </c>
      <c r="C258">
        <v>868</v>
      </c>
      <c r="D258">
        <v>858</v>
      </c>
      <c r="E258">
        <v>884</v>
      </c>
    </row>
    <row r="259" spans="1:5" x14ac:dyDescent="0.25">
      <c r="A259">
        <v>4128</v>
      </c>
      <c r="B259">
        <v>790</v>
      </c>
      <c r="C259">
        <v>868</v>
      </c>
      <c r="D259">
        <v>858</v>
      </c>
      <c r="E259">
        <v>888</v>
      </c>
    </row>
    <row r="260" spans="1:5" x14ac:dyDescent="0.25">
      <c r="A260">
        <v>4144</v>
      </c>
      <c r="B260">
        <v>790</v>
      </c>
      <c r="C260">
        <v>868</v>
      </c>
      <c r="D260">
        <v>856</v>
      </c>
      <c r="E260">
        <v>888</v>
      </c>
    </row>
    <row r="261" spans="1:5" x14ac:dyDescent="0.25">
      <c r="A261">
        <v>4160</v>
      </c>
      <c r="B261">
        <v>790</v>
      </c>
      <c r="C261">
        <v>868</v>
      </c>
      <c r="D261">
        <v>856</v>
      </c>
      <c r="E261">
        <v>888</v>
      </c>
    </row>
    <row r="262" spans="1:5" x14ac:dyDescent="0.25">
      <c r="A262">
        <v>4176</v>
      </c>
      <c r="B262">
        <v>788</v>
      </c>
      <c r="C262">
        <v>864</v>
      </c>
      <c r="D262">
        <v>856</v>
      </c>
      <c r="E262">
        <v>888</v>
      </c>
    </row>
    <row r="263" spans="1:5" x14ac:dyDescent="0.25">
      <c r="A263">
        <v>4192</v>
      </c>
      <c r="B263">
        <v>788</v>
      </c>
      <c r="C263">
        <v>864</v>
      </c>
      <c r="D263">
        <v>856</v>
      </c>
      <c r="E263">
        <v>888</v>
      </c>
    </row>
    <row r="264" spans="1:5" x14ac:dyDescent="0.25">
      <c r="A264">
        <v>4208</v>
      </c>
      <c r="B264">
        <v>788</v>
      </c>
      <c r="C264">
        <v>864</v>
      </c>
      <c r="D264">
        <v>856</v>
      </c>
      <c r="E264">
        <v>884</v>
      </c>
    </row>
    <row r="265" spans="1:5" x14ac:dyDescent="0.25">
      <c r="A265">
        <v>4224</v>
      </c>
      <c r="B265">
        <v>788</v>
      </c>
      <c r="C265">
        <v>864</v>
      </c>
      <c r="D265">
        <v>856</v>
      </c>
      <c r="E265">
        <v>884</v>
      </c>
    </row>
    <row r="266" spans="1:5" x14ac:dyDescent="0.25">
      <c r="A266">
        <v>4240</v>
      </c>
      <c r="B266">
        <v>788</v>
      </c>
      <c r="C266">
        <v>864</v>
      </c>
      <c r="D266">
        <v>856</v>
      </c>
      <c r="E266">
        <v>884</v>
      </c>
    </row>
    <row r="267" spans="1:5" x14ac:dyDescent="0.25">
      <c r="A267">
        <v>4256</v>
      </c>
      <c r="B267">
        <v>788</v>
      </c>
      <c r="C267">
        <v>862</v>
      </c>
      <c r="D267">
        <v>856</v>
      </c>
      <c r="E267">
        <v>884</v>
      </c>
    </row>
    <row r="268" spans="1:5" x14ac:dyDescent="0.25">
      <c r="A268">
        <v>4272</v>
      </c>
      <c r="B268">
        <v>788</v>
      </c>
      <c r="C268">
        <v>862</v>
      </c>
      <c r="D268">
        <v>856</v>
      </c>
      <c r="E268">
        <v>884</v>
      </c>
    </row>
    <row r="269" spans="1:5" x14ac:dyDescent="0.25">
      <c r="A269">
        <v>4288</v>
      </c>
      <c r="B269">
        <v>788</v>
      </c>
      <c r="C269">
        <v>862</v>
      </c>
      <c r="D269">
        <v>854</v>
      </c>
      <c r="E269">
        <v>884</v>
      </c>
    </row>
    <row r="270" spans="1:5" x14ac:dyDescent="0.25">
      <c r="A270">
        <v>4304</v>
      </c>
      <c r="B270">
        <v>788</v>
      </c>
      <c r="C270">
        <v>862</v>
      </c>
      <c r="D270">
        <v>854</v>
      </c>
      <c r="E270">
        <v>888</v>
      </c>
    </row>
    <row r="271" spans="1:5" x14ac:dyDescent="0.25">
      <c r="A271">
        <v>4320</v>
      </c>
      <c r="B271">
        <v>788</v>
      </c>
      <c r="C271">
        <v>862</v>
      </c>
      <c r="D271">
        <v>854</v>
      </c>
      <c r="E271">
        <v>888</v>
      </c>
    </row>
    <row r="272" spans="1:5" x14ac:dyDescent="0.25">
      <c r="A272">
        <v>4336</v>
      </c>
      <c r="B272">
        <v>788</v>
      </c>
      <c r="C272">
        <v>860</v>
      </c>
      <c r="D272">
        <v>854</v>
      </c>
      <c r="E272">
        <v>888</v>
      </c>
    </row>
    <row r="273" spans="1:5" x14ac:dyDescent="0.25">
      <c r="A273">
        <v>4352</v>
      </c>
      <c r="B273">
        <v>788</v>
      </c>
      <c r="C273">
        <v>860</v>
      </c>
      <c r="D273">
        <v>854</v>
      </c>
      <c r="E273">
        <v>886</v>
      </c>
    </row>
    <row r="274" spans="1:5" x14ac:dyDescent="0.25">
      <c r="A274">
        <v>4368</v>
      </c>
      <c r="B274">
        <v>788</v>
      </c>
      <c r="C274">
        <v>860</v>
      </c>
      <c r="D274">
        <v>854</v>
      </c>
      <c r="E274">
        <v>886</v>
      </c>
    </row>
    <row r="275" spans="1:5" x14ac:dyDescent="0.25">
      <c r="A275">
        <v>4384</v>
      </c>
      <c r="B275">
        <v>786</v>
      </c>
      <c r="C275">
        <v>860</v>
      </c>
      <c r="D275">
        <v>854</v>
      </c>
      <c r="E275">
        <v>884</v>
      </c>
    </row>
    <row r="276" spans="1:5" x14ac:dyDescent="0.25">
      <c r="A276">
        <v>4400</v>
      </c>
      <c r="B276">
        <v>786</v>
      </c>
      <c r="C276">
        <v>860</v>
      </c>
      <c r="D276">
        <v>854</v>
      </c>
      <c r="E276">
        <v>880</v>
      </c>
    </row>
    <row r="277" spans="1:5" x14ac:dyDescent="0.25">
      <c r="A277">
        <v>4416</v>
      </c>
      <c r="B277">
        <v>786</v>
      </c>
      <c r="C277">
        <v>860</v>
      </c>
      <c r="D277">
        <v>854</v>
      </c>
      <c r="E277">
        <v>878</v>
      </c>
    </row>
    <row r="278" spans="1:5" x14ac:dyDescent="0.25">
      <c r="A278">
        <v>4432</v>
      </c>
      <c r="B278">
        <v>786</v>
      </c>
      <c r="C278">
        <v>860</v>
      </c>
      <c r="D278">
        <v>854</v>
      </c>
      <c r="E278">
        <v>878</v>
      </c>
    </row>
    <row r="279" spans="1:5" x14ac:dyDescent="0.25">
      <c r="A279">
        <v>4448</v>
      </c>
      <c r="B279">
        <v>784</v>
      </c>
      <c r="C279">
        <v>860</v>
      </c>
      <c r="D279">
        <v>854</v>
      </c>
      <c r="E279">
        <v>876</v>
      </c>
    </row>
    <row r="280" spans="1:5" x14ac:dyDescent="0.25">
      <c r="A280">
        <v>4464</v>
      </c>
      <c r="B280">
        <v>784</v>
      </c>
      <c r="C280">
        <v>860</v>
      </c>
      <c r="D280">
        <v>852</v>
      </c>
      <c r="E280">
        <v>876</v>
      </c>
    </row>
    <row r="281" spans="1:5" x14ac:dyDescent="0.25">
      <c r="A281">
        <v>4480</v>
      </c>
      <c r="B281">
        <v>784</v>
      </c>
      <c r="C281">
        <v>860</v>
      </c>
      <c r="D281">
        <v>852</v>
      </c>
      <c r="E281">
        <v>876</v>
      </c>
    </row>
    <row r="282" spans="1:5" x14ac:dyDescent="0.25">
      <c r="A282">
        <v>4496</v>
      </c>
      <c r="B282">
        <v>782</v>
      </c>
      <c r="C282">
        <v>860</v>
      </c>
      <c r="D282">
        <v>852</v>
      </c>
      <c r="E282">
        <v>876</v>
      </c>
    </row>
    <row r="283" spans="1:5" x14ac:dyDescent="0.25">
      <c r="A283">
        <v>4512</v>
      </c>
      <c r="B283">
        <v>782</v>
      </c>
      <c r="C283">
        <v>860</v>
      </c>
      <c r="D283">
        <v>852</v>
      </c>
      <c r="E283">
        <v>880</v>
      </c>
    </row>
    <row r="284" spans="1:5" x14ac:dyDescent="0.25">
      <c r="A284">
        <v>4528</v>
      </c>
      <c r="B284">
        <v>782</v>
      </c>
      <c r="C284">
        <v>860</v>
      </c>
      <c r="D284">
        <v>852</v>
      </c>
      <c r="E284">
        <v>878</v>
      </c>
    </row>
    <row r="285" spans="1:5" x14ac:dyDescent="0.25">
      <c r="A285">
        <v>4544</v>
      </c>
      <c r="B285">
        <v>782</v>
      </c>
      <c r="C285">
        <v>860</v>
      </c>
      <c r="D285">
        <v>852</v>
      </c>
      <c r="E285">
        <v>876</v>
      </c>
    </row>
    <row r="286" spans="1:5" x14ac:dyDescent="0.25">
      <c r="A286">
        <v>4560</v>
      </c>
      <c r="B286">
        <v>780</v>
      </c>
      <c r="C286">
        <v>860</v>
      </c>
      <c r="D286">
        <v>852</v>
      </c>
      <c r="E286">
        <v>876</v>
      </c>
    </row>
    <row r="287" spans="1:5" x14ac:dyDescent="0.25">
      <c r="A287">
        <v>4576</v>
      </c>
      <c r="B287">
        <v>780</v>
      </c>
      <c r="C287">
        <v>860</v>
      </c>
      <c r="D287">
        <v>852</v>
      </c>
      <c r="E287">
        <v>876</v>
      </c>
    </row>
    <row r="288" spans="1:5" x14ac:dyDescent="0.25">
      <c r="A288">
        <v>4592</v>
      </c>
      <c r="B288">
        <v>780</v>
      </c>
      <c r="C288">
        <v>860</v>
      </c>
      <c r="D288">
        <v>852</v>
      </c>
      <c r="E288">
        <v>876</v>
      </c>
    </row>
    <row r="289" spans="1:5" x14ac:dyDescent="0.25">
      <c r="A289">
        <v>4608</v>
      </c>
      <c r="B289">
        <v>778</v>
      </c>
      <c r="C289">
        <v>860</v>
      </c>
      <c r="D289">
        <v>852</v>
      </c>
      <c r="E289">
        <v>872</v>
      </c>
    </row>
    <row r="290" spans="1:5" x14ac:dyDescent="0.25">
      <c r="A290">
        <v>4624</v>
      </c>
      <c r="B290">
        <v>778</v>
      </c>
      <c r="C290">
        <v>860</v>
      </c>
      <c r="D290">
        <v>850</v>
      </c>
      <c r="E290">
        <v>872</v>
      </c>
    </row>
    <row r="291" spans="1:5" x14ac:dyDescent="0.25">
      <c r="A291">
        <v>4640</v>
      </c>
      <c r="B291">
        <v>778</v>
      </c>
      <c r="C291">
        <v>860</v>
      </c>
      <c r="D291">
        <v>850</v>
      </c>
      <c r="E291">
        <v>872</v>
      </c>
    </row>
    <row r="292" spans="1:5" x14ac:dyDescent="0.25">
      <c r="A292">
        <v>4656</v>
      </c>
      <c r="B292">
        <v>778</v>
      </c>
      <c r="C292">
        <v>860</v>
      </c>
      <c r="D292">
        <v>848</v>
      </c>
      <c r="E292">
        <v>870</v>
      </c>
    </row>
    <row r="293" spans="1:5" x14ac:dyDescent="0.25">
      <c r="A293">
        <v>4672</v>
      </c>
      <c r="B293">
        <v>778</v>
      </c>
      <c r="C293">
        <v>860</v>
      </c>
      <c r="D293">
        <v>848</v>
      </c>
      <c r="E293">
        <v>870</v>
      </c>
    </row>
    <row r="294" spans="1:5" x14ac:dyDescent="0.25">
      <c r="A294">
        <v>4688</v>
      </c>
      <c r="B294">
        <v>778</v>
      </c>
      <c r="C294">
        <v>860</v>
      </c>
      <c r="D294">
        <v>848</v>
      </c>
      <c r="E294">
        <v>870</v>
      </c>
    </row>
    <row r="295" spans="1:5" x14ac:dyDescent="0.25">
      <c r="A295">
        <v>4704</v>
      </c>
      <c r="B295">
        <v>778</v>
      </c>
      <c r="C295">
        <v>860</v>
      </c>
      <c r="D295">
        <v>848</v>
      </c>
      <c r="E295">
        <v>874</v>
      </c>
    </row>
    <row r="296" spans="1:5" x14ac:dyDescent="0.25">
      <c r="A296">
        <v>4720</v>
      </c>
      <c r="B296">
        <v>778</v>
      </c>
      <c r="C296">
        <v>858</v>
      </c>
      <c r="D296">
        <v>848</v>
      </c>
      <c r="E296">
        <v>874</v>
      </c>
    </row>
    <row r="297" spans="1:5" x14ac:dyDescent="0.25">
      <c r="A297">
        <v>4736</v>
      </c>
      <c r="B297">
        <v>778</v>
      </c>
      <c r="C297">
        <v>858</v>
      </c>
      <c r="D297">
        <v>848</v>
      </c>
      <c r="E297">
        <v>874</v>
      </c>
    </row>
    <row r="298" spans="1:5" x14ac:dyDescent="0.25">
      <c r="A298">
        <v>4752</v>
      </c>
      <c r="B298">
        <v>778</v>
      </c>
      <c r="C298">
        <v>858</v>
      </c>
      <c r="D298">
        <v>844</v>
      </c>
      <c r="E298">
        <v>874</v>
      </c>
    </row>
    <row r="299" spans="1:5" x14ac:dyDescent="0.25">
      <c r="A299">
        <v>4768</v>
      </c>
      <c r="B299">
        <v>778</v>
      </c>
      <c r="C299">
        <v>858</v>
      </c>
      <c r="D299">
        <v>844</v>
      </c>
      <c r="E299">
        <v>870</v>
      </c>
    </row>
    <row r="300" spans="1:5" x14ac:dyDescent="0.25">
      <c r="A300">
        <v>4784</v>
      </c>
      <c r="B300">
        <v>778</v>
      </c>
      <c r="C300">
        <v>858</v>
      </c>
      <c r="D300">
        <v>844</v>
      </c>
      <c r="E300">
        <v>874</v>
      </c>
    </row>
    <row r="301" spans="1:5" x14ac:dyDescent="0.25">
      <c r="A301">
        <v>4800</v>
      </c>
      <c r="B301">
        <v>778</v>
      </c>
      <c r="C301">
        <v>858</v>
      </c>
      <c r="D301">
        <v>844</v>
      </c>
      <c r="E301">
        <v>868</v>
      </c>
    </row>
    <row r="302" spans="1:5" x14ac:dyDescent="0.25">
      <c r="A302">
        <v>4816</v>
      </c>
      <c r="B302">
        <v>778</v>
      </c>
      <c r="C302">
        <v>858</v>
      </c>
      <c r="D302">
        <v>844</v>
      </c>
      <c r="E302">
        <v>872</v>
      </c>
    </row>
    <row r="303" spans="1:5" x14ac:dyDescent="0.25">
      <c r="A303">
        <v>4832</v>
      </c>
      <c r="B303">
        <v>778</v>
      </c>
      <c r="C303">
        <v>858</v>
      </c>
      <c r="D303">
        <v>844</v>
      </c>
      <c r="E303">
        <v>868</v>
      </c>
    </row>
    <row r="304" spans="1:5" x14ac:dyDescent="0.25">
      <c r="A304">
        <v>4848</v>
      </c>
      <c r="B304">
        <v>778</v>
      </c>
      <c r="C304">
        <v>858</v>
      </c>
      <c r="D304">
        <v>844</v>
      </c>
      <c r="E304">
        <v>868</v>
      </c>
    </row>
    <row r="305" spans="1:5" x14ac:dyDescent="0.25">
      <c r="A305">
        <v>4864</v>
      </c>
      <c r="B305">
        <v>776</v>
      </c>
      <c r="C305">
        <v>858</v>
      </c>
      <c r="D305">
        <v>844</v>
      </c>
      <c r="E305">
        <v>866</v>
      </c>
    </row>
    <row r="306" spans="1:5" x14ac:dyDescent="0.25">
      <c r="A306">
        <v>4880</v>
      </c>
      <c r="B306">
        <v>776</v>
      </c>
      <c r="C306">
        <v>858</v>
      </c>
      <c r="D306">
        <v>844</v>
      </c>
      <c r="E306">
        <v>866</v>
      </c>
    </row>
    <row r="307" spans="1:5" x14ac:dyDescent="0.25">
      <c r="A307">
        <v>4896</v>
      </c>
      <c r="B307">
        <v>776</v>
      </c>
      <c r="C307">
        <v>858</v>
      </c>
      <c r="D307">
        <v>844</v>
      </c>
      <c r="E307">
        <v>870</v>
      </c>
    </row>
    <row r="308" spans="1:5" x14ac:dyDescent="0.25">
      <c r="A308">
        <v>4912</v>
      </c>
      <c r="B308">
        <v>776</v>
      </c>
      <c r="C308">
        <v>858</v>
      </c>
      <c r="D308">
        <v>844</v>
      </c>
      <c r="E308">
        <v>870</v>
      </c>
    </row>
    <row r="309" spans="1:5" x14ac:dyDescent="0.25">
      <c r="A309">
        <v>4928</v>
      </c>
      <c r="B309">
        <v>776</v>
      </c>
      <c r="C309">
        <v>858</v>
      </c>
      <c r="D309">
        <v>844</v>
      </c>
      <c r="E309">
        <v>866</v>
      </c>
    </row>
    <row r="310" spans="1:5" x14ac:dyDescent="0.25">
      <c r="A310">
        <v>4944</v>
      </c>
      <c r="B310">
        <v>776</v>
      </c>
      <c r="C310">
        <v>858</v>
      </c>
      <c r="D310">
        <v>844</v>
      </c>
      <c r="E310">
        <v>870</v>
      </c>
    </row>
    <row r="311" spans="1:5" x14ac:dyDescent="0.25">
      <c r="A311">
        <v>4960</v>
      </c>
      <c r="B311">
        <v>776</v>
      </c>
      <c r="C311">
        <v>858</v>
      </c>
      <c r="D311">
        <v>844</v>
      </c>
      <c r="E311">
        <v>870</v>
      </c>
    </row>
    <row r="312" spans="1:5" x14ac:dyDescent="0.25">
      <c r="A312">
        <v>4976</v>
      </c>
      <c r="B312">
        <v>776</v>
      </c>
      <c r="C312">
        <v>858</v>
      </c>
      <c r="D312">
        <v>844</v>
      </c>
      <c r="E312">
        <v>870</v>
      </c>
    </row>
    <row r="313" spans="1:5" x14ac:dyDescent="0.25">
      <c r="A313">
        <v>4992</v>
      </c>
      <c r="B313">
        <v>776</v>
      </c>
      <c r="C313">
        <v>858</v>
      </c>
      <c r="D313">
        <v>844</v>
      </c>
      <c r="E313">
        <v>866</v>
      </c>
    </row>
    <row r="314" spans="1:5" x14ac:dyDescent="0.25">
      <c r="A314">
        <v>5008</v>
      </c>
      <c r="B314">
        <v>776</v>
      </c>
      <c r="C314">
        <v>858</v>
      </c>
      <c r="D314">
        <v>844</v>
      </c>
      <c r="E314">
        <v>870</v>
      </c>
    </row>
    <row r="315" spans="1:5" x14ac:dyDescent="0.25">
      <c r="A315">
        <v>5024</v>
      </c>
      <c r="B315">
        <v>776</v>
      </c>
      <c r="C315">
        <v>858</v>
      </c>
      <c r="D315">
        <v>844</v>
      </c>
      <c r="E315">
        <v>866</v>
      </c>
    </row>
    <row r="316" spans="1:5" x14ac:dyDescent="0.25">
      <c r="A316">
        <v>5040</v>
      </c>
      <c r="B316">
        <v>776</v>
      </c>
      <c r="C316">
        <v>858</v>
      </c>
      <c r="D316">
        <v>844</v>
      </c>
      <c r="E316">
        <v>870</v>
      </c>
    </row>
    <row r="317" spans="1:5" x14ac:dyDescent="0.25">
      <c r="A317">
        <v>5056</v>
      </c>
      <c r="B317">
        <v>776</v>
      </c>
      <c r="C317">
        <v>858</v>
      </c>
      <c r="D317">
        <v>844</v>
      </c>
      <c r="E317">
        <v>866</v>
      </c>
    </row>
    <row r="318" spans="1:5" x14ac:dyDescent="0.25">
      <c r="A318">
        <v>5072</v>
      </c>
      <c r="B318">
        <v>776</v>
      </c>
      <c r="C318">
        <v>858</v>
      </c>
      <c r="D318">
        <v>844</v>
      </c>
      <c r="E318">
        <v>866</v>
      </c>
    </row>
    <row r="319" spans="1:5" x14ac:dyDescent="0.25">
      <c r="A319">
        <v>5088</v>
      </c>
      <c r="B319">
        <v>776</v>
      </c>
      <c r="C319">
        <v>858</v>
      </c>
      <c r="D319">
        <v>844</v>
      </c>
      <c r="E319">
        <v>866</v>
      </c>
    </row>
    <row r="320" spans="1:5" x14ac:dyDescent="0.25">
      <c r="A320">
        <v>5104</v>
      </c>
      <c r="B320">
        <v>776</v>
      </c>
      <c r="C320">
        <v>858</v>
      </c>
      <c r="D320">
        <v>844</v>
      </c>
      <c r="E320">
        <v>870</v>
      </c>
    </row>
    <row r="321" spans="1:5" x14ac:dyDescent="0.25">
      <c r="A321">
        <v>5120</v>
      </c>
      <c r="B321">
        <v>776</v>
      </c>
      <c r="C321">
        <v>858</v>
      </c>
      <c r="D321">
        <v>844</v>
      </c>
      <c r="E321">
        <v>870</v>
      </c>
    </row>
    <row r="322" spans="1:5" x14ac:dyDescent="0.25">
      <c r="A322">
        <v>5136</v>
      </c>
      <c r="B322">
        <v>776</v>
      </c>
      <c r="C322">
        <v>858</v>
      </c>
      <c r="D322">
        <v>842</v>
      </c>
      <c r="E322">
        <v>866</v>
      </c>
    </row>
    <row r="323" spans="1:5" x14ac:dyDescent="0.25">
      <c r="A323">
        <v>5152</v>
      </c>
      <c r="B323">
        <v>776</v>
      </c>
      <c r="C323">
        <v>858</v>
      </c>
      <c r="D323">
        <v>842</v>
      </c>
      <c r="E323">
        <v>870</v>
      </c>
    </row>
    <row r="324" spans="1:5" x14ac:dyDescent="0.25">
      <c r="A324">
        <v>5168</v>
      </c>
      <c r="B324">
        <v>776</v>
      </c>
      <c r="C324">
        <v>858</v>
      </c>
      <c r="D324">
        <v>842</v>
      </c>
      <c r="E324">
        <v>870</v>
      </c>
    </row>
    <row r="325" spans="1:5" x14ac:dyDescent="0.25">
      <c r="A325">
        <v>5184</v>
      </c>
      <c r="B325">
        <v>776</v>
      </c>
      <c r="C325">
        <v>858</v>
      </c>
      <c r="D325">
        <v>840</v>
      </c>
      <c r="E325">
        <v>866</v>
      </c>
    </row>
    <row r="326" spans="1:5" x14ac:dyDescent="0.25">
      <c r="A326">
        <v>5200</v>
      </c>
      <c r="B326">
        <v>774</v>
      </c>
      <c r="C326">
        <v>858</v>
      </c>
      <c r="D326">
        <v>838</v>
      </c>
      <c r="E326">
        <v>870</v>
      </c>
    </row>
    <row r="327" spans="1:5" x14ac:dyDescent="0.25">
      <c r="A327">
        <v>5216</v>
      </c>
      <c r="B327">
        <v>774</v>
      </c>
      <c r="C327">
        <v>858</v>
      </c>
      <c r="D327">
        <v>838</v>
      </c>
      <c r="E327">
        <v>870</v>
      </c>
    </row>
    <row r="328" spans="1:5" x14ac:dyDescent="0.25">
      <c r="A328">
        <v>5232</v>
      </c>
      <c r="B328">
        <v>774</v>
      </c>
      <c r="C328">
        <v>858</v>
      </c>
      <c r="D328">
        <v>838</v>
      </c>
      <c r="E328">
        <v>862</v>
      </c>
    </row>
    <row r="329" spans="1:5" x14ac:dyDescent="0.25">
      <c r="A329">
        <v>5248</v>
      </c>
      <c r="B329">
        <v>774</v>
      </c>
      <c r="C329">
        <v>858</v>
      </c>
      <c r="D329">
        <v>838</v>
      </c>
      <c r="E329">
        <v>862</v>
      </c>
    </row>
    <row r="330" spans="1:5" x14ac:dyDescent="0.25">
      <c r="A330">
        <v>5264</v>
      </c>
      <c r="B330">
        <v>774</v>
      </c>
      <c r="C330">
        <v>858</v>
      </c>
      <c r="D330">
        <v>838</v>
      </c>
      <c r="E330">
        <v>862</v>
      </c>
    </row>
    <row r="331" spans="1:5" x14ac:dyDescent="0.25">
      <c r="A331">
        <v>5280</v>
      </c>
      <c r="B331">
        <v>774</v>
      </c>
      <c r="C331">
        <v>858</v>
      </c>
      <c r="D331">
        <v>838</v>
      </c>
      <c r="E331">
        <v>862</v>
      </c>
    </row>
    <row r="332" spans="1:5" x14ac:dyDescent="0.25">
      <c r="A332">
        <v>5296</v>
      </c>
      <c r="B332">
        <v>772</v>
      </c>
      <c r="C332">
        <v>856</v>
      </c>
      <c r="D332">
        <v>838</v>
      </c>
      <c r="E332">
        <v>862</v>
      </c>
    </row>
    <row r="333" spans="1:5" x14ac:dyDescent="0.25">
      <c r="A333">
        <v>5312</v>
      </c>
      <c r="B333">
        <v>772</v>
      </c>
      <c r="C333">
        <v>856</v>
      </c>
      <c r="D333">
        <v>838</v>
      </c>
      <c r="E333">
        <v>862</v>
      </c>
    </row>
    <row r="334" spans="1:5" x14ac:dyDescent="0.25">
      <c r="A334">
        <v>5328</v>
      </c>
      <c r="B334">
        <v>772</v>
      </c>
      <c r="C334">
        <v>856</v>
      </c>
      <c r="D334">
        <v>836</v>
      </c>
      <c r="E334">
        <v>862</v>
      </c>
    </row>
    <row r="335" spans="1:5" x14ac:dyDescent="0.25">
      <c r="A335">
        <v>5344</v>
      </c>
      <c r="B335">
        <v>770</v>
      </c>
      <c r="C335">
        <v>856</v>
      </c>
      <c r="D335">
        <v>836</v>
      </c>
      <c r="E335">
        <v>864</v>
      </c>
    </row>
    <row r="336" spans="1:5" x14ac:dyDescent="0.25">
      <c r="A336">
        <v>5360</v>
      </c>
      <c r="B336">
        <v>770</v>
      </c>
      <c r="C336">
        <v>856</v>
      </c>
      <c r="D336">
        <v>836</v>
      </c>
      <c r="E336">
        <v>860</v>
      </c>
    </row>
    <row r="337" spans="1:5" x14ac:dyDescent="0.25">
      <c r="A337">
        <v>5376</v>
      </c>
      <c r="B337">
        <v>770</v>
      </c>
      <c r="C337">
        <v>856</v>
      </c>
      <c r="D337">
        <v>836</v>
      </c>
      <c r="E337">
        <v>860</v>
      </c>
    </row>
    <row r="338" spans="1:5" x14ac:dyDescent="0.25">
      <c r="A338">
        <v>5392</v>
      </c>
      <c r="B338">
        <v>770</v>
      </c>
      <c r="C338">
        <v>854</v>
      </c>
      <c r="D338">
        <v>836</v>
      </c>
      <c r="E338">
        <v>864</v>
      </c>
    </row>
    <row r="339" spans="1:5" x14ac:dyDescent="0.25">
      <c r="A339">
        <v>5408</v>
      </c>
      <c r="B339">
        <v>770</v>
      </c>
      <c r="C339">
        <v>854</v>
      </c>
      <c r="D339">
        <v>836</v>
      </c>
      <c r="E339">
        <v>858</v>
      </c>
    </row>
    <row r="340" spans="1:5" x14ac:dyDescent="0.25">
      <c r="A340">
        <v>5424</v>
      </c>
      <c r="B340">
        <v>770</v>
      </c>
      <c r="C340">
        <v>854</v>
      </c>
      <c r="D340">
        <v>836</v>
      </c>
      <c r="E340">
        <v>858</v>
      </c>
    </row>
    <row r="341" spans="1:5" x14ac:dyDescent="0.25">
      <c r="A341">
        <v>5440</v>
      </c>
      <c r="B341">
        <v>770</v>
      </c>
      <c r="C341">
        <v>854</v>
      </c>
      <c r="D341">
        <v>836</v>
      </c>
      <c r="E341">
        <v>862</v>
      </c>
    </row>
    <row r="342" spans="1:5" x14ac:dyDescent="0.25">
      <c r="A342">
        <v>5456</v>
      </c>
      <c r="B342">
        <v>770</v>
      </c>
      <c r="C342">
        <v>854</v>
      </c>
      <c r="D342">
        <v>836</v>
      </c>
      <c r="E342">
        <v>862</v>
      </c>
    </row>
    <row r="343" spans="1:5" x14ac:dyDescent="0.25">
      <c r="A343">
        <v>5472</v>
      </c>
      <c r="B343">
        <v>770</v>
      </c>
      <c r="C343">
        <v>854</v>
      </c>
      <c r="D343">
        <v>836</v>
      </c>
      <c r="E343">
        <v>860</v>
      </c>
    </row>
    <row r="344" spans="1:5" x14ac:dyDescent="0.25">
      <c r="A344">
        <v>5488</v>
      </c>
      <c r="B344">
        <v>770</v>
      </c>
      <c r="C344">
        <v>854</v>
      </c>
      <c r="D344">
        <v>836</v>
      </c>
      <c r="E344">
        <v>860</v>
      </c>
    </row>
    <row r="345" spans="1:5" x14ac:dyDescent="0.25">
      <c r="A345">
        <v>5504</v>
      </c>
      <c r="B345">
        <v>770</v>
      </c>
      <c r="C345">
        <v>854</v>
      </c>
      <c r="D345">
        <v>836</v>
      </c>
      <c r="E345">
        <v>858</v>
      </c>
    </row>
    <row r="346" spans="1:5" x14ac:dyDescent="0.25">
      <c r="A346">
        <v>5520</v>
      </c>
      <c r="B346">
        <v>770</v>
      </c>
      <c r="C346">
        <v>854</v>
      </c>
      <c r="D346">
        <v>836</v>
      </c>
      <c r="E346">
        <v>858</v>
      </c>
    </row>
    <row r="347" spans="1:5" x14ac:dyDescent="0.25">
      <c r="A347">
        <v>5536</v>
      </c>
      <c r="B347">
        <v>770</v>
      </c>
      <c r="C347">
        <v>854</v>
      </c>
      <c r="D347">
        <v>836</v>
      </c>
      <c r="E347">
        <v>856</v>
      </c>
    </row>
    <row r="348" spans="1:5" x14ac:dyDescent="0.25">
      <c r="A348">
        <v>5552</v>
      </c>
      <c r="B348">
        <v>770</v>
      </c>
      <c r="C348">
        <v>854</v>
      </c>
      <c r="D348">
        <v>836</v>
      </c>
      <c r="E348">
        <v>856</v>
      </c>
    </row>
    <row r="349" spans="1:5" x14ac:dyDescent="0.25">
      <c r="A349">
        <v>5568</v>
      </c>
      <c r="B349">
        <v>770</v>
      </c>
      <c r="C349">
        <v>852</v>
      </c>
      <c r="D349">
        <v>836</v>
      </c>
      <c r="E349">
        <v>856</v>
      </c>
    </row>
    <row r="350" spans="1:5" x14ac:dyDescent="0.25">
      <c r="A350">
        <v>5584</v>
      </c>
      <c r="B350">
        <v>770</v>
      </c>
      <c r="C350">
        <v>852</v>
      </c>
      <c r="D350">
        <v>836</v>
      </c>
      <c r="E350">
        <v>856</v>
      </c>
    </row>
    <row r="351" spans="1:5" x14ac:dyDescent="0.25">
      <c r="A351">
        <v>5600</v>
      </c>
      <c r="B351">
        <v>770</v>
      </c>
      <c r="C351">
        <v>852</v>
      </c>
      <c r="D351">
        <v>836</v>
      </c>
      <c r="E351">
        <v>858</v>
      </c>
    </row>
    <row r="352" spans="1:5" x14ac:dyDescent="0.25">
      <c r="A352">
        <v>5616</v>
      </c>
      <c r="B352">
        <v>770</v>
      </c>
      <c r="C352">
        <v>850</v>
      </c>
      <c r="D352">
        <v>836</v>
      </c>
      <c r="E352">
        <v>858</v>
      </c>
    </row>
    <row r="353" spans="1:5" x14ac:dyDescent="0.25">
      <c r="A353">
        <v>5632</v>
      </c>
      <c r="B353">
        <v>768</v>
      </c>
      <c r="C353">
        <v>848</v>
      </c>
      <c r="D353">
        <v>836</v>
      </c>
      <c r="E353">
        <v>856</v>
      </c>
    </row>
    <row r="354" spans="1:5" x14ac:dyDescent="0.25">
      <c r="A354">
        <v>5648</v>
      </c>
      <c r="B354">
        <v>768</v>
      </c>
      <c r="C354">
        <v>848</v>
      </c>
      <c r="D354">
        <v>836</v>
      </c>
      <c r="E354">
        <v>854</v>
      </c>
    </row>
    <row r="355" spans="1:5" x14ac:dyDescent="0.25">
      <c r="A355">
        <v>5664</v>
      </c>
      <c r="B355">
        <v>768</v>
      </c>
      <c r="C355">
        <v>848</v>
      </c>
      <c r="D355">
        <v>836</v>
      </c>
      <c r="E355">
        <v>852</v>
      </c>
    </row>
    <row r="356" spans="1:5" x14ac:dyDescent="0.25">
      <c r="A356">
        <v>5680</v>
      </c>
      <c r="B356">
        <v>768</v>
      </c>
      <c r="C356">
        <v>848</v>
      </c>
      <c r="D356">
        <v>836</v>
      </c>
      <c r="E356">
        <v>854</v>
      </c>
    </row>
    <row r="357" spans="1:5" x14ac:dyDescent="0.25">
      <c r="A357">
        <v>5696</v>
      </c>
      <c r="B357">
        <v>768</v>
      </c>
      <c r="C357">
        <v>848</v>
      </c>
      <c r="D357">
        <v>836</v>
      </c>
      <c r="E357">
        <v>854</v>
      </c>
    </row>
    <row r="358" spans="1:5" x14ac:dyDescent="0.25">
      <c r="A358">
        <v>5712</v>
      </c>
      <c r="B358">
        <v>768</v>
      </c>
      <c r="C358">
        <v>848</v>
      </c>
      <c r="D358">
        <v>836</v>
      </c>
      <c r="E358">
        <v>852</v>
      </c>
    </row>
    <row r="359" spans="1:5" x14ac:dyDescent="0.25">
      <c r="A359">
        <v>5728</v>
      </c>
      <c r="B359">
        <v>768</v>
      </c>
      <c r="C359">
        <v>848</v>
      </c>
      <c r="D359">
        <v>836</v>
      </c>
      <c r="E359">
        <v>850</v>
      </c>
    </row>
    <row r="360" spans="1:5" x14ac:dyDescent="0.25">
      <c r="A360">
        <v>5744</v>
      </c>
      <c r="B360">
        <v>768</v>
      </c>
      <c r="C360">
        <v>848</v>
      </c>
      <c r="D360">
        <v>836</v>
      </c>
      <c r="E360">
        <v>850</v>
      </c>
    </row>
    <row r="361" spans="1:5" x14ac:dyDescent="0.25">
      <c r="A361">
        <v>5760</v>
      </c>
      <c r="B361">
        <v>768</v>
      </c>
      <c r="C361">
        <v>848</v>
      </c>
      <c r="D361">
        <v>836</v>
      </c>
      <c r="E361">
        <v>848</v>
      </c>
    </row>
    <row r="362" spans="1:5" x14ac:dyDescent="0.25">
      <c r="A362">
        <v>5776</v>
      </c>
      <c r="B362">
        <v>768</v>
      </c>
      <c r="C362">
        <v>848</v>
      </c>
      <c r="D362">
        <v>836</v>
      </c>
      <c r="E362">
        <v>848</v>
      </c>
    </row>
    <row r="363" spans="1:5" x14ac:dyDescent="0.25">
      <c r="A363">
        <v>5792</v>
      </c>
      <c r="B363">
        <v>768</v>
      </c>
      <c r="C363">
        <v>848</v>
      </c>
      <c r="D363">
        <v>836</v>
      </c>
      <c r="E363">
        <v>850</v>
      </c>
    </row>
    <row r="364" spans="1:5" x14ac:dyDescent="0.25">
      <c r="A364">
        <v>5808</v>
      </c>
      <c r="B364">
        <v>768</v>
      </c>
      <c r="C364">
        <v>848</v>
      </c>
      <c r="D364">
        <v>836</v>
      </c>
      <c r="E364">
        <v>848</v>
      </c>
    </row>
    <row r="365" spans="1:5" x14ac:dyDescent="0.25">
      <c r="A365">
        <v>5824</v>
      </c>
      <c r="B365">
        <v>768</v>
      </c>
      <c r="C365">
        <v>848</v>
      </c>
      <c r="D365">
        <v>836</v>
      </c>
      <c r="E365">
        <v>850</v>
      </c>
    </row>
    <row r="366" spans="1:5" x14ac:dyDescent="0.25">
      <c r="A366">
        <v>5840</v>
      </c>
      <c r="B366">
        <v>768</v>
      </c>
      <c r="C366">
        <v>848</v>
      </c>
      <c r="D366">
        <v>836</v>
      </c>
      <c r="E366">
        <v>848</v>
      </c>
    </row>
    <row r="367" spans="1:5" x14ac:dyDescent="0.25">
      <c r="A367">
        <v>5856</v>
      </c>
      <c r="B367">
        <v>768</v>
      </c>
      <c r="C367">
        <v>848</v>
      </c>
      <c r="D367">
        <v>836</v>
      </c>
      <c r="E367">
        <v>850</v>
      </c>
    </row>
    <row r="368" spans="1:5" x14ac:dyDescent="0.25">
      <c r="A368">
        <v>5872</v>
      </c>
      <c r="B368">
        <v>768</v>
      </c>
      <c r="C368">
        <v>848</v>
      </c>
      <c r="D368">
        <v>836</v>
      </c>
      <c r="E368">
        <v>848</v>
      </c>
    </row>
    <row r="369" spans="1:5" x14ac:dyDescent="0.25">
      <c r="A369">
        <v>5888</v>
      </c>
      <c r="B369">
        <v>768</v>
      </c>
      <c r="C369">
        <v>848</v>
      </c>
      <c r="D369">
        <v>836</v>
      </c>
      <c r="E369">
        <v>848</v>
      </c>
    </row>
    <row r="370" spans="1:5" x14ac:dyDescent="0.25">
      <c r="A370">
        <v>5904</v>
      </c>
      <c r="B370">
        <v>764</v>
      </c>
      <c r="C370">
        <v>848</v>
      </c>
      <c r="D370">
        <v>836</v>
      </c>
      <c r="E370">
        <v>850</v>
      </c>
    </row>
    <row r="371" spans="1:5" x14ac:dyDescent="0.25">
      <c r="A371">
        <v>5920</v>
      </c>
      <c r="B371">
        <v>764</v>
      </c>
      <c r="C371">
        <v>848</v>
      </c>
      <c r="D371">
        <v>836</v>
      </c>
      <c r="E371">
        <v>848</v>
      </c>
    </row>
    <row r="372" spans="1:5" x14ac:dyDescent="0.25">
      <c r="A372">
        <v>5936</v>
      </c>
      <c r="B372">
        <v>764</v>
      </c>
      <c r="C372">
        <v>846</v>
      </c>
      <c r="D372">
        <v>836</v>
      </c>
      <c r="E372">
        <v>850</v>
      </c>
    </row>
    <row r="373" spans="1:5" x14ac:dyDescent="0.25">
      <c r="A373">
        <v>5952</v>
      </c>
      <c r="B373">
        <v>762</v>
      </c>
      <c r="C373">
        <v>846</v>
      </c>
      <c r="D373">
        <v>836</v>
      </c>
      <c r="E373">
        <v>850</v>
      </c>
    </row>
    <row r="374" spans="1:5" x14ac:dyDescent="0.25">
      <c r="A374">
        <v>5968</v>
      </c>
      <c r="B374">
        <v>762</v>
      </c>
      <c r="C374">
        <v>846</v>
      </c>
      <c r="D374">
        <v>836</v>
      </c>
      <c r="E374">
        <v>850</v>
      </c>
    </row>
    <row r="375" spans="1:5" x14ac:dyDescent="0.25">
      <c r="A375">
        <v>5984</v>
      </c>
      <c r="B375">
        <v>762</v>
      </c>
      <c r="C375">
        <v>846</v>
      </c>
      <c r="D375">
        <v>836</v>
      </c>
      <c r="E375">
        <v>848</v>
      </c>
    </row>
    <row r="376" spans="1:5" x14ac:dyDescent="0.25">
      <c r="A376">
        <v>6000</v>
      </c>
      <c r="B376">
        <v>762</v>
      </c>
      <c r="C376">
        <v>846</v>
      </c>
      <c r="D376">
        <v>836</v>
      </c>
      <c r="E376">
        <v>848</v>
      </c>
    </row>
    <row r="377" spans="1:5" x14ac:dyDescent="0.25">
      <c r="A377">
        <v>6016</v>
      </c>
      <c r="B377">
        <v>762</v>
      </c>
      <c r="C377">
        <v>846</v>
      </c>
      <c r="D377">
        <v>836</v>
      </c>
      <c r="E377">
        <v>848</v>
      </c>
    </row>
    <row r="378" spans="1:5" x14ac:dyDescent="0.25">
      <c r="A378">
        <v>6032</v>
      </c>
      <c r="B378">
        <v>762</v>
      </c>
      <c r="C378">
        <v>846</v>
      </c>
      <c r="D378">
        <v>836</v>
      </c>
      <c r="E378">
        <v>850</v>
      </c>
    </row>
    <row r="379" spans="1:5" x14ac:dyDescent="0.25">
      <c r="A379">
        <v>6048</v>
      </c>
      <c r="B379">
        <v>762</v>
      </c>
      <c r="C379">
        <v>846</v>
      </c>
      <c r="D379">
        <v>836</v>
      </c>
      <c r="E379">
        <v>848</v>
      </c>
    </row>
    <row r="380" spans="1:5" x14ac:dyDescent="0.25">
      <c r="A380">
        <v>6064</v>
      </c>
      <c r="B380">
        <v>762</v>
      </c>
      <c r="C380">
        <v>846</v>
      </c>
      <c r="D380">
        <v>836</v>
      </c>
      <c r="E380">
        <v>848</v>
      </c>
    </row>
    <row r="381" spans="1:5" x14ac:dyDescent="0.25">
      <c r="A381">
        <v>6080</v>
      </c>
      <c r="B381">
        <v>762</v>
      </c>
      <c r="C381">
        <v>846</v>
      </c>
      <c r="D381">
        <v>834</v>
      </c>
      <c r="E381">
        <v>848</v>
      </c>
    </row>
    <row r="382" spans="1:5" x14ac:dyDescent="0.25">
      <c r="A382">
        <v>6096</v>
      </c>
      <c r="B382">
        <v>762</v>
      </c>
      <c r="C382">
        <v>846</v>
      </c>
      <c r="D382">
        <v>834</v>
      </c>
      <c r="E382">
        <v>846</v>
      </c>
    </row>
    <row r="383" spans="1:5" x14ac:dyDescent="0.25">
      <c r="A383">
        <v>6112</v>
      </c>
      <c r="B383">
        <v>762</v>
      </c>
      <c r="C383">
        <v>846</v>
      </c>
      <c r="D383">
        <v>834</v>
      </c>
      <c r="E383">
        <v>846</v>
      </c>
    </row>
    <row r="384" spans="1:5" x14ac:dyDescent="0.25">
      <c r="A384">
        <v>6128</v>
      </c>
      <c r="B384">
        <v>762</v>
      </c>
      <c r="C384">
        <v>846</v>
      </c>
      <c r="D384">
        <v>834</v>
      </c>
      <c r="E384">
        <v>846</v>
      </c>
    </row>
    <row r="385" spans="1:5" x14ac:dyDescent="0.25">
      <c r="A385">
        <v>6144</v>
      </c>
      <c r="B385">
        <v>762</v>
      </c>
      <c r="C385">
        <v>846</v>
      </c>
      <c r="D385">
        <v>834</v>
      </c>
      <c r="E385">
        <v>846</v>
      </c>
    </row>
    <row r="386" spans="1:5" x14ac:dyDescent="0.25">
      <c r="A386">
        <v>6160</v>
      </c>
      <c r="B386">
        <v>762</v>
      </c>
      <c r="C386">
        <v>846</v>
      </c>
      <c r="D386">
        <v>834</v>
      </c>
      <c r="E386">
        <v>842</v>
      </c>
    </row>
    <row r="387" spans="1:5" x14ac:dyDescent="0.25">
      <c r="A387">
        <v>6176</v>
      </c>
      <c r="B387">
        <v>762</v>
      </c>
      <c r="C387">
        <v>846</v>
      </c>
      <c r="D387">
        <v>834</v>
      </c>
      <c r="E387">
        <v>842</v>
      </c>
    </row>
    <row r="388" spans="1:5" x14ac:dyDescent="0.25">
      <c r="A388">
        <v>6192</v>
      </c>
      <c r="B388">
        <v>762</v>
      </c>
      <c r="C388">
        <v>846</v>
      </c>
      <c r="D388">
        <v>834</v>
      </c>
      <c r="E388">
        <v>844</v>
      </c>
    </row>
    <row r="389" spans="1:5" x14ac:dyDescent="0.25">
      <c r="A389">
        <v>6208</v>
      </c>
      <c r="B389">
        <v>762</v>
      </c>
      <c r="C389">
        <v>846</v>
      </c>
      <c r="D389">
        <v>834</v>
      </c>
      <c r="E389">
        <v>842</v>
      </c>
    </row>
    <row r="390" spans="1:5" x14ac:dyDescent="0.25">
      <c r="A390">
        <v>6224</v>
      </c>
      <c r="B390">
        <v>762</v>
      </c>
      <c r="C390">
        <v>846</v>
      </c>
      <c r="D390">
        <v>834</v>
      </c>
      <c r="E390">
        <v>842</v>
      </c>
    </row>
    <row r="391" spans="1:5" x14ac:dyDescent="0.25">
      <c r="A391">
        <v>6240</v>
      </c>
      <c r="B391">
        <v>762</v>
      </c>
      <c r="C391">
        <v>846</v>
      </c>
      <c r="D391">
        <v>834</v>
      </c>
      <c r="E391">
        <v>842</v>
      </c>
    </row>
    <row r="392" spans="1:5" x14ac:dyDescent="0.25">
      <c r="A392">
        <v>6256</v>
      </c>
      <c r="B392">
        <v>762</v>
      </c>
      <c r="C392">
        <v>846</v>
      </c>
      <c r="D392">
        <v>834</v>
      </c>
      <c r="E392">
        <v>842</v>
      </c>
    </row>
    <row r="393" spans="1:5" x14ac:dyDescent="0.25">
      <c r="A393">
        <v>6272</v>
      </c>
      <c r="B393">
        <v>762</v>
      </c>
      <c r="C393">
        <v>846</v>
      </c>
      <c r="D393">
        <v>834</v>
      </c>
      <c r="E393">
        <v>844</v>
      </c>
    </row>
    <row r="394" spans="1:5" x14ac:dyDescent="0.25">
      <c r="A394">
        <v>6288</v>
      </c>
      <c r="B394">
        <v>762</v>
      </c>
      <c r="C394">
        <v>846</v>
      </c>
      <c r="D394">
        <v>834</v>
      </c>
      <c r="E394">
        <v>844</v>
      </c>
    </row>
    <row r="395" spans="1:5" x14ac:dyDescent="0.25">
      <c r="A395">
        <v>6304</v>
      </c>
      <c r="B395">
        <v>762</v>
      </c>
      <c r="C395">
        <v>846</v>
      </c>
      <c r="D395">
        <v>834</v>
      </c>
      <c r="E395">
        <v>842</v>
      </c>
    </row>
    <row r="396" spans="1:5" x14ac:dyDescent="0.25">
      <c r="A396">
        <v>6320</v>
      </c>
      <c r="B396">
        <v>762</v>
      </c>
      <c r="C396">
        <v>846</v>
      </c>
      <c r="D396">
        <v>834</v>
      </c>
      <c r="E396">
        <v>842</v>
      </c>
    </row>
    <row r="397" spans="1:5" x14ac:dyDescent="0.25">
      <c r="A397">
        <v>6336</v>
      </c>
      <c r="B397">
        <v>762</v>
      </c>
      <c r="C397">
        <v>846</v>
      </c>
      <c r="D397">
        <v>834</v>
      </c>
      <c r="E397">
        <v>842</v>
      </c>
    </row>
    <row r="398" spans="1:5" x14ac:dyDescent="0.25">
      <c r="A398">
        <v>6352</v>
      </c>
      <c r="B398">
        <v>762</v>
      </c>
      <c r="C398">
        <v>846</v>
      </c>
      <c r="D398">
        <v>834</v>
      </c>
      <c r="E398">
        <v>842</v>
      </c>
    </row>
    <row r="399" spans="1:5" x14ac:dyDescent="0.25">
      <c r="A399">
        <v>6368</v>
      </c>
      <c r="B399">
        <v>762</v>
      </c>
      <c r="C399">
        <v>846</v>
      </c>
      <c r="D399">
        <v>834</v>
      </c>
      <c r="E399">
        <v>844</v>
      </c>
    </row>
    <row r="400" spans="1:5" x14ac:dyDescent="0.25">
      <c r="A400">
        <v>6384</v>
      </c>
      <c r="B400">
        <v>762</v>
      </c>
      <c r="C400">
        <v>846</v>
      </c>
      <c r="D400">
        <v>834</v>
      </c>
      <c r="E400">
        <v>844</v>
      </c>
    </row>
    <row r="401" spans="1:5" x14ac:dyDescent="0.25">
      <c r="A401">
        <v>6400</v>
      </c>
      <c r="B401">
        <v>762</v>
      </c>
      <c r="C401">
        <v>846</v>
      </c>
      <c r="D401">
        <v>834</v>
      </c>
      <c r="E401">
        <v>844</v>
      </c>
    </row>
    <row r="402" spans="1:5" x14ac:dyDescent="0.25">
      <c r="A402">
        <v>6416</v>
      </c>
      <c r="B402">
        <v>762</v>
      </c>
      <c r="C402">
        <v>846</v>
      </c>
      <c r="D402">
        <v>832</v>
      </c>
      <c r="E402">
        <v>844</v>
      </c>
    </row>
    <row r="403" spans="1:5" x14ac:dyDescent="0.25">
      <c r="A403">
        <v>6432</v>
      </c>
      <c r="B403">
        <v>762</v>
      </c>
      <c r="C403">
        <v>846</v>
      </c>
      <c r="D403">
        <v>832</v>
      </c>
      <c r="E403">
        <v>842</v>
      </c>
    </row>
    <row r="404" spans="1:5" x14ac:dyDescent="0.25">
      <c r="A404">
        <v>6448</v>
      </c>
      <c r="B404">
        <v>762</v>
      </c>
      <c r="C404">
        <v>846</v>
      </c>
      <c r="D404">
        <v>832</v>
      </c>
      <c r="E404">
        <v>844</v>
      </c>
    </row>
    <row r="405" spans="1:5" x14ac:dyDescent="0.25">
      <c r="A405">
        <v>6464</v>
      </c>
      <c r="B405">
        <v>762</v>
      </c>
      <c r="C405">
        <v>846</v>
      </c>
      <c r="D405">
        <v>832</v>
      </c>
      <c r="E405">
        <v>842</v>
      </c>
    </row>
    <row r="406" spans="1:5" x14ac:dyDescent="0.25">
      <c r="A406">
        <v>6480</v>
      </c>
      <c r="B406">
        <v>762</v>
      </c>
      <c r="C406">
        <v>846</v>
      </c>
      <c r="D406">
        <v>832</v>
      </c>
      <c r="E406">
        <v>842</v>
      </c>
    </row>
    <row r="407" spans="1:5" x14ac:dyDescent="0.25">
      <c r="A407">
        <v>6496</v>
      </c>
      <c r="B407">
        <v>762</v>
      </c>
      <c r="C407">
        <v>846</v>
      </c>
      <c r="D407">
        <v>832</v>
      </c>
      <c r="E407">
        <v>840</v>
      </c>
    </row>
    <row r="408" spans="1:5" x14ac:dyDescent="0.25">
      <c r="A408">
        <v>6512</v>
      </c>
      <c r="B408">
        <v>762</v>
      </c>
      <c r="C408">
        <v>846</v>
      </c>
      <c r="D408">
        <v>832</v>
      </c>
      <c r="E408">
        <v>842</v>
      </c>
    </row>
    <row r="409" spans="1:5" x14ac:dyDescent="0.25">
      <c r="A409">
        <v>6528</v>
      </c>
      <c r="B409">
        <v>762</v>
      </c>
      <c r="C409">
        <v>846</v>
      </c>
      <c r="D409">
        <v>832</v>
      </c>
      <c r="E409">
        <v>842</v>
      </c>
    </row>
    <row r="410" spans="1:5" x14ac:dyDescent="0.25">
      <c r="A410">
        <v>6544</v>
      </c>
      <c r="B410">
        <v>762</v>
      </c>
      <c r="C410">
        <v>846</v>
      </c>
      <c r="D410">
        <v>832</v>
      </c>
      <c r="E410">
        <v>840</v>
      </c>
    </row>
    <row r="411" spans="1:5" x14ac:dyDescent="0.25">
      <c r="A411">
        <v>6560</v>
      </c>
      <c r="B411">
        <v>762</v>
      </c>
      <c r="C411">
        <v>846</v>
      </c>
      <c r="D411">
        <v>832</v>
      </c>
      <c r="E411">
        <v>840</v>
      </c>
    </row>
    <row r="412" spans="1:5" x14ac:dyDescent="0.25">
      <c r="A412">
        <v>6576</v>
      </c>
      <c r="B412">
        <v>762</v>
      </c>
      <c r="C412">
        <v>846</v>
      </c>
      <c r="D412">
        <v>832</v>
      </c>
      <c r="E412">
        <v>842</v>
      </c>
    </row>
    <row r="413" spans="1:5" x14ac:dyDescent="0.25">
      <c r="A413">
        <v>6592</v>
      </c>
      <c r="B413">
        <v>762</v>
      </c>
      <c r="C413">
        <v>846</v>
      </c>
      <c r="D413">
        <v>832</v>
      </c>
      <c r="E413">
        <v>840</v>
      </c>
    </row>
    <row r="414" spans="1:5" x14ac:dyDescent="0.25">
      <c r="A414">
        <v>6608</v>
      </c>
      <c r="B414">
        <v>762</v>
      </c>
      <c r="C414">
        <v>846</v>
      </c>
      <c r="D414">
        <v>832</v>
      </c>
      <c r="E414">
        <v>842</v>
      </c>
    </row>
    <row r="415" spans="1:5" x14ac:dyDescent="0.25">
      <c r="A415">
        <v>6624</v>
      </c>
      <c r="B415">
        <v>762</v>
      </c>
      <c r="C415">
        <v>846</v>
      </c>
      <c r="D415">
        <v>832</v>
      </c>
      <c r="E415">
        <v>840</v>
      </c>
    </row>
    <row r="416" spans="1:5" x14ac:dyDescent="0.25">
      <c r="A416">
        <v>6640</v>
      </c>
      <c r="B416">
        <v>762</v>
      </c>
      <c r="C416">
        <v>846</v>
      </c>
      <c r="D416">
        <v>832</v>
      </c>
      <c r="E416">
        <v>842</v>
      </c>
    </row>
    <row r="417" spans="1:5" x14ac:dyDescent="0.25">
      <c r="A417">
        <v>6656</v>
      </c>
      <c r="B417">
        <v>762</v>
      </c>
      <c r="C417">
        <v>846</v>
      </c>
      <c r="D417">
        <v>832</v>
      </c>
      <c r="E417">
        <v>840</v>
      </c>
    </row>
    <row r="418" spans="1:5" x14ac:dyDescent="0.25">
      <c r="A418">
        <v>6672</v>
      </c>
      <c r="B418">
        <v>762</v>
      </c>
      <c r="C418">
        <v>846</v>
      </c>
      <c r="D418">
        <v>832</v>
      </c>
      <c r="E418">
        <v>840</v>
      </c>
    </row>
    <row r="419" spans="1:5" x14ac:dyDescent="0.25">
      <c r="A419">
        <v>6688</v>
      </c>
      <c r="B419">
        <v>762</v>
      </c>
      <c r="C419">
        <v>844</v>
      </c>
      <c r="D419">
        <v>832</v>
      </c>
      <c r="E419">
        <v>838</v>
      </c>
    </row>
    <row r="420" spans="1:5" x14ac:dyDescent="0.25">
      <c r="A420">
        <v>6704</v>
      </c>
      <c r="B420">
        <v>762</v>
      </c>
      <c r="C420">
        <v>844</v>
      </c>
      <c r="D420">
        <v>832</v>
      </c>
      <c r="E420">
        <v>836</v>
      </c>
    </row>
    <row r="421" spans="1:5" x14ac:dyDescent="0.25">
      <c r="A421">
        <v>6720</v>
      </c>
      <c r="B421">
        <v>762</v>
      </c>
      <c r="C421">
        <v>844</v>
      </c>
      <c r="D421">
        <v>832</v>
      </c>
      <c r="E421">
        <v>838</v>
      </c>
    </row>
    <row r="422" spans="1:5" x14ac:dyDescent="0.25">
      <c r="A422">
        <v>6736</v>
      </c>
      <c r="B422">
        <v>762</v>
      </c>
      <c r="C422">
        <v>844</v>
      </c>
      <c r="D422">
        <v>832</v>
      </c>
      <c r="E422">
        <v>836</v>
      </c>
    </row>
    <row r="423" spans="1:5" x14ac:dyDescent="0.25">
      <c r="A423">
        <v>6752</v>
      </c>
      <c r="B423">
        <v>762</v>
      </c>
      <c r="C423">
        <v>844</v>
      </c>
      <c r="D423">
        <v>832</v>
      </c>
      <c r="E423">
        <v>834</v>
      </c>
    </row>
    <row r="424" spans="1:5" x14ac:dyDescent="0.25">
      <c r="A424">
        <v>6768</v>
      </c>
      <c r="B424">
        <v>762</v>
      </c>
      <c r="C424">
        <v>844</v>
      </c>
      <c r="D424">
        <v>832</v>
      </c>
      <c r="E424">
        <v>836</v>
      </c>
    </row>
    <row r="425" spans="1:5" x14ac:dyDescent="0.25">
      <c r="A425">
        <v>6784</v>
      </c>
      <c r="B425">
        <v>762</v>
      </c>
      <c r="C425">
        <v>844</v>
      </c>
      <c r="D425">
        <v>832</v>
      </c>
      <c r="E425">
        <v>834</v>
      </c>
    </row>
    <row r="426" spans="1:5" x14ac:dyDescent="0.25">
      <c r="A426">
        <v>6800</v>
      </c>
      <c r="B426">
        <v>762</v>
      </c>
      <c r="C426">
        <v>844</v>
      </c>
      <c r="D426">
        <v>832</v>
      </c>
      <c r="E426">
        <v>836</v>
      </c>
    </row>
    <row r="427" spans="1:5" x14ac:dyDescent="0.25">
      <c r="A427">
        <v>6816</v>
      </c>
      <c r="B427">
        <v>762</v>
      </c>
      <c r="C427">
        <v>844</v>
      </c>
      <c r="D427">
        <v>832</v>
      </c>
      <c r="E427">
        <v>834</v>
      </c>
    </row>
    <row r="428" spans="1:5" x14ac:dyDescent="0.25">
      <c r="A428">
        <v>6832</v>
      </c>
      <c r="B428">
        <v>762</v>
      </c>
      <c r="C428">
        <v>844</v>
      </c>
      <c r="D428">
        <v>832</v>
      </c>
      <c r="E428">
        <v>836</v>
      </c>
    </row>
    <row r="429" spans="1:5" x14ac:dyDescent="0.25">
      <c r="A429">
        <v>6848</v>
      </c>
      <c r="B429">
        <v>762</v>
      </c>
      <c r="C429">
        <v>844</v>
      </c>
      <c r="D429">
        <v>832</v>
      </c>
      <c r="E429">
        <v>836</v>
      </c>
    </row>
    <row r="430" spans="1:5" x14ac:dyDescent="0.25">
      <c r="A430">
        <v>6864</v>
      </c>
      <c r="B430">
        <v>762</v>
      </c>
      <c r="C430">
        <v>844</v>
      </c>
      <c r="D430">
        <v>832</v>
      </c>
      <c r="E430">
        <v>834</v>
      </c>
    </row>
    <row r="431" spans="1:5" x14ac:dyDescent="0.25">
      <c r="A431">
        <v>6880</v>
      </c>
      <c r="B431">
        <v>762</v>
      </c>
      <c r="C431">
        <v>844</v>
      </c>
      <c r="D431">
        <v>832</v>
      </c>
      <c r="E431">
        <v>836</v>
      </c>
    </row>
    <row r="432" spans="1:5" x14ac:dyDescent="0.25">
      <c r="A432">
        <v>6896</v>
      </c>
      <c r="B432">
        <v>762</v>
      </c>
      <c r="C432">
        <v>842</v>
      </c>
      <c r="D432">
        <v>832</v>
      </c>
      <c r="E432">
        <v>834</v>
      </c>
    </row>
    <row r="433" spans="1:5" x14ac:dyDescent="0.25">
      <c r="A433">
        <v>6912</v>
      </c>
      <c r="B433">
        <v>762</v>
      </c>
      <c r="C433">
        <v>840</v>
      </c>
      <c r="D433">
        <v>832</v>
      </c>
      <c r="E433">
        <v>836</v>
      </c>
    </row>
    <row r="434" spans="1:5" x14ac:dyDescent="0.25">
      <c r="A434">
        <v>6928</v>
      </c>
      <c r="B434">
        <v>762</v>
      </c>
      <c r="C434">
        <v>840</v>
      </c>
      <c r="D434">
        <v>832</v>
      </c>
      <c r="E434">
        <v>834</v>
      </c>
    </row>
    <row r="435" spans="1:5" x14ac:dyDescent="0.25">
      <c r="A435">
        <v>6944</v>
      </c>
      <c r="B435">
        <v>762</v>
      </c>
      <c r="C435">
        <v>840</v>
      </c>
      <c r="D435">
        <v>832</v>
      </c>
      <c r="E435">
        <v>834</v>
      </c>
    </row>
    <row r="436" spans="1:5" x14ac:dyDescent="0.25">
      <c r="A436">
        <v>6960</v>
      </c>
      <c r="B436">
        <v>762</v>
      </c>
      <c r="C436">
        <v>840</v>
      </c>
      <c r="D436">
        <v>832</v>
      </c>
      <c r="E436">
        <v>834</v>
      </c>
    </row>
    <row r="437" spans="1:5" x14ac:dyDescent="0.25">
      <c r="A437">
        <v>6976</v>
      </c>
      <c r="B437">
        <v>762</v>
      </c>
      <c r="C437">
        <v>840</v>
      </c>
      <c r="D437">
        <v>832</v>
      </c>
      <c r="E437">
        <v>834</v>
      </c>
    </row>
    <row r="438" spans="1:5" x14ac:dyDescent="0.25">
      <c r="A438">
        <v>6992</v>
      </c>
      <c r="B438">
        <v>762</v>
      </c>
      <c r="C438">
        <v>840</v>
      </c>
      <c r="D438">
        <v>832</v>
      </c>
      <c r="E438">
        <v>834</v>
      </c>
    </row>
    <row r="439" spans="1:5" x14ac:dyDescent="0.25">
      <c r="A439">
        <v>7008</v>
      </c>
      <c r="B439">
        <v>762</v>
      </c>
      <c r="C439">
        <v>840</v>
      </c>
      <c r="D439">
        <v>832</v>
      </c>
      <c r="E439">
        <v>834</v>
      </c>
    </row>
    <row r="440" spans="1:5" x14ac:dyDescent="0.25">
      <c r="A440">
        <v>7024</v>
      </c>
      <c r="B440">
        <v>762</v>
      </c>
      <c r="C440">
        <v>838</v>
      </c>
      <c r="D440">
        <v>832</v>
      </c>
      <c r="E440">
        <v>834</v>
      </c>
    </row>
    <row r="441" spans="1:5" x14ac:dyDescent="0.25">
      <c r="A441">
        <v>7040</v>
      </c>
      <c r="B441">
        <v>762</v>
      </c>
      <c r="C441">
        <v>838</v>
      </c>
      <c r="D441">
        <v>832</v>
      </c>
      <c r="E441">
        <v>834</v>
      </c>
    </row>
    <row r="442" spans="1:5" x14ac:dyDescent="0.25">
      <c r="A442">
        <v>7056</v>
      </c>
      <c r="B442">
        <v>762</v>
      </c>
      <c r="C442">
        <v>838</v>
      </c>
      <c r="D442">
        <v>832</v>
      </c>
      <c r="E442">
        <v>834</v>
      </c>
    </row>
    <row r="443" spans="1:5" x14ac:dyDescent="0.25">
      <c r="A443">
        <v>7072</v>
      </c>
      <c r="B443">
        <v>762</v>
      </c>
      <c r="C443">
        <v>838</v>
      </c>
      <c r="D443">
        <v>832</v>
      </c>
      <c r="E443">
        <v>834</v>
      </c>
    </row>
    <row r="444" spans="1:5" x14ac:dyDescent="0.25">
      <c r="A444">
        <v>7088</v>
      </c>
      <c r="B444">
        <v>762</v>
      </c>
      <c r="C444">
        <v>838</v>
      </c>
      <c r="D444">
        <v>832</v>
      </c>
      <c r="E444">
        <v>834</v>
      </c>
    </row>
    <row r="445" spans="1:5" x14ac:dyDescent="0.25">
      <c r="A445">
        <v>7104</v>
      </c>
      <c r="B445">
        <v>762</v>
      </c>
      <c r="C445">
        <v>838</v>
      </c>
      <c r="D445">
        <v>832</v>
      </c>
      <c r="E445">
        <v>832</v>
      </c>
    </row>
    <row r="446" spans="1:5" x14ac:dyDescent="0.25">
      <c r="A446">
        <v>7120</v>
      </c>
      <c r="B446">
        <v>762</v>
      </c>
      <c r="C446">
        <v>838</v>
      </c>
      <c r="D446">
        <v>832</v>
      </c>
      <c r="E446">
        <v>832</v>
      </c>
    </row>
    <row r="447" spans="1:5" x14ac:dyDescent="0.25">
      <c r="A447">
        <v>7136</v>
      </c>
      <c r="B447">
        <v>762</v>
      </c>
      <c r="C447">
        <v>838</v>
      </c>
      <c r="D447">
        <v>832</v>
      </c>
      <c r="E447">
        <v>832</v>
      </c>
    </row>
    <row r="448" spans="1:5" x14ac:dyDescent="0.25">
      <c r="A448">
        <v>7152</v>
      </c>
      <c r="B448">
        <v>762</v>
      </c>
      <c r="C448">
        <v>838</v>
      </c>
      <c r="D448">
        <v>832</v>
      </c>
      <c r="E448">
        <v>832</v>
      </c>
    </row>
    <row r="449" spans="1:5" x14ac:dyDescent="0.25">
      <c r="A449">
        <v>7168</v>
      </c>
      <c r="B449">
        <v>762</v>
      </c>
      <c r="C449">
        <v>838</v>
      </c>
      <c r="D449">
        <v>830</v>
      </c>
      <c r="E449">
        <v>832</v>
      </c>
    </row>
    <row r="450" spans="1:5" x14ac:dyDescent="0.25">
      <c r="A450">
        <v>7184</v>
      </c>
      <c r="B450">
        <v>762</v>
      </c>
      <c r="C450">
        <v>838</v>
      </c>
      <c r="D450">
        <v>830</v>
      </c>
      <c r="E450">
        <v>832</v>
      </c>
    </row>
    <row r="451" spans="1:5" x14ac:dyDescent="0.25">
      <c r="A451">
        <v>7200</v>
      </c>
      <c r="B451">
        <v>762</v>
      </c>
      <c r="C451">
        <v>838</v>
      </c>
      <c r="D451">
        <v>828</v>
      </c>
      <c r="E451">
        <v>832</v>
      </c>
    </row>
    <row r="452" spans="1:5" x14ac:dyDescent="0.25">
      <c r="A452">
        <v>7216</v>
      </c>
      <c r="B452">
        <v>762</v>
      </c>
      <c r="C452">
        <v>838</v>
      </c>
      <c r="D452">
        <v>828</v>
      </c>
      <c r="E452">
        <v>832</v>
      </c>
    </row>
    <row r="453" spans="1:5" x14ac:dyDescent="0.25">
      <c r="A453">
        <v>7232</v>
      </c>
      <c r="B453">
        <v>762</v>
      </c>
      <c r="C453">
        <v>838</v>
      </c>
      <c r="D453">
        <v>828</v>
      </c>
      <c r="E453">
        <v>832</v>
      </c>
    </row>
    <row r="454" spans="1:5" x14ac:dyDescent="0.25">
      <c r="A454">
        <v>7248</v>
      </c>
      <c r="B454">
        <v>762</v>
      </c>
      <c r="C454">
        <v>838</v>
      </c>
      <c r="D454">
        <v>828</v>
      </c>
      <c r="E454">
        <v>832</v>
      </c>
    </row>
    <row r="455" spans="1:5" x14ac:dyDescent="0.25">
      <c r="A455">
        <v>7264</v>
      </c>
      <c r="B455">
        <v>762</v>
      </c>
      <c r="C455">
        <v>838</v>
      </c>
      <c r="D455">
        <v>828</v>
      </c>
      <c r="E455">
        <v>832</v>
      </c>
    </row>
    <row r="456" spans="1:5" x14ac:dyDescent="0.25">
      <c r="A456">
        <v>7280</v>
      </c>
      <c r="B456">
        <v>762</v>
      </c>
      <c r="C456">
        <v>838</v>
      </c>
      <c r="D456">
        <v>828</v>
      </c>
      <c r="E456">
        <v>832</v>
      </c>
    </row>
    <row r="457" spans="1:5" x14ac:dyDescent="0.25">
      <c r="A457">
        <v>7296</v>
      </c>
      <c r="B457">
        <v>762</v>
      </c>
      <c r="C457">
        <v>838</v>
      </c>
      <c r="D457">
        <v>828</v>
      </c>
      <c r="E457">
        <v>830</v>
      </c>
    </row>
    <row r="458" spans="1:5" x14ac:dyDescent="0.25">
      <c r="A458">
        <v>7312</v>
      </c>
      <c r="B458">
        <v>762</v>
      </c>
      <c r="C458">
        <v>838</v>
      </c>
      <c r="D458">
        <v>828</v>
      </c>
      <c r="E458">
        <v>830</v>
      </c>
    </row>
    <row r="459" spans="1:5" x14ac:dyDescent="0.25">
      <c r="A459">
        <v>7328</v>
      </c>
      <c r="B459">
        <v>762</v>
      </c>
      <c r="C459">
        <v>838</v>
      </c>
      <c r="D459">
        <v>828</v>
      </c>
      <c r="E459">
        <v>830</v>
      </c>
    </row>
    <row r="460" spans="1:5" x14ac:dyDescent="0.25">
      <c r="A460">
        <v>7344</v>
      </c>
      <c r="B460">
        <v>762</v>
      </c>
      <c r="C460">
        <v>838</v>
      </c>
      <c r="D460">
        <v>828</v>
      </c>
      <c r="E460">
        <v>828</v>
      </c>
    </row>
    <row r="461" spans="1:5" x14ac:dyDescent="0.25">
      <c r="A461">
        <v>7360</v>
      </c>
      <c r="B461">
        <v>762</v>
      </c>
      <c r="C461">
        <v>836</v>
      </c>
      <c r="D461">
        <v>828</v>
      </c>
      <c r="E461">
        <v>828</v>
      </c>
    </row>
    <row r="462" spans="1:5" x14ac:dyDescent="0.25">
      <c r="A462">
        <v>7376</v>
      </c>
      <c r="B462">
        <v>762</v>
      </c>
      <c r="C462">
        <v>836</v>
      </c>
      <c r="D462">
        <v>828</v>
      </c>
      <c r="E462">
        <v>828</v>
      </c>
    </row>
    <row r="463" spans="1:5" x14ac:dyDescent="0.25">
      <c r="A463">
        <v>7392</v>
      </c>
      <c r="B463">
        <v>762</v>
      </c>
      <c r="C463">
        <v>836</v>
      </c>
      <c r="D463">
        <v>828</v>
      </c>
      <c r="E463">
        <v>828</v>
      </c>
    </row>
    <row r="464" spans="1:5" x14ac:dyDescent="0.25">
      <c r="A464">
        <v>7408</v>
      </c>
      <c r="B464">
        <v>762</v>
      </c>
      <c r="C464">
        <v>836</v>
      </c>
      <c r="D464">
        <v>828</v>
      </c>
      <c r="E464">
        <v>828</v>
      </c>
    </row>
    <row r="465" spans="1:5" x14ac:dyDescent="0.25">
      <c r="A465">
        <v>7424</v>
      </c>
      <c r="B465">
        <v>762</v>
      </c>
      <c r="C465">
        <v>836</v>
      </c>
      <c r="D465">
        <v>828</v>
      </c>
      <c r="E465">
        <v>828</v>
      </c>
    </row>
    <row r="466" spans="1:5" x14ac:dyDescent="0.25">
      <c r="A466">
        <v>7440</v>
      </c>
      <c r="B466">
        <v>762</v>
      </c>
      <c r="C466">
        <v>836</v>
      </c>
      <c r="D466">
        <v>828</v>
      </c>
      <c r="E466">
        <v>828</v>
      </c>
    </row>
    <row r="467" spans="1:5" x14ac:dyDescent="0.25">
      <c r="A467">
        <v>7456</v>
      </c>
      <c r="B467">
        <v>762</v>
      </c>
      <c r="C467">
        <v>836</v>
      </c>
      <c r="D467">
        <v>828</v>
      </c>
      <c r="E467">
        <v>828</v>
      </c>
    </row>
    <row r="468" spans="1:5" x14ac:dyDescent="0.25">
      <c r="A468">
        <v>7472</v>
      </c>
      <c r="B468">
        <v>762</v>
      </c>
      <c r="C468">
        <v>836</v>
      </c>
      <c r="D468">
        <v>828</v>
      </c>
      <c r="E468">
        <v>828</v>
      </c>
    </row>
    <row r="469" spans="1:5" x14ac:dyDescent="0.25">
      <c r="A469">
        <v>7488</v>
      </c>
      <c r="B469">
        <v>762</v>
      </c>
      <c r="C469">
        <v>836</v>
      </c>
      <c r="D469">
        <v>826</v>
      </c>
      <c r="E469">
        <v>826</v>
      </c>
    </row>
    <row r="470" spans="1:5" x14ac:dyDescent="0.25">
      <c r="A470">
        <v>7504</v>
      </c>
      <c r="B470">
        <v>762</v>
      </c>
      <c r="C470">
        <v>834</v>
      </c>
      <c r="D470">
        <v>826</v>
      </c>
      <c r="E470">
        <v>826</v>
      </c>
    </row>
    <row r="471" spans="1:5" x14ac:dyDescent="0.25">
      <c r="A471">
        <v>7520</v>
      </c>
      <c r="B471">
        <v>762</v>
      </c>
      <c r="C471">
        <v>834</v>
      </c>
      <c r="D471">
        <v>826</v>
      </c>
      <c r="E471">
        <v>826</v>
      </c>
    </row>
    <row r="472" spans="1:5" x14ac:dyDescent="0.25">
      <c r="A472">
        <v>7536</v>
      </c>
      <c r="B472">
        <v>762</v>
      </c>
      <c r="C472">
        <v>834</v>
      </c>
      <c r="D472">
        <v>826</v>
      </c>
      <c r="E472">
        <v>826</v>
      </c>
    </row>
    <row r="473" spans="1:5" x14ac:dyDescent="0.25">
      <c r="A473">
        <v>7552</v>
      </c>
      <c r="B473">
        <v>762</v>
      </c>
      <c r="C473">
        <v>834</v>
      </c>
      <c r="D473">
        <v>826</v>
      </c>
      <c r="E473">
        <v>826</v>
      </c>
    </row>
    <row r="474" spans="1:5" x14ac:dyDescent="0.25">
      <c r="A474">
        <v>7568</v>
      </c>
      <c r="B474">
        <v>762</v>
      </c>
      <c r="C474">
        <v>834</v>
      </c>
      <c r="D474">
        <v>826</v>
      </c>
      <c r="E474">
        <v>826</v>
      </c>
    </row>
    <row r="475" spans="1:5" x14ac:dyDescent="0.25">
      <c r="A475">
        <v>7584</v>
      </c>
      <c r="B475">
        <v>762</v>
      </c>
      <c r="C475">
        <v>834</v>
      </c>
      <c r="D475">
        <v>826</v>
      </c>
      <c r="E475">
        <v>826</v>
      </c>
    </row>
    <row r="476" spans="1:5" x14ac:dyDescent="0.25">
      <c r="A476">
        <v>7600</v>
      </c>
      <c r="B476">
        <v>760</v>
      </c>
      <c r="C476">
        <v>834</v>
      </c>
      <c r="D476">
        <v>826</v>
      </c>
      <c r="E476">
        <v>826</v>
      </c>
    </row>
    <row r="477" spans="1:5" x14ac:dyDescent="0.25">
      <c r="A477">
        <v>7616</v>
      </c>
      <c r="B477">
        <v>760</v>
      </c>
      <c r="C477">
        <v>834</v>
      </c>
      <c r="D477">
        <v>826</v>
      </c>
      <c r="E477">
        <v>826</v>
      </c>
    </row>
    <row r="478" spans="1:5" x14ac:dyDescent="0.25">
      <c r="A478">
        <v>7632</v>
      </c>
      <c r="B478">
        <v>760</v>
      </c>
      <c r="C478">
        <v>834</v>
      </c>
      <c r="D478">
        <v>826</v>
      </c>
      <c r="E478">
        <v>826</v>
      </c>
    </row>
    <row r="479" spans="1:5" x14ac:dyDescent="0.25">
      <c r="A479">
        <v>7648</v>
      </c>
      <c r="B479">
        <v>760</v>
      </c>
      <c r="C479">
        <v>834</v>
      </c>
      <c r="D479">
        <v>826</v>
      </c>
      <c r="E479">
        <v>826</v>
      </c>
    </row>
    <row r="480" spans="1:5" x14ac:dyDescent="0.25">
      <c r="A480">
        <v>7664</v>
      </c>
      <c r="B480">
        <v>758</v>
      </c>
      <c r="C480">
        <v>834</v>
      </c>
      <c r="D480">
        <v>826</v>
      </c>
      <c r="E480">
        <v>826</v>
      </c>
    </row>
    <row r="481" spans="1:5" x14ac:dyDescent="0.25">
      <c r="A481">
        <v>7680</v>
      </c>
      <c r="B481">
        <v>758</v>
      </c>
      <c r="C481">
        <v>834</v>
      </c>
      <c r="D481">
        <v>826</v>
      </c>
      <c r="E481">
        <v>826</v>
      </c>
    </row>
    <row r="482" spans="1:5" x14ac:dyDescent="0.25">
      <c r="A482">
        <v>7696</v>
      </c>
      <c r="B482">
        <v>758</v>
      </c>
      <c r="C482">
        <v>834</v>
      </c>
      <c r="D482">
        <v>826</v>
      </c>
      <c r="E482">
        <v>826</v>
      </c>
    </row>
    <row r="483" spans="1:5" x14ac:dyDescent="0.25">
      <c r="A483">
        <v>7712</v>
      </c>
      <c r="B483">
        <v>758</v>
      </c>
      <c r="C483">
        <v>834</v>
      </c>
      <c r="D483">
        <v>826</v>
      </c>
      <c r="E483">
        <v>826</v>
      </c>
    </row>
    <row r="484" spans="1:5" x14ac:dyDescent="0.25">
      <c r="A484">
        <v>7728</v>
      </c>
      <c r="B484">
        <v>756</v>
      </c>
      <c r="C484">
        <v>834</v>
      </c>
      <c r="D484">
        <v>826</v>
      </c>
      <c r="E484">
        <v>826</v>
      </c>
    </row>
    <row r="485" spans="1:5" x14ac:dyDescent="0.25">
      <c r="A485">
        <v>7744</v>
      </c>
      <c r="B485">
        <v>756</v>
      </c>
      <c r="C485">
        <v>834</v>
      </c>
      <c r="D485">
        <v>826</v>
      </c>
      <c r="E485">
        <v>826</v>
      </c>
    </row>
    <row r="486" spans="1:5" x14ac:dyDescent="0.25">
      <c r="A486">
        <v>7760</v>
      </c>
      <c r="B486">
        <v>756</v>
      </c>
      <c r="C486">
        <v>834</v>
      </c>
      <c r="D486">
        <v>826</v>
      </c>
      <c r="E486">
        <v>826</v>
      </c>
    </row>
    <row r="487" spans="1:5" x14ac:dyDescent="0.25">
      <c r="A487">
        <v>7776</v>
      </c>
      <c r="B487">
        <v>756</v>
      </c>
      <c r="C487">
        <v>834</v>
      </c>
      <c r="D487">
        <v>826</v>
      </c>
      <c r="E487">
        <v>826</v>
      </c>
    </row>
    <row r="488" spans="1:5" x14ac:dyDescent="0.25">
      <c r="A488">
        <v>7792</v>
      </c>
      <c r="B488">
        <v>754</v>
      </c>
      <c r="C488">
        <v>834</v>
      </c>
      <c r="D488">
        <v>826</v>
      </c>
      <c r="E488">
        <v>826</v>
      </c>
    </row>
    <row r="489" spans="1:5" x14ac:dyDescent="0.25">
      <c r="A489">
        <v>7808</v>
      </c>
      <c r="B489">
        <v>754</v>
      </c>
      <c r="C489">
        <v>834</v>
      </c>
      <c r="D489">
        <v>826</v>
      </c>
      <c r="E489">
        <v>826</v>
      </c>
    </row>
    <row r="490" spans="1:5" x14ac:dyDescent="0.25">
      <c r="A490">
        <v>7824</v>
      </c>
      <c r="B490">
        <v>754</v>
      </c>
      <c r="C490">
        <v>834</v>
      </c>
      <c r="D490">
        <v>826</v>
      </c>
      <c r="E490">
        <v>826</v>
      </c>
    </row>
    <row r="491" spans="1:5" x14ac:dyDescent="0.25">
      <c r="A491">
        <v>7840</v>
      </c>
      <c r="B491">
        <v>754</v>
      </c>
      <c r="C491">
        <v>834</v>
      </c>
      <c r="D491">
        <v>826</v>
      </c>
      <c r="E491">
        <v>824</v>
      </c>
    </row>
    <row r="492" spans="1:5" x14ac:dyDescent="0.25">
      <c r="A492">
        <v>7856</v>
      </c>
      <c r="B492">
        <v>754</v>
      </c>
      <c r="C492">
        <v>834</v>
      </c>
      <c r="D492">
        <v>824</v>
      </c>
      <c r="E492">
        <v>824</v>
      </c>
    </row>
    <row r="493" spans="1:5" x14ac:dyDescent="0.25">
      <c r="A493">
        <v>7872</v>
      </c>
      <c r="B493">
        <v>754</v>
      </c>
      <c r="C493">
        <v>834</v>
      </c>
      <c r="D493">
        <v>824</v>
      </c>
      <c r="E493">
        <v>824</v>
      </c>
    </row>
    <row r="494" spans="1:5" x14ac:dyDescent="0.25">
      <c r="A494">
        <v>7888</v>
      </c>
      <c r="B494">
        <v>754</v>
      </c>
      <c r="C494">
        <v>834</v>
      </c>
      <c r="D494">
        <v>822</v>
      </c>
      <c r="E494">
        <v>824</v>
      </c>
    </row>
    <row r="495" spans="1:5" x14ac:dyDescent="0.25">
      <c r="A495">
        <v>7904</v>
      </c>
      <c r="B495">
        <v>754</v>
      </c>
      <c r="C495">
        <v>834</v>
      </c>
      <c r="D495">
        <v>822</v>
      </c>
      <c r="E495">
        <v>824</v>
      </c>
    </row>
    <row r="496" spans="1:5" x14ac:dyDescent="0.25">
      <c r="A496">
        <v>7920</v>
      </c>
      <c r="B496">
        <v>754</v>
      </c>
      <c r="C496">
        <v>834</v>
      </c>
      <c r="D496">
        <v>822</v>
      </c>
      <c r="E496">
        <v>824</v>
      </c>
    </row>
    <row r="497" spans="1:5" x14ac:dyDescent="0.25">
      <c r="A497">
        <v>7936</v>
      </c>
      <c r="B497">
        <v>754</v>
      </c>
      <c r="C497">
        <v>830</v>
      </c>
      <c r="D497">
        <v>820</v>
      </c>
      <c r="E497">
        <v>824</v>
      </c>
    </row>
    <row r="498" spans="1:5" x14ac:dyDescent="0.25">
      <c r="A498">
        <v>7952</v>
      </c>
      <c r="B498">
        <v>754</v>
      </c>
      <c r="C498">
        <v>830</v>
      </c>
      <c r="D498">
        <v>820</v>
      </c>
      <c r="E498">
        <v>824</v>
      </c>
    </row>
    <row r="499" spans="1:5" x14ac:dyDescent="0.25">
      <c r="A499">
        <v>7968</v>
      </c>
      <c r="B499">
        <v>754</v>
      </c>
      <c r="C499">
        <v>830</v>
      </c>
      <c r="D499">
        <v>820</v>
      </c>
      <c r="E499">
        <v>824</v>
      </c>
    </row>
    <row r="500" spans="1:5" x14ac:dyDescent="0.25">
      <c r="A500">
        <v>7984</v>
      </c>
      <c r="B500">
        <v>754</v>
      </c>
      <c r="C500">
        <v>830</v>
      </c>
      <c r="D500">
        <v>820</v>
      </c>
      <c r="E500">
        <v>824</v>
      </c>
    </row>
    <row r="501" spans="1:5" x14ac:dyDescent="0.25">
      <c r="A501">
        <v>8000</v>
      </c>
      <c r="B501">
        <v>754</v>
      </c>
      <c r="C501">
        <v>828</v>
      </c>
      <c r="D501">
        <v>820</v>
      </c>
      <c r="E501">
        <v>824</v>
      </c>
    </row>
    <row r="502" spans="1:5" x14ac:dyDescent="0.25">
      <c r="A502">
        <v>8016</v>
      </c>
      <c r="B502">
        <v>754</v>
      </c>
      <c r="C502">
        <v>828</v>
      </c>
      <c r="D502">
        <v>820</v>
      </c>
      <c r="E502">
        <v>824</v>
      </c>
    </row>
    <row r="503" spans="1:5" x14ac:dyDescent="0.25">
      <c r="A503">
        <v>8032</v>
      </c>
      <c r="B503">
        <v>754</v>
      </c>
      <c r="C503">
        <v>828</v>
      </c>
      <c r="D503">
        <v>820</v>
      </c>
      <c r="E503">
        <v>824</v>
      </c>
    </row>
    <row r="504" spans="1:5" x14ac:dyDescent="0.25">
      <c r="A504">
        <v>8048</v>
      </c>
      <c r="B504">
        <v>754</v>
      </c>
      <c r="C504">
        <v>828</v>
      </c>
      <c r="D504">
        <v>820</v>
      </c>
      <c r="E504">
        <v>824</v>
      </c>
    </row>
    <row r="505" spans="1:5" x14ac:dyDescent="0.25">
      <c r="A505">
        <v>8064</v>
      </c>
      <c r="B505">
        <v>754</v>
      </c>
      <c r="C505">
        <v>828</v>
      </c>
      <c r="D505">
        <v>820</v>
      </c>
      <c r="E505">
        <v>824</v>
      </c>
    </row>
    <row r="506" spans="1:5" x14ac:dyDescent="0.25">
      <c r="A506">
        <v>8080</v>
      </c>
      <c r="B506">
        <v>754</v>
      </c>
      <c r="C506">
        <v>828</v>
      </c>
      <c r="D506">
        <v>820</v>
      </c>
      <c r="E506">
        <v>824</v>
      </c>
    </row>
    <row r="507" spans="1:5" x14ac:dyDescent="0.25">
      <c r="A507">
        <v>8096</v>
      </c>
      <c r="B507">
        <v>754</v>
      </c>
      <c r="C507">
        <v>828</v>
      </c>
      <c r="D507">
        <v>820</v>
      </c>
      <c r="E507">
        <v>824</v>
      </c>
    </row>
    <row r="508" spans="1:5" x14ac:dyDescent="0.25">
      <c r="A508">
        <v>8112</v>
      </c>
      <c r="B508">
        <v>752</v>
      </c>
      <c r="C508">
        <v>828</v>
      </c>
      <c r="D508">
        <v>820</v>
      </c>
      <c r="E508">
        <v>824</v>
      </c>
    </row>
    <row r="509" spans="1:5" x14ac:dyDescent="0.25">
      <c r="A509">
        <v>8128</v>
      </c>
      <c r="B509">
        <v>750</v>
      </c>
      <c r="C509">
        <v>828</v>
      </c>
      <c r="D509">
        <v>820</v>
      </c>
      <c r="E509">
        <v>824</v>
      </c>
    </row>
    <row r="510" spans="1:5" x14ac:dyDescent="0.25">
      <c r="A510">
        <v>8144</v>
      </c>
      <c r="B510">
        <v>750</v>
      </c>
      <c r="C510">
        <v>828</v>
      </c>
      <c r="D510">
        <v>820</v>
      </c>
      <c r="E510">
        <v>824</v>
      </c>
    </row>
    <row r="511" spans="1:5" x14ac:dyDescent="0.25">
      <c r="A511">
        <v>8160</v>
      </c>
      <c r="B511">
        <v>750</v>
      </c>
      <c r="C511">
        <v>828</v>
      </c>
      <c r="D511">
        <v>820</v>
      </c>
      <c r="E511">
        <v>824</v>
      </c>
    </row>
    <row r="512" spans="1:5" x14ac:dyDescent="0.25">
      <c r="A512">
        <v>8176</v>
      </c>
      <c r="B512">
        <v>750</v>
      </c>
      <c r="C512">
        <v>828</v>
      </c>
      <c r="D512">
        <v>820</v>
      </c>
      <c r="E512">
        <v>824</v>
      </c>
    </row>
    <row r="513" spans="1:5" x14ac:dyDescent="0.25">
      <c r="A513">
        <v>8192</v>
      </c>
      <c r="B513">
        <v>750</v>
      </c>
      <c r="C513">
        <v>828</v>
      </c>
      <c r="D513">
        <v>820</v>
      </c>
      <c r="E513">
        <v>824</v>
      </c>
    </row>
    <row r="514" spans="1:5" x14ac:dyDescent="0.25">
      <c r="A514">
        <v>8208</v>
      </c>
      <c r="B514">
        <v>750</v>
      </c>
      <c r="C514">
        <v>828</v>
      </c>
      <c r="D514">
        <v>818</v>
      </c>
      <c r="E514">
        <v>824</v>
      </c>
    </row>
    <row r="515" spans="1:5" x14ac:dyDescent="0.25">
      <c r="A515">
        <v>8224</v>
      </c>
      <c r="B515">
        <v>750</v>
      </c>
      <c r="C515">
        <v>828</v>
      </c>
      <c r="D515">
        <v>818</v>
      </c>
      <c r="E515">
        <v>824</v>
      </c>
    </row>
    <row r="516" spans="1:5" x14ac:dyDescent="0.25">
      <c r="A516">
        <v>8240</v>
      </c>
      <c r="B516">
        <v>750</v>
      </c>
      <c r="C516">
        <v>828</v>
      </c>
      <c r="D516">
        <v>818</v>
      </c>
      <c r="E516">
        <v>824</v>
      </c>
    </row>
    <row r="517" spans="1:5" x14ac:dyDescent="0.25">
      <c r="A517">
        <v>8256</v>
      </c>
      <c r="B517">
        <v>750</v>
      </c>
      <c r="C517">
        <v>828</v>
      </c>
      <c r="D517">
        <v>816</v>
      </c>
      <c r="E517">
        <v>824</v>
      </c>
    </row>
    <row r="518" spans="1:5" x14ac:dyDescent="0.25">
      <c r="A518">
        <v>8272</v>
      </c>
      <c r="B518">
        <v>750</v>
      </c>
      <c r="C518">
        <v>828</v>
      </c>
      <c r="D518">
        <v>816</v>
      </c>
      <c r="E518">
        <v>824</v>
      </c>
    </row>
    <row r="519" spans="1:5" x14ac:dyDescent="0.25">
      <c r="A519">
        <v>8288</v>
      </c>
      <c r="B519">
        <v>750</v>
      </c>
      <c r="C519">
        <v>828</v>
      </c>
      <c r="D519">
        <v>816</v>
      </c>
      <c r="E519">
        <v>824</v>
      </c>
    </row>
    <row r="520" spans="1:5" x14ac:dyDescent="0.25">
      <c r="A520">
        <v>8304</v>
      </c>
      <c r="B520">
        <v>750</v>
      </c>
      <c r="C520">
        <v>828</v>
      </c>
      <c r="D520">
        <v>816</v>
      </c>
      <c r="E520">
        <v>824</v>
      </c>
    </row>
    <row r="521" spans="1:5" x14ac:dyDescent="0.25">
      <c r="A521">
        <v>8320</v>
      </c>
      <c r="B521">
        <v>750</v>
      </c>
      <c r="C521">
        <v>828</v>
      </c>
      <c r="D521">
        <v>816</v>
      </c>
      <c r="E521">
        <v>824</v>
      </c>
    </row>
    <row r="522" spans="1:5" x14ac:dyDescent="0.25">
      <c r="A522">
        <v>8336</v>
      </c>
      <c r="B522">
        <v>750</v>
      </c>
      <c r="C522">
        <v>828</v>
      </c>
      <c r="D522">
        <v>816</v>
      </c>
      <c r="E522">
        <v>822</v>
      </c>
    </row>
    <row r="523" spans="1:5" x14ac:dyDescent="0.25">
      <c r="A523">
        <v>8352</v>
      </c>
      <c r="B523">
        <v>748</v>
      </c>
      <c r="C523">
        <v>828</v>
      </c>
      <c r="D523">
        <v>816</v>
      </c>
      <c r="E523">
        <v>822</v>
      </c>
    </row>
    <row r="524" spans="1:5" x14ac:dyDescent="0.25">
      <c r="A524">
        <v>8368</v>
      </c>
      <c r="B524">
        <v>748</v>
      </c>
      <c r="C524">
        <v>828</v>
      </c>
      <c r="D524">
        <v>816</v>
      </c>
      <c r="E524">
        <v>822</v>
      </c>
    </row>
    <row r="525" spans="1:5" x14ac:dyDescent="0.25">
      <c r="A525">
        <v>8384</v>
      </c>
      <c r="B525">
        <v>748</v>
      </c>
      <c r="C525">
        <v>828</v>
      </c>
      <c r="D525">
        <v>814</v>
      </c>
      <c r="E525">
        <v>822</v>
      </c>
    </row>
    <row r="526" spans="1:5" x14ac:dyDescent="0.25">
      <c r="A526">
        <v>8400</v>
      </c>
      <c r="B526">
        <v>748</v>
      </c>
      <c r="C526">
        <v>826</v>
      </c>
      <c r="D526">
        <v>814</v>
      </c>
      <c r="E526">
        <v>822</v>
      </c>
    </row>
    <row r="527" spans="1:5" x14ac:dyDescent="0.25">
      <c r="A527">
        <v>8416</v>
      </c>
      <c r="B527">
        <v>748</v>
      </c>
      <c r="C527">
        <v>826</v>
      </c>
      <c r="D527">
        <v>814</v>
      </c>
      <c r="E527">
        <v>822</v>
      </c>
    </row>
    <row r="528" spans="1:5" x14ac:dyDescent="0.25">
      <c r="A528">
        <v>8432</v>
      </c>
      <c r="B528">
        <v>748</v>
      </c>
      <c r="C528">
        <v>826</v>
      </c>
      <c r="D528">
        <v>814</v>
      </c>
      <c r="E528">
        <v>822</v>
      </c>
    </row>
    <row r="529" spans="1:5" x14ac:dyDescent="0.25">
      <c r="A529">
        <v>8448</v>
      </c>
      <c r="B529">
        <v>748</v>
      </c>
      <c r="C529">
        <v>826</v>
      </c>
      <c r="D529">
        <v>814</v>
      </c>
      <c r="E529">
        <v>820</v>
      </c>
    </row>
    <row r="530" spans="1:5" x14ac:dyDescent="0.25">
      <c r="A530">
        <v>8464</v>
      </c>
      <c r="B530">
        <v>748</v>
      </c>
      <c r="C530">
        <v>824</v>
      </c>
      <c r="D530">
        <v>814</v>
      </c>
      <c r="E530">
        <v>820</v>
      </c>
    </row>
    <row r="531" spans="1:5" x14ac:dyDescent="0.25">
      <c r="A531">
        <v>8480</v>
      </c>
      <c r="B531">
        <v>748</v>
      </c>
      <c r="C531">
        <v>824</v>
      </c>
      <c r="D531">
        <v>814</v>
      </c>
      <c r="E531">
        <v>820</v>
      </c>
    </row>
    <row r="532" spans="1:5" x14ac:dyDescent="0.25">
      <c r="A532">
        <v>8496</v>
      </c>
      <c r="B532">
        <v>748</v>
      </c>
      <c r="C532">
        <v>824</v>
      </c>
      <c r="D532">
        <v>814</v>
      </c>
      <c r="E532">
        <v>818</v>
      </c>
    </row>
    <row r="533" spans="1:5" x14ac:dyDescent="0.25">
      <c r="A533">
        <v>8512</v>
      </c>
      <c r="B533">
        <v>748</v>
      </c>
      <c r="C533">
        <v>824</v>
      </c>
      <c r="D533">
        <v>814</v>
      </c>
      <c r="E533">
        <v>818</v>
      </c>
    </row>
    <row r="534" spans="1:5" x14ac:dyDescent="0.25">
      <c r="A534">
        <v>8528</v>
      </c>
      <c r="B534">
        <v>748</v>
      </c>
      <c r="C534">
        <v>824</v>
      </c>
      <c r="D534">
        <v>814</v>
      </c>
      <c r="E534">
        <v>818</v>
      </c>
    </row>
    <row r="535" spans="1:5" x14ac:dyDescent="0.25">
      <c r="A535">
        <v>8544</v>
      </c>
      <c r="B535">
        <v>748</v>
      </c>
      <c r="C535">
        <v>824</v>
      </c>
      <c r="D535">
        <v>814</v>
      </c>
      <c r="E535">
        <v>818</v>
      </c>
    </row>
    <row r="536" spans="1:5" x14ac:dyDescent="0.25">
      <c r="A536">
        <v>8560</v>
      </c>
      <c r="B536">
        <v>748</v>
      </c>
      <c r="C536">
        <v>824</v>
      </c>
      <c r="D536">
        <v>814</v>
      </c>
      <c r="E536">
        <v>818</v>
      </c>
    </row>
    <row r="537" spans="1:5" x14ac:dyDescent="0.25">
      <c r="A537">
        <v>8576</v>
      </c>
      <c r="B537">
        <v>748</v>
      </c>
      <c r="C537">
        <v>824</v>
      </c>
      <c r="D537">
        <v>814</v>
      </c>
      <c r="E537">
        <v>818</v>
      </c>
    </row>
    <row r="538" spans="1:5" x14ac:dyDescent="0.25">
      <c r="A538">
        <v>8592</v>
      </c>
      <c r="B538">
        <v>748</v>
      </c>
      <c r="C538">
        <v>822</v>
      </c>
      <c r="D538">
        <v>814</v>
      </c>
      <c r="E538">
        <v>818</v>
      </c>
    </row>
    <row r="539" spans="1:5" x14ac:dyDescent="0.25">
      <c r="A539">
        <v>8608</v>
      </c>
      <c r="B539">
        <v>748</v>
      </c>
      <c r="C539">
        <v>822</v>
      </c>
      <c r="D539">
        <v>814</v>
      </c>
      <c r="E539">
        <v>818</v>
      </c>
    </row>
    <row r="540" spans="1:5" x14ac:dyDescent="0.25">
      <c r="A540">
        <v>8624</v>
      </c>
      <c r="B540">
        <v>748</v>
      </c>
      <c r="C540">
        <v>822</v>
      </c>
      <c r="D540">
        <v>814</v>
      </c>
      <c r="E540">
        <v>818</v>
      </c>
    </row>
    <row r="541" spans="1:5" x14ac:dyDescent="0.25">
      <c r="A541">
        <v>8640</v>
      </c>
      <c r="B541">
        <v>748</v>
      </c>
      <c r="C541">
        <v>822</v>
      </c>
      <c r="D541">
        <v>814</v>
      </c>
      <c r="E541">
        <v>818</v>
      </c>
    </row>
    <row r="542" spans="1:5" x14ac:dyDescent="0.25">
      <c r="A542">
        <v>8656</v>
      </c>
      <c r="B542">
        <v>748</v>
      </c>
      <c r="C542">
        <v>822</v>
      </c>
      <c r="D542">
        <v>814</v>
      </c>
      <c r="E542">
        <v>818</v>
      </c>
    </row>
    <row r="543" spans="1:5" x14ac:dyDescent="0.25">
      <c r="A543">
        <v>8672</v>
      </c>
      <c r="B543">
        <v>748</v>
      </c>
      <c r="C543">
        <v>822</v>
      </c>
      <c r="D543">
        <v>814</v>
      </c>
      <c r="E543">
        <v>818</v>
      </c>
    </row>
    <row r="544" spans="1:5" x14ac:dyDescent="0.25">
      <c r="A544">
        <v>8688</v>
      </c>
      <c r="B544">
        <v>748</v>
      </c>
      <c r="C544">
        <v>822</v>
      </c>
      <c r="D544">
        <v>814</v>
      </c>
      <c r="E544">
        <v>818</v>
      </c>
    </row>
    <row r="545" spans="1:5" x14ac:dyDescent="0.25">
      <c r="A545">
        <v>8704</v>
      </c>
      <c r="B545">
        <v>748</v>
      </c>
      <c r="C545">
        <v>822</v>
      </c>
      <c r="D545">
        <v>814</v>
      </c>
      <c r="E545">
        <v>818</v>
      </c>
    </row>
    <row r="546" spans="1:5" x14ac:dyDescent="0.25">
      <c r="A546">
        <v>8720</v>
      </c>
      <c r="B546">
        <v>748</v>
      </c>
      <c r="C546">
        <v>822</v>
      </c>
      <c r="D546">
        <v>814</v>
      </c>
      <c r="E546">
        <v>818</v>
      </c>
    </row>
    <row r="547" spans="1:5" x14ac:dyDescent="0.25">
      <c r="A547">
        <v>8736</v>
      </c>
      <c r="B547">
        <v>748</v>
      </c>
      <c r="C547">
        <v>822</v>
      </c>
      <c r="D547">
        <v>814</v>
      </c>
      <c r="E547">
        <v>818</v>
      </c>
    </row>
    <row r="548" spans="1:5" x14ac:dyDescent="0.25">
      <c r="A548">
        <v>8752</v>
      </c>
      <c r="B548">
        <v>748</v>
      </c>
      <c r="C548">
        <v>822</v>
      </c>
      <c r="D548">
        <v>812</v>
      </c>
      <c r="E548">
        <v>818</v>
      </c>
    </row>
    <row r="549" spans="1:5" x14ac:dyDescent="0.25">
      <c r="A549">
        <v>8768</v>
      </c>
      <c r="B549">
        <v>748</v>
      </c>
      <c r="C549">
        <v>822</v>
      </c>
      <c r="D549">
        <v>812</v>
      </c>
      <c r="E549">
        <v>818</v>
      </c>
    </row>
    <row r="550" spans="1:5" x14ac:dyDescent="0.25">
      <c r="A550">
        <v>8784</v>
      </c>
      <c r="B550">
        <v>748</v>
      </c>
      <c r="C550">
        <v>822</v>
      </c>
      <c r="D550">
        <v>812</v>
      </c>
      <c r="E550">
        <v>818</v>
      </c>
    </row>
    <row r="551" spans="1:5" x14ac:dyDescent="0.25">
      <c r="A551">
        <v>8800</v>
      </c>
      <c r="B551">
        <v>748</v>
      </c>
      <c r="C551">
        <v>822</v>
      </c>
      <c r="D551">
        <v>812</v>
      </c>
      <c r="E551">
        <v>818</v>
      </c>
    </row>
    <row r="552" spans="1:5" x14ac:dyDescent="0.25">
      <c r="A552">
        <v>8816</v>
      </c>
      <c r="B552">
        <v>748</v>
      </c>
      <c r="C552">
        <v>822</v>
      </c>
      <c r="D552">
        <v>812</v>
      </c>
      <c r="E552">
        <v>818</v>
      </c>
    </row>
    <row r="553" spans="1:5" x14ac:dyDescent="0.25">
      <c r="A553">
        <v>8832</v>
      </c>
      <c r="B553">
        <v>748</v>
      </c>
      <c r="C553">
        <v>822</v>
      </c>
      <c r="D553">
        <v>812</v>
      </c>
      <c r="E553">
        <v>818</v>
      </c>
    </row>
    <row r="554" spans="1:5" x14ac:dyDescent="0.25">
      <c r="A554">
        <v>8848</v>
      </c>
      <c r="B554">
        <v>748</v>
      </c>
      <c r="C554">
        <v>822</v>
      </c>
      <c r="D554">
        <v>812</v>
      </c>
      <c r="E554">
        <v>818</v>
      </c>
    </row>
    <row r="555" spans="1:5" x14ac:dyDescent="0.25">
      <c r="A555">
        <v>8864</v>
      </c>
      <c r="B555">
        <v>748</v>
      </c>
      <c r="C555">
        <v>822</v>
      </c>
      <c r="D555">
        <v>810</v>
      </c>
      <c r="E555">
        <v>818</v>
      </c>
    </row>
    <row r="556" spans="1:5" x14ac:dyDescent="0.25">
      <c r="A556">
        <v>8880</v>
      </c>
      <c r="B556">
        <v>746</v>
      </c>
      <c r="C556">
        <v>820</v>
      </c>
      <c r="D556">
        <v>810</v>
      </c>
      <c r="E556">
        <v>818</v>
      </c>
    </row>
    <row r="557" spans="1:5" x14ac:dyDescent="0.25">
      <c r="A557">
        <v>8896</v>
      </c>
      <c r="B557">
        <v>746</v>
      </c>
      <c r="C557">
        <v>820</v>
      </c>
      <c r="D557">
        <v>810</v>
      </c>
      <c r="E557">
        <v>818</v>
      </c>
    </row>
    <row r="558" spans="1:5" x14ac:dyDescent="0.25">
      <c r="A558">
        <v>8912</v>
      </c>
      <c r="B558">
        <v>746</v>
      </c>
      <c r="C558">
        <v>820</v>
      </c>
      <c r="D558">
        <v>810</v>
      </c>
      <c r="E558">
        <v>818</v>
      </c>
    </row>
    <row r="559" spans="1:5" x14ac:dyDescent="0.25">
      <c r="A559">
        <v>8928</v>
      </c>
      <c r="B559">
        <v>746</v>
      </c>
      <c r="C559">
        <v>820</v>
      </c>
      <c r="D559">
        <v>810</v>
      </c>
      <c r="E559">
        <v>818</v>
      </c>
    </row>
    <row r="560" spans="1:5" x14ac:dyDescent="0.25">
      <c r="A560">
        <v>8944</v>
      </c>
      <c r="B560">
        <v>746</v>
      </c>
      <c r="C560">
        <v>820</v>
      </c>
      <c r="D560">
        <v>810</v>
      </c>
      <c r="E560">
        <v>818</v>
      </c>
    </row>
    <row r="561" spans="1:5" x14ac:dyDescent="0.25">
      <c r="A561">
        <v>8960</v>
      </c>
      <c r="B561">
        <v>746</v>
      </c>
      <c r="C561">
        <v>820</v>
      </c>
      <c r="D561">
        <v>810</v>
      </c>
      <c r="E561">
        <v>818</v>
      </c>
    </row>
    <row r="562" spans="1:5" x14ac:dyDescent="0.25">
      <c r="A562">
        <v>8976</v>
      </c>
      <c r="B562">
        <v>746</v>
      </c>
      <c r="C562">
        <v>820</v>
      </c>
      <c r="D562">
        <v>810</v>
      </c>
      <c r="E562">
        <v>818</v>
      </c>
    </row>
    <row r="563" spans="1:5" x14ac:dyDescent="0.25">
      <c r="A563">
        <v>8992</v>
      </c>
      <c r="B563">
        <v>746</v>
      </c>
      <c r="C563">
        <v>820</v>
      </c>
      <c r="D563">
        <v>810</v>
      </c>
      <c r="E563">
        <v>818</v>
      </c>
    </row>
    <row r="564" spans="1:5" x14ac:dyDescent="0.25">
      <c r="A564">
        <v>9008</v>
      </c>
      <c r="B564">
        <v>746</v>
      </c>
      <c r="C564">
        <v>820</v>
      </c>
      <c r="D564">
        <v>810</v>
      </c>
      <c r="E564">
        <v>818</v>
      </c>
    </row>
    <row r="565" spans="1:5" x14ac:dyDescent="0.25">
      <c r="A565">
        <v>9024</v>
      </c>
      <c r="B565">
        <v>746</v>
      </c>
      <c r="C565">
        <v>818</v>
      </c>
      <c r="D565">
        <v>810</v>
      </c>
      <c r="E565">
        <v>818</v>
      </c>
    </row>
    <row r="566" spans="1:5" x14ac:dyDescent="0.25">
      <c r="A566">
        <v>9040</v>
      </c>
      <c r="B566">
        <v>746</v>
      </c>
      <c r="C566">
        <v>818</v>
      </c>
      <c r="D566">
        <v>810</v>
      </c>
      <c r="E566">
        <v>818</v>
      </c>
    </row>
    <row r="567" spans="1:5" x14ac:dyDescent="0.25">
      <c r="A567">
        <v>9056</v>
      </c>
      <c r="B567">
        <v>746</v>
      </c>
      <c r="C567">
        <v>818</v>
      </c>
      <c r="D567">
        <v>810</v>
      </c>
      <c r="E567">
        <v>818</v>
      </c>
    </row>
    <row r="568" spans="1:5" x14ac:dyDescent="0.25">
      <c r="A568">
        <v>9072</v>
      </c>
      <c r="B568">
        <v>746</v>
      </c>
      <c r="C568">
        <v>816</v>
      </c>
      <c r="D568">
        <v>810</v>
      </c>
      <c r="E568">
        <v>818</v>
      </c>
    </row>
    <row r="569" spans="1:5" x14ac:dyDescent="0.25">
      <c r="A569">
        <v>9088</v>
      </c>
      <c r="B569">
        <v>746</v>
      </c>
      <c r="C569">
        <v>816</v>
      </c>
      <c r="D569">
        <v>810</v>
      </c>
      <c r="E569">
        <v>818</v>
      </c>
    </row>
    <row r="570" spans="1:5" x14ac:dyDescent="0.25">
      <c r="A570">
        <v>9104</v>
      </c>
      <c r="B570">
        <v>746</v>
      </c>
      <c r="C570">
        <v>816</v>
      </c>
      <c r="D570">
        <v>810</v>
      </c>
      <c r="E570">
        <v>818</v>
      </c>
    </row>
    <row r="571" spans="1:5" x14ac:dyDescent="0.25">
      <c r="A571">
        <v>9120</v>
      </c>
      <c r="B571">
        <v>746</v>
      </c>
      <c r="C571">
        <v>816</v>
      </c>
      <c r="D571">
        <v>810</v>
      </c>
      <c r="E571">
        <v>818</v>
      </c>
    </row>
    <row r="572" spans="1:5" x14ac:dyDescent="0.25">
      <c r="A572">
        <v>9136</v>
      </c>
      <c r="B572">
        <v>746</v>
      </c>
      <c r="C572">
        <v>816</v>
      </c>
      <c r="D572">
        <v>810</v>
      </c>
      <c r="E572">
        <v>818</v>
      </c>
    </row>
    <row r="573" spans="1:5" x14ac:dyDescent="0.25">
      <c r="A573">
        <v>9152</v>
      </c>
      <c r="B573">
        <v>746</v>
      </c>
      <c r="C573">
        <v>816</v>
      </c>
      <c r="D573">
        <v>810</v>
      </c>
      <c r="E573">
        <v>818</v>
      </c>
    </row>
    <row r="574" spans="1:5" x14ac:dyDescent="0.25">
      <c r="A574">
        <v>9168</v>
      </c>
      <c r="B574">
        <v>746</v>
      </c>
      <c r="C574">
        <v>816</v>
      </c>
      <c r="D574">
        <v>810</v>
      </c>
      <c r="E574">
        <v>818</v>
      </c>
    </row>
    <row r="575" spans="1:5" x14ac:dyDescent="0.25">
      <c r="A575">
        <v>9184</v>
      </c>
      <c r="B575">
        <v>746</v>
      </c>
      <c r="C575">
        <v>816</v>
      </c>
      <c r="D575">
        <v>810</v>
      </c>
      <c r="E575">
        <v>818</v>
      </c>
    </row>
    <row r="576" spans="1:5" x14ac:dyDescent="0.25">
      <c r="A576">
        <v>9200</v>
      </c>
      <c r="B576">
        <v>746</v>
      </c>
      <c r="C576">
        <v>816</v>
      </c>
      <c r="D576">
        <v>810</v>
      </c>
      <c r="E576">
        <v>818</v>
      </c>
    </row>
    <row r="577" spans="1:5" x14ac:dyDescent="0.25">
      <c r="A577">
        <v>9216</v>
      </c>
      <c r="B577">
        <v>746</v>
      </c>
      <c r="C577">
        <v>816</v>
      </c>
      <c r="D577">
        <v>810</v>
      </c>
      <c r="E577">
        <v>818</v>
      </c>
    </row>
    <row r="578" spans="1:5" x14ac:dyDescent="0.25">
      <c r="A578">
        <v>9232</v>
      </c>
      <c r="B578">
        <v>746</v>
      </c>
      <c r="C578">
        <v>816</v>
      </c>
      <c r="D578">
        <v>808</v>
      </c>
      <c r="E578">
        <v>818</v>
      </c>
    </row>
    <row r="579" spans="1:5" x14ac:dyDescent="0.25">
      <c r="A579">
        <v>9248</v>
      </c>
      <c r="B579">
        <v>746</v>
      </c>
      <c r="C579">
        <v>816</v>
      </c>
      <c r="D579">
        <v>808</v>
      </c>
      <c r="E579">
        <v>818</v>
      </c>
    </row>
    <row r="580" spans="1:5" x14ac:dyDescent="0.25">
      <c r="A580">
        <v>9264</v>
      </c>
      <c r="B580">
        <v>746</v>
      </c>
      <c r="C580">
        <v>816</v>
      </c>
      <c r="D580">
        <v>808</v>
      </c>
      <c r="E580">
        <v>818</v>
      </c>
    </row>
    <row r="581" spans="1:5" x14ac:dyDescent="0.25">
      <c r="A581">
        <v>9280</v>
      </c>
      <c r="B581">
        <v>746</v>
      </c>
      <c r="C581">
        <v>816</v>
      </c>
      <c r="D581">
        <v>808</v>
      </c>
      <c r="E581">
        <v>818</v>
      </c>
    </row>
    <row r="582" spans="1:5" x14ac:dyDescent="0.25">
      <c r="A582">
        <v>9296</v>
      </c>
      <c r="B582">
        <v>746</v>
      </c>
      <c r="C582">
        <v>816</v>
      </c>
      <c r="D582">
        <v>808</v>
      </c>
      <c r="E582">
        <v>818</v>
      </c>
    </row>
    <row r="583" spans="1:5" x14ac:dyDescent="0.25">
      <c r="A583">
        <v>9312</v>
      </c>
      <c r="B583">
        <v>746</v>
      </c>
      <c r="C583">
        <v>816</v>
      </c>
      <c r="D583">
        <v>808</v>
      </c>
      <c r="E583">
        <v>818</v>
      </c>
    </row>
    <row r="584" spans="1:5" x14ac:dyDescent="0.25">
      <c r="A584">
        <v>9328</v>
      </c>
      <c r="B584">
        <v>746</v>
      </c>
      <c r="C584">
        <v>816</v>
      </c>
      <c r="D584">
        <v>806</v>
      </c>
      <c r="E584">
        <v>818</v>
      </c>
    </row>
    <row r="585" spans="1:5" x14ac:dyDescent="0.25">
      <c r="A585">
        <v>9344</v>
      </c>
      <c r="B585">
        <v>746</v>
      </c>
      <c r="C585">
        <v>816</v>
      </c>
      <c r="D585">
        <v>804</v>
      </c>
      <c r="E585">
        <v>818</v>
      </c>
    </row>
    <row r="586" spans="1:5" x14ac:dyDescent="0.25">
      <c r="A586">
        <v>9360</v>
      </c>
      <c r="B586">
        <v>746</v>
      </c>
      <c r="C586">
        <v>816</v>
      </c>
      <c r="D586">
        <v>804</v>
      </c>
      <c r="E586">
        <v>818</v>
      </c>
    </row>
    <row r="587" spans="1:5" x14ac:dyDescent="0.25">
      <c r="A587">
        <v>9376</v>
      </c>
      <c r="B587">
        <v>746</v>
      </c>
      <c r="C587">
        <v>816</v>
      </c>
      <c r="D587">
        <v>804</v>
      </c>
      <c r="E587">
        <v>816</v>
      </c>
    </row>
    <row r="588" spans="1:5" x14ac:dyDescent="0.25">
      <c r="A588">
        <v>9392</v>
      </c>
      <c r="B588">
        <v>746</v>
      </c>
      <c r="C588">
        <v>816</v>
      </c>
      <c r="D588">
        <v>802</v>
      </c>
      <c r="E588">
        <v>816</v>
      </c>
    </row>
    <row r="589" spans="1:5" x14ac:dyDescent="0.25">
      <c r="A589">
        <v>9408</v>
      </c>
      <c r="B589">
        <v>746</v>
      </c>
      <c r="C589">
        <v>816</v>
      </c>
      <c r="D589">
        <v>802</v>
      </c>
      <c r="E589">
        <v>816</v>
      </c>
    </row>
    <row r="590" spans="1:5" x14ac:dyDescent="0.25">
      <c r="A590">
        <v>9424</v>
      </c>
      <c r="B590">
        <v>746</v>
      </c>
      <c r="C590">
        <v>816</v>
      </c>
      <c r="D590">
        <v>802</v>
      </c>
      <c r="E590">
        <v>816</v>
      </c>
    </row>
    <row r="591" spans="1:5" x14ac:dyDescent="0.25">
      <c r="A591">
        <v>9440</v>
      </c>
      <c r="B591">
        <v>746</v>
      </c>
      <c r="C591">
        <v>816</v>
      </c>
      <c r="D591">
        <v>802</v>
      </c>
      <c r="E591">
        <v>814</v>
      </c>
    </row>
    <row r="592" spans="1:5" x14ac:dyDescent="0.25">
      <c r="A592">
        <v>9456</v>
      </c>
      <c r="B592">
        <v>746</v>
      </c>
      <c r="C592">
        <v>816</v>
      </c>
      <c r="D592">
        <v>802</v>
      </c>
      <c r="E592">
        <v>812</v>
      </c>
    </row>
    <row r="593" spans="1:5" x14ac:dyDescent="0.25">
      <c r="A593">
        <v>9472</v>
      </c>
      <c r="B593">
        <v>746</v>
      </c>
      <c r="C593">
        <v>816</v>
      </c>
      <c r="D593">
        <v>802</v>
      </c>
      <c r="E593">
        <v>812</v>
      </c>
    </row>
    <row r="594" spans="1:5" x14ac:dyDescent="0.25">
      <c r="A594">
        <v>9488</v>
      </c>
      <c r="B594">
        <v>746</v>
      </c>
      <c r="C594">
        <v>816</v>
      </c>
      <c r="D594">
        <v>802</v>
      </c>
      <c r="E594">
        <v>812</v>
      </c>
    </row>
    <row r="595" spans="1:5" x14ac:dyDescent="0.25">
      <c r="A595">
        <v>9504</v>
      </c>
      <c r="B595">
        <v>746</v>
      </c>
      <c r="C595">
        <v>816</v>
      </c>
      <c r="D595">
        <v>802</v>
      </c>
      <c r="E595">
        <v>812</v>
      </c>
    </row>
    <row r="596" spans="1:5" x14ac:dyDescent="0.25">
      <c r="A596">
        <v>9520</v>
      </c>
      <c r="B596">
        <v>746</v>
      </c>
      <c r="C596">
        <v>816</v>
      </c>
      <c r="D596">
        <v>802</v>
      </c>
      <c r="E596">
        <v>812</v>
      </c>
    </row>
    <row r="597" spans="1:5" x14ac:dyDescent="0.25">
      <c r="A597">
        <v>9536</v>
      </c>
      <c r="B597">
        <v>746</v>
      </c>
      <c r="C597">
        <v>816</v>
      </c>
      <c r="D597">
        <v>802</v>
      </c>
      <c r="E597">
        <v>810</v>
      </c>
    </row>
    <row r="598" spans="1:5" x14ac:dyDescent="0.25">
      <c r="A598">
        <v>9552</v>
      </c>
      <c r="B598">
        <v>746</v>
      </c>
      <c r="C598">
        <v>816</v>
      </c>
      <c r="D598">
        <v>802</v>
      </c>
      <c r="E598">
        <v>810</v>
      </c>
    </row>
    <row r="599" spans="1:5" x14ac:dyDescent="0.25">
      <c r="A599">
        <v>9568</v>
      </c>
      <c r="B599">
        <v>746</v>
      </c>
      <c r="C599">
        <v>814</v>
      </c>
      <c r="D599">
        <v>802</v>
      </c>
      <c r="E599">
        <v>810</v>
      </c>
    </row>
    <row r="600" spans="1:5" x14ac:dyDescent="0.25">
      <c r="A600">
        <v>9584</v>
      </c>
      <c r="B600">
        <v>746</v>
      </c>
      <c r="C600">
        <v>814</v>
      </c>
      <c r="D600">
        <v>802</v>
      </c>
      <c r="E600">
        <v>810</v>
      </c>
    </row>
    <row r="601" spans="1:5" x14ac:dyDescent="0.25">
      <c r="A601">
        <v>9600</v>
      </c>
      <c r="B601">
        <v>746</v>
      </c>
      <c r="C601">
        <v>814</v>
      </c>
      <c r="D601">
        <v>802</v>
      </c>
      <c r="E601">
        <v>808</v>
      </c>
    </row>
    <row r="602" spans="1:5" x14ac:dyDescent="0.25">
      <c r="A602">
        <v>9616</v>
      </c>
      <c r="B602">
        <v>746</v>
      </c>
      <c r="C602">
        <v>814</v>
      </c>
      <c r="D602">
        <v>802</v>
      </c>
      <c r="E602">
        <v>808</v>
      </c>
    </row>
    <row r="603" spans="1:5" x14ac:dyDescent="0.25">
      <c r="A603">
        <v>9632</v>
      </c>
      <c r="B603">
        <v>746</v>
      </c>
      <c r="C603">
        <v>814</v>
      </c>
      <c r="D603">
        <v>802</v>
      </c>
      <c r="E603">
        <v>808</v>
      </c>
    </row>
    <row r="604" spans="1:5" x14ac:dyDescent="0.25">
      <c r="A604">
        <v>9648</v>
      </c>
      <c r="B604">
        <v>746</v>
      </c>
      <c r="C604">
        <v>814</v>
      </c>
      <c r="D604">
        <v>802</v>
      </c>
      <c r="E604">
        <v>808</v>
      </c>
    </row>
    <row r="605" spans="1:5" x14ac:dyDescent="0.25">
      <c r="A605">
        <v>9664</v>
      </c>
      <c r="B605">
        <v>746</v>
      </c>
      <c r="C605">
        <v>814</v>
      </c>
      <c r="D605">
        <v>802</v>
      </c>
      <c r="E605">
        <v>808</v>
      </c>
    </row>
    <row r="606" spans="1:5" x14ac:dyDescent="0.25">
      <c r="A606">
        <v>9680</v>
      </c>
      <c r="B606">
        <v>746</v>
      </c>
      <c r="C606">
        <v>814</v>
      </c>
      <c r="D606">
        <v>802</v>
      </c>
      <c r="E606">
        <v>808</v>
      </c>
    </row>
    <row r="607" spans="1:5" x14ac:dyDescent="0.25">
      <c r="A607">
        <v>9696</v>
      </c>
      <c r="B607">
        <v>746</v>
      </c>
      <c r="C607">
        <v>814</v>
      </c>
      <c r="D607">
        <v>802</v>
      </c>
      <c r="E607">
        <v>808</v>
      </c>
    </row>
    <row r="608" spans="1:5" x14ac:dyDescent="0.25">
      <c r="A608">
        <v>9712</v>
      </c>
      <c r="B608">
        <v>744.82758620689651</v>
      </c>
      <c r="C608">
        <v>814</v>
      </c>
      <c r="D608">
        <v>802</v>
      </c>
      <c r="E608">
        <v>808</v>
      </c>
    </row>
    <row r="609" spans="1:5" x14ac:dyDescent="0.25">
      <c r="A609">
        <v>9728</v>
      </c>
      <c r="B609">
        <v>744.82758620689651</v>
      </c>
      <c r="C609">
        <v>812</v>
      </c>
      <c r="D609">
        <v>802</v>
      </c>
      <c r="E609">
        <v>806</v>
      </c>
    </row>
    <row r="610" spans="1:5" x14ac:dyDescent="0.25">
      <c r="A610">
        <v>9744</v>
      </c>
      <c r="B610">
        <v>744.82758620689651</v>
      </c>
      <c r="C610">
        <v>812</v>
      </c>
      <c r="D610">
        <v>800</v>
      </c>
      <c r="E610">
        <v>806</v>
      </c>
    </row>
    <row r="611" spans="1:5" x14ac:dyDescent="0.25">
      <c r="A611">
        <v>9760</v>
      </c>
      <c r="B611">
        <v>744.82758620689651</v>
      </c>
      <c r="C611">
        <v>812</v>
      </c>
      <c r="D611">
        <v>800</v>
      </c>
      <c r="E611">
        <v>806</v>
      </c>
    </row>
    <row r="612" spans="1:5" x14ac:dyDescent="0.25">
      <c r="A612">
        <v>9776</v>
      </c>
      <c r="B612">
        <v>744.82758620689651</v>
      </c>
      <c r="C612">
        <v>812</v>
      </c>
      <c r="D612">
        <v>800</v>
      </c>
      <c r="E612">
        <v>806</v>
      </c>
    </row>
    <row r="613" spans="1:5" x14ac:dyDescent="0.25">
      <c r="A613">
        <v>9792</v>
      </c>
      <c r="B613">
        <v>744.82758620689651</v>
      </c>
      <c r="C613">
        <v>812</v>
      </c>
      <c r="D613">
        <v>800</v>
      </c>
      <c r="E613">
        <v>806</v>
      </c>
    </row>
    <row r="614" spans="1:5" x14ac:dyDescent="0.25">
      <c r="A614">
        <v>9808</v>
      </c>
      <c r="B614">
        <v>744.82758620689651</v>
      </c>
      <c r="C614">
        <v>812</v>
      </c>
      <c r="D614">
        <v>800</v>
      </c>
      <c r="E614">
        <v>808</v>
      </c>
    </row>
    <row r="615" spans="1:5" x14ac:dyDescent="0.25">
      <c r="A615">
        <v>9824</v>
      </c>
      <c r="B615">
        <v>742.75862068965512</v>
      </c>
      <c r="C615">
        <v>812</v>
      </c>
      <c r="D615">
        <v>800</v>
      </c>
      <c r="E615">
        <v>808</v>
      </c>
    </row>
    <row r="616" spans="1:5" x14ac:dyDescent="0.25">
      <c r="A616">
        <v>9840</v>
      </c>
      <c r="B616">
        <v>742.75862068965512</v>
      </c>
      <c r="C616">
        <v>812</v>
      </c>
      <c r="D616">
        <v>800</v>
      </c>
      <c r="E616">
        <v>806</v>
      </c>
    </row>
    <row r="617" spans="1:5" x14ac:dyDescent="0.25">
      <c r="A617">
        <v>9856</v>
      </c>
      <c r="B617">
        <v>742.75862068965512</v>
      </c>
      <c r="C617">
        <v>812</v>
      </c>
      <c r="D617">
        <v>800</v>
      </c>
      <c r="E617">
        <v>806</v>
      </c>
    </row>
    <row r="618" spans="1:5" x14ac:dyDescent="0.25">
      <c r="A618">
        <v>9872</v>
      </c>
      <c r="B618">
        <v>742.75862068965512</v>
      </c>
      <c r="C618">
        <v>812</v>
      </c>
      <c r="D618">
        <v>800</v>
      </c>
      <c r="E618">
        <v>806</v>
      </c>
    </row>
    <row r="619" spans="1:5" x14ac:dyDescent="0.25">
      <c r="A619">
        <v>9888</v>
      </c>
      <c r="B619">
        <v>742.75862068965512</v>
      </c>
      <c r="C619">
        <v>812</v>
      </c>
      <c r="D619">
        <v>800</v>
      </c>
      <c r="E619">
        <v>806</v>
      </c>
    </row>
    <row r="620" spans="1:5" x14ac:dyDescent="0.25">
      <c r="A620">
        <v>9904</v>
      </c>
      <c r="B620">
        <v>740.68965517241384</v>
      </c>
      <c r="C620">
        <v>812</v>
      </c>
      <c r="D620">
        <v>800</v>
      </c>
      <c r="E620">
        <v>804</v>
      </c>
    </row>
    <row r="621" spans="1:5" x14ac:dyDescent="0.25">
      <c r="A621">
        <v>9920</v>
      </c>
      <c r="B621">
        <v>740.68965517241384</v>
      </c>
      <c r="C621">
        <v>812</v>
      </c>
      <c r="D621">
        <v>800</v>
      </c>
      <c r="E621">
        <v>804</v>
      </c>
    </row>
    <row r="622" spans="1:5" x14ac:dyDescent="0.25">
      <c r="A622">
        <v>9936</v>
      </c>
      <c r="B622">
        <v>740.68965517241384</v>
      </c>
      <c r="C622">
        <v>812</v>
      </c>
      <c r="D622">
        <v>800</v>
      </c>
      <c r="E622">
        <v>804</v>
      </c>
    </row>
    <row r="623" spans="1:5" x14ac:dyDescent="0.25">
      <c r="A623">
        <v>9952</v>
      </c>
      <c r="B623">
        <v>740.68965517241384</v>
      </c>
      <c r="C623">
        <v>812</v>
      </c>
      <c r="D623">
        <v>800</v>
      </c>
      <c r="E623">
        <v>804</v>
      </c>
    </row>
    <row r="624" spans="1:5" x14ac:dyDescent="0.25">
      <c r="A624">
        <v>9968</v>
      </c>
      <c r="B624">
        <v>740.68965517241384</v>
      </c>
      <c r="C624">
        <v>812</v>
      </c>
      <c r="D624">
        <v>800</v>
      </c>
      <c r="E624">
        <v>804</v>
      </c>
    </row>
    <row r="625" spans="1:5" x14ac:dyDescent="0.25">
      <c r="A625">
        <v>9984</v>
      </c>
      <c r="B625">
        <v>740.68965517241384</v>
      </c>
      <c r="C625">
        <v>812</v>
      </c>
      <c r="D625">
        <v>800</v>
      </c>
      <c r="E625">
        <v>804</v>
      </c>
    </row>
    <row r="626" spans="1:5" x14ac:dyDescent="0.25">
      <c r="A626">
        <v>10000</v>
      </c>
      <c r="B626">
        <v>740.68965517241384</v>
      </c>
      <c r="C626">
        <v>812</v>
      </c>
      <c r="D626">
        <v>800</v>
      </c>
      <c r="E626">
        <v>806</v>
      </c>
    </row>
    <row r="627" spans="1:5" x14ac:dyDescent="0.25">
      <c r="A627">
        <v>10016</v>
      </c>
      <c r="B627">
        <v>740.68965517241384</v>
      </c>
      <c r="C627">
        <v>812</v>
      </c>
      <c r="D627">
        <v>800</v>
      </c>
      <c r="E627">
        <v>806</v>
      </c>
    </row>
    <row r="628" spans="1:5" x14ac:dyDescent="0.25">
      <c r="A628">
        <v>10032</v>
      </c>
      <c r="B628">
        <v>740.68965517241384</v>
      </c>
      <c r="C628">
        <v>812</v>
      </c>
      <c r="D628">
        <v>800</v>
      </c>
      <c r="E628">
        <v>806</v>
      </c>
    </row>
    <row r="629" spans="1:5" x14ac:dyDescent="0.25">
      <c r="A629">
        <v>10048</v>
      </c>
      <c r="B629">
        <v>740.68965517241384</v>
      </c>
      <c r="C629">
        <v>812</v>
      </c>
      <c r="D629">
        <v>800</v>
      </c>
      <c r="E629">
        <v>806</v>
      </c>
    </row>
    <row r="630" spans="1:5" x14ac:dyDescent="0.25">
      <c r="A630">
        <v>10064</v>
      </c>
      <c r="B630">
        <v>740.68965517241384</v>
      </c>
      <c r="C630">
        <v>812</v>
      </c>
      <c r="D630">
        <v>800</v>
      </c>
      <c r="E630">
        <v>806</v>
      </c>
    </row>
    <row r="631" spans="1:5" x14ac:dyDescent="0.25">
      <c r="A631">
        <v>10080</v>
      </c>
      <c r="B631">
        <v>740.68965517241384</v>
      </c>
      <c r="C631">
        <v>810</v>
      </c>
      <c r="D631">
        <v>800</v>
      </c>
      <c r="E631">
        <v>806</v>
      </c>
    </row>
    <row r="632" spans="1:5" x14ac:dyDescent="0.25">
      <c r="A632">
        <v>10096</v>
      </c>
      <c r="B632">
        <v>740.68965517241384</v>
      </c>
      <c r="C632">
        <v>810</v>
      </c>
      <c r="D632">
        <v>800</v>
      </c>
      <c r="E632">
        <v>804</v>
      </c>
    </row>
    <row r="633" spans="1:5" x14ac:dyDescent="0.25">
      <c r="A633">
        <v>10112</v>
      </c>
      <c r="B633">
        <v>740.68965517241384</v>
      </c>
      <c r="C633">
        <v>810</v>
      </c>
      <c r="D633">
        <v>800</v>
      </c>
      <c r="E633">
        <v>802</v>
      </c>
    </row>
    <row r="634" spans="1:5" x14ac:dyDescent="0.25">
      <c r="A634">
        <v>10128</v>
      </c>
      <c r="B634">
        <v>740.68965517241384</v>
      </c>
      <c r="C634">
        <v>808</v>
      </c>
      <c r="D634">
        <v>800</v>
      </c>
      <c r="E634">
        <v>802</v>
      </c>
    </row>
    <row r="635" spans="1:5" x14ac:dyDescent="0.25">
      <c r="A635">
        <v>10144</v>
      </c>
      <c r="B635">
        <v>740.68965517241384</v>
      </c>
      <c r="C635">
        <v>808</v>
      </c>
      <c r="D635">
        <v>800</v>
      </c>
      <c r="E635">
        <v>802</v>
      </c>
    </row>
    <row r="636" spans="1:5" x14ac:dyDescent="0.25">
      <c r="A636">
        <v>10160</v>
      </c>
      <c r="B636">
        <v>740.68965517241384</v>
      </c>
      <c r="C636">
        <v>808</v>
      </c>
      <c r="D636">
        <v>800</v>
      </c>
      <c r="E636">
        <v>802</v>
      </c>
    </row>
    <row r="637" spans="1:5" x14ac:dyDescent="0.25">
      <c r="A637">
        <v>10176</v>
      </c>
      <c r="B637">
        <v>740.68965517241384</v>
      </c>
      <c r="C637">
        <v>808</v>
      </c>
      <c r="D637">
        <v>800</v>
      </c>
      <c r="E637">
        <v>804</v>
      </c>
    </row>
    <row r="638" spans="1:5" x14ac:dyDescent="0.25">
      <c r="A638">
        <v>10192</v>
      </c>
      <c r="B638">
        <v>740.68965517241384</v>
      </c>
      <c r="C638">
        <v>808</v>
      </c>
      <c r="D638">
        <v>800</v>
      </c>
      <c r="E638">
        <v>804</v>
      </c>
    </row>
    <row r="639" spans="1:5" x14ac:dyDescent="0.25">
      <c r="A639">
        <v>10208</v>
      </c>
      <c r="B639">
        <v>740.68965517241384</v>
      </c>
      <c r="C639">
        <v>808</v>
      </c>
      <c r="D639">
        <v>798</v>
      </c>
      <c r="E639">
        <v>804</v>
      </c>
    </row>
    <row r="640" spans="1:5" x14ac:dyDescent="0.25">
      <c r="A640">
        <v>10224</v>
      </c>
      <c r="B640">
        <v>740.68965517241384</v>
      </c>
      <c r="C640">
        <v>808</v>
      </c>
      <c r="D640">
        <v>798</v>
      </c>
      <c r="E640">
        <v>804</v>
      </c>
    </row>
    <row r="641" spans="1:5" x14ac:dyDescent="0.25">
      <c r="A641">
        <v>10240</v>
      </c>
      <c r="B641">
        <v>738.62068965517244</v>
      </c>
      <c r="C641">
        <v>808</v>
      </c>
      <c r="D641">
        <v>796</v>
      </c>
      <c r="E641">
        <v>804</v>
      </c>
    </row>
    <row r="642" spans="1:5" x14ac:dyDescent="0.25">
      <c r="A642">
        <v>10256</v>
      </c>
      <c r="B642">
        <v>738.62068965517244</v>
      </c>
      <c r="C642">
        <v>808</v>
      </c>
      <c r="D642">
        <v>796</v>
      </c>
      <c r="E642">
        <v>802</v>
      </c>
    </row>
    <row r="643" spans="1:5" x14ac:dyDescent="0.25">
      <c r="A643">
        <v>10272</v>
      </c>
      <c r="B643">
        <v>736.55172413793105</v>
      </c>
      <c r="C643">
        <v>808</v>
      </c>
      <c r="D643">
        <v>796</v>
      </c>
      <c r="E643">
        <v>804</v>
      </c>
    </row>
    <row r="644" spans="1:5" x14ac:dyDescent="0.25">
      <c r="A644">
        <v>10288</v>
      </c>
      <c r="B644">
        <v>736.55172413793105</v>
      </c>
      <c r="C644">
        <v>808</v>
      </c>
      <c r="D644">
        <v>796</v>
      </c>
      <c r="E644">
        <v>802</v>
      </c>
    </row>
    <row r="645" spans="1:5" x14ac:dyDescent="0.25">
      <c r="A645">
        <v>10304</v>
      </c>
      <c r="B645">
        <v>736.55172413793105</v>
      </c>
      <c r="C645">
        <v>808</v>
      </c>
      <c r="D645">
        <v>796</v>
      </c>
      <c r="E645">
        <v>804</v>
      </c>
    </row>
    <row r="646" spans="1:5" x14ac:dyDescent="0.25">
      <c r="A646">
        <v>10320</v>
      </c>
      <c r="B646">
        <v>736.55172413793105</v>
      </c>
      <c r="C646">
        <v>808</v>
      </c>
      <c r="D646">
        <v>796</v>
      </c>
      <c r="E646">
        <v>804</v>
      </c>
    </row>
    <row r="647" spans="1:5" x14ac:dyDescent="0.25">
      <c r="A647">
        <v>10336</v>
      </c>
      <c r="B647">
        <v>736.55172413793105</v>
      </c>
      <c r="C647">
        <v>808</v>
      </c>
      <c r="D647">
        <v>796</v>
      </c>
      <c r="E647">
        <v>800</v>
      </c>
    </row>
    <row r="648" spans="1:5" x14ac:dyDescent="0.25">
      <c r="A648">
        <v>10352</v>
      </c>
      <c r="B648">
        <v>736.55172413793105</v>
      </c>
      <c r="C648">
        <v>808</v>
      </c>
      <c r="D648">
        <v>796</v>
      </c>
      <c r="E648">
        <v>800</v>
      </c>
    </row>
    <row r="649" spans="1:5" x14ac:dyDescent="0.25">
      <c r="A649">
        <v>10368</v>
      </c>
      <c r="B649">
        <v>736.55172413793105</v>
      </c>
      <c r="C649">
        <v>808</v>
      </c>
      <c r="D649">
        <v>796</v>
      </c>
      <c r="E649">
        <v>800</v>
      </c>
    </row>
    <row r="650" spans="1:5" x14ac:dyDescent="0.25">
      <c r="A650">
        <v>10384</v>
      </c>
      <c r="B650">
        <v>736.55172413793105</v>
      </c>
      <c r="C650">
        <v>808</v>
      </c>
      <c r="D650">
        <v>796</v>
      </c>
      <c r="E650">
        <v>798</v>
      </c>
    </row>
    <row r="651" spans="1:5" x14ac:dyDescent="0.25">
      <c r="A651">
        <v>10400</v>
      </c>
      <c r="B651">
        <v>736.55172413793105</v>
      </c>
      <c r="C651">
        <v>808</v>
      </c>
      <c r="D651">
        <v>796</v>
      </c>
      <c r="E651">
        <v>798</v>
      </c>
    </row>
    <row r="652" spans="1:5" x14ac:dyDescent="0.25">
      <c r="A652">
        <v>10416</v>
      </c>
      <c r="B652">
        <v>736.55172413793105</v>
      </c>
      <c r="C652">
        <v>808</v>
      </c>
      <c r="D652">
        <v>796</v>
      </c>
      <c r="E652">
        <v>800</v>
      </c>
    </row>
    <row r="653" spans="1:5" x14ac:dyDescent="0.25">
      <c r="A653">
        <v>10432</v>
      </c>
      <c r="B653">
        <v>736.55172413793105</v>
      </c>
      <c r="C653">
        <v>808</v>
      </c>
      <c r="D653">
        <v>796</v>
      </c>
      <c r="E653">
        <v>798</v>
      </c>
    </row>
    <row r="654" spans="1:5" x14ac:dyDescent="0.25">
      <c r="A654">
        <v>10448</v>
      </c>
      <c r="B654">
        <v>736.55172413793105</v>
      </c>
      <c r="C654">
        <v>808</v>
      </c>
      <c r="D654">
        <v>796</v>
      </c>
      <c r="E654">
        <v>800</v>
      </c>
    </row>
    <row r="655" spans="1:5" x14ac:dyDescent="0.25">
      <c r="A655">
        <v>10464</v>
      </c>
      <c r="B655">
        <v>736.55172413793105</v>
      </c>
      <c r="C655">
        <v>808</v>
      </c>
      <c r="D655">
        <v>796</v>
      </c>
      <c r="E655">
        <v>800</v>
      </c>
    </row>
    <row r="656" spans="1:5" x14ac:dyDescent="0.25">
      <c r="A656">
        <v>10480</v>
      </c>
      <c r="B656">
        <v>734.48275862068965</v>
      </c>
      <c r="C656">
        <v>808</v>
      </c>
      <c r="D656">
        <v>794</v>
      </c>
      <c r="E656">
        <v>800</v>
      </c>
    </row>
    <row r="657" spans="1:5" x14ac:dyDescent="0.25">
      <c r="A657">
        <v>10496</v>
      </c>
      <c r="B657">
        <v>734.48275862068965</v>
      </c>
      <c r="C657">
        <v>808</v>
      </c>
      <c r="D657">
        <v>794</v>
      </c>
      <c r="E657">
        <v>798</v>
      </c>
    </row>
    <row r="658" spans="1:5" x14ac:dyDescent="0.25">
      <c r="A658">
        <v>10512</v>
      </c>
      <c r="B658">
        <v>734.48275862068965</v>
      </c>
      <c r="C658">
        <v>806</v>
      </c>
      <c r="D658">
        <v>794</v>
      </c>
      <c r="E658">
        <v>798</v>
      </c>
    </row>
    <row r="659" spans="1:5" x14ac:dyDescent="0.25">
      <c r="A659">
        <v>10528</v>
      </c>
      <c r="B659">
        <v>734.48275862068965</v>
      </c>
      <c r="C659">
        <v>804</v>
      </c>
      <c r="D659">
        <v>794</v>
      </c>
      <c r="E659">
        <v>800</v>
      </c>
    </row>
    <row r="660" spans="1:5" x14ac:dyDescent="0.25">
      <c r="A660">
        <v>10544</v>
      </c>
      <c r="B660">
        <v>734.48275862068965</v>
      </c>
      <c r="C660">
        <v>804</v>
      </c>
      <c r="D660">
        <v>794</v>
      </c>
      <c r="E660">
        <v>798</v>
      </c>
    </row>
    <row r="661" spans="1:5" x14ac:dyDescent="0.25">
      <c r="A661">
        <v>10560</v>
      </c>
      <c r="B661">
        <v>734.48275862068965</v>
      </c>
      <c r="C661">
        <v>804</v>
      </c>
      <c r="D661">
        <v>794</v>
      </c>
      <c r="E661">
        <v>800</v>
      </c>
    </row>
    <row r="662" spans="1:5" x14ac:dyDescent="0.25">
      <c r="A662">
        <v>10576</v>
      </c>
      <c r="B662">
        <v>734.48275862068965</v>
      </c>
      <c r="C662">
        <v>804</v>
      </c>
      <c r="D662">
        <v>794</v>
      </c>
      <c r="E662">
        <v>798</v>
      </c>
    </row>
    <row r="663" spans="1:5" x14ac:dyDescent="0.25">
      <c r="A663">
        <v>10592</v>
      </c>
      <c r="B663">
        <v>734.48275862068965</v>
      </c>
      <c r="C663">
        <v>804</v>
      </c>
      <c r="D663">
        <v>794</v>
      </c>
      <c r="E663">
        <v>800</v>
      </c>
    </row>
    <row r="664" spans="1:5" x14ac:dyDescent="0.25">
      <c r="A664">
        <v>10608</v>
      </c>
      <c r="B664">
        <v>734.48275862068965</v>
      </c>
      <c r="C664">
        <v>804</v>
      </c>
      <c r="D664">
        <v>794</v>
      </c>
      <c r="E664">
        <v>798</v>
      </c>
    </row>
    <row r="665" spans="1:5" x14ac:dyDescent="0.25">
      <c r="A665">
        <v>10624</v>
      </c>
      <c r="B665">
        <v>734.48275862068965</v>
      </c>
      <c r="C665">
        <v>804</v>
      </c>
      <c r="D665">
        <v>794</v>
      </c>
      <c r="E665">
        <v>798</v>
      </c>
    </row>
    <row r="666" spans="1:5" x14ac:dyDescent="0.25">
      <c r="A666">
        <v>10640</v>
      </c>
      <c r="B666">
        <v>734.48275862068965</v>
      </c>
      <c r="C666">
        <v>804</v>
      </c>
      <c r="D666">
        <v>794</v>
      </c>
      <c r="E666">
        <v>800</v>
      </c>
    </row>
    <row r="667" spans="1:5" x14ac:dyDescent="0.25">
      <c r="A667">
        <v>10656</v>
      </c>
      <c r="B667">
        <v>734.48275862068965</v>
      </c>
      <c r="C667">
        <v>804</v>
      </c>
      <c r="D667">
        <v>794</v>
      </c>
      <c r="E667">
        <v>800</v>
      </c>
    </row>
    <row r="668" spans="1:5" x14ac:dyDescent="0.25">
      <c r="A668">
        <v>10672</v>
      </c>
      <c r="B668">
        <v>734.48275862068965</v>
      </c>
      <c r="C668">
        <v>804</v>
      </c>
      <c r="D668">
        <v>794</v>
      </c>
      <c r="E668">
        <v>798</v>
      </c>
    </row>
    <row r="669" spans="1:5" x14ac:dyDescent="0.25">
      <c r="A669">
        <v>10688</v>
      </c>
      <c r="B669">
        <v>734.48275862068965</v>
      </c>
      <c r="C669">
        <v>804</v>
      </c>
      <c r="D669">
        <v>794</v>
      </c>
      <c r="E669">
        <v>798</v>
      </c>
    </row>
    <row r="670" spans="1:5" x14ac:dyDescent="0.25">
      <c r="A670">
        <v>10704</v>
      </c>
      <c r="B670">
        <v>734.48275862068965</v>
      </c>
      <c r="C670">
        <v>804</v>
      </c>
      <c r="D670">
        <v>794</v>
      </c>
      <c r="E670">
        <v>798</v>
      </c>
    </row>
    <row r="671" spans="1:5" x14ac:dyDescent="0.25">
      <c r="A671">
        <v>10720</v>
      </c>
      <c r="B671">
        <v>734.48275862068965</v>
      </c>
      <c r="C671">
        <v>804</v>
      </c>
      <c r="D671">
        <v>794</v>
      </c>
      <c r="E671">
        <v>798</v>
      </c>
    </row>
    <row r="672" spans="1:5" x14ac:dyDescent="0.25">
      <c r="A672">
        <v>10736</v>
      </c>
      <c r="B672">
        <v>734.48275862068965</v>
      </c>
      <c r="C672">
        <v>804</v>
      </c>
      <c r="D672">
        <v>794</v>
      </c>
      <c r="E672">
        <v>796</v>
      </c>
    </row>
    <row r="673" spans="1:5" x14ac:dyDescent="0.25">
      <c r="A673">
        <v>10752</v>
      </c>
      <c r="B673">
        <v>732.41379310344826</v>
      </c>
      <c r="C673">
        <v>804</v>
      </c>
      <c r="D673">
        <v>794</v>
      </c>
      <c r="E673">
        <v>796</v>
      </c>
    </row>
    <row r="674" spans="1:5" x14ac:dyDescent="0.25">
      <c r="A674">
        <v>10768</v>
      </c>
      <c r="B674">
        <v>732.41379310344826</v>
      </c>
      <c r="C674">
        <v>804</v>
      </c>
      <c r="D674">
        <v>794</v>
      </c>
      <c r="E674">
        <v>796</v>
      </c>
    </row>
    <row r="675" spans="1:5" x14ac:dyDescent="0.25">
      <c r="A675">
        <v>10784</v>
      </c>
      <c r="B675">
        <v>732.41379310344826</v>
      </c>
      <c r="C675">
        <v>804</v>
      </c>
      <c r="D675">
        <v>794</v>
      </c>
      <c r="E675">
        <v>796</v>
      </c>
    </row>
    <row r="676" spans="1:5" x14ac:dyDescent="0.25">
      <c r="A676">
        <v>10800</v>
      </c>
      <c r="B676">
        <v>732.41379310344826</v>
      </c>
      <c r="C676">
        <v>804</v>
      </c>
      <c r="D676">
        <v>794</v>
      </c>
      <c r="E676">
        <v>796</v>
      </c>
    </row>
    <row r="677" spans="1:5" x14ac:dyDescent="0.25">
      <c r="A677">
        <v>10816</v>
      </c>
      <c r="B677">
        <v>732.41379310344826</v>
      </c>
      <c r="C677">
        <v>804</v>
      </c>
      <c r="D677">
        <v>794</v>
      </c>
      <c r="E677">
        <v>796</v>
      </c>
    </row>
    <row r="678" spans="1:5" x14ac:dyDescent="0.25">
      <c r="A678">
        <v>10832</v>
      </c>
      <c r="B678">
        <v>732.41379310344826</v>
      </c>
      <c r="C678">
        <v>804</v>
      </c>
      <c r="D678">
        <v>794</v>
      </c>
      <c r="E678">
        <v>796</v>
      </c>
    </row>
    <row r="679" spans="1:5" x14ac:dyDescent="0.25">
      <c r="A679">
        <v>10848</v>
      </c>
      <c r="B679">
        <v>732.41379310344826</v>
      </c>
      <c r="C679">
        <v>804</v>
      </c>
      <c r="D679">
        <v>794</v>
      </c>
      <c r="E679">
        <v>794</v>
      </c>
    </row>
    <row r="680" spans="1:5" x14ac:dyDescent="0.25">
      <c r="A680">
        <v>10864</v>
      </c>
      <c r="B680">
        <v>732.41379310344826</v>
      </c>
      <c r="C680">
        <v>804</v>
      </c>
      <c r="D680">
        <v>794</v>
      </c>
      <c r="E680">
        <v>796</v>
      </c>
    </row>
    <row r="681" spans="1:5" x14ac:dyDescent="0.25">
      <c r="A681">
        <v>10880</v>
      </c>
      <c r="B681">
        <v>732.41379310344826</v>
      </c>
      <c r="C681">
        <v>804</v>
      </c>
      <c r="D681">
        <v>794</v>
      </c>
      <c r="E681">
        <v>794</v>
      </c>
    </row>
    <row r="682" spans="1:5" x14ac:dyDescent="0.25">
      <c r="A682">
        <v>10896</v>
      </c>
      <c r="B682">
        <v>732.41379310344826</v>
      </c>
      <c r="C682">
        <v>804</v>
      </c>
      <c r="D682">
        <v>794</v>
      </c>
      <c r="E682">
        <v>796</v>
      </c>
    </row>
    <row r="683" spans="1:5" x14ac:dyDescent="0.25">
      <c r="A683">
        <v>10912</v>
      </c>
      <c r="B683">
        <v>732.41379310344826</v>
      </c>
      <c r="C683">
        <v>804</v>
      </c>
      <c r="D683">
        <v>794</v>
      </c>
      <c r="E683">
        <v>794</v>
      </c>
    </row>
    <row r="684" spans="1:5" x14ac:dyDescent="0.25">
      <c r="A684">
        <v>10928</v>
      </c>
      <c r="B684">
        <v>732.41379310344826</v>
      </c>
      <c r="C684">
        <v>804</v>
      </c>
      <c r="D684">
        <v>794</v>
      </c>
      <c r="E684">
        <v>796</v>
      </c>
    </row>
    <row r="685" spans="1:5" x14ac:dyDescent="0.25">
      <c r="A685">
        <v>10944</v>
      </c>
      <c r="B685">
        <v>732.41379310344826</v>
      </c>
      <c r="C685">
        <v>802</v>
      </c>
      <c r="D685">
        <v>794</v>
      </c>
      <c r="E685">
        <v>794</v>
      </c>
    </row>
    <row r="686" spans="1:5" x14ac:dyDescent="0.25">
      <c r="A686">
        <v>10960</v>
      </c>
      <c r="B686">
        <v>732.41379310344826</v>
      </c>
      <c r="C686">
        <v>802</v>
      </c>
      <c r="D686">
        <v>794</v>
      </c>
      <c r="E686">
        <v>794</v>
      </c>
    </row>
    <row r="687" spans="1:5" x14ac:dyDescent="0.25">
      <c r="A687">
        <v>10976</v>
      </c>
      <c r="B687">
        <v>732.41379310344826</v>
      </c>
      <c r="C687">
        <v>802</v>
      </c>
      <c r="D687">
        <v>794</v>
      </c>
      <c r="E687">
        <v>794</v>
      </c>
    </row>
    <row r="688" spans="1:5" x14ac:dyDescent="0.25">
      <c r="A688">
        <v>10992</v>
      </c>
      <c r="B688">
        <v>732.41379310344826</v>
      </c>
      <c r="C688">
        <v>802</v>
      </c>
      <c r="D688">
        <v>794</v>
      </c>
      <c r="E688">
        <v>796</v>
      </c>
    </row>
    <row r="689" spans="1:5" x14ac:dyDescent="0.25">
      <c r="A689">
        <v>11008</v>
      </c>
      <c r="B689">
        <v>732.41379310344826</v>
      </c>
      <c r="C689">
        <v>802</v>
      </c>
      <c r="D689">
        <v>794</v>
      </c>
      <c r="E689">
        <v>796</v>
      </c>
    </row>
    <row r="690" spans="1:5" x14ac:dyDescent="0.25">
      <c r="A690">
        <v>11024</v>
      </c>
      <c r="B690">
        <v>732.41379310344826</v>
      </c>
      <c r="C690">
        <v>802</v>
      </c>
      <c r="D690">
        <v>794</v>
      </c>
      <c r="E690">
        <v>796</v>
      </c>
    </row>
    <row r="691" spans="1:5" x14ac:dyDescent="0.25">
      <c r="A691">
        <v>11040</v>
      </c>
      <c r="B691">
        <v>732.41379310344826</v>
      </c>
      <c r="C691">
        <v>802</v>
      </c>
      <c r="D691">
        <v>792</v>
      </c>
      <c r="E691">
        <v>796</v>
      </c>
    </row>
    <row r="692" spans="1:5" x14ac:dyDescent="0.25">
      <c r="A692">
        <v>11056</v>
      </c>
      <c r="B692">
        <v>732.41379310344826</v>
      </c>
      <c r="C692">
        <v>802</v>
      </c>
      <c r="D692">
        <v>792</v>
      </c>
      <c r="E692">
        <v>796</v>
      </c>
    </row>
    <row r="693" spans="1:5" x14ac:dyDescent="0.25">
      <c r="A693">
        <v>11072</v>
      </c>
      <c r="B693">
        <v>732.41379310344826</v>
      </c>
      <c r="C693">
        <v>802</v>
      </c>
      <c r="D693">
        <v>792</v>
      </c>
      <c r="E693">
        <v>796</v>
      </c>
    </row>
    <row r="694" spans="1:5" x14ac:dyDescent="0.25">
      <c r="A694">
        <v>11088</v>
      </c>
      <c r="B694">
        <v>732.41379310344826</v>
      </c>
      <c r="C694">
        <v>802</v>
      </c>
      <c r="D694">
        <v>792</v>
      </c>
      <c r="E694">
        <v>796</v>
      </c>
    </row>
    <row r="695" spans="1:5" x14ac:dyDescent="0.25">
      <c r="A695">
        <v>11104</v>
      </c>
      <c r="B695">
        <v>730.34482758620686</v>
      </c>
      <c r="C695">
        <v>802</v>
      </c>
      <c r="D695">
        <v>792</v>
      </c>
      <c r="E695">
        <v>794</v>
      </c>
    </row>
    <row r="696" spans="1:5" x14ac:dyDescent="0.25">
      <c r="A696">
        <v>11120</v>
      </c>
      <c r="B696">
        <v>730.34482758620686</v>
      </c>
      <c r="C696">
        <v>802</v>
      </c>
      <c r="D696">
        <v>792</v>
      </c>
      <c r="E696">
        <v>794</v>
      </c>
    </row>
    <row r="697" spans="1:5" x14ac:dyDescent="0.25">
      <c r="A697">
        <v>11136</v>
      </c>
      <c r="B697">
        <v>730.34482758620686</v>
      </c>
      <c r="C697">
        <v>802</v>
      </c>
      <c r="D697">
        <v>792</v>
      </c>
      <c r="E697">
        <v>794</v>
      </c>
    </row>
    <row r="698" spans="1:5" x14ac:dyDescent="0.25">
      <c r="A698">
        <v>11152</v>
      </c>
      <c r="B698">
        <v>730.34482758620686</v>
      </c>
      <c r="C698">
        <v>802</v>
      </c>
      <c r="D698">
        <v>792</v>
      </c>
      <c r="E698">
        <v>794</v>
      </c>
    </row>
    <row r="699" spans="1:5" x14ac:dyDescent="0.25">
      <c r="A699">
        <v>11168</v>
      </c>
      <c r="B699">
        <v>730.34482758620686</v>
      </c>
      <c r="C699">
        <v>802</v>
      </c>
      <c r="D699">
        <v>792</v>
      </c>
      <c r="E699">
        <v>794</v>
      </c>
    </row>
    <row r="700" spans="1:5" x14ac:dyDescent="0.25">
      <c r="A700">
        <v>11184</v>
      </c>
      <c r="B700">
        <v>730.34482758620686</v>
      </c>
      <c r="C700">
        <v>802</v>
      </c>
      <c r="D700">
        <v>792</v>
      </c>
      <c r="E700">
        <v>794</v>
      </c>
    </row>
    <row r="701" spans="1:5" x14ac:dyDescent="0.25">
      <c r="A701">
        <v>11200</v>
      </c>
      <c r="B701">
        <v>730.34482758620686</v>
      </c>
      <c r="C701">
        <v>802</v>
      </c>
      <c r="D701">
        <v>792</v>
      </c>
      <c r="E701">
        <v>794</v>
      </c>
    </row>
    <row r="702" spans="1:5" x14ac:dyDescent="0.25">
      <c r="A702">
        <v>11216</v>
      </c>
      <c r="B702">
        <v>730.34482758620686</v>
      </c>
      <c r="C702">
        <v>802</v>
      </c>
      <c r="D702">
        <v>792</v>
      </c>
      <c r="E702">
        <v>796</v>
      </c>
    </row>
    <row r="703" spans="1:5" x14ac:dyDescent="0.25">
      <c r="A703">
        <v>11232</v>
      </c>
      <c r="B703">
        <v>730.34482758620686</v>
      </c>
      <c r="C703">
        <v>802</v>
      </c>
      <c r="D703">
        <v>792</v>
      </c>
      <c r="E703">
        <v>796</v>
      </c>
    </row>
    <row r="704" spans="1:5" x14ac:dyDescent="0.25">
      <c r="A704">
        <v>11248</v>
      </c>
      <c r="B704">
        <v>730.34482758620686</v>
      </c>
      <c r="C704">
        <v>802</v>
      </c>
      <c r="D704">
        <v>792</v>
      </c>
      <c r="E704">
        <v>796</v>
      </c>
    </row>
    <row r="705" spans="1:5" x14ac:dyDescent="0.25">
      <c r="A705">
        <v>11264</v>
      </c>
      <c r="B705">
        <v>730.34482758620686</v>
      </c>
      <c r="C705">
        <v>802</v>
      </c>
      <c r="D705">
        <v>792</v>
      </c>
      <c r="E705">
        <v>796</v>
      </c>
    </row>
    <row r="706" spans="1:5" x14ac:dyDescent="0.25">
      <c r="A706">
        <v>11280</v>
      </c>
      <c r="B706">
        <v>730.34482758620686</v>
      </c>
      <c r="C706">
        <v>802</v>
      </c>
      <c r="D706">
        <v>792</v>
      </c>
      <c r="E706">
        <v>796</v>
      </c>
    </row>
    <row r="707" spans="1:5" x14ac:dyDescent="0.25">
      <c r="A707">
        <v>11296</v>
      </c>
      <c r="B707">
        <v>730.34482758620686</v>
      </c>
      <c r="C707">
        <v>802</v>
      </c>
      <c r="D707">
        <v>792</v>
      </c>
      <c r="E707">
        <v>796</v>
      </c>
    </row>
    <row r="708" spans="1:5" x14ac:dyDescent="0.25">
      <c r="A708">
        <v>11312</v>
      </c>
      <c r="B708">
        <v>730.34482758620686</v>
      </c>
      <c r="C708">
        <v>802</v>
      </c>
      <c r="D708">
        <v>792</v>
      </c>
      <c r="E708">
        <v>794</v>
      </c>
    </row>
    <row r="709" spans="1:5" x14ac:dyDescent="0.25">
      <c r="A709">
        <v>11328</v>
      </c>
      <c r="B709">
        <v>730.34482758620686</v>
      </c>
      <c r="C709">
        <v>802</v>
      </c>
      <c r="D709">
        <v>792</v>
      </c>
      <c r="E709">
        <v>794</v>
      </c>
    </row>
    <row r="710" spans="1:5" x14ac:dyDescent="0.25">
      <c r="A710">
        <v>11344</v>
      </c>
      <c r="B710">
        <v>730.34482758620686</v>
      </c>
      <c r="C710">
        <v>802</v>
      </c>
      <c r="D710">
        <v>792</v>
      </c>
      <c r="E710">
        <v>794</v>
      </c>
    </row>
    <row r="711" spans="1:5" x14ac:dyDescent="0.25">
      <c r="A711">
        <v>11360</v>
      </c>
      <c r="B711">
        <v>730.34482758620686</v>
      </c>
      <c r="C711">
        <v>802</v>
      </c>
      <c r="D711">
        <v>792</v>
      </c>
      <c r="E711">
        <v>794</v>
      </c>
    </row>
    <row r="712" spans="1:5" x14ac:dyDescent="0.25">
      <c r="A712">
        <v>11376</v>
      </c>
      <c r="B712">
        <v>730.34482758620686</v>
      </c>
      <c r="C712">
        <v>802</v>
      </c>
      <c r="D712">
        <v>792</v>
      </c>
      <c r="E712">
        <v>794</v>
      </c>
    </row>
    <row r="713" spans="1:5" x14ac:dyDescent="0.25">
      <c r="A713">
        <v>11392</v>
      </c>
      <c r="B713">
        <v>730.34482758620686</v>
      </c>
      <c r="C713">
        <v>802</v>
      </c>
      <c r="D713">
        <v>792</v>
      </c>
      <c r="E713">
        <v>794</v>
      </c>
    </row>
    <row r="714" spans="1:5" x14ac:dyDescent="0.25">
      <c r="A714">
        <v>11408</v>
      </c>
      <c r="B714">
        <v>730.34482758620686</v>
      </c>
      <c r="C714">
        <v>802</v>
      </c>
      <c r="D714">
        <v>792</v>
      </c>
      <c r="E714">
        <v>796</v>
      </c>
    </row>
    <row r="715" spans="1:5" x14ac:dyDescent="0.25">
      <c r="A715">
        <v>11424</v>
      </c>
      <c r="B715">
        <v>730.34482758620686</v>
      </c>
      <c r="C715">
        <v>802</v>
      </c>
      <c r="D715">
        <v>792</v>
      </c>
      <c r="E715">
        <v>796</v>
      </c>
    </row>
    <row r="716" spans="1:5" x14ac:dyDescent="0.25">
      <c r="A716">
        <v>11440</v>
      </c>
      <c r="B716">
        <v>730.34482758620686</v>
      </c>
      <c r="C716">
        <v>802</v>
      </c>
      <c r="D716">
        <v>792</v>
      </c>
      <c r="E716">
        <v>796</v>
      </c>
    </row>
    <row r="717" spans="1:5" x14ac:dyDescent="0.25">
      <c r="A717">
        <v>11456</v>
      </c>
      <c r="B717">
        <v>730.34482758620686</v>
      </c>
      <c r="C717">
        <v>802</v>
      </c>
      <c r="D717">
        <v>792</v>
      </c>
      <c r="E717">
        <v>794</v>
      </c>
    </row>
    <row r="718" spans="1:5" x14ac:dyDescent="0.25">
      <c r="A718">
        <v>11472</v>
      </c>
      <c r="B718">
        <v>730.34482758620686</v>
      </c>
      <c r="C718">
        <v>802</v>
      </c>
      <c r="D718">
        <v>792</v>
      </c>
      <c r="E718">
        <v>794</v>
      </c>
    </row>
    <row r="719" spans="1:5" x14ac:dyDescent="0.25">
      <c r="A719">
        <v>11488</v>
      </c>
      <c r="B719">
        <v>730.34482758620686</v>
      </c>
      <c r="C719">
        <v>802</v>
      </c>
      <c r="D719">
        <v>792</v>
      </c>
      <c r="E719">
        <v>794</v>
      </c>
    </row>
    <row r="720" spans="1:5" x14ac:dyDescent="0.25">
      <c r="A720">
        <v>11504</v>
      </c>
      <c r="B720">
        <v>730.34482758620686</v>
      </c>
      <c r="C720">
        <v>802</v>
      </c>
      <c r="D720">
        <v>792</v>
      </c>
      <c r="E720">
        <v>796</v>
      </c>
    </row>
    <row r="721" spans="1:5" x14ac:dyDescent="0.25">
      <c r="A721">
        <v>11520</v>
      </c>
      <c r="B721">
        <v>730.34482758620686</v>
      </c>
      <c r="C721">
        <v>802</v>
      </c>
      <c r="D721">
        <v>792</v>
      </c>
      <c r="E721">
        <v>796</v>
      </c>
    </row>
    <row r="722" spans="1:5" x14ac:dyDescent="0.25">
      <c r="A722">
        <v>11536</v>
      </c>
      <c r="B722">
        <v>730.34482758620686</v>
      </c>
      <c r="C722">
        <v>802</v>
      </c>
      <c r="D722">
        <v>792</v>
      </c>
      <c r="E722">
        <v>794</v>
      </c>
    </row>
    <row r="723" spans="1:5" x14ac:dyDescent="0.25">
      <c r="A723">
        <v>11552</v>
      </c>
      <c r="B723">
        <v>730.34482758620686</v>
      </c>
      <c r="C723">
        <v>802</v>
      </c>
      <c r="D723">
        <v>792</v>
      </c>
      <c r="E723">
        <v>796</v>
      </c>
    </row>
    <row r="724" spans="1:5" x14ac:dyDescent="0.25">
      <c r="A724">
        <v>11568</v>
      </c>
      <c r="B724">
        <v>730.34482758620686</v>
      </c>
      <c r="C724">
        <v>802</v>
      </c>
      <c r="D724">
        <v>792</v>
      </c>
      <c r="E724">
        <v>794</v>
      </c>
    </row>
    <row r="725" spans="1:5" x14ac:dyDescent="0.25">
      <c r="A725">
        <v>11584</v>
      </c>
      <c r="B725">
        <v>730.34482758620686</v>
      </c>
      <c r="C725">
        <v>802</v>
      </c>
      <c r="D725">
        <v>792</v>
      </c>
      <c r="E725">
        <v>794</v>
      </c>
    </row>
    <row r="726" spans="1:5" x14ac:dyDescent="0.25">
      <c r="A726">
        <v>11600</v>
      </c>
      <c r="B726">
        <v>730.34482758620686</v>
      </c>
      <c r="C726">
        <v>802</v>
      </c>
      <c r="D726">
        <v>792</v>
      </c>
      <c r="E726">
        <v>794</v>
      </c>
    </row>
    <row r="727" spans="1:5" x14ac:dyDescent="0.25">
      <c r="A727">
        <v>11616</v>
      </c>
      <c r="B727">
        <v>730.34482758620686</v>
      </c>
      <c r="C727">
        <v>802</v>
      </c>
      <c r="D727">
        <v>792</v>
      </c>
      <c r="E727">
        <v>792</v>
      </c>
    </row>
    <row r="728" spans="1:5" x14ac:dyDescent="0.25">
      <c r="A728">
        <v>11632</v>
      </c>
      <c r="B728">
        <v>730.34482758620686</v>
      </c>
      <c r="C728">
        <v>802</v>
      </c>
      <c r="D728">
        <v>792</v>
      </c>
      <c r="E728">
        <v>794</v>
      </c>
    </row>
    <row r="729" spans="1:5" x14ac:dyDescent="0.25">
      <c r="A729">
        <v>11648</v>
      </c>
      <c r="B729">
        <v>730.34482758620686</v>
      </c>
      <c r="C729">
        <v>802</v>
      </c>
      <c r="D729">
        <v>792</v>
      </c>
      <c r="E729">
        <v>794</v>
      </c>
    </row>
    <row r="730" spans="1:5" x14ac:dyDescent="0.25">
      <c r="A730">
        <v>11664</v>
      </c>
      <c r="B730">
        <v>730.34482758620686</v>
      </c>
      <c r="C730">
        <v>802</v>
      </c>
      <c r="D730">
        <v>792</v>
      </c>
      <c r="E730">
        <v>792</v>
      </c>
    </row>
    <row r="731" spans="1:5" x14ac:dyDescent="0.25">
      <c r="A731">
        <v>11680</v>
      </c>
      <c r="B731">
        <v>730.34482758620686</v>
      </c>
      <c r="C731">
        <v>802</v>
      </c>
      <c r="D731">
        <v>792</v>
      </c>
      <c r="E731">
        <v>792</v>
      </c>
    </row>
    <row r="732" spans="1:5" x14ac:dyDescent="0.25">
      <c r="A732">
        <v>11696</v>
      </c>
      <c r="B732">
        <v>730.34482758620686</v>
      </c>
      <c r="C732">
        <v>802</v>
      </c>
      <c r="D732">
        <v>792</v>
      </c>
      <c r="E732">
        <v>794</v>
      </c>
    </row>
    <row r="733" spans="1:5" x14ac:dyDescent="0.25">
      <c r="A733">
        <v>11712</v>
      </c>
      <c r="B733">
        <v>730.34482758620686</v>
      </c>
      <c r="C733">
        <v>802</v>
      </c>
      <c r="D733">
        <v>792</v>
      </c>
      <c r="E733">
        <v>794</v>
      </c>
    </row>
    <row r="734" spans="1:5" x14ac:dyDescent="0.25">
      <c r="A734">
        <v>11728</v>
      </c>
      <c r="B734">
        <v>730.34482758620686</v>
      </c>
      <c r="C734">
        <v>802</v>
      </c>
      <c r="D734">
        <v>792</v>
      </c>
      <c r="E734">
        <v>792</v>
      </c>
    </row>
    <row r="735" spans="1:5" x14ac:dyDescent="0.25">
      <c r="A735">
        <v>11744</v>
      </c>
      <c r="B735">
        <v>730.34482758620686</v>
      </c>
      <c r="C735">
        <v>802</v>
      </c>
      <c r="D735">
        <v>792</v>
      </c>
      <c r="E735">
        <v>792</v>
      </c>
    </row>
    <row r="736" spans="1:5" x14ac:dyDescent="0.25">
      <c r="A736">
        <v>11760</v>
      </c>
      <c r="B736">
        <v>730.34482758620686</v>
      </c>
      <c r="C736">
        <v>802</v>
      </c>
      <c r="D736">
        <v>792</v>
      </c>
      <c r="E736">
        <v>790</v>
      </c>
    </row>
    <row r="737" spans="1:5" x14ac:dyDescent="0.25">
      <c r="A737">
        <v>11776</v>
      </c>
      <c r="B737">
        <v>730.34482758620686</v>
      </c>
      <c r="C737">
        <v>802</v>
      </c>
      <c r="D737">
        <v>792</v>
      </c>
      <c r="E737">
        <v>792</v>
      </c>
    </row>
    <row r="738" spans="1:5" x14ac:dyDescent="0.25">
      <c r="A738">
        <v>11792</v>
      </c>
      <c r="B738">
        <v>730.34482758620686</v>
      </c>
      <c r="C738">
        <v>802</v>
      </c>
      <c r="D738">
        <v>792</v>
      </c>
      <c r="E738">
        <v>790</v>
      </c>
    </row>
    <row r="739" spans="1:5" x14ac:dyDescent="0.25">
      <c r="A739">
        <v>11808</v>
      </c>
      <c r="B739">
        <v>730.34482758620686</v>
      </c>
      <c r="C739">
        <v>802</v>
      </c>
      <c r="D739">
        <v>792</v>
      </c>
      <c r="E739">
        <v>790</v>
      </c>
    </row>
    <row r="740" spans="1:5" x14ac:dyDescent="0.25">
      <c r="A740">
        <v>11824</v>
      </c>
      <c r="B740">
        <v>730.34482758620686</v>
      </c>
      <c r="C740">
        <v>802</v>
      </c>
      <c r="D740">
        <v>792</v>
      </c>
      <c r="E740">
        <v>790</v>
      </c>
    </row>
    <row r="741" spans="1:5" x14ac:dyDescent="0.25">
      <c r="A741">
        <v>11840</v>
      </c>
      <c r="B741">
        <v>730.34482758620686</v>
      </c>
      <c r="C741">
        <v>802</v>
      </c>
      <c r="D741">
        <v>792</v>
      </c>
      <c r="E741">
        <v>790</v>
      </c>
    </row>
    <row r="742" spans="1:5" x14ac:dyDescent="0.25">
      <c r="A742">
        <v>11856</v>
      </c>
      <c r="B742">
        <v>730.34482758620686</v>
      </c>
      <c r="C742">
        <v>802</v>
      </c>
      <c r="D742">
        <v>792</v>
      </c>
      <c r="E742">
        <v>790</v>
      </c>
    </row>
    <row r="743" spans="1:5" x14ac:dyDescent="0.25">
      <c r="A743">
        <v>11872</v>
      </c>
      <c r="B743">
        <v>730.34482758620686</v>
      </c>
      <c r="C743">
        <v>802</v>
      </c>
      <c r="D743">
        <v>792</v>
      </c>
      <c r="E743">
        <v>790</v>
      </c>
    </row>
    <row r="744" spans="1:5" x14ac:dyDescent="0.25">
      <c r="A744">
        <v>11888</v>
      </c>
      <c r="B744">
        <v>730.34482758620686</v>
      </c>
      <c r="C744">
        <v>802</v>
      </c>
      <c r="D744">
        <v>792</v>
      </c>
      <c r="E744">
        <v>790</v>
      </c>
    </row>
    <row r="745" spans="1:5" x14ac:dyDescent="0.25">
      <c r="A745">
        <v>11904</v>
      </c>
      <c r="B745">
        <v>730.34482758620686</v>
      </c>
      <c r="C745">
        <v>802</v>
      </c>
      <c r="D745">
        <v>792</v>
      </c>
      <c r="E745">
        <v>792</v>
      </c>
    </row>
    <row r="746" spans="1:5" x14ac:dyDescent="0.25">
      <c r="A746">
        <v>11920</v>
      </c>
      <c r="B746">
        <v>730.34482758620686</v>
      </c>
      <c r="C746">
        <v>802</v>
      </c>
      <c r="D746">
        <v>792</v>
      </c>
      <c r="E746">
        <v>792</v>
      </c>
    </row>
    <row r="747" spans="1:5" x14ac:dyDescent="0.25">
      <c r="A747">
        <v>11936</v>
      </c>
      <c r="B747">
        <v>730.34482758620686</v>
      </c>
      <c r="C747">
        <v>802</v>
      </c>
      <c r="D747">
        <v>792</v>
      </c>
      <c r="E747">
        <v>792</v>
      </c>
    </row>
    <row r="748" spans="1:5" x14ac:dyDescent="0.25">
      <c r="A748">
        <v>11952</v>
      </c>
      <c r="B748">
        <v>730.34482758620686</v>
      </c>
      <c r="C748">
        <v>802</v>
      </c>
      <c r="D748">
        <v>792</v>
      </c>
      <c r="E748">
        <v>792</v>
      </c>
    </row>
    <row r="749" spans="1:5" x14ac:dyDescent="0.25">
      <c r="A749">
        <v>11968</v>
      </c>
      <c r="B749">
        <v>730.34482758620686</v>
      </c>
      <c r="C749">
        <v>802</v>
      </c>
      <c r="D749">
        <v>792</v>
      </c>
      <c r="E749">
        <v>792</v>
      </c>
    </row>
    <row r="750" spans="1:5" x14ac:dyDescent="0.25">
      <c r="A750">
        <v>11984</v>
      </c>
      <c r="B750">
        <v>730.34482758620686</v>
      </c>
      <c r="C750">
        <v>802</v>
      </c>
      <c r="D750">
        <v>790</v>
      </c>
      <c r="E750">
        <v>792</v>
      </c>
    </row>
    <row r="751" spans="1:5" x14ac:dyDescent="0.25">
      <c r="A751">
        <v>12000</v>
      </c>
      <c r="B751">
        <v>730.34482758620686</v>
      </c>
      <c r="C751">
        <v>800</v>
      </c>
      <c r="D751">
        <v>790</v>
      </c>
      <c r="E751">
        <v>792</v>
      </c>
    </row>
    <row r="752" spans="1:5" x14ac:dyDescent="0.25">
      <c r="A752">
        <v>12016</v>
      </c>
      <c r="B752">
        <v>730.34482758620686</v>
      </c>
      <c r="C752">
        <v>800</v>
      </c>
      <c r="D752">
        <v>790</v>
      </c>
      <c r="E752">
        <v>790</v>
      </c>
    </row>
    <row r="753" spans="1:5" x14ac:dyDescent="0.25">
      <c r="A753">
        <v>12032</v>
      </c>
      <c r="B753">
        <v>730.34482758620686</v>
      </c>
      <c r="C753">
        <v>800</v>
      </c>
      <c r="D753">
        <v>790</v>
      </c>
      <c r="E753">
        <v>790</v>
      </c>
    </row>
    <row r="754" spans="1:5" x14ac:dyDescent="0.25">
      <c r="A754">
        <v>12048</v>
      </c>
      <c r="B754">
        <v>730.34482758620686</v>
      </c>
      <c r="C754">
        <v>800</v>
      </c>
      <c r="D754">
        <v>790</v>
      </c>
      <c r="E754">
        <v>790</v>
      </c>
    </row>
    <row r="755" spans="1:5" x14ac:dyDescent="0.25">
      <c r="A755">
        <v>12064</v>
      </c>
      <c r="B755">
        <v>730.34482758620686</v>
      </c>
      <c r="C755">
        <v>800</v>
      </c>
      <c r="D755">
        <v>790</v>
      </c>
      <c r="E755">
        <v>792</v>
      </c>
    </row>
    <row r="756" spans="1:5" x14ac:dyDescent="0.25">
      <c r="A756">
        <v>12080</v>
      </c>
      <c r="B756">
        <v>730.34482758620686</v>
      </c>
      <c r="C756">
        <v>800</v>
      </c>
      <c r="D756">
        <v>790</v>
      </c>
      <c r="E756">
        <v>790</v>
      </c>
    </row>
    <row r="757" spans="1:5" x14ac:dyDescent="0.25">
      <c r="A757">
        <v>12096</v>
      </c>
      <c r="B757">
        <v>730.34482758620686</v>
      </c>
      <c r="C757">
        <v>800</v>
      </c>
      <c r="D757">
        <v>790</v>
      </c>
      <c r="E757">
        <v>792</v>
      </c>
    </row>
    <row r="758" spans="1:5" x14ac:dyDescent="0.25">
      <c r="A758">
        <v>12112</v>
      </c>
      <c r="B758">
        <v>730.34482758620686</v>
      </c>
      <c r="C758">
        <v>800</v>
      </c>
      <c r="D758">
        <v>790</v>
      </c>
      <c r="E758">
        <v>790</v>
      </c>
    </row>
    <row r="759" spans="1:5" x14ac:dyDescent="0.25">
      <c r="A759">
        <v>12128</v>
      </c>
      <c r="B759">
        <v>728.27586206896547</v>
      </c>
      <c r="C759">
        <v>800</v>
      </c>
      <c r="D759">
        <v>790</v>
      </c>
      <c r="E759">
        <v>792</v>
      </c>
    </row>
    <row r="760" spans="1:5" x14ac:dyDescent="0.25">
      <c r="A760">
        <v>12144</v>
      </c>
      <c r="B760">
        <v>728.27586206896547</v>
      </c>
      <c r="C760">
        <v>800</v>
      </c>
      <c r="D760">
        <v>790</v>
      </c>
      <c r="E760">
        <v>790</v>
      </c>
    </row>
    <row r="761" spans="1:5" x14ac:dyDescent="0.25">
      <c r="A761">
        <v>12160</v>
      </c>
      <c r="B761">
        <v>728.27586206896547</v>
      </c>
      <c r="C761">
        <v>800</v>
      </c>
      <c r="D761">
        <v>790</v>
      </c>
      <c r="E761">
        <v>792</v>
      </c>
    </row>
    <row r="762" spans="1:5" x14ac:dyDescent="0.25">
      <c r="A762">
        <v>12176</v>
      </c>
      <c r="B762">
        <v>728.27586206896547</v>
      </c>
      <c r="C762">
        <v>800</v>
      </c>
      <c r="D762">
        <v>790</v>
      </c>
      <c r="E762">
        <v>792</v>
      </c>
    </row>
    <row r="763" spans="1:5" x14ac:dyDescent="0.25">
      <c r="A763">
        <v>12192</v>
      </c>
      <c r="B763">
        <v>728.27586206896547</v>
      </c>
      <c r="C763">
        <v>800</v>
      </c>
      <c r="D763">
        <v>788</v>
      </c>
      <c r="E763">
        <v>792</v>
      </c>
    </row>
    <row r="764" spans="1:5" x14ac:dyDescent="0.25">
      <c r="A764">
        <v>12208</v>
      </c>
      <c r="B764">
        <v>728.27586206896547</v>
      </c>
      <c r="C764">
        <v>800</v>
      </c>
      <c r="D764">
        <v>788</v>
      </c>
      <c r="E764">
        <v>790</v>
      </c>
    </row>
    <row r="765" spans="1:5" x14ac:dyDescent="0.25">
      <c r="A765">
        <v>12224</v>
      </c>
      <c r="B765">
        <v>728.27586206896547</v>
      </c>
      <c r="C765">
        <v>800</v>
      </c>
      <c r="D765">
        <v>788</v>
      </c>
      <c r="E765">
        <v>790</v>
      </c>
    </row>
    <row r="766" spans="1:5" x14ac:dyDescent="0.25">
      <c r="A766">
        <v>12240</v>
      </c>
      <c r="B766">
        <v>728.27586206896547</v>
      </c>
      <c r="C766">
        <v>798</v>
      </c>
      <c r="D766">
        <v>788</v>
      </c>
      <c r="E766">
        <v>792</v>
      </c>
    </row>
    <row r="767" spans="1:5" x14ac:dyDescent="0.25">
      <c r="A767">
        <v>12256</v>
      </c>
      <c r="B767">
        <v>728.27586206896547</v>
      </c>
      <c r="C767">
        <v>798</v>
      </c>
      <c r="D767">
        <v>788</v>
      </c>
      <c r="E767">
        <v>790</v>
      </c>
    </row>
    <row r="768" spans="1:5" x14ac:dyDescent="0.25">
      <c r="A768">
        <v>12272</v>
      </c>
      <c r="B768">
        <v>728.27586206896547</v>
      </c>
      <c r="C768">
        <v>798</v>
      </c>
      <c r="D768">
        <v>788</v>
      </c>
      <c r="E768">
        <v>790</v>
      </c>
    </row>
    <row r="769" spans="1:5" x14ac:dyDescent="0.25">
      <c r="A769">
        <v>12288</v>
      </c>
      <c r="B769">
        <v>728.27586206896547</v>
      </c>
      <c r="C769">
        <v>798</v>
      </c>
      <c r="D769">
        <v>788</v>
      </c>
      <c r="E769">
        <v>790</v>
      </c>
    </row>
    <row r="770" spans="1:5" x14ac:dyDescent="0.25">
      <c r="A770">
        <v>12304</v>
      </c>
      <c r="B770">
        <v>728.27586206896547</v>
      </c>
      <c r="C770">
        <v>798</v>
      </c>
      <c r="D770">
        <v>788</v>
      </c>
      <c r="E770">
        <v>792</v>
      </c>
    </row>
    <row r="771" spans="1:5" x14ac:dyDescent="0.25">
      <c r="A771">
        <v>12320</v>
      </c>
      <c r="B771">
        <v>728.27586206896547</v>
      </c>
      <c r="C771">
        <v>798</v>
      </c>
      <c r="D771">
        <v>788</v>
      </c>
      <c r="E771">
        <v>790</v>
      </c>
    </row>
    <row r="772" spans="1:5" x14ac:dyDescent="0.25">
      <c r="A772">
        <v>12336</v>
      </c>
      <c r="B772">
        <v>728.27586206896547</v>
      </c>
      <c r="C772">
        <v>798</v>
      </c>
      <c r="D772">
        <v>788</v>
      </c>
      <c r="E772">
        <v>792</v>
      </c>
    </row>
    <row r="773" spans="1:5" x14ac:dyDescent="0.25">
      <c r="A773">
        <v>12352</v>
      </c>
      <c r="B773">
        <v>728.27586206896547</v>
      </c>
      <c r="C773">
        <v>798</v>
      </c>
      <c r="D773">
        <v>788</v>
      </c>
      <c r="E773">
        <v>792</v>
      </c>
    </row>
    <row r="774" spans="1:5" x14ac:dyDescent="0.25">
      <c r="A774">
        <v>12368</v>
      </c>
      <c r="B774">
        <v>728.27586206896547</v>
      </c>
      <c r="C774">
        <v>798</v>
      </c>
      <c r="D774">
        <v>788</v>
      </c>
      <c r="E774">
        <v>790</v>
      </c>
    </row>
    <row r="775" spans="1:5" x14ac:dyDescent="0.25">
      <c r="A775">
        <v>12384</v>
      </c>
      <c r="B775">
        <v>728.27586206896547</v>
      </c>
      <c r="C775">
        <v>798</v>
      </c>
      <c r="D775">
        <v>788</v>
      </c>
      <c r="E775">
        <v>792</v>
      </c>
    </row>
    <row r="776" spans="1:5" x14ac:dyDescent="0.25">
      <c r="A776">
        <v>12400</v>
      </c>
      <c r="B776">
        <v>728.27586206896547</v>
      </c>
      <c r="C776">
        <v>798</v>
      </c>
      <c r="D776">
        <v>788</v>
      </c>
      <c r="E776">
        <v>790</v>
      </c>
    </row>
    <row r="777" spans="1:5" x14ac:dyDescent="0.25">
      <c r="A777">
        <v>12416</v>
      </c>
      <c r="B777">
        <v>728.27586206896547</v>
      </c>
      <c r="C777">
        <v>798</v>
      </c>
      <c r="D777">
        <v>788</v>
      </c>
      <c r="E777">
        <v>790</v>
      </c>
    </row>
    <row r="778" spans="1:5" x14ac:dyDescent="0.25">
      <c r="A778">
        <v>12432</v>
      </c>
      <c r="B778">
        <v>728.27586206896547</v>
      </c>
      <c r="C778">
        <v>798</v>
      </c>
      <c r="D778">
        <v>788</v>
      </c>
      <c r="E778">
        <v>790</v>
      </c>
    </row>
    <row r="779" spans="1:5" x14ac:dyDescent="0.25">
      <c r="A779">
        <v>12448</v>
      </c>
      <c r="B779">
        <v>728.27586206896547</v>
      </c>
      <c r="C779">
        <v>798</v>
      </c>
      <c r="D779">
        <v>788</v>
      </c>
      <c r="E779">
        <v>792</v>
      </c>
    </row>
    <row r="780" spans="1:5" x14ac:dyDescent="0.25">
      <c r="A780">
        <v>12464</v>
      </c>
      <c r="B780">
        <v>728.27586206896547</v>
      </c>
      <c r="C780">
        <v>798</v>
      </c>
      <c r="D780">
        <v>788</v>
      </c>
      <c r="E780">
        <v>790</v>
      </c>
    </row>
    <row r="781" spans="1:5" x14ac:dyDescent="0.25">
      <c r="A781">
        <v>12480</v>
      </c>
      <c r="B781">
        <v>728.27586206896547</v>
      </c>
      <c r="C781">
        <v>798</v>
      </c>
      <c r="D781">
        <v>788</v>
      </c>
      <c r="E781">
        <v>790</v>
      </c>
    </row>
    <row r="782" spans="1:5" x14ac:dyDescent="0.25">
      <c r="A782">
        <v>12496</v>
      </c>
      <c r="B782">
        <v>728.27586206896547</v>
      </c>
      <c r="C782">
        <v>798</v>
      </c>
      <c r="D782">
        <v>788</v>
      </c>
      <c r="E782">
        <v>790</v>
      </c>
    </row>
    <row r="783" spans="1:5" x14ac:dyDescent="0.25">
      <c r="A783">
        <v>12512</v>
      </c>
      <c r="B783">
        <v>728.27586206896547</v>
      </c>
      <c r="C783">
        <v>798</v>
      </c>
      <c r="D783">
        <v>788</v>
      </c>
      <c r="E783">
        <v>790</v>
      </c>
    </row>
    <row r="784" spans="1:5" x14ac:dyDescent="0.25">
      <c r="A784">
        <v>12528</v>
      </c>
      <c r="B784">
        <v>726.20689655172418</v>
      </c>
      <c r="C784">
        <v>798</v>
      </c>
      <c r="D784">
        <v>788</v>
      </c>
      <c r="E784">
        <v>790</v>
      </c>
    </row>
    <row r="785" spans="1:5" x14ac:dyDescent="0.25">
      <c r="A785">
        <v>12544</v>
      </c>
      <c r="B785">
        <v>726.20689655172418</v>
      </c>
      <c r="C785">
        <v>798</v>
      </c>
      <c r="D785">
        <v>788</v>
      </c>
      <c r="E785">
        <v>790</v>
      </c>
    </row>
    <row r="786" spans="1:5" x14ac:dyDescent="0.25">
      <c r="A786">
        <v>12560</v>
      </c>
      <c r="B786">
        <v>726.20689655172418</v>
      </c>
      <c r="C786">
        <v>798</v>
      </c>
      <c r="D786">
        <v>788</v>
      </c>
      <c r="E786">
        <v>792</v>
      </c>
    </row>
    <row r="787" spans="1:5" x14ac:dyDescent="0.25">
      <c r="A787">
        <v>12576</v>
      </c>
      <c r="B787">
        <v>726.20689655172418</v>
      </c>
      <c r="C787">
        <v>798</v>
      </c>
      <c r="D787">
        <v>788</v>
      </c>
      <c r="E787">
        <v>792</v>
      </c>
    </row>
    <row r="788" spans="1:5" x14ac:dyDescent="0.25">
      <c r="A788">
        <v>12592</v>
      </c>
      <c r="B788">
        <v>726.20689655172418</v>
      </c>
      <c r="C788">
        <v>798</v>
      </c>
      <c r="D788">
        <v>788</v>
      </c>
      <c r="E788">
        <v>790</v>
      </c>
    </row>
    <row r="789" spans="1:5" x14ac:dyDescent="0.25">
      <c r="A789">
        <v>12608</v>
      </c>
      <c r="B789">
        <v>726.20689655172418</v>
      </c>
      <c r="C789">
        <v>798</v>
      </c>
      <c r="D789">
        <v>788</v>
      </c>
      <c r="E789">
        <v>790</v>
      </c>
    </row>
    <row r="790" spans="1:5" x14ac:dyDescent="0.25">
      <c r="A790">
        <v>12624</v>
      </c>
      <c r="B790">
        <v>726.20689655172418</v>
      </c>
      <c r="C790">
        <v>798</v>
      </c>
      <c r="D790">
        <v>788</v>
      </c>
      <c r="E790">
        <v>792</v>
      </c>
    </row>
    <row r="791" spans="1:5" x14ac:dyDescent="0.25">
      <c r="A791">
        <v>12640</v>
      </c>
      <c r="B791">
        <v>726.20689655172418</v>
      </c>
      <c r="C791">
        <v>798</v>
      </c>
      <c r="D791">
        <v>788</v>
      </c>
      <c r="E791">
        <v>792</v>
      </c>
    </row>
    <row r="792" spans="1:5" x14ac:dyDescent="0.25">
      <c r="A792">
        <v>12656</v>
      </c>
      <c r="B792">
        <v>726.20689655172418</v>
      </c>
      <c r="C792">
        <v>798</v>
      </c>
      <c r="D792">
        <v>788</v>
      </c>
      <c r="E792">
        <v>790</v>
      </c>
    </row>
    <row r="793" spans="1:5" x14ac:dyDescent="0.25">
      <c r="A793">
        <v>12672</v>
      </c>
      <c r="B793">
        <v>726.20689655172418</v>
      </c>
      <c r="C793">
        <v>798</v>
      </c>
      <c r="D793">
        <v>788</v>
      </c>
      <c r="E793">
        <v>792</v>
      </c>
    </row>
    <row r="794" spans="1:5" x14ac:dyDescent="0.25">
      <c r="A794">
        <v>12688</v>
      </c>
      <c r="B794">
        <v>726.20689655172418</v>
      </c>
      <c r="C794">
        <v>798</v>
      </c>
      <c r="D794">
        <v>788</v>
      </c>
      <c r="E794">
        <v>792</v>
      </c>
    </row>
    <row r="795" spans="1:5" x14ac:dyDescent="0.25">
      <c r="A795">
        <v>12704</v>
      </c>
      <c r="B795">
        <v>726.20689655172418</v>
      </c>
      <c r="C795">
        <v>798</v>
      </c>
      <c r="D795">
        <v>788</v>
      </c>
      <c r="E795">
        <v>790</v>
      </c>
    </row>
    <row r="796" spans="1:5" x14ac:dyDescent="0.25">
      <c r="A796">
        <v>12720</v>
      </c>
      <c r="B796">
        <v>726.20689655172418</v>
      </c>
      <c r="C796">
        <v>798</v>
      </c>
      <c r="D796">
        <v>788</v>
      </c>
      <c r="E796">
        <v>790</v>
      </c>
    </row>
    <row r="797" spans="1:5" x14ac:dyDescent="0.25">
      <c r="A797">
        <v>12736</v>
      </c>
      <c r="B797">
        <v>726.20689655172418</v>
      </c>
      <c r="C797">
        <v>798</v>
      </c>
      <c r="D797">
        <v>788</v>
      </c>
      <c r="E797">
        <v>790</v>
      </c>
    </row>
    <row r="798" spans="1:5" x14ac:dyDescent="0.25">
      <c r="A798">
        <v>12752</v>
      </c>
      <c r="B798">
        <v>726.20689655172418</v>
      </c>
      <c r="C798">
        <v>798</v>
      </c>
      <c r="D798">
        <v>788</v>
      </c>
      <c r="E798">
        <v>790</v>
      </c>
    </row>
    <row r="799" spans="1:5" x14ac:dyDescent="0.25">
      <c r="A799">
        <v>12768</v>
      </c>
      <c r="B799">
        <v>726.20689655172418</v>
      </c>
      <c r="C799">
        <v>798</v>
      </c>
      <c r="D799">
        <v>788</v>
      </c>
      <c r="E799">
        <v>790</v>
      </c>
    </row>
    <row r="800" spans="1:5" x14ac:dyDescent="0.25">
      <c r="A800">
        <v>12784</v>
      </c>
      <c r="B800">
        <v>726.20689655172418</v>
      </c>
      <c r="C800">
        <v>798</v>
      </c>
      <c r="D800">
        <v>788</v>
      </c>
      <c r="E800">
        <v>790</v>
      </c>
    </row>
    <row r="801" spans="1:5" x14ac:dyDescent="0.25">
      <c r="A801">
        <v>12800</v>
      </c>
      <c r="B801">
        <v>726.20689655172418</v>
      </c>
      <c r="C801">
        <v>798</v>
      </c>
      <c r="D801">
        <v>788</v>
      </c>
      <c r="E801">
        <v>792</v>
      </c>
    </row>
    <row r="802" spans="1:5" x14ac:dyDescent="0.25">
      <c r="A802">
        <v>12816</v>
      </c>
      <c r="B802">
        <v>726.20689655172418</v>
      </c>
      <c r="C802">
        <v>798</v>
      </c>
      <c r="D802">
        <v>788</v>
      </c>
      <c r="E802">
        <v>792</v>
      </c>
    </row>
    <row r="803" spans="1:5" x14ac:dyDescent="0.25">
      <c r="A803">
        <v>12832</v>
      </c>
      <c r="B803">
        <v>726.20689655172418</v>
      </c>
      <c r="C803">
        <v>798</v>
      </c>
      <c r="D803">
        <v>788</v>
      </c>
      <c r="E803">
        <v>792</v>
      </c>
    </row>
    <row r="804" spans="1:5" x14ac:dyDescent="0.25">
      <c r="A804">
        <v>12848</v>
      </c>
      <c r="B804">
        <v>726.20689655172418</v>
      </c>
      <c r="C804">
        <v>798</v>
      </c>
      <c r="D804">
        <v>788</v>
      </c>
      <c r="E804">
        <v>792</v>
      </c>
    </row>
    <row r="805" spans="1:5" x14ac:dyDescent="0.25">
      <c r="A805">
        <v>12864</v>
      </c>
      <c r="B805">
        <v>726.20689655172418</v>
      </c>
      <c r="C805">
        <v>798</v>
      </c>
      <c r="D805">
        <v>788</v>
      </c>
      <c r="E805">
        <v>792</v>
      </c>
    </row>
    <row r="806" spans="1:5" x14ac:dyDescent="0.25">
      <c r="A806">
        <v>12880</v>
      </c>
      <c r="B806">
        <v>726.20689655172418</v>
      </c>
      <c r="C806">
        <v>798</v>
      </c>
      <c r="D806">
        <v>788</v>
      </c>
      <c r="E806">
        <v>792</v>
      </c>
    </row>
    <row r="807" spans="1:5" x14ac:dyDescent="0.25">
      <c r="A807">
        <v>12896</v>
      </c>
      <c r="B807">
        <v>724.13793103448279</v>
      </c>
      <c r="C807">
        <v>798</v>
      </c>
      <c r="D807">
        <v>788</v>
      </c>
      <c r="E807">
        <v>792</v>
      </c>
    </row>
    <row r="808" spans="1:5" x14ac:dyDescent="0.25">
      <c r="A808">
        <v>12912</v>
      </c>
      <c r="B808">
        <v>724.13793103448279</v>
      </c>
      <c r="C808">
        <v>798</v>
      </c>
      <c r="D808">
        <v>788</v>
      </c>
      <c r="E808">
        <v>790</v>
      </c>
    </row>
    <row r="809" spans="1:5" x14ac:dyDescent="0.25">
      <c r="A809">
        <v>12928</v>
      </c>
      <c r="B809">
        <v>724.13793103448279</v>
      </c>
      <c r="C809">
        <v>798</v>
      </c>
      <c r="D809">
        <v>788</v>
      </c>
      <c r="E809">
        <v>790</v>
      </c>
    </row>
    <row r="810" spans="1:5" x14ac:dyDescent="0.25">
      <c r="A810">
        <v>12944</v>
      </c>
      <c r="B810">
        <v>724.13793103448279</v>
      </c>
      <c r="C810">
        <v>798</v>
      </c>
      <c r="D810">
        <v>788</v>
      </c>
      <c r="E810">
        <v>790</v>
      </c>
    </row>
    <row r="811" spans="1:5" x14ac:dyDescent="0.25">
      <c r="A811">
        <v>12960</v>
      </c>
      <c r="B811">
        <v>724.13793103448279</v>
      </c>
      <c r="C811">
        <v>798</v>
      </c>
      <c r="D811">
        <v>788</v>
      </c>
      <c r="E811">
        <v>790</v>
      </c>
    </row>
    <row r="812" spans="1:5" x14ac:dyDescent="0.25">
      <c r="A812">
        <v>12976</v>
      </c>
      <c r="B812">
        <v>724.13793103448279</v>
      </c>
      <c r="C812">
        <v>796</v>
      </c>
      <c r="D812">
        <v>788</v>
      </c>
      <c r="E812">
        <v>792</v>
      </c>
    </row>
    <row r="813" spans="1:5" x14ac:dyDescent="0.25">
      <c r="A813">
        <v>12992</v>
      </c>
      <c r="B813">
        <v>724.13793103448279</v>
      </c>
      <c r="C813">
        <v>796</v>
      </c>
      <c r="D813">
        <v>788</v>
      </c>
      <c r="E813">
        <v>792</v>
      </c>
    </row>
    <row r="814" spans="1:5" x14ac:dyDescent="0.25">
      <c r="A814">
        <v>13008</v>
      </c>
      <c r="B814">
        <v>724.13793103448279</v>
      </c>
      <c r="C814">
        <v>796</v>
      </c>
      <c r="D814">
        <v>788</v>
      </c>
      <c r="E814">
        <v>790</v>
      </c>
    </row>
    <row r="815" spans="1:5" x14ac:dyDescent="0.25">
      <c r="A815">
        <v>13024</v>
      </c>
      <c r="B815">
        <v>724.13793103448279</v>
      </c>
      <c r="C815">
        <v>796</v>
      </c>
      <c r="D815">
        <v>788</v>
      </c>
      <c r="E815">
        <v>792</v>
      </c>
    </row>
    <row r="816" spans="1:5" x14ac:dyDescent="0.25">
      <c r="A816">
        <v>13040</v>
      </c>
      <c r="B816">
        <v>724.13793103448279</v>
      </c>
      <c r="C816">
        <v>796</v>
      </c>
      <c r="D816">
        <v>788</v>
      </c>
      <c r="E816">
        <v>792</v>
      </c>
    </row>
    <row r="817" spans="1:5" x14ac:dyDescent="0.25">
      <c r="A817">
        <v>13056</v>
      </c>
      <c r="B817">
        <v>724.13793103448279</v>
      </c>
      <c r="C817">
        <v>796</v>
      </c>
      <c r="D817">
        <v>788</v>
      </c>
      <c r="E817">
        <v>790</v>
      </c>
    </row>
    <row r="818" spans="1:5" x14ac:dyDescent="0.25">
      <c r="A818">
        <v>13072</v>
      </c>
      <c r="B818">
        <v>724.13793103448279</v>
      </c>
      <c r="C818">
        <v>796</v>
      </c>
      <c r="D818">
        <v>788</v>
      </c>
      <c r="E818">
        <v>792</v>
      </c>
    </row>
    <row r="819" spans="1:5" x14ac:dyDescent="0.25">
      <c r="A819">
        <v>13088</v>
      </c>
      <c r="B819">
        <v>724.13793103448279</v>
      </c>
      <c r="C819">
        <v>796</v>
      </c>
      <c r="D819">
        <v>788</v>
      </c>
      <c r="E819">
        <v>792</v>
      </c>
    </row>
    <row r="820" spans="1:5" x14ac:dyDescent="0.25">
      <c r="A820">
        <v>13104</v>
      </c>
      <c r="B820">
        <v>724.13793103448279</v>
      </c>
      <c r="C820">
        <v>796</v>
      </c>
      <c r="D820">
        <v>788</v>
      </c>
      <c r="E820">
        <v>790</v>
      </c>
    </row>
    <row r="821" spans="1:5" x14ac:dyDescent="0.25">
      <c r="A821">
        <v>13120</v>
      </c>
      <c r="B821">
        <v>724.13793103448279</v>
      </c>
      <c r="C821">
        <v>796</v>
      </c>
      <c r="D821">
        <v>788</v>
      </c>
      <c r="E821">
        <v>790</v>
      </c>
    </row>
    <row r="822" spans="1:5" x14ac:dyDescent="0.25">
      <c r="A822">
        <v>13136</v>
      </c>
      <c r="B822">
        <v>724.13793103448279</v>
      </c>
      <c r="C822">
        <v>794</v>
      </c>
      <c r="D822">
        <v>788</v>
      </c>
      <c r="E822">
        <v>792</v>
      </c>
    </row>
    <row r="823" spans="1:5" x14ac:dyDescent="0.25">
      <c r="A823">
        <v>13152</v>
      </c>
      <c r="B823">
        <v>724.13793103448279</v>
      </c>
      <c r="C823">
        <v>794</v>
      </c>
      <c r="D823">
        <v>788</v>
      </c>
      <c r="E823">
        <v>788</v>
      </c>
    </row>
    <row r="824" spans="1:5" x14ac:dyDescent="0.25">
      <c r="A824">
        <v>13168</v>
      </c>
      <c r="B824">
        <v>724.13793103448279</v>
      </c>
      <c r="C824">
        <v>794</v>
      </c>
      <c r="D824">
        <v>788</v>
      </c>
      <c r="E824">
        <v>790</v>
      </c>
    </row>
    <row r="825" spans="1:5" x14ac:dyDescent="0.25">
      <c r="A825">
        <v>13184</v>
      </c>
      <c r="B825">
        <v>724.13793103448279</v>
      </c>
      <c r="C825">
        <v>794</v>
      </c>
      <c r="D825">
        <v>788</v>
      </c>
      <c r="E825">
        <v>788</v>
      </c>
    </row>
    <row r="826" spans="1:5" x14ac:dyDescent="0.25">
      <c r="A826">
        <v>13200</v>
      </c>
      <c r="B826">
        <v>724.13793103448279</v>
      </c>
      <c r="C826">
        <v>794</v>
      </c>
      <c r="D826">
        <v>788</v>
      </c>
      <c r="E826">
        <v>788</v>
      </c>
    </row>
    <row r="827" spans="1:5" x14ac:dyDescent="0.25">
      <c r="A827">
        <v>13216</v>
      </c>
      <c r="B827">
        <v>724.13793103448279</v>
      </c>
      <c r="C827">
        <v>794</v>
      </c>
      <c r="D827">
        <v>788</v>
      </c>
      <c r="E827">
        <v>790</v>
      </c>
    </row>
    <row r="828" spans="1:5" x14ac:dyDescent="0.25">
      <c r="A828">
        <v>13232</v>
      </c>
      <c r="B828">
        <v>724.13793103448279</v>
      </c>
      <c r="C828">
        <v>794</v>
      </c>
      <c r="D828">
        <v>788</v>
      </c>
      <c r="E828">
        <v>788</v>
      </c>
    </row>
    <row r="829" spans="1:5" x14ac:dyDescent="0.25">
      <c r="A829">
        <v>13248</v>
      </c>
      <c r="B829">
        <v>724.13793103448279</v>
      </c>
      <c r="C829">
        <v>794</v>
      </c>
      <c r="D829">
        <v>788</v>
      </c>
      <c r="E829">
        <v>790</v>
      </c>
    </row>
    <row r="830" spans="1:5" x14ac:dyDescent="0.25">
      <c r="A830">
        <v>13264</v>
      </c>
      <c r="B830">
        <v>724.13793103448279</v>
      </c>
      <c r="C830">
        <v>794</v>
      </c>
      <c r="D830">
        <v>788</v>
      </c>
      <c r="E830">
        <v>790</v>
      </c>
    </row>
    <row r="831" spans="1:5" x14ac:dyDescent="0.25">
      <c r="A831">
        <v>13280</v>
      </c>
      <c r="B831">
        <v>724.13793103448279</v>
      </c>
      <c r="C831">
        <v>794</v>
      </c>
      <c r="D831">
        <v>786</v>
      </c>
      <c r="E831">
        <v>790</v>
      </c>
    </row>
    <row r="832" spans="1:5" x14ac:dyDescent="0.25">
      <c r="A832">
        <v>13296</v>
      </c>
      <c r="B832">
        <v>724.13793103448279</v>
      </c>
      <c r="C832">
        <v>794</v>
      </c>
      <c r="D832">
        <v>786</v>
      </c>
      <c r="E832">
        <v>788</v>
      </c>
    </row>
    <row r="833" spans="1:5" x14ac:dyDescent="0.25">
      <c r="A833">
        <v>13312</v>
      </c>
      <c r="B833">
        <v>724.13793103448279</v>
      </c>
      <c r="C833">
        <v>794</v>
      </c>
      <c r="D833">
        <v>786</v>
      </c>
      <c r="E833">
        <v>788</v>
      </c>
    </row>
    <row r="834" spans="1:5" x14ac:dyDescent="0.25">
      <c r="A834">
        <v>13328</v>
      </c>
      <c r="B834">
        <v>722.06896551724139</v>
      </c>
      <c r="C834">
        <v>794</v>
      </c>
      <c r="D834">
        <v>786</v>
      </c>
      <c r="E834">
        <v>788</v>
      </c>
    </row>
    <row r="835" spans="1:5" x14ac:dyDescent="0.25">
      <c r="A835">
        <v>13344</v>
      </c>
      <c r="B835">
        <v>722.06896551724139</v>
      </c>
      <c r="C835">
        <v>794</v>
      </c>
      <c r="D835">
        <v>786</v>
      </c>
      <c r="E835">
        <v>788</v>
      </c>
    </row>
    <row r="836" spans="1:5" x14ac:dyDescent="0.25">
      <c r="A836">
        <v>13360</v>
      </c>
      <c r="B836">
        <v>722.06896551724139</v>
      </c>
      <c r="C836">
        <v>794</v>
      </c>
      <c r="D836">
        <v>786</v>
      </c>
      <c r="E836">
        <v>788</v>
      </c>
    </row>
    <row r="837" spans="1:5" x14ac:dyDescent="0.25">
      <c r="A837">
        <v>13376</v>
      </c>
      <c r="B837">
        <v>722.06896551724139</v>
      </c>
      <c r="C837">
        <v>794</v>
      </c>
      <c r="D837">
        <v>786</v>
      </c>
      <c r="E837">
        <v>788</v>
      </c>
    </row>
    <row r="838" spans="1:5" x14ac:dyDescent="0.25">
      <c r="A838">
        <v>13392</v>
      </c>
      <c r="B838">
        <v>722.06896551724139</v>
      </c>
      <c r="C838">
        <v>794</v>
      </c>
      <c r="D838">
        <v>786</v>
      </c>
      <c r="E838">
        <v>788</v>
      </c>
    </row>
    <row r="839" spans="1:5" x14ac:dyDescent="0.25">
      <c r="A839">
        <v>13408</v>
      </c>
      <c r="B839">
        <v>722.06896551724139</v>
      </c>
      <c r="C839">
        <v>794</v>
      </c>
      <c r="D839">
        <v>786</v>
      </c>
      <c r="E839">
        <v>790</v>
      </c>
    </row>
    <row r="840" spans="1:5" x14ac:dyDescent="0.25">
      <c r="A840">
        <v>13424</v>
      </c>
      <c r="B840">
        <v>722.06896551724139</v>
      </c>
      <c r="C840">
        <v>794</v>
      </c>
      <c r="D840">
        <v>786</v>
      </c>
      <c r="E840">
        <v>790</v>
      </c>
    </row>
    <row r="841" spans="1:5" x14ac:dyDescent="0.25">
      <c r="A841">
        <v>13440</v>
      </c>
      <c r="B841">
        <v>722.06896551724139</v>
      </c>
      <c r="C841">
        <v>792</v>
      </c>
      <c r="D841">
        <v>786</v>
      </c>
      <c r="E841">
        <v>790</v>
      </c>
    </row>
    <row r="842" spans="1:5" x14ac:dyDescent="0.25">
      <c r="A842">
        <v>13456</v>
      </c>
      <c r="B842">
        <v>722.06896551724139</v>
      </c>
      <c r="C842">
        <v>792</v>
      </c>
      <c r="D842">
        <v>786</v>
      </c>
      <c r="E842">
        <v>790</v>
      </c>
    </row>
    <row r="843" spans="1:5" x14ac:dyDescent="0.25">
      <c r="A843">
        <v>13472</v>
      </c>
      <c r="B843">
        <v>720</v>
      </c>
      <c r="C843">
        <v>792</v>
      </c>
      <c r="D843">
        <v>786</v>
      </c>
      <c r="E843">
        <v>790</v>
      </c>
    </row>
    <row r="844" spans="1:5" x14ac:dyDescent="0.25">
      <c r="A844">
        <v>13488</v>
      </c>
      <c r="B844">
        <v>720</v>
      </c>
      <c r="C844">
        <v>792</v>
      </c>
      <c r="D844">
        <v>786</v>
      </c>
      <c r="E844">
        <v>790</v>
      </c>
    </row>
    <row r="845" spans="1:5" x14ac:dyDescent="0.25">
      <c r="A845">
        <v>13504</v>
      </c>
      <c r="B845">
        <v>720</v>
      </c>
      <c r="C845">
        <v>792</v>
      </c>
      <c r="D845">
        <v>786</v>
      </c>
      <c r="E845">
        <v>788</v>
      </c>
    </row>
    <row r="846" spans="1:5" x14ac:dyDescent="0.25">
      <c r="A846">
        <v>13520</v>
      </c>
      <c r="B846">
        <v>720</v>
      </c>
      <c r="C846">
        <v>792</v>
      </c>
      <c r="D846">
        <v>786</v>
      </c>
      <c r="E846">
        <v>788</v>
      </c>
    </row>
    <row r="847" spans="1:5" x14ac:dyDescent="0.25">
      <c r="A847">
        <v>13536</v>
      </c>
      <c r="B847">
        <v>720</v>
      </c>
      <c r="C847">
        <v>792</v>
      </c>
      <c r="D847">
        <v>786</v>
      </c>
      <c r="E847">
        <v>788</v>
      </c>
    </row>
    <row r="848" spans="1:5" x14ac:dyDescent="0.25">
      <c r="A848">
        <v>13552</v>
      </c>
      <c r="B848">
        <v>720</v>
      </c>
      <c r="C848">
        <v>792</v>
      </c>
      <c r="D848">
        <v>786</v>
      </c>
      <c r="E848">
        <v>788</v>
      </c>
    </row>
    <row r="849" spans="1:5" x14ac:dyDescent="0.25">
      <c r="A849">
        <v>13568</v>
      </c>
      <c r="B849">
        <v>720</v>
      </c>
      <c r="C849">
        <v>792</v>
      </c>
      <c r="D849">
        <v>786</v>
      </c>
      <c r="E849">
        <v>788</v>
      </c>
    </row>
    <row r="850" spans="1:5" x14ac:dyDescent="0.25">
      <c r="A850">
        <v>13584</v>
      </c>
      <c r="B850">
        <v>720</v>
      </c>
      <c r="C850">
        <v>792</v>
      </c>
      <c r="D850">
        <v>786</v>
      </c>
      <c r="E850">
        <v>790</v>
      </c>
    </row>
    <row r="851" spans="1:5" x14ac:dyDescent="0.25">
      <c r="A851">
        <v>13600</v>
      </c>
      <c r="B851">
        <v>720</v>
      </c>
      <c r="C851">
        <v>792</v>
      </c>
      <c r="D851">
        <v>786</v>
      </c>
      <c r="E851">
        <v>788</v>
      </c>
    </row>
    <row r="852" spans="1:5" x14ac:dyDescent="0.25">
      <c r="A852">
        <v>13616</v>
      </c>
      <c r="B852">
        <v>720</v>
      </c>
      <c r="C852">
        <v>792</v>
      </c>
      <c r="D852">
        <v>786</v>
      </c>
      <c r="E852">
        <v>790</v>
      </c>
    </row>
    <row r="853" spans="1:5" x14ac:dyDescent="0.25">
      <c r="A853">
        <v>13632</v>
      </c>
      <c r="B853">
        <v>720</v>
      </c>
      <c r="C853">
        <v>792</v>
      </c>
      <c r="D853">
        <v>786</v>
      </c>
      <c r="E853">
        <v>790</v>
      </c>
    </row>
    <row r="854" spans="1:5" x14ac:dyDescent="0.25">
      <c r="A854">
        <v>13648</v>
      </c>
      <c r="B854">
        <v>720</v>
      </c>
      <c r="C854">
        <v>792</v>
      </c>
      <c r="D854">
        <v>786</v>
      </c>
      <c r="E854">
        <v>790</v>
      </c>
    </row>
    <row r="855" spans="1:5" x14ac:dyDescent="0.25">
      <c r="A855">
        <v>13664</v>
      </c>
      <c r="B855">
        <v>720</v>
      </c>
      <c r="C855">
        <v>792</v>
      </c>
      <c r="D855">
        <v>786</v>
      </c>
      <c r="E855">
        <v>790</v>
      </c>
    </row>
    <row r="856" spans="1:5" x14ac:dyDescent="0.25">
      <c r="A856">
        <v>13680</v>
      </c>
      <c r="B856">
        <v>720</v>
      </c>
      <c r="C856">
        <v>792</v>
      </c>
      <c r="D856">
        <v>786</v>
      </c>
      <c r="E856">
        <v>790</v>
      </c>
    </row>
    <row r="857" spans="1:5" x14ac:dyDescent="0.25">
      <c r="A857">
        <v>13696</v>
      </c>
      <c r="B857">
        <v>720</v>
      </c>
      <c r="C857">
        <v>792</v>
      </c>
      <c r="D857">
        <v>786</v>
      </c>
      <c r="E857">
        <v>790</v>
      </c>
    </row>
    <row r="858" spans="1:5" x14ac:dyDescent="0.25">
      <c r="A858">
        <v>13712</v>
      </c>
      <c r="B858">
        <v>720</v>
      </c>
      <c r="C858">
        <v>792</v>
      </c>
      <c r="D858">
        <v>786</v>
      </c>
      <c r="E858">
        <v>790</v>
      </c>
    </row>
    <row r="859" spans="1:5" x14ac:dyDescent="0.25">
      <c r="A859">
        <v>13728</v>
      </c>
      <c r="B859">
        <v>720</v>
      </c>
      <c r="C859">
        <v>792</v>
      </c>
      <c r="D859">
        <v>786</v>
      </c>
      <c r="E859">
        <v>790</v>
      </c>
    </row>
    <row r="860" spans="1:5" x14ac:dyDescent="0.25">
      <c r="A860">
        <v>13744</v>
      </c>
      <c r="B860">
        <v>720</v>
      </c>
      <c r="C860">
        <v>792</v>
      </c>
      <c r="D860">
        <v>786</v>
      </c>
      <c r="E860">
        <v>788</v>
      </c>
    </row>
    <row r="861" spans="1:5" x14ac:dyDescent="0.25">
      <c r="A861">
        <v>13760</v>
      </c>
      <c r="B861">
        <v>720</v>
      </c>
      <c r="C861">
        <v>792</v>
      </c>
      <c r="D861">
        <v>786</v>
      </c>
      <c r="E861">
        <v>790</v>
      </c>
    </row>
    <row r="862" spans="1:5" x14ac:dyDescent="0.25">
      <c r="A862">
        <v>13776</v>
      </c>
      <c r="B862">
        <v>720</v>
      </c>
      <c r="C862">
        <v>792</v>
      </c>
      <c r="D862">
        <v>786</v>
      </c>
      <c r="E862">
        <v>790</v>
      </c>
    </row>
    <row r="863" spans="1:5" x14ac:dyDescent="0.25">
      <c r="A863">
        <v>13792</v>
      </c>
      <c r="B863">
        <v>720</v>
      </c>
      <c r="C863">
        <v>792</v>
      </c>
      <c r="D863">
        <v>786</v>
      </c>
      <c r="E863">
        <v>788</v>
      </c>
    </row>
    <row r="864" spans="1:5" x14ac:dyDescent="0.25">
      <c r="A864">
        <v>13808</v>
      </c>
      <c r="B864">
        <v>720</v>
      </c>
      <c r="C864">
        <v>792</v>
      </c>
      <c r="D864">
        <v>786</v>
      </c>
      <c r="E864">
        <v>790</v>
      </c>
    </row>
    <row r="865" spans="1:5" x14ac:dyDescent="0.25">
      <c r="A865">
        <v>13824</v>
      </c>
      <c r="B865">
        <v>720</v>
      </c>
      <c r="C865">
        <v>792</v>
      </c>
      <c r="D865">
        <v>786</v>
      </c>
      <c r="E865">
        <v>788</v>
      </c>
    </row>
    <row r="866" spans="1:5" x14ac:dyDescent="0.25">
      <c r="A866">
        <v>13840</v>
      </c>
      <c r="B866">
        <v>720</v>
      </c>
      <c r="C866">
        <v>792</v>
      </c>
      <c r="D866">
        <v>786</v>
      </c>
      <c r="E866">
        <v>788</v>
      </c>
    </row>
    <row r="867" spans="1:5" x14ac:dyDescent="0.25">
      <c r="A867">
        <v>13856</v>
      </c>
      <c r="B867">
        <v>720</v>
      </c>
      <c r="C867">
        <v>792</v>
      </c>
      <c r="D867">
        <v>786</v>
      </c>
      <c r="E867">
        <v>790</v>
      </c>
    </row>
    <row r="868" spans="1:5" x14ac:dyDescent="0.25">
      <c r="A868">
        <v>13872</v>
      </c>
      <c r="B868">
        <v>720</v>
      </c>
      <c r="C868">
        <v>792</v>
      </c>
      <c r="D868">
        <v>786</v>
      </c>
      <c r="E868">
        <v>788</v>
      </c>
    </row>
    <row r="869" spans="1:5" x14ac:dyDescent="0.25">
      <c r="A869">
        <v>13888</v>
      </c>
      <c r="B869">
        <v>720</v>
      </c>
      <c r="C869">
        <v>792</v>
      </c>
      <c r="D869">
        <v>786</v>
      </c>
      <c r="E869">
        <v>788</v>
      </c>
    </row>
    <row r="870" spans="1:5" x14ac:dyDescent="0.25">
      <c r="A870">
        <v>13904</v>
      </c>
      <c r="B870">
        <v>720</v>
      </c>
      <c r="C870">
        <v>792</v>
      </c>
      <c r="D870">
        <v>786</v>
      </c>
      <c r="E870">
        <v>790</v>
      </c>
    </row>
    <row r="871" spans="1:5" x14ac:dyDescent="0.25">
      <c r="A871">
        <v>13920</v>
      </c>
      <c r="B871">
        <v>720</v>
      </c>
      <c r="C871">
        <v>792</v>
      </c>
      <c r="D871">
        <v>786</v>
      </c>
      <c r="E871">
        <v>788</v>
      </c>
    </row>
    <row r="872" spans="1:5" x14ac:dyDescent="0.25">
      <c r="A872">
        <v>13936</v>
      </c>
      <c r="B872">
        <v>720</v>
      </c>
      <c r="C872">
        <v>792</v>
      </c>
      <c r="D872">
        <v>786</v>
      </c>
      <c r="E872">
        <v>790</v>
      </c>
    </row>
    <row r="873" spans="1:5" x14ac:dyDescent="0.25">
      <c r="A873">
        <v>13952</v>
      </c>
      <c r="B873">
        <v>720</v>
      </c>
      <c r="C873">
        <v>792</v>
      </c>
      <c r="D873">
        <v>786</v>
      </c>
      <c r="E873">
        <v>788</v>
      </c>
    </row>
    <row r="874" spans="1:5" x14ac:dyDescent="0.25">
      <c r="A874">
        <v>13968</v>
      </c>
      <c r="B874">
        <v>720</v>
      </c>
      <c r="C874">
        <v>792</v>
      </c>
      <c r="D874">
        <v>786</v>
      </c>
      <c r="E874">
        <v>788</v>
      </c>
    </row>
    <row r="875" spans="1:5" x14ac:dyDescent="0.25">
      <c r="A875">
        <v>13984</v>
      </c>
      <c r="B875">
        <v>720</v>
      </c>
      <c r="C875">
        <v>790</v>
      </c>
      <c r="D875">
        <v>786</v>
      </c>
      <c r="E875">
        <v>790</v>
      </c>
    </row>
    <row r="876" spans="1:5" x14ac:dyDescent="0.25">
      <c r="A876">
        <v>14000</v>
      </c>
      <c r="B876">
        <v>720</v>
      </c>
      <c r="C876">
        <v>790</v>
      </c>
      <c r="D876">
        <v>786</v>
      </c>
      <c r="E876">
        <v>788</v>
      </c>
    </row>
    <row r="877" spans="1:5" x14ac:dyDescent="0.25">
      <c r="A877">
        <v>14016</v>
      </c>
      <c r="B877">
        <v>720</v>
      </c>
      <c r="C877">
        <v>790</v>
      </c>
      <c r="D877">
        <v>786</v>
      </c>
      <c r="E877">
        <v>790</v>
      </c>
    </row>
    <row r="878" spans="1:5" x14ac:dyDescent="0.25">
      <c r="A878">
        <v>14032</v>
      </c>
      <c r="B878">
        <v>720</v>
      </c>
      <c r="C878">
        <v>790</v>
      </c>
      <c r="D878">
        <v>784</v>
      </c>
      <c r="E878">
        <v>790</v>
      </c>
    </row>
    <row r="879" spans="1:5" x14ac:dyDescent="0.25">
      <c r="A879">
        <v>14048</v>
      </c>
      <c r="B879">
        <v>720</v>
      </c>
      <c r="C879">
        <v>790</v>
      </c>
      <c r="D879">
        <v>784</v>
      </c>
      <c r="E879">
        <v>788</v>
      </c>
    </row>
    <row r="880" spans="1:5" x14ac:dyDescent="0.25">
      <c r="A880">
        <v>14064</v>
      </c>
      <c r="B880">
        <v>720</v>
      </c>
      <c r="C880">
        <v>790</v>
      </c>
      <c r="D880">
        <v>784</v>
      </c>
      <c r="E880">
        <v>788</v>
      </c>
    </row>
    <row r="881" spans="1:5" x14ac:dyDescent="0.25">
      <c r="A881">
        <v>14080</v>
      </c>
      <c r="B881">
        <v>720</v>
      </c>
      <c r="C881">
        <v>790</v>
      </c>
      <c r="D881">
        <v>784</v>
      </c>
      <c r="E881">
        <v>790</v>
      </c>
    </row>
    <row r="882" spans="1:5" x14ac:dyDescent="0.25">
      <c r="A882">
        <v>14096</v>
      </c>
      <c r="B882">
        <v>720</v>
      </c>
      <c r="C882">
        <v>790</v>
      </c>
      <c r="D882">
        <v>784</v>
      </c>
      <c r="E882">
        <v>788</v>
      </c>
    </row>
    <row r="883" spans="1:5" x14ac:dyDescent="0.25">
      <c r="A883">
        <v>14112</v>
      </c>
      <c r="B883">
        <v>720</v>
      </c>
      <c r="C883">
        <v>790</v>
      </c>
      <c r="D883">
        <v>784</v>
      </c>
      <c r="E883">
        <v>788</v>
      </c>
    </row>
    <row r="884" spans="1:5" x14ac:dyDescent="0.25">
      <c r="A884">
        <v>14128</v>
      </c>
      <c r="B884">
        <v>720</v>
      </c>
      <c r="C884">
        <v>790</v>
      </c>
      <c r="D884">
        <v>784</v>
      </c>
      <c r="E884">
        <v>788</v>
      </c>
    </row>
    <row r="885" spans="1:5" x14ac:dyDescent="0.25">
      <c r="A885">
        <v>14144</v>
      </c>
      <c r="B885">
        <v>720</v>
      </c>
      <c r="C885">
        <v>790</v>
      </c>
      <c r="D885">
        <v>784</v>
      </c>
      <c r="E885">
        <v>788</v>
      </c>
    </row>
    <row r="886" spans="1:5" x14ac:dyDescent="0.25">
      <c r="A886">
        <v>14160</v>
      </c>
      <c r="B886">
        <v>720</v>
      </c>
      <c r="C886">
        <v>790</v>
      </c>
      <c r="D886">
        <v>784</v>
      </c>
      <c r="E886">
        <v>790</v>
      </c>
    </row>
    <row r="887" spans="1:5" x14ac:dyDescent="0.25">
      <c r="A887">
        <v>14176</v>
      </c>
      <c r="B887">
        <v>720</v>
      </c>
      <c r="C887">
        <v>790</v>
      </c>
      <c r="D887">
        <v>784</v>
      </c>
      <c r="E887">
        <v>790</v>
      </c>
    </row>
    <row r="888" spans="1:5" x14ac:dyDescent="0.25">
      <c r="A888">
        <v>14192</v>
      </c>
      <c r="B888">
        <v>720</v>
      </c>
      <c r="C888">
        <v>790</v>
      </c>
      <c r="D888">
        <v>784</v>
      </c>
      <c r="E888">
        <v>788</v>
      </c>
    </row>
    <row r="889" spans="1:5" x14ac:dyDescent="0.25">
      <c r="A889">
        <v>14208</v>
      </c>
      <c r="B889">
        <v>720</v>
      </c>
      <c r="C889">
        <v>790</v>
      </c>
      <c r="D889">
        <v>784</v>
      </c>
      <c r="E889">
        <v>790</v>
      </c>
    </row>
    <row r="890" spans="1:5" x14ac:dyDescent="0.25">
      <c r="A890">
        <v>14224</v>
      </c>
      <c r="B890">
        <v>720</v>
      </c>
      <c r="C890">
        <v>790</v>
      </c>
      <c r="D890">
        <v>784</v>
      </c>
      <c r="E890">
        <v>788</v>
      </c>
    </row>
    <row r="891" spans="1:5" x14ac:dyDescent="0.25">
      <c r="A891">
        <v>14240</v>
      </c>
      <c r="B891">
        <v>720</v>
      </c>
      <c r="C891">
        <v>790</v>
      </c>
      <c r="D891">
        <v>784</v>
      </c>
      <c r="E891">
        <v>788</v>
      </c>
    </row>
    <row r="892" spans="1:5" x14ac:dyDescent="0.25">
      <c r="A892">
        <v>14256</v>
      </c>
      <c r="B892">
        <v>720</v>
      </c>
      <c r="C892">
        <v>790</v>
      </c>
      <c r="D892">
        <v>784</v>
      </c>
      <c r="E892">
        <v>788</v>
      </c>
    </row>
    <row r="893" spans="1:5" x14ac:dyDescent="0.25">
      <c r="A893">
        <v>14272</v>
      </c>
      <c r="B893">
        <v>720</v>
      </c>
      <c r="C893">
        <v>790</v>
      </c>
      <c r="D893">
        <v>784</v>
      </c>
      <c r="E893">
        <v>788</v>
      </c>
    </row>
    <row r="894" spans="1:5" x14ac:dyDescent="0.25">
      <c r="A894">
        <v>14288</v>
      </c>
      <c r="B894">
        <v>720</v>
      </c>
      <c r="C894">
        <v>790</v>
      </c>
      <c r="D894">
        <v>784</v>
      </c>
      <c r="E894">
        <v>788</v>
      </c>
    </row>
    <row r="895" spans="1:5" x14ac:dyDescent="0.25">
      <c r="A895">
        <v>14304</v>
      </c>
      <c r="B895">
        <v>720</v>
      </c>
      <c r="C895">
        <v>790</v>
      </c>
      <c r="D895">
        <v>784</v>
      </c>
      <c r="E895">
        <v>786</v>
      </c>
    </row>
    <row r="896" spans="1:5" x14ac:dyDescent="0.25">
      <c r="A896">
        <v>14320</v>
      </c>
      <c r="B896">
        <v>720</v>
      </c>
      <c r="C896">
        <v>790</v>
      </c>
      <c r="D896">
        <v>784</v>
      </c>
      <c r="E896">
        <v>786</v>
      </c>
    </row>
    <row r="897" spans="1:5" x14ac:dyDescent="0.25">
      <c r="A897">
        <v>14336</v>
      </c>
      <c r="B897">
        <v>720</v>
      </c>
      <c r="C897">
        <v>790</v>
      </c>
      <c r="D897">
        <v>784</v>
      </c>
      <c r="E897">
        <v>786</v>
      </c>
    </row>
    <row r="898" spans="1:5" x14ac:dyDescent="0.25">
      <c r="A898">
        <v>14352</v>
      </c>
      <c r="B898">
        <v>720</v>
      </c>
      <c r="C898">
        <v>790</v>
      </c>
      <c r="D898">
        <v>784</v>
      </c>
      <c r="E898">
        <v>786</v>
      </c>
    </row>
    <row r="899" spans="1:5" x14ac:dyDescent="0.25">
      <c r="A899">
        <v>14368</v>
      </c>
      <c r="B899">
        <v>720</v>
      </c>
      <c r="C899">
        <v>788</v>
      </c>
      <c r="D899">
        <v>784</v>
      </c>
      <c r="E899">
        <v>786</v>
      </c>
    </row>
    <row r="900" spans="1:5" x14ac:dyDescent="0.25">
      <c r="A900">
        <v>14384</v>
      </c>
      <c r="B900">
        <v>720</v>
      </c>
      <c r="C900">
        <v>788</v>
      </c>
      <c r="D900">
        <v>784</v>
      </c>
      <c r="E900">
        <v>786</v>
      </c>
    </row>
    <row r="901" spans="1:5" x14ac:dyDescent="0.25">
      <c r="A901">
        <v>14400</v>
      </c>
      <c r="B901">
        <v>720</v>
      </c>
      <c r="C901">
        <v>788</v>
      </c>
      <c r="D901">
        <v>784</v>
      </c>
      <c r="E901">
        <v>786</v>
      </c>
    </row>
    <row r="902" spans="1:5" x14ac:dyDescent="0.25">
      <c r="A902">
        <v>14416</v>
      </c>
      <c r="B902">
        <v>720</v>
      </c>
      <c r="C902">
        <v>788</v>
      </c>
      <c r="D902">
        <v>784</v>
      </c>
      <c r="E902">
        <v>786</v>
      </c>
    </row>
    <row r="903" spans="1:5" x14ac:dyDescent="0.25">
      <c r="A903">
        <v>14432</v>
      </c>
      <c r="B903">
        <v>717.93103448275861</v>
      </c>
      <c r="C903">
        <v>788</v>
      </c>
      <c r="D903">
        <v>784</v>
      </c>
      <c r="E903">
        <v>788</v>
      </c>
    </row>
    <row r="904" spans="1:5" x14ac:dyDescent="0.25">
      <c r="A904">
        <v>14448</v>
      </c>
      <c r="B904">
        <v>717.93103448275861</v>
      </c>
      <c r="C904">
        <v>788</v>
      </c>
      <c r="D904">
        <v>784</v>
      </c>
      <c r="E904">
        <v>786</v>
      </c>
    </row>
    <row r="905" spans="1:5" x14ac:dyDescent="0.25">
      <c r="A905">
        <v>14464</v>
      </c>
      <c r="B905">
        <v>717.93103448275861</v>
      </c>
      <c r="C905">
        <v>788</v>
      </c>
      <c r="D905">
        <v>784</v>
      </c>
      <c r="E905">
        <v>786</v>
      </c>
    </row>
    <row r="906" spans="1:5" x14ac:dyDescent="0.25">
      <c r="A906">
        <v>14480</v>
      </c>
      <c r="B906">
        <v>715.86206896551721</v>
      </c>
      <c r="C906">
        <v>788</v>
      </c>
      <c r="D906">
        <v>784</v>
      </c>
      <c r="E906">
        <v>788</v>
      </c>
    </row>
    <row r="907" spans="1:5" x14ac:dyDescent="0.25">
      <c r="A907">
        <v>14496</v>
      </c>
      <c r="B907">
        <v>715.86206896551721</v>
      </c>
      <c r="C907">
        <v>786</v>
      </c>
      <c r="D907">
        <v>784</v>
      </c>
      <c r="E907">
        <v>786</v>
      </c>
    </row>
    <row r="908" spans="1:5" x14ac:dyDescent="0.25">
      <c r="A908">
        <v>14512</v>
      </c>
      <c r="B908">
        <v>715.86206896551721</v>
      </c>
      <c r="C908">
        <v>786</v>
      </c>
      <c r="D908">
        <v>784</v>
      </c>
      <c r="E908">
        <v>788</v>
      </c>
    </row>
    <row r="909" spans="1:5" x14ac:dyDescent="0.25">
      <c r="A909">
        <v>14528</v>
      </c>
      <c r="B909">
        <v>715.86206896551721</v>
      </c>
      <c r="C909">
        <v>786</v>
      </c>
      <c r="D909">
        <v>784</v>
      </c>
      <c r="E909">
        <v>786</v>
      </c>
    </row>
    <row r="910" spans="1:5" x14ac:dyDescent="0.25">
      <c r="A910">
        <v>14544</v>
      </c>
      <c r="B910">
        <v>715.86206896551721</v>
      </c>
      <c r="C910">
        <v>786</v>
      </c>
      <c r="D910">
        <v>784</v>
      </c>
      <c r="E910">
        <v>788</v>
      </c>
    </row>
    <row r="911" spans="1:5" x14ac:dyDescent="0.25">
      <c r="A911">
        <v>14560</v>
      </c>
      <c r="B911">
        <v>715.86206896551721</v>
      </c>
      <c r="C911">
        <v>786</v>
      </c>
      <c r="D911">
        <v>784</v>
      </c>
      <c r="E911">
        <v>788</v>
      </c>
    </row>
    <row r="912" spans="1:5" x14ac:dyDescent="0.25">
      <c r="A912">
        <v>14576</v>
      </c>
      <c r="B912">
        <v>715.86206896551721</v>
      </c>
      <c r="C912">
        <v>786</v>
      </c>
      <c r="D912">
        <v>784</v>
      </c>
      <c r="E912">
        <v>788</v>
      </c>
    </row>
    <row r="913" spans="1:5" x14ac:dyDescent="0.25">
      <c r="A913">
        <v>14592</v>
      </c>
      <c r="B913">
        <v>715.86206896551721</v>
      </c>
      <c r="C913">
        <v>784</v>
      </c>
      <c r="D913">
        <v>784</v>
      </c>
      <c r="E913">
        <v>788</v>
      </c>
    </row>
    <row r="914" spans="1:5" x14ac:dyDescent="0.25">
      <c r="A914">
        <v>14608</v>
      </c>
      <c r="B914">
        <v>715.86206896551721</v>
      </c>
      <c r="C914">
        <v>784</v>
      </c>
      <c r="D914">
        <v>784</v>
      </c>
      <c r="E914">
        <v>786</v>
      </c>
    </row>
    <row r="915" spans="1:5" x14ac:dyDescent="0.25">
      <c r="A915">
        <v>14624</v>
      </c>
      <c r="B915">
        <v>715.86206896551721</v>
      </c>
      <c r="C915">
        <v>784</v>
      </c>
      <c r="D915">
        <v>784</v>
      </c>
      <c r="E915">
        <v>786</v>
      </c>
    </row>
    <row r="916" spans="1:5" x14ac:dyDescent="0.25">
      <c r="A916">
        <v>14640</v>
      </c>
      <c r="B916">
        <v>715.86206896551721</v>
      </c>
      <c r="C916">
        <v>784</v>
      </c>
      <c r="D916">
        <v>784</v>
      </c>
      <c r="E916">
        <v>786</v>
      </c>
    </row>
    <row r="917" spans="1:5" x14ac:dyDescent="0.25">
      <c r="A917">
        <v>14656</v>
      </c>
      <c r="B917">
        <v>715.86206896551721</v>
      </c>
      <c r="C917">
        <v>784</v>
      </c>
      <c r="D917">
        <v>784</v>
      </c>
      <c r="E917">
        <v>786</v>
      </c>
    </row>
    <row r="918" spans="1:5" x14ac:dyDescent="0.25">
      <c r="A918">
        <v>14672</v>
      </c>
      <c r="B918">
        <v>715.86206896551721</v>
      </c>
      <c r="C918">
        <v>784</v>
      </c>
      <c r="D918">
        <v>784</v>
      </c>
      <c r="E918">
        <v>786</v>
      </c>
    </row>
    <row r="919" spans="1:5" x14ac:dyDescent="0.25">
      <c r="A919">
        <v>14688</v>
      </c>
      <c r="B919">
        <v>715.86206896551721</v>
      </c>
      <c r="C919">
        <v>784</v>
      </c>
      <c r="D919">
        <v>784</v>
      </c>
      <c r="E919">
        <v>786</v>
      </c>
    </row>
    <row r="920" spans="1:5" x14ac:dyDescent="0.25">
      <c r="A920">
        <v>14704</v>
      </c>
      <c r="B920">
        <v>715.86206896551721</v>
      </c>
      <c r="C920">
        <v>784</v>
      </c>
      <c r="D920">
        <v>784</v>
      </c>
      <c r="E920">
        <v>788</v>
      </c>
    </row>
    <row r="921" spans="1:5" x14ac:dyDescent="0.25">
      <c r="A921">
        <v>14720</v>
      </c>
      <c r="B921">
        <v>715.86206896551721</v>
      </c>
      <c r="C921">
        <v>784</v>
      </c>
      <c r="D921">
        <v>784</v>
      </c>
      <c r="E921">
        <v>788</v>
      </c>
    </row>
    <row r="922" spans="1:5" x14ac:dyDescent="0.25">
      <c r="A922">
        <v>14736</v>
      </c>
      <c r="B922">
        <v>715.86206896551721</v>
      </c>
      <c r="C922">
        <v>784</v>
      </c>
      <c r="D922">
        <v>784</v>
      </c>
      <c r="E922">
        <v>788</v>
      </c>
    </row>
    <row r="923" spans="1:5" x14ac:dyDescent="0.25">
      <c r="A923">
        <v>14752</v>
      </c>
      <c r="B923">
        <v>715.86206896551721</v>
      </c>
      <c r="C923">
        <v>784</v>
      </c>
      <c r="D923">
        <v>784</v>
      </c>
      <c r="E923">
        <v>788</v>
      </c>
    </row>
    <row r="924" spans="1:5" x14ac:dyDescent="0.25">
      <c r="A924">
        <v>14768</v>
      </c>
      <c r="B924">
        <v>715.86206896551721</v>
      </c>
      <c r="C924">
        <v>784</v>
      </c>
      <c r="D924">
        <v>784</v>
      </c>
      <c r="E924">
        <v>788</v>
      </c>
    </row>
    <row r="925" spans="1:5" x14ac:dyDescent="0.25">
      <c r="A925">
        <v>14784</v>
      </c>
      <c r="B925">
        <v>715.86206896551721</v>
      </c>
      <c r="C925">
        <v>784</v>
      </c>
      <c r="D925">
        <v>784</v>
      </c>
      <c r="E925">
        <v>786</v>
      </c>
    </row>
    <row r="926" spans="1:5" x14ac:dyDescent="0.25">
      <c r="A926">
        <v>14800</v>
      </c>
      <c r="B926">
        <v>715.86206896551721</v>
      </c>
      <c r="C926">
        <v>784</v>
      </c>
      <c r="D926">
        <v>784</v>
      </c>
      <c r="E926">
        <v>788</v>
      </c>
    </row>
    <row r="927" spans="1:5" x14ac:dyDescent="0.25">
      <c r="A927">
        <v>14816</v>
      </c>
      <c r="B927">
        <v>715.86206896551721</v>
      </c>
      <c r="C927">
        <v>784</v>
      </c>
      <c r="D927">
        <v>784</v>
      </c>
      <c r="E927">
        <v>786</v>
      </c>
    </row>
    <row r="928" spans="1:5" x14ac:dyDescent="0.25">
      <c r="A928">
        <v>14832</v>
      </c>
      <c r="B928">
        <v>715.86206896551721</v>
      </c>
      <c r="C928">
        <v>784</v>
      </c>
      <c r="D928">
        <v>784</v>
      </c>
      <c r="E928">
        <v>786</v>
      </c>
    </row>
    <row r="929" spans="1:5" x14ac:dyDescent="0.25">
      <c r="A929">
        <v>14848</v>
      </c>
      <c r="B929">
        <v>713.79310344827582</v>
      </c>
      <c r="C929">
        <v>784</v>
      </c>
      <c r="D929">
        <v>784</v>
      </c>
      <c r="E929">
        <v>786</v>
      </c>
    </row>
    <row r="930" spans="1:5" x14ac:dyDescent="0.25">
      <c r="A930">
        <v>14864</v>
      </c>
      <c r="B930">
        <v>713.79310344827582</v>
      </c>
      <c r="C930">
        <v>784</v>
      </c>
      <c r="D930">
        <v>784</v>
      </c>
      <c r="E930">
        <v>786</v>
      </c>
    </row>
    <row r="931" spans="1:5" x14ac:dyDescent="0.25">
      <c r="A931">
        <v>14880</v>
      </c>
      <c r="B931">
        <v>713.79310344827582</v>
      </c>
      <c r="C931">
        <v>784</v>
      </c>
      <c r="D931">
        <v>784</v>
      </c>
      <c r="E931">
        <v>786</v>
      </c>
    </row>
    <row r="932" spans="1:5" x14ac:dyDescent="0.25">
      <c r="A932">
        <v>14896</v>
      </c>
      <c r="B932">
        <v>713.79310344827582</v>
      </c>
      <c r="C932">
        <v>784</v>
      </c>
      <c r="D932">
        <v>784</v>
      </c>
      <c r="E932">
        <v>786</v>
      </c>
    </row>
    <row r="933" spans="1:5" x14ac:dyDescent="0.25">
      <c r="A933">
        <v>14912</v>
      </c>
      <c r="B933">
        <v>713.79310344827582</v>
      </c>
      <c r="C933">
        <v>784</v>
      </c>
      <c r="D933">
        <v>784</v>
      </c>
      <c r="E933">
        <v>788</v>
      </c>
    </row>
    <row r="934" spans="1:5" x14ac:dyDescent="0.25">
      <c r="A934">
        <v>14928</v>
      </c>
      <c r="B934">
        <v>713.79310344827582</v>
      </c>
      <c r="C934">
        <v>784</v>
      </c>
      <c r="D934">
        <v>784</v>
      </c>
      <c r="E934">
        <v>788</v>
      </c>
    </row>
    <row r="935" spans="1:5" x14ac:dyDescent="0.25">
      <c r="A935">
        <v>14944</v>
      </c>
      <c r="B935">
        <v>713.79310344827582</v>
      </c>
      <c r="C935">
        <v>784</v>
      </c>
      <c r="D935">
        <v>784</v>
      </c>
      <c r="E935">
        <v>788</v>
      </c>
    </row>
    <row r="936" spans="1:5" x14ac:dyDescent="0.25">
      <c r="A936">
        <v>14960</v>
      </c>
      <c r="B936">
        <v>713.79310344827582</v>
      </c>
      <c r="C936">
        <v>784</v>
      </c>
      <c r="D936">
        <v>784</v>
      </c>
      <c r="E936">
        <v>788</v>
      </c>
    </row>
    <row r="937" spans="1:5" x14ac:dyDescent="0.25">
      <c r="A937">
        <v>14976</v>
      </c>
      <c r="B937">
        <v>713.79310344827582</v>
      </c>
      <c r="C937">
        <v>782</v>
      </c>
      <c r="D937">
        <v>784</v>
      </c>
      <c r="E937">
        <v>788</v>
      </c>
    </row>
    <row r="938" spans="1:5" x14ac:dyDescent="0.25">
      <c r="A938">
        <v>14992</v>
      </c>
      <c r="B938">
        <v>713.79310344827582</v>
      </c>
      <c r="C938">
        <v>782</v>
      </c>
      <c r="D938">
        <v>784</v>
      </c>
      <c r="E938">
        <v>788</v>
      </c>
    </row>
    <row r="939" spans="1:5" x14ac:dyDescent="0.25">
      <c r="A939">
        <v>15008</v>
      </c>
      <c r="B939">
        <v>711.72413793103453</v>
      </c>
      <c r="C939">
        <v>782</v>
      </c>
      <c r="D939">
        <v>784</v>
      </c>
      <c r="E939">
        <v>786</v>
      </c>
    </row>
    <row r="940" spans="1:5" x14ac:dyDescent="0.25">
      <c r="A940">
        <v>15024</v>
      </c>
      <c r="B940">
        <v>711.72413793103453</v>
      </c>
      <c r="C940">
        <v>780</v>
      </c>
      <c r="D940">
        <v>784</v>
      </c>
      <c r="E940">
        <v>786</v>
      </c>
    </row>
    <row r="941" spans="1:5" x14ac:dyDescent="0.25">
      <c r="A941">
        <v>15040</v>
      </c>
      <c r="B941">
        <v>711.72413793103453</v>
      </c>
      <c r="C941">
        <v>780</v>
      </c>
      <c r="D941">
        <v>784</v>
      </c>
      <c r="E941">
        <v>786</v>
      </c>
    </row>
    <row r="942" spans="1:5" x14ac:dyDescent="0.25">
      <c r="A942">
        <v>15056</v>
      </c>
      <c r="B942">
        <v>711.72413793103453</v>
      </c>
      <c r="C942">
        <v>780</v>
      </c>
      <c r="D942">
        <v>784</v>
      </c>
      <c r="E942">
        <v>786</v>
      </c>
    </row>
    <row r="943" spans="1:5" x14ac:dyDescent="0.25">
      <c r="A943">
        <v>15072</v>
      </c>
      <c r="B943">
        <v>711.72413793103453</v>
      </c>
      <c r="C943">
        <v>780</v>
      </c>
      <c r="D943">
        <v>784</v>
      </c>
      <c r="E943">
        <v>786</v>
      </c>
    </row>
    <row r="944" spans="1:5" x14ac:dyDescent="0.25">
      <c r="A944">
        <v>15088</v>
      </c>
      <c r="B944">
        <v>711.72413793103453</v>
      </c>
      <c r="C944">
        <v>780</v>
      </c>
      <c r="D944">
        <v>784</v>
      </c>
      <c r="E944">
        <v>786</v>
      </c>
    </row>
    <row r="945" spans="1:5" x14ac:dyDescent="0.25">
      <c r="A945">
        <v>15104</v>
      </c>
      <c r="B945">
        <v>711.72413793103453</v>
      </c>
      <c r="C945">
        <v>780</v>
      </c>
      <c r="D945">
        <v>784</v>
      </c>
      <c r="E945">
        <v>788</v>
      </c>
    </row>
    <row r="946" spans="1:5" x14ac:dyDescent="0.25">
      <c r="A946">
        <v>15120</v>
      </c>
      <c r="B946">
        <v>711.72413793103453</v>
      </c>
      <c r="C946">
        <v>780</v>
      </c>
      <c r="D946">
        <v>784</v>
      </c>
      <c r="E946">
        <v>788</v>
      </c>
    </row>
    <row r="947" spans="1:5" x14ac:dyDescent="0.25">
      <c r="A947">
        <v>15136</v>
      </c>
      <c r="B947">
        <v>711.72413793103453</v>
      </c>
      <c r="C947">
        <v>780</v>
      </c>
      <c r="D947">
        <v>784</v>
      </c>
      <c r="E947">
        <v>788</v>
      </c>
    </row>
    <row r="948" spans="1:5" x14ac:dyDescent="0.25">
      <c r="A948">
        <v>15152</v>
      </c>
      <c r="B948">
        <v>711.72413793103453</v>
      </c>
      <c r="C948">
        <v>780</v>
      </c>
      <c r="D948">
        <v>784</v>
      </c>
      <c r="E948">
        <v>788</v>
      </c>
    </row>
    <row r="949" spans="1:5" x14ac:dyDescent="0.25">
      <c r="A949">
        <v>15168</v>
      </c>
      <c r="B949">
        <v>711.72413793103453</v>
      </c>
      <c r="C949">
        <v>780</v>
      </c>
      <c r="D949">
        <v>784</v>
      </c>
      <c r="E949">
        <v>788</v>
      </c>
    </row>
    <row r="950" spans="1:5" x14ac:dyDescent="0.25">
      <c r="A950">
        <v>15184</v>
      </c>
      <c r="B950">
        <v>711.72413793103453</v>
      </c>
      <c r="C950">
        <v>780</v>
      </c>
      <c r="D950">
        <v>784</v>
      </c>
      <c r="E950">
        <v>786</v>
      </c>
    </row>
    <row r="951" spans="1:5" x14ac:dyDescent="0.25">
      <c r="A951">
        <v>15200</v>
      </c>
      <c r="B951">
        <v>711.72413793103453</v>
      </c>
      <c r="C951">
        <v>780</v>
      </c>
      <c r="D951">
        <v>784</v>
      </c>
      <c r="E951">
        <v>788</v>
      </c>
    </row>
    <row r="952" spans="1:5" x14ac:dyDescent="0.25">
      <c r="A952">
        <v>15216</v>
      </c>
      <c r="B952">
        <v>711.72413793103453</v>
      </c>
      <c r="C952">
        <v>780</v>
      </c>
      <c r="D952">
        <v>784</v>
      </c>
      <c r="E952">
        <v>786</v>
      </c>
    </row>
    <row r="953" spans="1:5" x14ac:dyDescent="0.25">
      <c r="A953">
        <v>15232</v>
      </c>
      <c r="B953">
        <v>711.72413793103453</v>
      </c>
      <c r="C953">
        <v>780</v>
      </c>
      <c r="D953">
        <v>784</v>
      </c>
      <c r="E953">
        <v>786</v>
      </c>
    </row>
    <row r="954" spans="1:5" x14ac:dyDescent="0.25">
      <c r="A954">
        <v>15248</v>
      </c>
      <c r="B954">
        <v>711.72413793103453</v>
      </c>
      <c r="C954">
        <v>780</v>
      </c>
      <c r="D954">
        <v>784</v>
      </c>
      <c r="E954">
        <v>786</v>
      </c>
    </row>
    <row r="955" spans="1:5" x14ac:dyDescent="0.25">
      <c r="A955">
        <v>15264</v>
      </c>
      <c r="B955">
        <v>711.72413793103453</v>
      </c>
      <c r="C955">
        <v>780</v>
      </c>
      <c r="D955">
        <v>784</v>
      </c>
      <c r="E955">
        <v>786</v>
      </c>
    </row>
    <row r="956" spans="1:5" x14ac:dyDescent="0.25">
      <c r="A956">
        <v>15280</v>
      </c>
      <c r="B956">
        <v>711.72413793103453</v>
      </c>
      <c r="C956">
        <v>780</v>
      </c>
      <c r="D956">
        <v>784</v>
      </c>
      <c r="E956">
        <v>786</v>
      </c>
    </row>
    <row r="957" spans="1:5" x14ac:dyDescent="0.25">
      <c r="A957">
        <v>15296</v>
      </c>
      <c r="B957">
        <v>711.72413793103453</v>
      </c>
      <c r="C957">
        <v>780</v>
      </c>
      <c r="D957">
        <v>784</v>
      </c>
      <c r="E957">
        <v>788</v>
      </c>
    </row>
    <row r="958" spans="1:5" x14ac:dyDescent="0.25">
      <c r="A958">
        <v>15312</v>
      </c>
      <c r="B958">
        <v>711.72413793103453</v>
      </c>
      <c r="C958">
        <v>780</v>
      </c>
      <c r="D958">
        <v>784</v>
      </c>
      <c r="E958">
        <v>786</v>
      </c>
    </row>
    <row r="959" spans="1:5" x14ac:dyDescent="0.25">
      <c r="A959">
        <v>15328</v>
      </c>
      <c r="B959">
        <v>711.72413793103453</v>
      </c>
      <c r="C959">
        <v>780</v>
      </c>
      <c r="D959">
        <v>784</v>
      </c>
      <c r="E959">
        <v>788</v>
      </c>
    </row>
    <row r="960" spans="1:5" x14ac:dyDescent="0.25">
      <c r="A960">
        <v>15344</v>
      </c>
      <c r="B960">
        <v>711.72413793103453</v>
      </c>
      <c r="C960">
        <v>780</v>
      </c>
      <c r="D960">
        <v>784</v>
      </c>
      <c r="E960">
        <v>786</v>
      </c>
    </row>
    <row r="961" spans="1:5" x14ac:dyDescent="0.25">
      <c r="A961">
        <v>15360</v>
      </c>
      <c r="B961">
        <v>711.72413793103453</v>
      </c>
      <c r="C961">
        <v>780</v>
      </c>
      <c r="D961">
        <v>784</v>
      </c>
      <c r="E961">
        <v>788</v>
      </c>
    </row>
    <row r="962" spans="1:5" x14ac:dyDescent="0.25">
      <c r="A962">
        <v>15376</v>
      </c>
      <c r="B962">
        <v>709.65517241379314</v>
      </c>
      <c r="C962">
        <v>780</v>
      </c>
      <c r="D962">
        <v>784</v>
      </c>
      <c r="E962">
        <v>786</v>
      </c>
    </row>
    <row r="963" spans="1:5" x14ac:dyDescent="0.25">
      <c r="A963">
        <v>15392</v>
      </c>
      <c r="B963">
        <v>709.65517241379314</v>
      </c>
      <c r="C963">
        <v>780</v>
      </c>
      <c r="D963">
        <v>784</v>
      </c>
      <c r="E963">
        <v>786</v>
      </c>
    </row>
    <row r="964" spans="1:5" x14ac:dyDescent="0.25">
      <c r="A964">
        <v>15408</v>
      </c>
      <c r="B964">
        <v>709.65517241379314</v>
      </c>
      <c r="C964">
        <v>778</v>
      </c>
      <c r="D964">
        <v>784</v>
      </c>
      <c r="E964">
        <v>788</v>
      </c>
    </row>
    <row r="965" spans="1:5" x14ac:dyDescent="0.25">
      <c r="A965">
        <v>15424</v>
      </c>
      <c r="B965">
        <v>709.65517241379314</v>
      </c>
      <c r="C965">
        <v>776</v>
      </c>
      <c r="D965">
        <v>784</v>
      </c>
      <c r="E965">
        <v>786</v>
      </c>
    </row>
    <row r="966" spans="1:5" x14ac:dyDescent="0.25">
      <c r="A966">
        <v>15440</v>
      </c>
      <c r="B966">
        <v>709.65517241379314</v>
      </c>
      <c r="C966">
        <v>776</v>
      </c>
      <c r="D966">
        <v>784</v>
      </c>
      <c r="E966">
        <v>786</v>
      </c>
    </row>
    <row r="967" spans="1:5" x14ac:dyDescent="0.25">
      <c r="A967">
        <v>15456</v>
      </c>
      <c r="B967">
        <v>709.65517241379314</v>
      </c>
      <c r="C967">
        <v>776</v>
      </c>
      <c r="D967">
        <v>784</v>
      </c>
      <c r="E967">
        <v>788</v>
      </c>
    </row>
    <row r="968" spans="1:5" x14ac:dyDescent="0.25">
      <c r="A968">
        <v>15472</v>
      </c>
      <c r="B968">
        <v>709.65517241379314</v>
      </c>
      <c r="C968">
        <v>776</v>
      </c>
      <c r="D968">
        <v>784</v>
      </c>
      <c r="E968">
        <v>788</v>
      </c>
    </row>
    <row r="969" spans="1:5" x14ac:dyDescent="0.25">
      <c r="A969">
        <v>15488</v>
      </c>
      <c r="B969">
        <v>709.65517241379314</v>
      </c>
      <c r="C969">
        <v>776</v>
      </c>
      <c r="D969">
        <v>782</v>
      </c>
      <c r="E969">
        <v>788</v>
      </c>
    </row>
    <row r="970" spans="1:5" x14ac:dyDescent="0.25">
      <c r="A970">
        <v>15504</v>
      </c>
      <c r="B970">
        <v>709.65517241379314</v>
      </c>
      <c r="C970">
        <v>774</v>
      </c>
      <c r="D970">
        <v>782</v>
      </c>
      <c r="E970">
        <v>786</v>
      </c>
    </row>
    <row r="971" spans="1:5" x14ac:dyDescent="0.25">
      <c r="A971">
        <v>15520</v>
      </c>
      <c r="B971">
        <v>709.65517241379314</v>
      </c>
      <c r="C971">
        <v>774</v>
      </c>
      <c r="D971">
        <v>782</v>
      </c>
      <c r="E971">
        <v>786</v>
      </c>
    </row>
    <row r="972" spans="1:5" x14ac:dyDescent="0.25">
      <c r="A972">
        <v>15536</v>
      </c>
      <c r="B972">
        <v>709.65517241379314</v>
      </c>
      <c r="C972">
        <v>774</v>
      </c>
      <c r="D972">
        <v>782</v>
      </c>
      <c r="E972">
        <v>786</v>
      </c>
    </row>
    <row r="973" spans="1:5" x14ac:dyDescent="0.25">
      <c r="A973">
        <v>15552</v>
      </c>
      <c r="B973">
        <v>709.65517241379314</v>
      </c>
      <c r="C973">
        <v>774</v>
      </c>
      <c r="D973">
        <v>782</v>
      </c>
      <c r="E973">
        <v>786</v>
      </c>
    </row>
    <row r="974" spans="1:5" x14ac:dyDescent="0.25">
      <c r="A974">
        <v>15568</v>
      </c>
      <c r="B974">
        <v>709.65517241379314</v>
      </c>
      <c r="C974">
        <v>774</v>
      </c>
      <c r="D974">
        <v>782</v>
      </c>
      <c r="E974">
        <v>786</v>
      </c>
    </row>
    <row r="975" spans="1:5" x14ac:dyDescent="0.25">
      <c r="A975">
        <v>15584</v>
      </c>
      <c r="B975">
        <v>709.65517241379314</v>
      </c>
      <c r="C975">
        <v>772</v>
      </c>
      <c r="D975">
        <v>782</v>
      </c>
      <c r="E975">
        <v>786</v>
      </c>
    </row>
    <row r="976" spans="1:5" x14ac:dyDescent="0.25">
      <c r="A976">
        <v>15600</v>
      </c>
      <c r="B976">
        <v>709.65517241379314</v>
      </c>
      <c r="C976">
        <v>772</v>
      </c>
      <c r="D976">
        <v>782</v>
      </c>
      <c r="E976">
        <v>786</v>
      </c>
    </row>
    <row r="977" spans="1:5" x14ac:dyDescent="0.25">
      <c r="A977">
        <v>15616</v>
      </c>
      <c r="B977">
        <v>709.65517241379314</v>
      </c>
      <c r="C977">
        <v>772</v>
      </c>
      <c r="D977">
        <v>782</v>
      </c>
      <c r="E977">
        <v>786</v>
      </c>
    </row>
    <row r="978" spans="1:5" x14ac:dyDescent="0.25">
      <c r="A978">
        <v>15632</v>
      </c>
      <c r="B978">
        <v>709.65517241379314</v>
      </c>
      <c r="C978">
        <v>772</v>
      </c>
      <c r="D978">
        <v>782</v>
      </c>
      <c r="E978">
        <v>788</v>
      </c>
    </row>
    <row r="979" spans="1:5" x14ac:dyDescent="0.25">
      <c r="A979">
        <v>15648</v>
      </c>
      <c r="B979">
        <v>709.65517241379314</v>
      </c>
      <c r="C979">
        <v>772</v>
      </c>
      <c r="D979">
        <v>782</v>
      </c>
      <c r="E979">
        <v>786</v>
      </c>
    </row>
    <row r="980" spans="1:5" x14ac:dyDescent="0.25">
      <c r="A980">
        <v>15664</v>
      </c>
      <c r="B980">
        <v>709.65517241379314</v>
      </c>
      <c r="C980">
        <v>772</v>
      </c>
      <c r="D980">
        <v>782</v>
      </c>
      <c r="E980">
        <v>788</v>
      </c>
    </row>
    <row r="981" spans="1:5" x14ac:dyDescent="0.25">
      <c r="A981">
        <v>15680</v>
      </c>
      <c r="B981">
        <v>707.58620689655174</v>
      </c>
      <c r="C981">
        <v>772</v>
      </c>
      <c r="D981">
        <v>782</v>
      </c>
      <c r="E981">
        <v>786</v>
      </c>
    </row>
    <row r="982" spans="1:5" x14ac:dyDescent="0.25">
      <c r="A982">
        <v>15696</v>
      </c>
      <c r="B982">
        <v>707.58620689655174</v>
      </c>
      <c r="C982">
        <v>772</v>
      </c>
      <c r="D982">
        <v>782</v>
      </c>
      <c r="E982">
        <v>784</v>
      </c>
    </row>
    <row r="983" spans="1:5" x14ac:dyDescent="0.25">
      <c r="A983">
        <v>15712</v>
      </c>
      <c r="B983">
        <v>707.58620689655174</v>
      </c>
      <c r="C983">
        <v>772</v>
      </c>
      <c r="D983">
        <v>782</v>
      </c>
      <c r="E983">
        <v>784</v>
      </c>
    </row>
    <row r="984" spans="1:5" x14ac:dyDescent="0.25">
      <c r="A984">
        <v>15728</v>
      </c>
      <c r="B984">
        <v>707.58620689655174</v>
      </c>
      <c r="C984">
        <v>772</v>
      </c>
      <c r="D984">
        <v>782</v>
      </c>
      <c r="E984">
        <v>784</v>
      </c>
    </row>
    <row r="985" spans="1:5" x14ac:dyDescent="0.25">
      <c r="A985">
        <v>15744</v>
      </c>
      <c r="B985">
        <v>707.58620689655174</v>
      </c>
      <c r="C985">
        <v>772</v>
      </c>
      <c r="D985">
        <v>782</v>
      </c>
      <c r="E985">
        <v>786</v>
      </c>
    </row>
    <row r="986" spans="1:5" x14ac:dyDescent="0.25">
      <c r="A986">
        <v>15760</v>
      </c>
      <c r="B986">
        <v>707.58620689655174</v>
      </c>
      <c r="C986">
        <v>772</v>
      </c>
      <c r="D986">
        <v>782</v>
      </c>
      <c r="E986">
        <v>784</v>
      </c>
    </row>
    <row r="987" spans="1:5" x14ac:dyDescent="0.25">
      <c r="A987">
        <v>15776</v>
      </c>
      <c r="B987">
        <v>707.58620689655174</v>
      </c>
      <c r="C987">
        <v>772</v>
      </c>
      <c r="D987">
        <v>782</v>
      </c>
      <c r="E987">
        <v>784</v>
      </c>
    </row>
    <row r="988" spans="1:5" x14ac:dyDescent="0.25">
      <c r="A988">
        <v>15792</v>
      </c>
      <c r="B988">
        <v>707.58620689655174</v>
      </c>
      <c r="C988">
        <v>772</v>
      </c>
      <c r="D988">
        <v>782</v>
      </c>
      <c r="E988">
        <v>782</v>
      </c>
    </row>
    <row r="989" spans="1:5" x14ac:dyDescent="0.25">
      <c r="A989">
        <v>15808</v>
      </c>
      <c r="B989">
        <v>707.58620689655174</v>
      </c>
      <c r="C989">
        <v>772</v>
      </c>
      <c r="D989">
        <v>782</v>
      </c>
      <c r="E989">
        <v>782</v>
      </c>
    </row>
    <row r="990" spans="1:5" x14ac:dyDescent="0.25">
      <c r="A990">
        <v>15824</v>
      </c>
      <c r="B990">
        <v>707.58620689655174</v>
      </c>
      <c r="C990">
        <v>772</v>
      </c>
      <c r="D990">
        <v>782</v>
      </c>
      <c r="E990">
        <v>784</v>
      </c>
    </row>
    <row r="991" spans="1:5" x14ac:dyDescent="0.25">
      <c r="A991">
        <v>15840</v>
      </c>
      <c r="B991">
        <v>707.58620689655174</v>
      </c>
      <c r="C991">
        <v>772</v>
      </c>
      <c r="D991">
        <v>782</v>
      </c>
      <c r="E991">
        <v>782</v>
      </c>
    </row>
    <row r="992" spans="1:5" x14ac:dyDescent="0.25">
      <c r="A992">
        <v>15856</v>
      </c>
      <c r="B992">
        <v>707.58620689655174</v>
      </c>
      <c r="C992">
        <v>772</v>
      </c>
      <c r="D992">
        <v>782</v>
      </c>
      <c r="E992">
        <v>784</v>
      </c>
    </row>
    <row r="993" spans="1:5" x14ac:dyDescent="0.25">
      <c r="A993">
        <v>15872</v>
      </c>
      <c r="B993">
        <v>707.58620689655174</v>
      </c>
      <c r="C993">
        <v>770</v>
      </c>
      <c r="D993">
        <v>782</v>
      </c>
      <c r="E993">
        <v>782</v>
      </c>
    </row>
    <row r="994" spans="1:5" x14ac:dyDescent="0.25">
      <c r="A994">
        <v>15888</v>
      </c>
      <c r="B994">
        <v>705.51724137931035</v>
      </c>
      <c r="C994">
        <v>770</v>
      </c>
      <c r="D994">
        <v>782</v>
      </c>
      <c r="E994">
        <v>784</v>
      </c>
    </row>
    <row r="995" spans="1:5" x14ac:dyDescent="0.25">
      <c r="A995">
        <v>15904</v>
      </c>
      <c r="B995">
        <v>705.51724137931035</v>
      </c>
      <c r="C995">
        <v>770</v>
      </c>
      <c r="D995">
        <v>782</v>
      </c>
      <c r="E995">
        <v>782</v>
      </c>
    </row>
    <row r="996" spans="1:5" x14ac:dyDescent="0.25">
      <c r="A996">
        <v>15920</v>
      </c>
      <c r="B996">
        <v>705.51724137931035</v>
      </c>
      <c r="C996">
        <v>770</v>
      </c>
      <c r="D996">
        <v>782</v>
      </c>
      <c r="E996">
        <v>784</v>
      </c>
    </row>
    <row r="997" spans="1:5" x14ac:dyDescent="0.25">
      <c r="A997">
        <v>15936</v>
      </c>
      <c r="B997">
        <v>705.51724137931035</v>
      </c>
      <c r="C997">
        <v>770</v>
      </c>
      <c r="D997">
        <v>782</v>
      </c>
      <c r="E997">
        <v>784</v>
      </c>
    </row>
    <row r="998" spans="1:5" x14ac:dyDescent="0.25">
      <c r="A998">
        <v>15952</v>
      </c>
      <c r="B998">
        <v>705.51724137931035</v>
      </c>
      <c r="C998">
        <v>770</v>
      </c>
      <c r="D998">
        <v>782</v>
      </c>
      <c r="E998">
        <v>782</v>
      </c>
    </row>
    <row r="999" spans="1:5" x14ac:dyDescent="0.25">
      <c r="A999">
        <v>15968</v>
      </c>
      <c r="B999">
        <v>705.51724137931035</v>
      </c>
      <c r="C999">
        <v>770</v>
      </c>
      <c r="D999">
        <v>782</v>
      </c>
      <c r="E999">
        <v>784</v>
      </c>
    </row>
    <row r="1000" spans="1:5" x14ac:dyDescent="0.25">
      <c r="A1000">
        <v>15984</v>
      </c>
      <c r="B1000">
        <v>705.51724137931035</v>
      </c>
      <c r="C1000">
        <v>770</v>
      </c>
      <c r="D1000">
        <v>782</v>
      </c>
      <c r="E1000">
        <v>782</v>
      </c>
    </row>
    <row r="1001" spans="1:5" x14ac:dyDescent="0.25">
      <c r="A1001">
        <v>16000</v>
      </c>
      <c r="B1001">
        <v>703.44827586206895</v>
      </c>
      <c r="C1001">
        <v>768</v>
      </c>
      <c r="D1001">
        <v>782</v>
      </c>
      <c r="E1001">
        <v>782</v>
      </c>
    </row>
    <row r="1002" spans="1:5" x14ac:dyDescent="0.25">
      <c r="A1002">
        <v>16016</v>
      </c>
      <c r="B1002">
        <v>703.44827586206895</v>
      </c>
      <c r="C1002">
        <v>768</v>
      </c>
      <c r="D1002">
        <v>782</v>
      </c>
      <c r="E1002">
        <v>782</v>
      </c>
    </row>
    <row r="1003" spans="1:5" x14ac:dyDescent="0.25">
      <c r="A1003">
        <v>16032</v>
      </c>
      <c r="B1003">
        <v>703.44827586206895</v>
      </c>
      <c r="C1003">
        <v>768</v>
      </c>
      <c r="D1003">
        <v>782</v>
      </c>
      <c r="E1003">
        <v>780</v>
      </c>
    </row>
    <row r="1004" spans="1:5" x14ac:dyDescent="0.25">
      <c r="A1004">
        <v>16048</v>
      </c>
      <c r="B1004">
        <v>703.44827586206895</v>
      </c>
      <c r="C1004">
        <v>768</v>
      </c>
      <c r="D1004">
        <v>782</v>
      </c>
      <c r="E1004">
        <v>780</v>
      </c>
    </row>
    <row r="1005" spans="1:5" x14ac:dyDescent="0.25">
      <c r="A1005">
        <v>16064</v>
      </c>
      <c r="B1005">
        <v>703.44827586206895</v>
      </c>
      <c r="C1005">
        <v>768</v>
      </c>
      <c r="D1005">
        <v>780</v>
      </c>
      <c r="E1005">
        <v>782</v>
      </c>
    </row>
    <row r="1006" spans="1:5" x14ac:dyDescent="0.25">
      <c r="A1006">
        <v>16080</v>
      </c>
      <c r="B1006">
        <v>703.44827586206895</v>
      </c>
      <c r="C1006">
        <v>768</v>
      </c>
      <c r="D1006">
        <v>780</v>
      </c>
      <c r="E1006">
        <v>780</v>
      </c>
    </row>
    <row r="1007" spans="1:5" x14ac:dyDescent="0.25">
      <c r="A1007">
        <v>16096</v>
      </c>
      <c r="B1007">
        <v>703.44827586206895</v>
      </c>
      <c r="C1007">
        <v>768</v>
      </c>
      <c r="D1007">
        <v>780</v>
      </c>
      <c r="E1007">
        <v>782</v>
      </c>
    </row>
    <row r="1008" spans="1:5" x14ac:dyDescent="0.25">
      <c r="A1008">
        <v>16112</v>
      </c>
      <c r="B1008">
        <v>703.44827586206895</v>
      </c>
      <c r="C1008">
        <v>768</v>
      </c>
      <c r="D1008">
        <v>780</v>
      </c>
      <c r="E1008">
        <v>780</v>
      </c>
    </row>
    <row r="1009" spans="1:5" x14ac:dyDescent="0.25">
      <c r="A1009">
        <v>16128</v>
      </c>
      <c r="B1009">
        <v>703.44827586206895</v>
      </c>
      <c r="C1009">
        <v>768</v>
      </c>
      <c r="D1009">
        <v>780</v>
      </c>
      <c r="E1009">
        <v>780</v>
      </c>
    </row>
    <row r="1010" spans="1:5" x14ac:dyDescent="0.25">
      <c r="A1010">
        <v>16144</v>
      </c>
      <c r="B1010">
        <v>703.44827586206895</v>
      </c>
      <c r="C1010">
        <v>768</v>
      </c>
      <c r="D1010">
        <v>780</v>
      </c>
      <c r="E1010">
        <v>782</v>
      </c>
    </row>
    <row r="1011" spans="1:5" x14ac:dyDescent="0.25">
      <c r="A1011">
        <v>16160</v>
      </c>
      <c r="B1011">
        <v>703.44827586206895</v>
      </c>
      <c r="C1011">
        <v>768</v>
      </c>
      <c r="D1011">
        <v>780</v>
      </c>
      <c r="E1011">
        <v>782</v>
      </c>
    </row>
    <row r="1012" spans="1:5" x14ac:dyDescent="0.25">
      <c r="A1012">
        <v>16176</v>
      </c>
      <c r="B1012">
        <v>703.44827586206895</v>
      </c>
      <c r="C1012">
        <v>768</v>
      </c>
      <c r="D1012">
        <v>780</v>
      </c>
      <c r="E1012">
        <v>782</v>
      </c>
    </row>
    <row r="1013" spans="1:5" x14ac:dyDescent="0.25">
      <c r="A1013">
        <v>16192</v>
      </c>
      <c r="B1013">
        <v>703.44827586206895</v>
      </c>
      <c r="C1013">
        <v>768</v>
      </c>
      <c r="D1013">
        <v>780</v>
      </c>
      <c r="E1013">
        <v>782</v>
      </c>
    </row>
    <row r="1014" spans="1:5" x14ac:dyDescent="0.25">
      <c r="A1014">
        <v>16208</v>
      </c>
      <c r="B1014">
        <v>703.44827586206895</v>
      </c>
      <c r="C1014">
        <v>768</v>
      </c>
      <c r="D1014">
        <v>780</v>
      </c>
      <c r="E1014">
        <v>782</v>
      </c>
    </row>
    <row r="1015" spans="1:5" x14ac:dyDescent="0.25">
      <c r="A1015">
        <v>16224</v>
      </c>
      <c r="B1015">
        <v>703.44827586206895</v>
      </c>
      <c r="C1015">
        <v>768</v>
      </c>
      <c r="D1015">
        <v>780</v>
      </c>
      <c r="E1015">
        <v>782</v>
      </c>
    </row>
    <row r="1016" spans="1:5" x14ac:dyDescent="0.25">
      <c r="A1016">
        <v>16240</v>
      </c>
      <c r="B1016">
        <v>703.44827586206895</v>
      </c>
      <c r="C1016">
        <v>768</v>
      </c>
      <c r="D1016">
        <v>780</v>
      </c>
      <c r="E1016">
        <v>780</v>
      </c>
    </row>
    <row r="1017" spans="1:5" x14ac:dyDescent="0.25">
      <c r="A1017">
        <v>16256</v>
      </c>
      <c r="B1017">
        <v>703.44827586206895</v>
      </c>
      <c r="C1017">
        <v>768</v>
      </c>
      <c r="D1017">
        <v>780</v>
      </c>
      <c r="E1017">
        <v>782</v>
      </c>
    </row>
    <row r="1018" spans="1:5" x14ac:dyDescent="0.25">
      <c r="A1018">
        <v>16272</v>
      </c>
      <c r="B1018">
        <v>703.44827586206895</v>
      </c>
      <c r="C1018">
        <v>768</v>
      </c>
      <c r="D1018">
        <v>780</v>
      </c>
      <c r="E1018">
        <v>780</v>
      </c>
    </row>
    <row r="1019" spans="1:5" x14ac:dyDescent="0.25">
      <c r="A1019">
        <v>16288</v>
      </c>
      <c r="B1019">
        <v>703.44827586206895</v>
      </c>
      <c r="C1019">
        <v>768</v>
      </c>
      <c r="D1019">
        <v>780</v>
      </c>
      <c r="E1019">
        <v>782</v>
      </c>
    </row>
    <row r="1020" spans="1:5" x14ac:dyDescent="0.25">
      <c r="A1020">
        <v>16304</v>
      </c>
      <c r="B1020">
        <v>703.44827586206895</v>
      </c>
      <c r="C1020">
        <v>768</v>
      </c>
      <c r="D1020">
        <v>780</v>
      </c>
      <c r="E1020">
        <v>780</v>
      </c>
    </row>
    <row r="1021" spans="1:5" x14ac:dyDescent="0.25">
      <c r="A1021">
        <v>16320</v>
      </c>
      <c r="B1021">
        <v>703.44827586206895</v>
      </c>
      <c r="C1021">
        <v>768</v>
      </c>
      <c r="D1021">
        <v>780</v>
      </c>
      <c r="E1021">
        <v>782</v>
      </c>
    </row>
    <row r="1022" spans="1:5" x14ac:dyDescent="0.25">
      <c r="A1022">
        <v>16336</v>
      </c>
      <c r="B1022">
        <v>703.44827586206895</v>
      </c>
      <c r="C1022">
        <v>768</v>
      </c>
      <c r="D1022">
        <v>780</v>
      </c>
      <c r="E1022">
        <v>780</v>
      </c>
    </row>
    <row r="1023" spans="1:5" x14ac:dyDescent="0.25">
      <c r="A1023">
        <v>16352</v>
      </c>
      <c r="B1023">
        <v>703.44827586206895</v>
      </c>
      <c r="C1023">
        <v>768</v>
      </c>
      <c r="D1023">
        <v>780</v>
      </c>
      <c r="E1023">
        <v>778</v>
      </c>
    </row>
    <row r="1024" spans="1:5" x14ac:dyDescent="0.25">
      <c r="A1024">
        <v>16368</v>
      </c>
      <c r="B1024">
        <v>703.44827586206895</v>
      </c>
      <c r="C1024">
        <v>768</v>
      </c>
      <c r="D1024">
        <v>780</v>
      </c>
      <c r="E1024">
        <v>778</v>
      </c>
    </row>
    <row r="1025" spans="1:5" x14ac:dyDescent="0.25">
      <c r="A1025">
        <v>16384</v>
      </c>
      <c r="B1025">
        <v>703.44827586206895</v>
      </c>
      <c r="C1025">
        <v>768</v>
      </c>
      <c r="D1025">
        <v>780</v>
      </c>
      <c r="E1025">
        <v>778</v>
      </c>
    </row>
    <row r="1026" spans="1:5" x14ac:dyDescent="0.25">
      <c r="A1026">
        <v>16400</v>
      </c>
      <c r="B1026">
        <v>703.44827586206895</v>
      </c>
      <c r="C1026">
        <v>768</v>
      </c>
      <c r="D1026">
        <v>780</v>
      </c>
      <c r="E1026">
        <v>778</v>
      </c>
    </row>
    <row r="1027" spans="1:5" x14ac:dyDescent="0.25">
      <c r="A1027">
        <v>16416</v>
      </c>
      <c r="B1027">
        <v>703.44827586206895</v>
      </c>
      <c r="C1027">
        <v>768</v>
      </c>
      <c r="D1027">
        <v>780</v>
      </c>
      <c r="E1027">
        <v>778</v>
      </c>
    </row>
    <row r="1028" spans="1:5" x14ac:dyDescent="0.25">
      <c r="A1028">
        <v>16432</v>
      </c>
      <c r="B1028">
        <v>703.44827586206895</v>
      </c>
      <c r="C1028">
        <v>768</v>
      </c>
      <c r="D1028">
        <v>780</v>
      </c>
      <c r="E1028">
        <v>778</v>
      </c>
    </row>
    <row r="1029" spans="1:5" x14ac:dyDescent="0.25">
      <c r="A1029">
        <v>16448</v>
      </c>
      <c r="B1029">
        <v>703.44827586206895</v>
      </c>
      <c r="C1029">
        <v>768</v>
      </c>
      <c r="D1029">
        <v>780</v>
      </c>
      <c r="E1029">
        <v>778</v>
      </c>
    </row>
    <row r="1030" spans="1:5" x14ac:dyDescent="0.25">
      <c r="A1030">
        <v>16464</v>
      </c>
      <c r="B1030">
        <v>703.44827586206895</v>
      </c>
      <c r="C1030">
        <v>768</v>
      </c>
      <c r="D1030">
        <v>780</v>
      </c>
      <c r="E1030">
        <v>778</v>
      </c>
    </row>
    <row r="1031" spans="1:5" x14ac:dyDescent="0.25">
      <c r="A1031">
        <v>16480</v>
      </c>
      <c r="B1031">
        <v>703.44827586206895</v>
      </c>
      <c r="C1031">
        <v>768</v>
      </c>
      <c r="D1031">
        <v>780</v>
      </c>
      <c r="E1031">
        <v>776</v>
      </c>
    </row>
    <row r="1032" spans="1:5" x14ac:dyDescent="0.25">
      <c r="A1032">
        <v>16496</v>
      </c>
      <c r="B1032">
        <v>703.44827586206895</v>
      </c>
      <c r="C1032">
        <v>768</v>
      </c>
      <c r="D1032">
        <v>780</v>
      </c>
      <c r="E1032">
        <v>776</v>
      </c>
    </row>
    <row r="1033" spans="1:5" x14ac:dyDescent="0.25">
      <c r="A1033">
        <v>16512</v>
      </c>
      <c r="B1033">
        <v>703.44827586206895</v>
      </c>
      <c r="C1033">
        <v>768</v>
      </c>
      <c r="D1033">
        <v>780</v>
      </c>
      <c r="E1033">
        <v>778</v>
      </c>
    </row>
    <row r="1034" spans="1:5" x14ac:dyDescent="0.25">
      <c r="A1034">
        <v>16528</v>
      </c>
      <c r="B1034">
        <v>703.44827586206895</v>
      </c>
      <c r="C1034">
        <v>768</v>
      </c>
      <c r="D1034">
        <v>780</v>
      </c>
      <c r="E1034">
        <v>776</v>
      </c>
    </row>
    <row r="1035" spans="1:5" x14ac:dyDescent="0.25">
      <c r="A1035">
        <v>16544</v>
      </c>
      <c r="B1035">
        <v>703.44827586206895</v>
      </c>
      <c r="C1035">
        <v>768</v>
      </c>
      <c r="D1035">
        <v>780</v>
      </c>
      <c r="E1035">
        <v>776</v>
      </c>
    </row>
    <row r="1036" spans="1:5" x14ac:dyDescent="0.25">
      <c r="A1036">
        <v>16560</v>
      </c>
      <c r="B1036">
        <v>703.44827586206895</v>
      </c>
      <c r="C1036">
        <v>768</v>
      </c>
      <c r="D1036">
        <v>780</v>
      </c>
      <c r="E1036">
        <v>778</v>
      </c>
    </row>
    <row r="1037" spans="1:5" x14ac:dyDescent="0.25">
      <c r="A1037">
        <v>16576</v>
      </c>
      <c r="B1037">
        <v>703.44827586206895</v>
      </c>
      <c r="C1037">
        <v>768</v>
      </c>
      <c r="D1037">
        <v>780</v>
      </c>
      <c r="E1037">
        <v>776</v>
      </c>
    </row>
    <row r="1038" spans="1:5" x14ac:dyDescent="0.25">
      <c r="A1038">
        <v>16592</v>
      </c>
      <c r="B1038">
        <v>703.44827586206895</v>
      </c>
      <c r="C1038">
        <v>768</v>
      </c>
      <c r="D1038">
        <v>780</v>
      </c>
      <c r="E1038">
        <v>778</v>
      </c>
    </row>
    <row r="1039" spans="1:5" x14ac:dyDescent="0.25">
      <c r="A1039">
        <v>16608</v>
      </c>
      <c r="B1039">
        <v>703.44827586206895</v>
      </c>
      <c r="C1039">
        <v>768</v>
      </c>
      <c r="D1039">
        <v>780</v>
      </c>
      <c r="E1039">
        <v>776</v>
      </c>
    </row>
    <row r="1040" spans="1:5" x14ac:dyDescent="0.25">
      <c r="A1040">
        <v>16624</v>
      </c>
      <c r="B1040">
        <v>703.44827586206895</v>
      </c>
      <c r="C1040">
        <v>768</v>
      </c>
      <c r="D1040">
        <v>780</v>
      </c>
      <c r="E1040">
        <v>776</v>
      </c>
    </row>
    <row r="1041" spans="1:5" x14ac:dyDescent="0.25">
      <c r="A1041">
        <v>16640</v>
      </c>
      <c r="B1041">
        <v>703.44827586206895</v>
      </c>
      <c r="C1041">
        <v>768</v>
      </c>
      <c r="D1041">
        <v>780</v>
      </c>
      <c r="E1041">
        <v>776</v>
      </c>
    </row>
    <row r="1042" spans="1:5" x14ac:dyDescent="0.25">
      <c r="A1042">
        <v>16656</v>
      </c>
      <c r="B1042">
        <v>703.44827586206895</v>
      </c>
      <c r="C1042">
        <v>768</v>
      </c>
      <c r="D1042">
        <v>780</v>
      </c>
      <c r="E1042">
        <v>778</v>
      </c>
    </row>
    <row r="1043" spans="1:5" x14ac:dyDescent="0.25">
      <c r="A1043">
        <v>16672</v>
      </c>
      <c r="B1043">
        <v>703.44827586206895</v>
      </c>
      <c r="C1043">
        <v>768</v>
      </c>
      <c r="D1043">
        <v>780</v>
      </c>
      <c r="E1043">
        <v>778</v>
      </c>
    </row>
    <row r="1044" spans="1:5" x14ac:dyDescent="0.25">
      <c r="A1044">
        <v>16688</v>
      </c>
      <c r="B1044">
        <v>703.44827586206895</v>
      </c>
      <c r="C1044">
        <v>768</v>
      </c>
      <c r="D1044">
        <v>780</v>
      </c>
      <c r="E1044">
        <v>778</v>
      </c>
    </row>
    <row r="1045" spans="1:5" x14ac:dyDescent="0.25">
      <c r="A1045">
        <v>16704</v>
      </c>
      <c r="B1045">
        <v>703.44827586206895</v>
      </c>
      <c r="C1045">
        <v>768</v>
      </c>
      <c r="D1045">
        <v>780</v>
      </c>
      <c r="E1045">
        <v>776</v>
      </c>
    </row>
    <row r="1046" spans="1:5" x14ac:dyDescent="0.25">
      <c r="A1046">
        <v>16720</v>
      </c>
      <c r="B1046">
        <v>703.44827586206895</v>
      </c>
      <c r="C1046">
        <v>768</v>
      </c>
      <c r="D1046">
        <v>780</v>
      </c>
      <c r="E1046">
        <v>776</v>
      </c>
    </row>
    <row r="1047" spans="1:5" x14ac:dyDescent="0.25">
      <c r="A1047">
        <v>16736</v>
      </c>
      <c r="B1047">
        <v>703.44827586206895</v>
      </c>
      <c r="C1047">
        <v>768</v>
      </c>
      <c r="D1047">
        <v>780</v>
      </c>
      <c r="E1047">
        <v>776</v>
      </c>
    </row>
    <row r="1048" spans="1:5" x14ac:dyDescent="0.25">
      <c r="A1048">
        <v>16752</v>
      </c>
      <c r="B1048">
        <v>703.44827586206895</v>
      </c>
      <c r="C1048">
        <v>768</v>
      </c>
      <c r="D1048">
        <v>780</v>
      </c>
      <c r="E1048">
        <v>776</v>
      </c>
    </row>
    <row r="1049" spans="1:5" x14ac:dyDescent="0.25">
      <c r="A1049">
        <v>16768</v>
      </c>
      <c r="B1049">
        <v>703.44827586206895</v>
      </c>
      <c r="C1049">
        <v>768</v>
      </c>
      <c r="D1049">
        <v>780</v>
      </c>
      <c r="E1049">
        <v>776</v>
      </c>
    </row>
    <row r="1050" spans="1:5" x14ac:dyDescent="0.25">
      <c r="A1050">
        <v>16784</v>
      </c>
      <c r="B1050">
        <v>703.44827586206895</v>
      </c>
      <c r="C1050">
        <v>768</v>
      </c>
      <c r="D1050">
        <v>780</v>
      </c>
      <c r="E1050">
        <v>776</v>
      </c>
    </row>
    <row r="1051" spans="1:5" x14ac:dyDescent="0.25">
      <c r="A1051">
        <v>16800</v>
      </c>
      <c r="B1051">
        <v>703.44827586206895</v>
      </c>
      <c r="C1051">
        <v>768</v>
      </c>
      <c r="D1051">
        <v>780</v>
      </c>
      <c r="E1051">
        <v>778</v>
      </c>
    </row>
    <row r="1052" spans="1:5" x14ac:dyDescent="0.25">
      <c r="A1052">
        <v>16816</v>
      </c>
      <c r="B1052">
        <v>703.44827586206895</v>
      </c>
      <c r="C1052">
        <v>768</v>
      </c>
      <c r="D1052">
        <v>780</v>
      </c>
      <c r="E1052">
        <v>776</v>
      </c>
    </row>
    <row r="1053" spans="1:5" x14ac:dyDescent="0.25">
      <c r="A1053">
        <v>16832</v>
      </c>
      <c r="B1053">
        <v>703.44827586206895</v>
      </c>
      <c r="C1053">
        <v>768</v>
      </c>
      <c r="D1053">
        <v>780</v>
      </c>
      <c r="E1053">
        <v>778</v>
      </c>
    </row>
    <row r="1054" spans="1:5" x14ac:dyDescent="0.25">
      <c r="A1054">
        <v>16848</v>
      </c>
      <c r="B1054">
        <v>703.44827586206895</v>
      </c>
      <c r="C1054">
        <v>768</v>
      </c>
      <c r="D1054">
        <v>780</v>
      </c>
      <c r="E1054">
        <v>776</v>
      </c>
    </row>
    <row r="1055" spans="1:5" x14ac:dyDescent="0.25">
      <c r="A1055">
        <v>16864</v>
      </c>
      <c r="B1055">
        <v>703.44827586206895</v>
      </c>
      <c r="C1055">
        <v>768</v>
      </c>
      <c r="D1055">
        <v>780</v>
      </c>
      <c r="E1055">
        <v>776</v>
      </c>
    </row>
    <row r="1056" spans="1:5" x14ac:dyDescent="0.25">
      <c r="A1056">
        <v>16880</v>
      </c>
      <c r="B1056">
        <v>703.44827586206895</v>
      </c>
      <c r="C1056">
        <v>768</v>
      </c>
      <c r="D1056">
        <v>780</v>
      </c>
      <c r="E1056">
        <v>778</v>
      </c>
    </row>
    <row r="1057" spans="1:5" x14ac:dyDescent="0.25">
      <c r="A1057">
        <v>16896</v>
      </c>
      <c r="B1057">
        <v>703.44827586206895</v>
      </c>
      <c r="C1057">
        <v>768</v>
      </c>
      <c r="D1057">
        <v>780</v>
      </c>
      <c r="E1057">
        <v>776</v>
      </c>
    </row>
    <row r="1058" spans="1:5" x14ac:dyDescent="0.25">
      <c r="A1058">
        <v>16912</v>
      </c>
      <c r="B1058">
        <v>703.44827586206895</v>
      </c>
      <c r="C1058">
        <v>768</v>
      </c>
      <c r="D1058">
        <v>780</v>
      </c>
      <c r="E1058">
        <v>778</v>
      </c>
    </row>
    <row r="1059" spans="1:5" x14ac:dyDescent="0.25">
      <c r="A1059">
        <v>16928</v>
      </c>
      <c r="B1059">
        <v>703.44827586206895</v>
      </c>
      <c r="C1059">
        <v>768</v>
      </c>
      <c r="D1059">
        <v>780</v>
      </c>
      <c r="E1059">
        <v>776</v>
      </c>
    </row>
    <row r="1060" spans="1:5" x14ac:dyDescent="0.25">
      <c r="A1060">
        <v>16944</v>
      </c>
      <c r="B1060">
        <v>703.44827586206895</v>
      </c>
      <c r="C1060">
        <v>768</v>
      </c>
      <c r="D1060">
        <v>780</v>
      </c>
      <c r="E1060">
        <v>776</v>
      </c>
    </row>
    <row r="1061" spans="1:5" x14ac:dyDescent="0.25">
      <c r="A1061">
        <v>16960</v>
      </c>
      <c r="B1061">
        <v>703.44827586206895</v>
      </c>
      <c r="C1061">
        <v>768</v>
      </c>
      <c r="D1061">
        <v>780</v>
      </c>
      <c r="E1061">
        <v>776</v>
      </c>
    </row>
    <row r="1062" spans="1:5" x14ac:dyDescent="0.25">
      <c r="A1062">
        <v>16976</v>
      </c>
      <c r="B1062">
        <v>701.37931034482756</v>
      </c>
      <c r="C1062">
        <v>768</v>
      </c>
      <c r="D1062">
        <v>780</v>
      </c>
      <c r="E1062">
        <v>778</v>
      </c>
    </row>
    <row r="1063" spans="1:5" x14ac:dyDescent="0.25">
      <c r="A1063">
        <v>16992</v>
      </c>
      <c r="B1063">
        <v>701.37931034482756</v>
      </c>
      <c r="C1063">
        <v>766</v>
      </c>
      <c r="D1063">
        <v>780</v>
      </c>
      <c r="E1063">
        <v>778</v>
      </c>
    </row>
    <row r="1064" spans="1:5" x14ac:dyDescent="0.25">
      <c r="A1064">
        <v>17008</v>
      </c>
      <c r="B1064">
        <v>701.37931034482756</v>
      </c>
      <c r="C1064">
        <v>766</v>
      </c>
      <c r="D1064">
        <v>780</v>
      </c>
      <c r="E1064">
        <v>776</v>
      </c>
    </row>
    <row r="1065" spans="1:5" x14ac:dyDescent="0.25">
      <c r="A1065">
        <v>17024</v>
      </c>
      <c r="B1065">
        <v>701.37931034482756</v>
      </c>
      <c r="C1065">
        <v>766</v>
      </c>
      <c r="D1065">
        <v>780</v>
      </c>
      <c r="E1065">
        <v>776</v>
      </c>
    </row>
    <row r="1066" spans="1:5" x14ac:dyDescent="0.25">
      <c r="A1066">
        <v>17040</v>
      </c>
      <c r="B1066">
        <v>701.37931034482756</v>
      </c>
      <c r="C1066">
        <v>766</v>
      </c>
      <c r="D1066">
        <v>780</v>
      </c>
      <c r="E1066">
        <v>776</v>
      </c>
    </row>
    <row r="1067" spans="1:5" x14ac:dyDescent="0.25">
      <c r="A1067">
        <v>17056</v>
      </c>
      <c r="B1067">
        <v>699.31034482758616</v>
      </c>
      <c r="C1067">
        <v>766</v>
      </c>
      <c r="D1067">
        <v>780</v>
      </c>
      <c r="E1067">
        <v>776</v>
      </c>
    </row>
    <row r="1068" spans="1:5" x14ac:dyDescent="0.25">
      <c r="A1068">
        <v>17072</v>
      </c>
      <c r="B1068">
        <v>699.31034482758616</v>
      </c>
      <c r="C1068">
        <v>766</v>
      </c>
      <c r="D1068">
        <v>780</v>
      </c>
      <c r="E1068">
        <v>776</v>
      </c>
    </row>
    <row r="1069" spans="1:5" x14ac:dyDescent="0.25">
      <c r="A1069">
        <v>17088</v>
      </c>
      <c r="B1069">
        <v>699.31034482758616</v>
      </c>
      <c r="C1069">
        <v>766</v>
      </c>
      <c r="D1069">
        <v>780</v>
      </c>
      <c r="E1069">
        <v>778</v>
      </c>
    </row>
    <row r="1070" spans="1:5" x14ac:dyDescent="0.25">
      <c r="A1070">
        <v>17104</v>
      </c>
      <c r="B1070">
        <v>699.31034482758616</v>
      </c>
      <c r="C1070">
        <v>766</v>
      </c>
      <c r="D1070">
        <v>780</v>
      </c>
      <c r="E1070">
        <v>778</v>
      </c>
    </row>
    <row r="1071" spans="1:5" x14ac:dyDescent="0.25">
      <c r="A1071">
        <v>17120</v>
      </c>
      <c r="B1071">
        <v>699.31034482758616</v>
      </c>
      <c r="C1071">
        <v>766</v>
      </c>
      <c r="D1071">
        <v>780</v>
      </c>
      <c r="E1071">
        <v>776</v>
      </c>
    </row>
    <row r="1072" spans="1:5" x14ac:dyDescent="0.25">
      <c r="A1072">
        <v>17136</v>
      </c>
      <c r="B1072">
        <v>699.31034482758616</v>
      </c>
      <c r="C1072">
        <v>766</v>
      </c>
      <c r="D1072">
        <v>780</v>
      </c>
      <c r="E1072">
        <v>778</v>
      </c>
    </row>
    <row r="1073" spans="1:5" x14ac:dyDescent="0.25">
      <c r="A1073">
        <v>17152</v>
      </c>
      <c r="B1073">
        <v>699.31034482758616</v>
      </c>
      <c r="C1073">
        <v>766</v>
      </c>
      <c r="D1073">
        <v>780</v>
      </c>
      <c r="E1073">
        <v>778</v>
      </c>
    </row>
    <row r="1074" spans="1:5" x14ac:dyDescent="0.25">
      <c r="A1074">
        <v>17168</v>
      </c>
      <c r="B1074">
        <v>699.31034482758616</v>
      </c>
      <c r="C1074">
        <v>766</v>
      </c>
      <c r="D1074">
        <v>780</v>
      </c>
      <c r="E1074">
        <v>778</v>
      </c>
    </row>
    <row r="1075" spans="1:5" x14ac:dyDescent="0.25">
      <c r="A1075">
        <v>17184</v>
      </c>
      <c r="B1075">
        <v>699.31034482758616</v>
      </c>
      <c r="C1075">
        <v>766</v>
      </c>
      <c r="D1075">
        <v>780</v>
      </c>
      <c r="E1075">
        <v>778</v>
      </c>
    </row>
    <row r="1076" spans="1:5" x14ac:dyDescent="0.25">
      <c r="A1076">
        <v>17200</v>
      </c>
      <c r="B1076">
        <v>699.31034482758616</v>
      </c>
      <c r="C1076">
        <v>766</v>
      </c>
      <c r="D1076">
        <v>780</v>
      </c>
      <c r="E1076">
        <v>776</v>
      </c>
    </row>
    <row r="1077" spans="1:5" x14ac:dyDescent="0.25">
      <c r="A1077">
        <v>17216</v>
      </c>
      <c r="B1077">
        <v>699.31034482758616</v>
      </c>
      <c r="C1077">
        <v>766</v>
      </c>
      <c r="D1077">
        <v>780</v>
      </c>
      <c r="E1077">
        <v>776</v>
      </c>
    </row>
    <row r="1078" spans="1:5" x14ac:dyDescent="0.25">
      <c r="A1078">
        <v>17232</v>
      </c>
      <c r="B1078">
        <v>699.31034482758616</v>
      </c>
      <c r="C1078">
        <v>766</v>
      </c>
      <c r="D1078">
        <v>780</v>
      </c>
      <c r="E1078">
        <v>776</v>
      </c>
    </row>
    <row r="1079" spans="1:5" x14ac:dyDescent="0.25">
      <c r="A1079">
        <v>17248</v>
      </c>
      <c r="B1079">
        <v>699.31034482758616</v>
      </c>
      <c r="C1079">
        <v>766</v>
      </c>
      <c r="D1079">
        <v>780</v>
      </c>
      <c r="E1079">
        <v>776</v>
      </c>
    </row>
    <row r="1080" spans="1:5" x14ac:dyDescent="0.25">
      <c r="A1080">
        <v>17264</v>
      </c>
      <c r="B1080">
        <v>699.31034482758616</v>
      </c>
      <c r="C1080">
        <v>766</v>
      </c>
      <c r="D1080">
        <v>780</v>
      </c>
      <c r="E1080">
        <v>776</v>
      </c>
    </row>
    <row r="1081" spans="1:5" x14ac:dyDescent="0.25">
      <c r="A1081">
        <v>17280</v>
      </c>
      <c r="B1081">
        <v>699.31034482758616</v>
      </c>
      <c r="C1081">
        <v>766</v>
      </c>
      <c r="D1081">
        <v>780</v>
      </c>
      <c r="E1081">
        <v>776</v>
      </c>
    </row>
    <row r="1082" spans="1:5" x14ac:dyDescent="0.25">
      <c r="A1082">
        <v>17296</v>
      </c>
      <c r="B1082">
        <v>699.31034482758616</v>
      </c>
      <c r="C1082">
        <v>766</v>
      </c>
      <c r="D1082">
        <v>780</v>
      </c>
      <c r="E1082">
        <v>776</v>
      </c>
    </row>
    <row r="1083" spans="1:5" x14ac:dyDescent="0.25">
      <c r="A1083">
        <v>17312</v>
      </c>
      <c r="B1083">
        <v>699.31034482758616</v>
      </c>
      <c r="C1083">
        <v>766</v>
      </c>
      <c r="D1083">
        <v>780</v>
      </c>
      <c r="E1083">
        <v>778</v>
      </c>
    </row>
    <row r="1084" spans="1:5" x14ac:dyDescent="0.25">
      <c r="A1084">
        <v>17328</v>
      </c>
      <c r="B1084">
        <v>699.31034482758616</v>
      </c>
      <c r="C1084">
        <v>766</v>
      </c>
      <c r="D1084">
        <v>780</v>
      </c>
      <c r="E1084">
        <v>776</v>
      </c>
    </row>
    <row r="1085" spans="1:5" x14ac:dyDescent="0.25">
      <c r="A1085">
        <v>17344</v>
      </c>
      <c r="B1085">
        <v>699.31034482758616</v>
      </c>
      <c r="C1085">
        <v>766</v>
      </c>
      <c r="D1085">
        <v>780</v>
      </c>
      <c r="E1085">
        <v>778</v>
      </c>
    </row>
    <row r="1086" spans="1:5" x14ac:dyDescent="0.25">
      <c r="A1086">
        <v>17360</v>
      </c>
      <c r="B1086">
        <v>699.31034482758616</v>
      </c>
      <c r="C1086">
        <v>766</v>
      </c>
      <c r="D1086">
        <v>780</v>
      </c>
      <c r="E1086">
        <v>778</v>
      </c>
    </row>
    <row r="1087" spans="1:5" x14ac:dyDescent="0.25">
      <c r="A1087">
        <v>17376</v>
      </c>
      <c r="B1087">
        <v>699.31034482758616</v>
      </c>
      <c r="C1087">
        <v>766</v>
      </c>
      <c r="D1087">
        <v>780</v>
      </c>
      <c r="E1087">
        <v>778</v>
      </c>
    </row>
    <row r="1088" spans="1:5" x14ac:dyDescent="0.25">
      <c r="A1088">
        <v>17392</v>
      </c>
      <c r="B1088">
        <v>699.31034482758616</v>
      </c>
      <c r="C1088">
        <v>766</v>
      </c>
      <c r="D1088">
        <v>780</v>
      </c>
      <c r="E1088">
        <v>776</v>
      </c>
    </row>
    <row r="1089" spans="1:5" x14ac:dyDescent="0.25">
      <c r="A1089">
        <v>17408</v>
      </c>
      <c r="B1089">
        <v>699.31034482758616</v>
      </c>
      <c r="C1089">
        <v>766</v>
      </c>
      <c r="D1089">
        <v>780</v>
      </c>
      <c r="E1089">
        <v>778</v>
      </c>
    </row>
    <row r="1090" spans="1:5" x14ac:dyDescent="0.25">
      <c r="A1090">
        <v>17424</v>
      </c>
      <c r="B1090">
        <v>699.31034482758616</v>
      </c>
      <c r="C1090">
        <v>766</v>
      </c>
      <c r="D1090">
        <v>780</v>
      </c>
      <c r="E1090">
        <v>778</v>
      </c>
    </row>
    <row r="1091" spans="1:5" x14ac:dyDescent="0.25">
      <c r="A1091">
        <v>17440</v>
      </c>
      <c r="B1091">
        <v>699.31034482758616</v>
      </c>
      <c r="C1091">
        <v>766</v>
      </c>
      <c r="D1091">
        <v>780</v>
      </c>
      <c r="E1091">
        <v>778</v>
      </c>
    </row>
    <row r="1092" spans="1:5" x14ac:dyDescent="0.25">
      <c r="A1092">
        <v>17456</v>
      </c>
      <c r="B1092">
        <v>697.24137931034488</v>
      </c>
      <c r="C1092">
        <v>766</v>
      </c>
      <c r="D1092">
        <v>780</v>
      </c>
      <c r="E1092">
        <v>776</v>
      </c>
    </row>
    <row r="1093" spans="1:5" x14ac:dyDescent="0.25">
      <c r="A1093">
        <v>17472</v>
      </c>
      <c r="B1093">
        <v>697.24137931034488</v>
      </c>
      <c r="C1093">
        <v>766</v>
      </c>
      <c r="D1093">
        <v>780</v>
      </c>
      <c r="E1093">
        <v>776</v>
      </c>
    </row>
    <row r="1094" spans="1:5" x14ac:dyDescent="0.25">
      <c r="A1094">
        <v>17488</v>
      </c>
      <c r="B1094">
        <v>697.24137931034488</v>
      </c>
      <c r="C1094">
        <v>766</v>
      </c>
      <c r="D1094">
        <v>780</v>
      </c>
      <c r="E1094">
        <v>776</v>
      </c>
    </row>
    <row r="1095" spans="1:5" x14ac:dyDescent="0.25">
      <c r="A1095">
        <v>17504</v>
      </c>
      <c r="B1095">
        <v>697.24137931034488</v>
      </c>
      <c r="C1095">
        <v>764</v>
      </c>
      <c r="D1095">
        <v>780</v>
      </c>
      <c r="E1095">
        <v>778</v>
      </c>
    </row>
    <row r="1096" spans="1:5" x14ac:dyDescent="0.25">
      <c r="A1096">
        <v>17520</v>
      </c>
      <c r="B1096">
        <v>697.24137931034488</v>
      </c>
      <c r="C1096">
        <v>764</v>
      </c>
      <c r="D1096">
        <v>780</v>
      </c>
      <c r="E1096">
        <v>778</v>
      </c>
    </row>
    <row r="1097" spans="1:5" x14ac:dyDescent="0.25">
      <c r="A1097">
        <v>17536</v>
      </c>
      <c r="B1097">
        <v>697.24137931034488</v>
      </c>
      <c r="C1097">
        <v>764</v>
      </c>
      <c r="D1097">
        <v>780</v>
      </c>
      <c r="E1097">
        <v>778</v>
      </c>
    </row>
    <row r="1098" spans="1:5" x14ac:dyDescent="0.25">
      <c r="A1098">
        <v>17552</v>
      </c>
      <c r="B1098">
        <v>697.24137931034488</v>
      </c>
      <c r="C1098">
        <v>764</v>
      </c>
      <c r="D1098">
        <v>780</v>
      </c>
      <c r="E1098">
        <v>778</v>
      </c>
    </row>
    <row r="1099" spans="1:5" x14ac:dyDescent="0.25">
      <c r="A1099">
        <v>17568</v>
      </c>
      <c r="B1099">
        <v>697.24137931034488</v>
      </c>
      <c r="C1099">
        <v>764</v>
      </c>
      <c r="D1099">
        <v>780</v>
      </c>
      <c r="E1099">
        <v>778</v>
      </c>
    </row>
    <row r="1100" spans="1:5" x14ac:dyDescent="0.25">
      <c r="A1100">
        <v>17584</v>
      </c>
      <c r="B1100">
        <v>697.24137931034488</v>
      </c>
      <c r="C1100">
        <v>764</v>
      </c>
      <c r="D1100">
        <v>780</v>
      </c>
      <c r="E1100">
        <v>776</v>
      </c>
    </row>
    <row r="1101" spans="1:5" x14ac:dyDescent="0.25">
      <c r="A1101">
        <v>17600</v>
      </c>
      <c r="B1101">
        <v>697.24137931034488</v>
      </c>
      <c r="C1101">
        <v>764</v>
      </c>
      <c r="D1101">
        <v>780</v>
      </c>
      <c r="E1101">
        <v>778</v>
      </c>
    </row>
    <row r="1102" spans="1:5" x14ac:dyDescent="0.25">
      <c r="A1102">
        <v>17616</v>
      </c>
      <c r="B1102">
        <v>697.24137931034488</v>
      </c>
      <c r="C1102">
        <v>764</v>
      </c>
      <c r="D1102">
        <v>780</v>
      </c>
      <c r="E1102">
        <v>776</v>
      </c>
    </row>
    <row r="1103" spans="1:5" x14ac:dyDescent="0.25">
      <c r="A1103">
        <v>17632</v>
      </c>
      <c r="B1103">
        <v>697.24137931034488</v>
      </c>
      <c r="C1103">
        <v>764</v>
      </c>
      <c r="D1103">
        <v>780</v>
      </c>
      <c r="E1103">
        <v>776</v>
      </c>
    </row>
    <row r="1104" spans="1:5" x14ac:dyDescent="0.25">
      <c r="A1104">
        <v>17648</v>
      </c>
      <c r="B1104">
        <v>697.24137931034488</v>
      </c>
      <c r="C1104">
        <v>764</v>
      </c>
      <c r="D1104">
        <v>780</v>
      </c>
      <c r="E1104">
        <v>776</v>
      </c>
    </row>
    <row r="1105" spans="1:5" x14ac:dyDescent="0.25">
      <c r="A1105">
        <v>17664</v>
      </c>
      <c r="B1105">
        <v>697.24137931034488</v>
      </c>
      <c r="C1105">
        <v>764</v>
      </c>
      <c r="D1105">
        <v>780</v>
      </c>
      <c r="E1105">
        <v>776</v>
      </c>
    </row>
    <row r="1106" spans="1:5" x14ac:dyDescent="0.25">
      <c r="A1106">
        <v>17680</v>
      </c>
      <c r="B1106">
        <v>697.24137931034488</v>
      </c>
      <c r="C1106">
        <v>762</v>
      </c>
      <c r="D1106">
        <v>780</v>
      </c>
      <c r="E1106">
        <v>776</v>
      </c>
    </row>
    <row r="1107" spans="1:5" x14ac:dyDescent="0.25">
      <c r="A1107">
        <v>17696</v>
      </c>
      <c r="B1107">
        <v>697.24137931034488</v>
      </c>
      <c r="C1107">
        <v>762</v>
      </c>
      <c r="D1107">
        <v>780</v>
      </c>
      <c r="E1107">
        <v>776</v>
      </c>
    </row>
    <row r="1108" spans="1:5" x14ac:dyDescent="0.25">
      <c r="A1108">
        <v>17712</v>
      </c>
      <c r="B1108">
        <v>697.24137931034488</v>
      </c>
      <c r="C1108">
        <v>762</v>
      </c>
      <c r="D1108">
        <v>780</v>
      </c>
      <c r="E1108">
        <v>778</v>
      </c>
    </row>
    <row r="1109" spans="1:5" x14ac:dyDescent="0.25">
      <c r="A1109">
        <v>17728</v>
      </c>
      <c r="B1109">
        <v>697.24137931034488</v>
      </c>
      <c r="C1109">
        <v>762</v>
      </c>
      <c r="D1109">
        <v>780</v>
      </c>
      <c r="E1109">
        <v>778</v>
      </c>
    </row>
    <row r="1110" spans="1:5" x14ac:dyDescent="0.25">
      <c r="A1110">
        <v>17744</v>
      </c>
      <c r="B1110">
        <v>697.24137931034488</v>
      </c>
      <c r="C1110">
        <v>762</v>
      </c>
      <c r="D1110">
        <v>780</v>
      </c>
      <c r="E1110">
        <v>778</v>
      </c>
    </row>
    <row r="1111" spans="1:5" x14ac:dyDescent="0.25">
      <c r="A1111">
        <v>17760</v>
      </c>
      <c r="B1111">
        <v>697.24137931034488</v>
      </c>
      <c r="C1111">
        <v>762</v>
      </c>
      <c r="D1111">
        <v>780</v>
      </c>
      <c r="E1111">
        <v>776</v>
      </c>
    </row>
    <row r="1112" spans="1:5" x14ac:dyDescent="0.25">
      <c r="A1112">
        <v>17776</v>
      </c>
      <c r="B1112">
        <v>697.24137931034488</v>
      </c>
      <c r="C1112">
        <v>762</v>
      </c>
      <c r="D1112">
        <v>780</v>
      </c>
      <c r="E1112">
        <v>778</v>
      </c>
    </row>
    <row r="1113" spans="1:5" x14ac:dyDescent="0.25">
      <c r="A1113">
        <v>17792</v>
      </c>
      <c r="B1113">
        <v>697.24137931034488</v>
      </c>
      <c r="C1113">
        <v>762</v>
      </c>
      <c r="D1113">
        <v>780</v>
      </c>
      <c r="E1113">
        <v>776</v>
      </c>
    </row>
    <row r="1114" spans="1:5" x14ac:dyDescent="0.25">
      <c r="A1114">
        <v>17808</v>
      </c>
      <c r="B1114">
        <v>697.24137931034488</v>
      </c>
      <c r="C1114">
        <v>762</v>
      </c>
      <c r="D1114">
        <v>780</v>
      </c>
      <c r="E1114">
        <v>776</v>
      </c>
    </row>
    <row r="1115" spans="1:5" x14ac:dyDescent="0.25">
      <c r="A1115">
        <v>17824</v>
      </c>
      <c r="B1115">
        <v>697.24137931034488</v>
      </c>
      <c r="C1115">
        <v>762</v>
      </c>
      <c r="D1115">
        <v>780</v>
      </c>
      <c r="E1115">
        <v>776</v>
      </c>
    </row>
    <row r="1116" spans="1:5" x14ac:dyDescent="0.25">
      <c r="A1116">
        <v>17840</v>
      </c>
      <c r="B1116">
        <v>697.24137931034488</v>
      </c>
      <c r="C1116">
        <v>762</v>
      </c>
      <c r="D1116">
        <v>780</v>
      </c>
      <c r="E1116">
        <v>778</v>
      </c>
    </row>
    <row r="1117" spans="1:5" x14ac:dyDescent="0.25">
      <c r="A1117">
        <v>17856</v>
      </c>
      <c r="B1117">
        <v>697.24137931034488</v>
      </c>
      <c r="C1117">
        <v>762</v>
      </c>
      <c r="D1117">
        <v>780</v>
      </c>
      <c r="E1117">
        <v>778</v>
      </c>
    </row>
    <row r="1118" spans="1:5" x14ac:dyDescent="0.25">
      <c r="A1118">
        <v>17872</v>
      </c>
      <c r="B1118">
        <v>697.24137931034488</v>
      </c>
      <c r="C1118">
        <v>762</v>
      </c>
      <c r="D1118">
        <v>780</v>
      </c>
      <c r="E1118">
        <v>776</v>
      </c>
    </row>
    <row r="1119" spans="1:5" x14ac:dyDescent="0.25">
      <c r="A1119">
        <v>17888</v>
      </c>
      <c r="B1119">
        <v>697.24137931034488</v>
      </c>
      <c r="C1119">
        <v>762</v>
      </c>
      <c r="D1119">
        <v>778</v>
      </c>
      <c r="E1119">
        <v>776</v>
      </c>
    </row>
    <row r="1120" spans="1:5" x14ac:dyDescent="0.25">
      <c r="A1120">
        <v>17904</v>
      </c>
      <c r="B1120">
        <v>697.24137931034488</v>
      </c>
      <c r="C1120">
        <v>762</v>
      </c>
      <c r="D1120">
        <v>778</v>
      </c>
      <c r="E1120">
        <v>778</v>
      </c>
    </row>
    <row r="1121" spans="1:5" x14ac:dyDescent="0.25">
      <c r="A1121">
        <v>17920</v>
      </c>
      <c r="B1121">
        <v>697.24137931034488</v>
      </c>
      <c r="C1121">
        <v>762</v>
      </c>
      <c r="D1121">
        <v>778</v>
      </c>
      <c r="E1121">
        <v>778</v>
      </c>
    </row>
    <row r="1122" spans="1:5" x14ac:dyDescent="0.25">
      <c r="A1122">
        <v>17936</v>
      </c>
      <c r="B1122">
        <v>697.24137931034488</v>
      </c>
      <c r="C1122">
        <v>762</v>
      </c>
      <c r="D1122">
        <v>778</v>
      </c>
      <c r="E1122">
        <v>778</v>
      </c>
    </row>
    <row r="1123" spans="1:5" x14ac:dyDescent="0.25">
      <c r="A1123">
        <v>17952</v>
      </c>
      <c r="B1123">
        <v>697.24137931034488</v>
      </c>
      <c r="C1123">
        <v>762</v>
      </c>
      <c r="D1123">
        <v>778</v>
      </c>
      <c r="E1123">
        <v>776</v>
      </c>
    </row>
    <row r="1124" spans="1:5" x14ac:dyDescent="0.25">
      <c r="A1124">
        <v>17968</v>
      </c>
      <c r="B1124">
        <v>697.24137931034488</v>
      </c>
      <c r="C1124">
        <v>762</v>
      </c>
      <c r="D1124">
        <v>778</v>
      </c>
      <c r="E1124">
        <v>776</v>
      </c>
    </row>
    <row r="1125" spans="1:5" x14ac:dyDescent="0.25">
      <c r="A1125">
        <v>17984</v>
      </c>
      <c r="B1125">
        <v>697.24137931034488</v>
      </c>
      <c r="C1125">
        <v>762</v>
      </c>
      <c r="D1125">
        <v>778</v>
      </c>
      <c r="E1125">
        <v>778</v>
      </c>
    </row>
    <row r="1126" spans="1:5" x14ac:dyDescent="0.25">
      <c r="A1126">
        <v>18000</v>
      </c>
      <c r="B1126">
        <v>697.24137931034488</v>
      </c>
      <c r="C1126">
        <v>762</v>
      </c>
      <c r="D1126">
        <v>778</v>
      </c>
      <c r="E1126">
        <v>776</v>
      </c>
    </row>
    <row r="1127" spans="1:5" x14ac:dyDescent="0.25">
      <c r="A1127">
        <v>18016</v>
      </c>
      <c r="B1127">
        <v>697.24137931034488</v>
      </c>
      <c r="C1127">
        <v>762</v>
      </c>
      <c r="D1127">
        <v>778</v>
      </c>
      <c r="E1127">
        <v>776</v>
      </c>
    </row>
    <row r="1128" spans="1:5" x14ac:dyDescent="0.25">
      <c r="A1128">
        <v>18032</v>
      </c>
      <c r="B1128">
        <v>697.24137931034488</v>
      </c>
      <c r="C1128">
        <v>762</v>
      </c>
      <c r="D1128">
        <v>778</v>
      </c>
      <c r="E1128">
        <v>778</v>
      </c>
    </row>
    <row r="1129" spans="1:5" x14ac:dyDescent="0.25">
      <c r="A1129">
        <v>18048</v>
      </c>
      <c r="B1129">
        <v>697.24137931034488</v>
      </c>
      <c r="C1129">
        <v>762</v>
      </c>
      <c r="D1129">
        <v>778</v>
      </c>
      <c r="E1129">
        <v>776</v>
      </c>
    </row>
    <row r="1130" spans="1:5" x14ac:dyDescent="0.25">
      <c r="A1130">
        <v>18064</v>
      </c>
      <c r="B1130">
        <v>697.24137931034488</v>
      </c>
      <c r="C1130">
        <v>762</v>
      </c>
      <c r="D1130">
        <v>778</v>
      </c>
      <c r="E1130">
        <v>778</v>
      </c>
    </row>
    <row r="1131" spans="1:5" x14ac:dyDescent="0.25">
      <c r="A1131">
        <v>18080</v>
      </c>
      <c r="B1131">
        <v>697.24137931034488</v>
      </c>
      <c r="C1131">
        <v>762</v>
      </c>
      <c r="D1131">
        <v>778</v>
      </c>
      <c r="E1131">
        <v>776</v>
      </c>
    </row>
    <row r="1132" spans="1:5" x14ac:dyDescent="0.25">
      <c r="A1132">
        <v>18096</v>
      </c>
      <c r="B1132">
        <v>697.24137931034488</v>
      </c>
      <c r="C1132">
        <v>762</v>
      </c>
      <c r="D1132">
        <v>778</v>
      </c>
      <c r="E1132">
        <v>776</v>
      </c>
    </row>
    <row r="1133" spans="1:5" x14ac:dyDescent="0.25">
      <c r="A1133">
        <v>18112</v>
      </c>
      <c r="B1133">
        <v>697.24137931034488</v>
      </c>
      <c r="C1133">
        <v>762</v>
      </c>
      <c r="D1133">
        <v>778</v>
      </c>
      <c r="E1133">
        <v>776</v>
      </c>
    </row>
    <row r="1134" spans="1:5" x14ac:dyDescent="0.25">
      <c r="A1134">
        <v>18128</v>
      </c>
      <c r="B1134">
        <v>697.24137931034488</v>
      </c>
      <c r="C1134">
        <v>762</v>
      </c>
      <c r="D1134">
        <v>778</v>
      </c>
      <c r="E1134">
        <v>776</v>
      </c>
    </row>
    <row r="1135" spans="1:5" x14ac:dyDescent="0.25">
      <c r="A1135">
        <v>18144</v>
      </c>
      <c r="B1135">
        <v>697.24137931034488</v>
      </c>
      <c r="C1135">
        <v>762</v>
      </c>
      <c r="D1135">
        <v>778</v>
      </c>
      <c r="E1135">
        <v>776</v>
      </c>
    </row>
    <row r="1136" spans="1:5" x14ac:dyDescent="0.25">
      <c r="A1136">
        <v>18160</v>
      </c>
      <c r="B1136">
        <v>697.24137931034488</v>
      </c>
      <c r="C1136">
        <v>762</v>
      </c>
      <c r="D1136">
        <v>778</v>
      </c>
      <c r="E1136">
        <v>774</v>
      </c>
    </row>
    <row r="1137" spans="1:5" x14ac:dyDescent="0.25">
      <c r="A1137">
        <v>18176</v>
      </c>
      <c r="B1137">
        <v>697.24137931034488</v>
      </c>
      <c r="C1137">
        <v>762</v>
      </c>
      <c r="D1137">
        <v>778</v>
      </c>
      <c r="E1137">
        <v>774</v>
      </c>
    </row>
    <row r="1138" spans="1:5" x14ac:dyDescent="0.25">
      <c r="A1138">
        <v>18192</v>
      </c>
      <c r="B1138">
        <v>697.24137931034488</v>
      </c>
      <c r="C1138">
        <v>762</v>
      </c>
      <c r="D1138">
        <v>778</v>
      </c>
      <c r="E1138">
        <v>776</v>
      </c>
    </row>
    <row r="1139" spans="1:5" x14ac:dyDescent="0.25">
      <c r="A1139">
        <v>18208</v>
      </c>
      <c r="B1139">
        <v>697.24137931034488</v>
      </c>
      <c r="C1139">
        <v>762</v>
      </c>
      <c r="D1139">
        <v>778</v>
      </c>
      <c r="E1139">
        <v>776</v>
      </c>
    </row>
    <row r="1140" spans="1:5" x14ac:dyDescent="0.25">
      <c r="A1140">
        <v>18224</v>
      </c>
      <c r="B1140">
        <v>697.24137931034488</v>
      </c>
      <c r="C1140">
        <v>762</v>
      </c>
      <c r="D1140">
        <v>778</v>
      </c>
      <c r="E1140">
        <v>776</v>
      </c>
    </row>
    <row r="1141" spans="1:5" x14ac:dyDescent="0.25">
      <c r="A1141">
        <v>18240</v>
      </c>
      <c r="B1141">
        <v>695.17241379310349</v>
      </c>
      <c r="C1141">
        <v>760</v>
      </c>
      <c r="D1141">
        <v>778</v>
      </c>
      <c r="E1141">
        <v>774</v>
      </c>
    </row>
    <row r="1142" spans="1:5" x14ac:dyDescent="0.25">
      <c r="A1142">
        <v>18256</v>
      </c>
      <c r="B1142">
        <v>695.17241379310349</v>
      </c>
      <c r="C1142">
        <v>760</v>
      </c>
      <c r="D1142">
        <v>778</v>
      </c>
      <c r="E1142">
        <v>776</v>
      </c>
    </row>
    <row r="1143" spans="1:5" x14ac:dyDescent="0.25">
      <c r="A1143">
        <v>18272</v>
      </c>
      <c r="B1143">
        <v>695.17241379310349</v>
      </c>
      <c r="C1143">
        <v>760</v>
      </c>
      <c r="D1143">
        <v>778</v>
      </c>
      <c r="E1143">
        <v>774</v>
      </c>
    </row>
    <row r="1144" spans="1:5" x14ac:dyDescent="0.25">
      <c r="A1144">
        <v>18288</v>
      </c>
      <c r="B1144">
        <v>695.17241379310349</v>
      </c>
      <c r="C1144">
        <v>760</v>
      </c>
      <c r="D1144">
        <v>778</v>
      </c>
      <c r="E1144">
        <v>774</v>
      </c>
    </row>
    <row r="1145" spans="1:5" x14ac:dyDescent="0.25">
      <c r="A1145">
        <v>18304</v>
      </c>
      <c r="B1145">
        <v>695.17241379310349</v>
      </c>
      <c r="C1145">
        <v>760</v>
      </c>
      <c r="D1145">
        <v>778</v>
      </c>
      <c r="E1145">
        <v>776</v>
      </c>
    </row>
    <row r="1146" spans="1:5" x14ac:dyDescent="0.25">
      <c r="A1146">
        <v>18320</v>
      </c>
      <c r="B1146">
        <v>695.17241379310349</v>
      </c>
      <c r="C1146">
        <v>760</v>
      </c>
      <c r="D1146">
        <v>778</v>
      </c>
      <c r="E1146">
        <v>774</v>
      </c>
    </row>
    <row r="1147" spans="1:5" x14ac:dyDescent="0.25">
      <c r="A1147">
        <v>18336</v>
      </c>
      <c r="B1147">
        <v>695.17241379310349</v>
      </c>
      <c r="C1147">
        <v>760</v>
      </c>
      <c r="D1147">
        <v>778</v>
      </c>
      <c r="E1147">
        <v>776</v>
      </c>
    </row>
    <row r="1148" spans="1:5" x14ac:dyDescent="0.25">
      <c r="A1148">
        <v>18352</v>
      </c>
      <c r="B1148">
        <v>695.17241379310349</v>
      </c>
      <c r="C1148">
        <v>760</v>
      </c>
      <c r="D1148">
        <v>778</v>
      </c>
      <c r="E1148">
        <v>774</v>
      </c>
    </row>
    <row r="1149" spans="1:5" x14ac:dyDescent="0.25">
      <c r="A1149">
        <v>18368</v>
      </c>
      <c r="B1149">
        <v>695.17241379310349</v>
      </c>
      <c r="C1149">
        <v>760</v>
      </c>
      <c r="D1149">
        <v>778</v>
      </c>
      <c r="E1149">
        <v>776</v>
      </c>
    </row>
    <row r="1150" spans="1:5" x14ac:dyDescent="0.25">
      <c r="A1150">
        <v>18384</v>
      </c>
      <c r="B1150">
        <v>695.17241379310349</v>
      </c>
      <c r="C1150">
        <v>760</v>
      </c>
      <c r="D1150">
        <v>778</v>
      </c>
      <c r="E1150">
        <v>774</v>
      </c>
    </row>
    <row r="1151" spans="1:5" x14ac:dyDescent="0.25">
      <c r="A1151">
        <v>18400</v>
      </c>
      <c r="B1151">
        <v>695.17241379310349</v>
      </c>
      <c r="C1151">
        <v>760</v>
      </c>
      <c r="D1151">
        <v>778</v>
      </c>
      <c r="E1151">
        <v>774</v>
      </c>
    </row>
    <row r="1152" spans="1:5" x14ac:dyDescent="0.25">
      <c r="A1152">
        <v>18416</v>
      </c>
      <c r="B1152">
        <v>695.17241379310349</v>
      </c>
      <c r="C1152">
        <v>760</v>
      </c>
      <c r="D1152">
        <v>778</v>
      </c>
      <c r="E1152">
        <v>776</v>
      </c>
    </row>
    <row r="1153" spans="1:5" x14ac:dyDescent="0.25">
      <c r="A1153">
        <v>18432</v>
      </c>
      <c r="B1153">
        <v>695.17241379310349</v>
      </c>
      <c r="C1153">
        <v>760</v>
      </c>
      <c r="D1153">
        <v>778</v>
      </c>
      <c r="E1153">
        <v>776</v>
      </c>
    </row>
    <row r="1154" spans="1:5" x14ac:dyDescent="0.25">
      <c r="A1154">
        <v>18448</v>
      </c>
      <c r="B1154">
        <v>695.17241379310349</v>
      </c>
      <c r="C1154">
        <v>760</v>
      </c>
      <c r="D1154">
        <v>778</v>
      </c>
      <c r="E1154">
        <v>776</v>
      </c>
    </row>
    <row r="1155" spans="1:5" x14ac:dyDescent="0.25">
      <c r="A1155">
        <v>18464</v>
      </c>
      <c r="B1155">
        <v>695.17241379310349</v>
      </c>
      <c r="C1155">
        <v>760</v>
      </c>
      <c r="D1155">
        <v>778</v>
      </c>
      <c r="E1155">
        <v>776</v>
      </c>
    </row>
    <row r="1156" spans="1:5" x14ac:dyDescent="0.25">
      <c r="A1156">
        <v>18480</v>
      </c>
      <c r="B1156">
        <v>695.17241379310349</v>
      </c>
      <c r="C1156">
        <v>760</v>
      </c>
      <c r="D1156">
        <v>778</v>
      </c>
      <c r="E1156">
        <v>776</v>
      </c>
    </row>
    <row r="1157" spans="1:5" x14ac:dyDescent="0.25">
      <c r="A1157">
        <v>18496</v>
      </c>
      <c r="B1157">
        <v>695.17241379310349</v>
      </c>
      <c r="C1157">
        <v>760</v>
      </c>
      <c r="D1157">
        <v>778</v>
      </c>
      <c r="E1157">
        <v>776</v>
      </c>
    </row>
    <row r="1158" spans="1:5" x14ac:dyDescent="0.25">
      <c r="A1158">
        <v>18512</v>
      </c>
      <c r="B1158">
        <v>695.17241379310349</v>
      </c>
      <c r="C1158">
        <v>760</v>
      </c>
      <c r="D1158">
        <v>778</v>
      </c>
      <c r="E1158">
        <v>774</v>
      </c>
    </row>
    <row r="1159" spans="1:5" x14ac:dyDescent="0.25">
      <c r="A1159">
        <v>18528</v>
      </c>
      <c r="B1159">
        <v>695.17241379310349</v>
      </c>
      <c r="C1159">
        <v>760</v>
      </c>
      <c r="D1159">
        <v>778</v>
      </c>
      <c r="E1159">
        <v>774</v>
      </c>
    </row>
    <row r="1160" spans="1:5" x14ac:dyDescent="0.25">
      <c r="A1160">
        <v>18544</v>
      </c>
      <c r="B1160">
        <v>695.17241379310349</v>
      </c>
      <c r="C1160">
        <v>760</v>
      </c>
      <c r="D1160">
        <v>778</v>
      </c>
      <c r="E1160">
        <v>774</v>
      </c>
    </row>
    <row r="1161" spans="1:5" x14ac:dyDescent="0.25">
      <c r="A1161">
        <v>18560</v>
      </c>
      <c r="B1161">
        <v>695.17241379310349</v>
      </c>
      <c r="C1161">
        <v>760</v>
      </c>
      <c r="D1161">
        <v>778</v>
      </c>
      <c r="E1161">
        <v>774</v>
      </c>
    </row>
    <row r="1162" spans="1:5" x14ac:dyDescent="0.25">
      <c r="A1162">
        <v>18576</v>
      </c>
      <c r="B1162">
        <v>695.17241379310349</v>
      </c>
      <c r="C1162">
        <v>760</v>
      </c>
      <c r="D1162">
        <v>778</v>
      </c>
      <c r="E1162">
        <v>774</v>
      </c>
    </row>
    <row r="1163" spans="1:5" x14ac:dyDescent="0.25">
      <c r="A1163">
        <v>18592</v>
      </c>
      <c r="B1163">
        <v>695.17241379310349</v>
      </c>
      <c r="C1163">
        <v>760</v>
      </c>
      <c r="D1163">
        <v>778</v>
      </c>
      <c r="E1163">
        <v>774</v>
      </c>
    </row>
    <row r="1164" spans="1:5" x14ac:dyDescent="0.25">
      <c r="A1164">
        <v>18608</v>
      </c>
      <c r="B1164">
        <v>695.17241379310349</v>
      </c>
      <c r="C1164">
        <v>760</v>
      </c>
      <c r="D1164">
        <v>778</v>
      </c>
      <c r="E1164">
        <v>776</v>
      </c>
    </row>
    <row r="1165" spans="1:5" x14ac:dyDescent="0.25">
      <c r="A1165">
        <v>18624</v>
      </c>
      <c r="B1165">
        <v>695.17241379310349</v>
      </c>
      <c r="C1165">
        <v>760</v>
      </c>
      <c r="D1165">
        <v>778</v>
      </c>
      <c r="E1165">
        <v>776</v>
      </c>
    </row>
    <row r="1166" spans="1:5" x14ac:dyDescent="0.25">
      <c r="A1166">
        <v>18640</v>
      </c>
      <c r="B1166">
        <v>695.17241379310349</v>
      </c>
      <c r="C1166">
        <v>760</v>
      </c>
      <c r="D1166">
        <v>778</v>
      </c>
      <c r="E1166">
        <v>774</v>
      </c>
    </row>
    <row r="1167" spans="1:5" x14ac:dyDescent="0.25">
      <c r="A1167">
        <v>18656</v>
      </c>
      <c r="B1167">
        <v>695.17241379310349</v>
      </c>
      <c r="C1167">
        <v>760</v>
      </c>
      <c r="D1167">
        <v>778</v>
      </c>
      <c r="E1167">
        <v>774</v>
      </c>
    </row>
    <row r="1168" spans="1:5" x14ac:dyDescent="0.25">
      <c r="A1168">
        <v>18672</v>
      </c>
      <c r="B1168">
        <v>695.17241379310349</v>
      </c>
      <c r="C1168">
        <v>760</v>
      </c>
      <c r="D1168">
        <v>778</v>
      </c>
      <c r="E1168">
        <v>776</v>
      </c>
    </row>
    <row r="1169" spans="1:5" x14ac:dyDescent="0.25">
      <c r="A1169">
        <v>18688</v>
      </c>
      <c r="B1169">
        <v>695.17241379310349</v>
      </c>
      <c r="C1169">
        <v>760</v>
      </c>
      <c r="D1169">
        <v>778</v>
      </c>
      <c r="E1169">
        <v>772</v>
      </c>
    </row>
    <row r="1170" spans="1:5" x14ac:dyDescent="0.25">
      <c r="A1170">
        <v>18704</v>
      </c>
      <c r="B1170">
        <v>695.17241379310349</v>
      </c>
      <c r="C1170">
        <v>760</v>
      </c>
      <c r="D1170">
        <v>778</v>
      </c>
      <c r="E1170">
        <v>774</v>
      </c>
    </row>
    <row r="1171" spans="1:5" x14ac:dyDescent="0.25">
      <c r="A1171">
        <v>18720</v>
      </c>
      <c r="B1171">
        <v>695.17241379310349</v>
      </c>
      <c r="C1171">
        <v>760</v>
      </c>
      <c r="D1171">
        <v>778</v>
      </c>
      <c r="E1171">
        <v>770</v>
      </c>
    </row>
    <row r="1172" spans="1:5" x14ac:dyDescent="0.25">
      <c r="A1172">
        <v>18736</v>
      </c>
      <c r="B1172">
        <v>695.17241379310349</v>
      </c>
      <c r="C1172">
        <v>760</v>
      </c>
      <c r="D1172">
        <v>778</v>
      </c>
      <c r="E1172">
        <v>772</v>
      </c>
    </row>
    <row r="1173" spans="1:5" x14ac:dyDescent="0.25">
      <c r="A1173">
        <v>18752</v>
      </c>
      <c r="B1173">
        <v>695.17241379310349</v>
      </c>
      <c r="C1173">
        <v>760</v>
      </c>
      <c r="D1173">
        <v>778</v>
      </c>
      <c r="E1173">
        <v>772</v>
      </c>
    </row>
    <row r="1174" spans="1:5" x14ac:dyDescent="0.25">
      <c r="A1174">
        <v>18768</v>
      </c>
      <c r="B1174">
        <v>695.17241379310349</v>
      </c>
      <c r="C1174">
        <v>760</v>
      </c>
      <c r="D1174">
        <v>778</v>
      </c>
      <c r="E1174">
        <v>770</v>
      </c>
    </row>
    <row r="1175" spans="1:5" x14ac:dyDescent="0.25">
      <c r="A1175">
        <v>18784</v>
      </c>
      <c r="B1175">
        <v>695.17241379310349</v>
      </c>
      <c r="C1175">
        <v>760</v>
      </c>
      <c r="D1175">
        <v>778</v>
      </c>
      <c r="E1175">
        <v>770</v>
      </c>
    </row>
    <row r="1176" spans="1:5" x14ac:dyDescent="0.25">
      <c r="A1176">
        <v>18800</v>
      </c>
      <c r="B1176">
        <v>695.17241379310349</v>
      </c>
      <c r="C1176">
        <v>760</v>
      </c>
      <c r="D1176">
        <v>778</v>
      </c>
      <c r="E1176">
        <v>770</v>
      </c>
    </row>
    <row r="1177" spans="1:5" x14ac:dyDescent="0.25">
      <c r="A1177">
        <v>18816</v>
      </c>
      <c r="B1177">
        <v>693.10344827586209</v>
      </c>
      <c r="C1177">
        <v>760</v>
      </c>
      <c r="D1177">
        <v>778</v>
      </c>
      <c r="E1177">
        <v>770</v>
      </c>
    </row>
    <row r="1178" spans="1:5" x14ac:dyDescent="0.25">
      <c r="A1178">
        <v>18832</v>
      </c>
      <c r="B1178">
        <v>693.10344827586209</v>
      </c>
      <c r="C1178">
        <v>760</v>
      </c>
      <c r="D1178">
        <v>778</v>
      </c>
      <c r="E1178">
        <v>770</v>
      </c>
    </row>
    <row r="1179" spans="1:5" x14ac:dyDescent="0.25">
      <c r="A1179">
        <v>18848</v>
      </c>
      <c r="B1179">
        <v>693.10344827586209</v>
      </c>
      <c r="C1179">
        <v>758</v>
      </c>
      <c r="D1179">
        <v>778</v>
      </c>
      <c r="E1179">
        <v>772</v>
      </c>
    </row>
    <row r="1180" spans="1:5" x14ac:dyDescent="0.25">
      <c r="A1180">
        <v>18864</v>
      </c>
      <c r="B1180">
        <v>693.10344827586209</v>
      </c>
      <c r="C1180">
        <v>758</v>
      </c>
      <c r="D1180">
        <v>778</v>
      </c>
      <c r="E1180">
        <v>770</v>
      </c>
    </row>
    <row r="1181" spans="1:5" x14ac:dyDescent="0.25">
      <c r="A1181">
        <v>18880</v>
      </c>
      <c r="B1181">
        <v>693.10344827586209</v>
      </c>
      <c r="C1181">
        <v>758</v>
      </c>
      <c r="D1181">
        <v>778</v>
      </c>
      <c r="E1181">
        <v>772</v>
      </c>
    </row>
    <row r="1182" spans="1:5" x14ac:dyDescent="0.25">
      <c r="A1182">
        <v>18896</v>
      </c>
      <c r="B1182">
        <v>693.10344827586209</v>
      </c>
      <c r="C1182">
        <v>758</v>
      </c>
      <c r="D1182">
        <v>778</v>
      </c>
      <c r="E1182">
        <v>772</v>
      </c>
    </row>
    <row r="1183" spans="1:5" x14ac:dyDescent="0.25">
      <c r="A1183">
        <v>18912</v>
      </c>
      <c r="B1183">
        <v>693.10344827586209</v>
      </c>
      <c r="C1183">
        <v>758</v>
      </c>
      <c r="D1183">
        <v>778</v>
      </c>
      <c r="E1183">
        <v>770</v>
      </c>
    </row>
    <row r="1184" spans="1:5" x14ac:dyDescent="0.25">
      <c r="A1184">
        <v>18928</v>
      </c>
      <c r="B1184">
        <v>691.0344827586207</v>
      </c>
      <c r="C1184">
        <v>758</v>
      </c>
      <c r="D1184">
        <v>778</v>
      </c>
      <c r="E1184">
        <v>770</v>
      </c>
    </row>
    <row r="1185" spans="1:5" x14ac:dyDescent="0.25">
      <c r="A1185">
        <v>18944</v>
      </c>
      <c r="B1185">
        <v>691.0344827586207</v>
      </c>
      <c r="C1185">
        <v>758</v>
      </c>
      <c r="D1185">
        <v>778</v>
      </c>
      <c r="E1185">
        <v>772</v>
      </c>
    </row>
    <row r="1186" spans="1:5" x14ac:dyDescent="0.25">
      <c r="A1186">
        <v>18960</v>
      </c>
      <c r="B1186">
        <v>691.0344827586207</v>
      </c>
      <c r="C1186">
        <v>756</v>
      </c>
      <c r="D1186">
        <v>778</v>
      </c>
      <c r="E1186">
        <v>772</v>
      </c>
    </row>
    <row r="1187" spans="1:5" x14ac:dyDescent="0.25">
      <c r="A1187">
        <v>18976</v>
      </c>
      <c r="B1187">
        <v>691.0344827586207</v>
      </c>
      <c r="C1187">
        <v>756</v>
      </c>
      <c r="D1187">
        <v>778</v>
      </c>
      <c r="E1187">
        <v>770</v>
      </c>
    </row>
    <row r="1188" spans="1:5" x14ac:dyDescent="0.25">
      <c r="A1188">
        <v>18992</v>
      </c>
      <c r="B1188">
        <v>691.0344827586207</v>
      </c>
      <c r="C1188">
        <v>756</v>
      </c>
      <c r="D1188">
        <v>778</v>
      </c>
      <c r="E1188">
        <v>770</v>
      </c>
    </row>
    <row r="1189" spans="1:5" x14ac:dyDescent="0.25">
      <c r="A1189">
        <v>19008</v>
      </c>
      <c r="B1189">
        <v>691.0344827586207</v>
      </c>
      <c r="C1189">
        <v>756</v>
      </c>
      <c r="D1189">
        <v>778</v>
      </c>
      <c r="E1189">
        <v>770</v>
      </c>
    </row>
    <row r="1190" spans="1:5" x14ac:dyDescent="0.25">
      <c r="A1190">
        <v>19024</v>
      </c>
      <c r="B1190">
        <v>691.0344827586207</v>
      </c>
      <c r="C1190">
        <v>756</v>
      </c>
      <c r="D1190">
        <v>778</v>
      </c>
      <c r="E1190">
        <v>768</v>
      </c>
    </row>
    <row r="1191" spans="1:5" x14ac:dyDescent="0.25">
      <c r="A1191">
        <v>19040</v>
      </c>
      <c r="B1191">
        <v>691.0344827586207</v>
      </c>
      <c r="C1191">
        <v>756</v>
      </c>
      <c r="D1191">
        <v>778</v>
      </c>
      <c r="E1191">
        <v>770</v>
      </c>
    </row>
    <row r="1192" spans="1:5" x14ac:dyDescent="0.25">
      <c r="A1192">
        <v>19056</v>
      </c>
      <c r="B1192">
        <v>691.0344827586207</v>
      </c>
      <c r="C1192">
        <v>756</v>
      </c>
      <c r="D1192">
        <v>778</v>
      </c>
      <c r="E1192">
        <v>768</v>
      </c>
    </row>
    <row r="1193" spans="1:5" x14ac:dyDescent="0.25">
      <c r="A1193">
        <v>19072</v>
      </c>
      <c r="B1193">
        <v>691.0344827586207</v>
      </c>
      <c r="C1193">
        <v>756</v>
      </c>
      <c r="D1193">
        <v>778</v>
      </c>
      <c r="E1193">
        <v>770</v>
      </c>
    </row>
    <row r="1194" spans="1:5" x14ac:dyDescent="0.25">
      <c r="A1194">
        <v>19088</v>
      </c>
      <c r="B1194">
        <v>691.0344827586207</v>
      </c>
      <c r="C1194">
        <v>756</v>
      </c>
      <c r="D1194">
        <v>778</v>
      </c>
      <c r="E1194">
        <v>768</v>
      </c>
    </row>
    <row r="1195" spans="1:5" x14ac:dyDescent="0.25">
      <c r="A1195">
        <v>19104</v>
      </c>
      <c r="B1195">
        <v>691.0344827586207</v>
      </c>
      <c r="C1195">
        <v>756</v>
      </c>
      <c r="D1195">
        <v>778</v>
      </c>
      <c r="E1195">
        <v>770</v>
      </c>
    </row>
    <row r="1196" spans="1:5" x14ac:dyDescent="0.25">
      <c r="A1196">
        <v>19120</v>
      </c>
      <c r="B1196">
        <v>691.0344827586207</v>
      </c>
      <c r="C1196">
        <v>756</v>
      </c>
      <c r="D1196">
        <v>778</v>
      </c>
      <c r="E1196">
        <v>768</v>
      </c>
    </row>
    <row r="1197" spans="1:5" x14ac:dyDescent="0.25">
      <c r="A1197">
        <v>19136</v>
      </c>
      <c r="B1197">
        <v>691.0344827586207</v>
      </c>
      <c r="C1197">
        <v>756</v>
      </c>
      <c r="D1197">
        <v>778</v>
      </c>
      <c r="E1197">
        <v>770</v>
      </c>
    </row>
    <row r="1198" spans="1:5" x14ac:dyDescent="0.25">
      <c r="A1198">
        <v>19152</v>
      </c>
      <c r="B1198">
        <v>691.0344827586207</v>
      </c>
      <c r="C1198">
        <v>756</v>
      </c>
      <c r="D1198">
        <v>778</v>
      </c>
      <c r="E1198">
        <v>768</v>
      </c>
    </row>
    <row r="1199" spans="1:5" x14ac:dyDescent="0.25">
      <c r="A1199">
        <v>19168</v>
      </c>
      <c r="B1199">
        <v>691.0344827586207</v>
      </c>
      <c r="C1199">
        <v>756</v>
      </c>
      <c r="D1199">
        <v>778</v>
      </c>
      <c r="E1199">
        <v>770</v>
      </c>
    </row>
    <row r="1200" spans="1:5" x14ac:dyDescent="0.25">
      <c r="A1200">
        <v>19184</v>
      </c>
      <c r="B1200">
        <v>691.0344827586207</v>
      </c>
      <c r="C1200">
        <v>756</v>
      </c>
      <c r="D1200">
        <v>778</v>
      </c>
      <c r="E1200">
        <v>768</v>
      </c>
    </row>
    <row r="1201" spans="1:5" x14ac:dyDescent="0.25">
      <c r="A1201">
        <v>19200</v>
      </c>
      <c r="B1201">
        <v>691.0344827586207</v>
      </c>
      <c r="C1201">
        <v>756</v>
      </c>
      <c r="D1201">
        <v>778</v>
      </c>
      <c r="E1201">
        <v>768</v>
      </c>
    </row>
    <row r="1202" spans="1:5" x14ac:dyDescent="0.25">
      <c r="A1202">
        <v>19216</v>
      </c>
      <c r="B1202">
        <v>691.0344827586207</v>
      </c>
      <c r="C1202">
        <v>756</v>
      </c>
      <c r="D1202">
        <v>778</v>
      </c>
      <c r="E1202">
        <v>768</v>
      </c>
    </row>
    <row r="1203" spans="1:5" x14ac:dyDescent="0.25">
      <c r="A1203">
        <v>19232</v>
      </c>
      <c r="B1203">
        <v>691.0344827586207</v>
      </c>
      <c r="C1203">
        <v>756</v>
      </c>
      <c r="D1203">
        <v>778</v>
      </c>
      <c r="E1203">
        <v>768</v>
      </c>
    </row>
    <row r="1204" spans="1:5" x14ac:dyDescent="0.25">
      <c r="A1204">
        <v>19248</v>
      </c>
      <c r="B1204">
        <v>691.0344827586207</v>
      </c>
      <c r="C1204">
        <v>756</v>
      </c>
      <c r="D1204">
        <v>778</v>
      </c>
      <c r="E1204">
        <v>768</v>
      </c>
    </row>
    <row r="1205" spans="1:5" x14ac:dyDescent="0.25">
      <c r="A1205">
        <v>19264</v>
      </c>
      <c r="B1205">
        <v>691.0344827586207</v>
      </c>
      <c r="C1205">
        <v>756</v>
      </c>
      <c r="D1205">
        <v>778</v>
      </c>
      <c r="E1205">
        <v>766</v>
      </c>
    </row>
    <row r="1206" spans="1:5" x14ac:dyDescent="0.25">
      <c r="A1206">
        <v>19280</v>
      </c>
      <c r="B1206">
        <v>691.0344827586207</v>
      </c>
      <c r="C1206">
        <v>756</v>
      </c>
      <c r="D1206">
        <v>778</v>
      </c>
      <c r="E1206">
        <v>768</v>
      </c>
    </row>
    <row r="1207" spans="1:5" x14ac:dyDescent="0.25">
      <c r="A1207">
        <v>19296</v>
      </c>
      <c r="B1207">
        <v>691.0344827586207</v>
      </c>
      <c r="C1207">
        <v>756</v>
      </c>
      <c r="D1207">
        <v>778</v>
      </c>
      <c r="E1207">
        <v>766</v>
      </c>
    </row>
    <row r="1208" spans="1:5" x14ac:dyDescent="0.25">
      <c r="A1208">
        <v>19312</v>
      </c>
      <c r="B1208">
        <v>691.0344827586207</v>
      </c>
      <c r="C1208">
        <v>756</v>
      </c>
      <c r="D1208">
        <v>778</v>
      </c>
      <c r="E1208">
        <v>768</v>
      </c>
    </row>
    <row r="1209" spans="1:5" x14ac:dyDescent="0.25">
      <c r="A1209">
        <v>19328</v>
      </c>
      <c r="B1209">
        <v>691.0344827586207</v>
      </c>
      <c r="C1209">
        <v>756</v>
      </c>
      <c r="D1209">
        <v>778</v>
      </c>
      <c r="E1209">
        <v>766</v>
      </c>
    </row>
    <row r="1210" spans="1:5" x14ac:dyDescent="0.25">
      <c r="A1210">
        <v>19344</v>
      </c>
      <c r="B1210">
        <v>691.0344827586207</v>
      </c>
      <c r="C1210">
        <v>756</v>
      </c>
      <c r="D1210">
        <v>778</v>
      </c>
      <c r="E1210">
        <v>768</v>
      </c>
    </row>
    <row r="1211" spans="1:5" x14ac:dyDescent="0.25">
      <c r="A1211">
        <v>19360</v>
      </c>
      <c r="B1211">
        <v>691.0344827586207</v>
      </c>
      <c r="C1211">
        <v>756</v>
      </c>
      <c r="D1211">
        <v>778</v>
      </c>
      <c r="E1211">
        <v>766</v>
      </c>
    </row>
    <row r="1212" spans="1:5" x14ac:dyDescent="0.25">
      <c r="A1212">
        <v>19376</v>
      </c>
      <c r="B1212">
        <v>691.0344827586207</v>
      </c>
      <c r="C1212">
        <v>756</v>
      </c>
      <c r="D1212">
        <v>778</v>
      </c>
      <c r="E1212">
        <v>766</v>
      </c>
    </row>
    <row r="1213" spans="1:5" x14ac:dyDescent="0.25">
      <c r="A1213">
        <v>19392</v>
      </c>
      <c r="B1213">
        <v>691.0344827586207</v>
      </c>
      <c r="C1213">
        <v>756</v>
      </c>
      <c r="D1213">
        <v>778</v>
      </c>
      <c r="E1213">
        <v>766</v>
      </c>
    </row>
    <row r="1214" spans="1:5" x14ac:dyDescent="0.25">
      <c r="A1214">
        <v>19408</v>
      </c>
      <c r="B1214">
        <v>691.0344827586207</v>
      </c>
      <c r="C1214">
        <v>756</v>
      </c>
      <c r="D1214">
        <v>778</v>
      </c>
      <c r="E1214">
        <v>766</v>
      </c>
    </row>
    <row r="1215" spans="1:5" x14ac:dyDescent="0.25">
      <c r="A1215">
        <v>19424</v>
      </c>
      <c r="B1215">
        <v>691.0344827586207</v>
      </c>
      <c r="C1215">
        <v>756</v>
      </c>
      <c r="D1215">
        <v>776</v>
      </c>
      <c r="E1215">
        <v>768</v>
      </c>
    </row>
    <row r="1216" spans="1:5" x14ac:dyDescent="0.25">
      <c r="A1216">
        <v>19440</v>
      </c>
      <c r="B1216">
        <v>691.0344827586207</v>
      </c>
      <c r="C1216">
        <v>756</v>
      </c>
      <c r="D1216">
        <v>776</v>
      </c>
      <c r="E1216">
        <v>766</v>
      </c>
    </row>
    <row r="1217" spans="1:5" x14ac:dyDescent="0.25">
      <c r="A1217">
        <v>19456</v>
      </c>
      <c r="B1217">
        <v>691.0344827586207</v>
      </c>
      <c r="C1217">
        <v>756</v>
      </c>
      <c r="D1217">
        <v>776</v>
      </c>
      <c r="E1217">
        <v>768</v>
      </c>
    </row>
    <row r="1218" spans="1:5" x14ac:dyDescent="0.25">
      <c r="A1218">
        <v>19472</v>
      </c>
      <c r="B1218">
        <v>691.0344827586207</v>
      </c>
      <c r="C1218">
        <v>756</v>
      </c>
      <c r="D1218">
        <v>776</v>
      </c>
      <c r="E1218">
        <v>766</v>
      </c>
    </row>
    <row r="1219" spans="1:5" x14ac:dyDescent="0.25">
      <c r="A1219">
        <v>19488</v>
      </c>
      <c r="B1219">
        <v>691.0344827586207</v>
      </c>
      <c r="C1219">
        <v>756</v>
      </c>
      <c r="D1219">
        <v>776</v>
      </c>
      <c r="E1219">
        <v>766</v>
      </c>
    </row>
    <row r="1220" spans="1:5" x14ac:dyDescent="0.25">
      <c r="A1220">
        <v>19504</v>
      </c>
      <c r="B1220">
        <v>691.0344827586207</v>
      </c>
      <c r="C1220">
        <v>756</v>
      </c>
      <c r="D1220">
        <v>776</v>
      </c>
      <c r="E1220">
        <v>766</v>
      </c>
    </row>
    <row r="1221" spans="1:5" x14ac:dyDescent="0.25">
      <c r="A1221">
        <v>19520</v>
      </c>
      <c r="B1221">
        <v>691.0344827586207</v>
      </c>
      <c r="C1221">
        <v>756</v>
      </c>
      <c r="D1221">
        <v>776</v>
      </c>
      <c r="E1221">
        <v>766</v>
      </c>
    </row>
    <row r="1222" spans="1:5" x14ac:dyDescent="0.25">
      <c r="A1222">
        <v>19536</v>
      </c>
      <c r="B1222">
        <v>691.0344827586207</v>
      </c>
      <c r="C1222">
        <v>756</v>
      </c>
      <c r="D1222">
        <v>776</v>
      </c>
      <c r="E1222">
        <v>768</v>
      </c>
    </row>
    <row r="1223" spans="1:5" x14ac:dyDescent="0.25">
      <c r="A1223">
        <v>19552</v>
      </c>
      <c r="B1223">
        <v>691.0344827586207</v>
      </c>
      <c r="C1223">
        <v>756</v>
      </c>
      <c r="D1223">
        <v>776</v>
      </c>
      <c r="E1223">
        <v>768</v>
      </c>
    </row>
    <row r="1224" spans="1:5" x14ac:dyDescent="0.25">
      <c r="A1224">
        <v>19568</v>
      </c>
      <c r="B1224">
        <v>691.0344827586207</v>
      </c>
      <c r="C1224">
        <v>756</v>
      </c>
      <c r="D1224">
        <v>776</v>
      </c>
      <c r="E1224">
        <v>768</v>
      </c>
    </row>
    <row r="1225" spans="1:5" x14ac:dyDescent="0.25">
      <c r="A1225">
        <v>19584</v>
      </c>
      <c r="B1225">
        <v>691.0344827586207</v>
      </c>
      <c r="C1225">
        <v>756</v>
      </c>
      <c r="D1225">
        <v>776</v>
      </c>
      <c r="E1225">
        <v>768</v>
      </c>
    </row>
    <row r="1226" spans="1:5" x14ac:dyDescent="0.25">
      <c r="A1226">
        <v>19600</v>
      </c>
      <c r="B1226">
        <v>691.0344827586207</v>
      </c>
      <c r="C1226">
        <v>756</v>
      </c>
      <c r="D1226">
        <v>776</v>
      </c>
      <c r="E1226">
        <v>766</v>
      </c>
    </row>
    <row r="1227" spans="1:5" x14ac:dyDescent="0.25">
      <c r="A1227">
        <v>19616</v>
      </c>
      <c r="B1227">
        <v>691.0344827586207</v>
      </c>
      <c r="C1227">
        <v>756</v>
      </c>
      <c r="D1227">
        <v>776</v>
      </c>
      <c r="E1227">
        <v>766</v>
      </c>
    </row>
    <row r="1228" spans="1:5" x14ac:dyDescent="0.25">
      <c r="A1228">
        <v>19632</v>
      </c>
      <c r="B1228">
        <v>691.0344827586207</v>
      </c>
      <c r="C1228">
        <v>756</v>
      </c>
      <c r="D1228">
        <v>776</v>
      </c>
      <c r="E1228">
        <v>766</v>
      </c>
    </row>
    <row r="1229" spans="1:5" x14ac:dyDescent="0.25">
      <c r="A1229">
        <v>19648</v>
      </c>
      <c r="B1229">
        <v>691.0344827586207</v>
      </c>
      <c r="C1229">
        <v>756</v>
      </c>
      <c r="D1229">
        <v>776</v>
      </c>
      <c r="E1229">
        <v>766</v>
      </c>
    </row>
    <row r="1230" spans="1:5" x14ac:dyDescent="0.25">
      <c r="A1230">
        <v>19664</v>
      </c>
      <c r="B1230">
        <v>691.0344827586207</v>
      </c>
      <c r="C1230">
        <v>756</v>
      </c>
      <c r="D1230">
        <v>776</v>
      </c>
      <c r="E1230">
        <v>766</v>
      </c>
    </row>
    <row r="1231" spans="1:5" x14ac:dyDescent="0.25">
      <c r="A1231">
        <v>19680</v>
      </c>
      <c r="B1231">
        <v>691.0344827586207</v>
      </c>
      <c r="C1231">
        <v>756</v>
      </c>
      <c r="D1231">
        <v>776</v>
      </c>
      <c r="E1231">
        <v>768</v>
      </c>
    </row>
    <row r="1232" spans="1:5" x14ac:dyDescent="0.25">
      <c r="A1232">
        <v>19696</v>
      </c>
      <c r="B1232">
        <v>691.0344827586207</v>
      </c>
      <c r="C1232">
        <v>756</v>
      </c>
      <c r="D1232">
        <v>776</v>
      </c>
      <c r="E1232">
        <v>768</v>
      </c>
    </row>
    <row r="1233" spans="1:5" x14ac:dyDescent="0.25">
      <c r="A1233">
        <v>19712</v>
      </c>
      <c r="B1233">
        <v>691.0344827586207</v>
      </c>
      <c r="C1233">
        <v>756</v>
      </c>
      <c r="D1233">
        <v>776</v>
      </c>
      <c r="E1233">
        <v>766</v>
      </c>
    </row>
    <row r="1234" spans="1:5" x14ac:dyDescent="0.25">
      <c r="A1234">
        <v>19728</v>
      </c>
      <c r="B1234">
        <v>691.0344827586207</v>
      </c>
      <c r="C1234">
        <v>756</v>
      </c>
      <c r="D1234">
        <v>776</v>
      </c>
      <c r="E1234">
        <v>768</v>
      </c>
    </row>
    <row r="1235" spans="1:5" x14ac:dyDescent="0.25">
      <c r="A1235">
        <v>19744</v>
      </c>
      <c r="B1235">
        <v>691.0344827586207</v>
      </c>
      <c r="C1235">
        <v>756</v>
      </c>
      <c r="D1235">
        <v>776</v>
      </c>
      <c r="E1235">
        <v>768</v>
      </c>
    </row>
    <row r="1236" spans="1:5" x14ac:dyDescent="0.25">
      <c r="A1236">
        <v>19760</v>
      </c>
      <c r="B1236">
        <v>691.0344827586207</v>
      </c>
      <c r="C1236">
        <v>756</v>
      </c>
      <c r="D1236">
        <v>776</v>
      </c>
      <c r="E1236">
        <v>768</v>
      </c>
    </row>
    <row r="1237" spans="1:5" x14ac:dyDescent="0.25">
      <c r="A1237">
        <v>19776</v>
      </c>
      <c r="B1237">
        <v>691.0344827586207</v>
      </c>
      <c r="C1237">
        <v>756</v>
      </c>
      <c r="D1237">
        <v>776</v>
      </c>
      <c r="E1237">
        <v>768</v>
      </c>
    </row>
    <row r="1238" spans="1:5" x14ac:dyDescent="0.25">
      <c r="A1238">
        <v>19792</v>
      </c>
      <c r="B1238">
        <v>691.0344827586207</v>
      </c>
      <c r="C1238">
        <v>756</v>
      </c>
      <c r="D1238">
        <v>776</v>
      </c>
      <c r="E1238">
        <v>766</v>
      </c>
    </row>
    <row r="1239" spans="1:5" x14ac:dyDescent="0.25">
      <c r="A1239">
        <v>19808</v>
      </c>
      <c r="B1239">
        <v>691.0344827586207</v>
      </c>
      <c r="C1239">
        <v>756</v>
      </c>
      <c r="D1239">
        <v>776</v>
      </c>
      <c r="E1239">
        <v>766</v>
      </c>
    </row>
    <row r="1240" spans="1:5" x14ac:dyDescent="0.25">
      <c r="A1240">
        <v>19824</v>
      </c>
      <c r="B1240">
        <v>691.0344827586207</v>
      </c>
      <c r="C1240">
        <v>756</v>
      </c>
      <c r="D1240">
        <v>776</v>
      </c>
      <c r="E1240">
        <v>766</v>
      </c>
    </row>
    <row r="1241" spans="1:5" x14ac:dyDescent="0.25">
      <c r="A1241">
        <v>19840</v>
      </c>
      <c r="B1241">
        <v>691.0344827586207</v>
      </c>
      <c r="C1241">
        <v>754</v>
      </c>
      <c r="D1241">
        <v>776</v>
      </c>
      <c r="E1241">
        <v>766</v>
      </c>
    </row>
    <row r="1242" spans="1:5" x14ac:dyDescent="0.25">
      <c r="A1242">
        <v>19856</v>
      </c>
      <c r="B1242">
        <v>691.0344827586207</v>
      </c>
      <c r="C1242">
        <v>754</v>
      </c>
      <c r="D1242">
        <v>776</v>
      </c>
      <c r="E1242">
        <v>766</v>
      </c>
    </row>
    <row r="1243" spans="1:5" x14ac:dyDescent="0.25">
      <c r="A1243">
        <v>19872</v>
      </c>
      <c r="B1243">
        <v>691.0344827586207</v>
      </c>
      <c r="C1243">
        <v>754</v>
      </c>
      <c r="D1243">
        <v>776</v>
      </c>
      <c r="E1243">
        <v>766</v>
      </c>
    </row>
    <row r="1244" spans="1:5" x14ac:dyDescent="0.25">
      <c r="A1244">
        <v>19888</v>
      </c>
      <c r="B1244">
        <v>691.0344827586207</v>
      </c>
      <c r="C1244">
        <v>754</v>
      </c>
      <c r="D1244">
        <v>776</v>
      </c>
      <c r="E1244">
        <v>766</v>
      </c>
    </row>
    <row r="1245" spans="1:5" x14ac:dyDescent="0.25">
      <c r="A1245">
        <v>19904</v>
      </c>
      <c r="B1245">
        <v>691.0344827586207</v>
      </c>
      <c r="C1245">
        <v>754</v>
      </c>
      <c r="D1245">
        <v>776</v>
      </c>
      <c r="E1245">
        <v>768</v>
      </c>
    </row>
    <row r="1246" spans="1:5" x14ac:dyDescent="0.25">
      <c r="A1246">
        <v>19920</v>
      </c>
      <c r="B1246">
        <v>691.0344827586207</v>
      </c>
      <c r="C1246">
        <v>754</v>
      </c>
      <c r="D1246">
        <v>776</v>
      </c>
      <c r="E1246">
        <v>768</v>
      </c>
    </row>
    <row r="1247" spans="1:5" x14ac:dyDescent="0.25">
      <c r="A1247">
        <v>19936</v>
      </c>
      <c r="B1247">
        <v>691.0344827586207</v>
      </c>
      <c r="C1247">
        <v>754</v>
      </c>
      <c r="D1247">
        <v>776</v>
      </c>
      <c r="E1247">
        <v>768</v>
      </c>
    </row>
    <row r="1248" spans="1:5" x14ac:dyDescent="0.25">
      <c r="A1248">
        <v>19952</v>
      </c>
      <c r="B1248">
        <v>691.0344827586207</v>
      </c>
      <c r="C1248">
        <v>754</v>
      </c>
      <c r="D1248">
        <v>776</v>
      </c>
      <c r="E1248">
        <v>768</v>
      </c>
    </row>
    <row r="1249" spans="1:5" x14ac:dyDescent="0.25">
      <c r="A1249">
        <v>19968</v>
      </c>
      <c r="B1249">
        <v>691.0344827586207</v>
      </c>
      <c r="C1249">
        <v>754</v>
      </c>
      <c r="D1249">
        <v>774</v>
      </c>
      <c r="E1249">
        <v>766</v>
      </c>
    </row>
    <row r="1250" spans="1:5" x14ac:dyDescent="0.25">
      <c r="A1250">
        <v>19984</v>
      </c>
      <c r="B1250">
        <v>691.0344827586207</v>
      </c>
      <c r="C1250">
        <v>754</v>
      </c>
      <c r="D1250">
        <v>774</v>
      </c>
      <c r="E1250">
        <v>766</v>
      </c>
    </row>
    <row r="1251" spans="1:5" x14ac:dyDescent="0.25">
      <c r="A1251">
        <v>20000</v>
      </c>
      <c r="B1251">
        <v>691.0344827586207</v>
      </c>
      <c r="C1251">
        <v>754</v>
      </c>
      <c r="D1251">
        <v>774</v>
      </c>
      <c r="E1251">
        <v>766</v>
      </c>
    </row>
    <row r="1252" spans="1:5" x14ac:dyDescent="0.25">
      <c r="A1252">
        <v>20016</v>
      </c>
      <c r="B1252">
        <v>691.0344827586207</v>
      </c>
      <c r="C1252">
        <v>754</v>
      </c>
      <c r="D1252">
        <v>774</v>
      </c>
      <c r="E1252">
        <v>768</v>
      </c>
    </row>
    <row r="1253" spans="1:5" x14ac:dyDescent="0.25">
      <c r="A1253">
        <v>20032</v>
      </c>
      <c r="B1253">
        <v>691.0344827586207</v>
      </c>
      <c r="C1253">
        <v>754</v>
      </c>
      <c r="D1253">
        <v>774</v>
      </c>
      <c r="E1253">
        <v>766</v>
      </c>
    </row>
    <row r="1254" spans="1:5" x14ac:dyDescent="0.25">
      <c r="A1254">
        <v>20048</v>
      </c>
      <c r="B1254">
        <v>691.0344827586207</v>
      </c>
      <c r="C1254">
        <v>754</v>
      </c>
      <c r="D1254">
        <v>774</v>
      </c>
      <c r="E1254">
        <v>768</v>
      </c>
    </row>
    <row r="1255" spans="1:5" x14ac:dyDescent="0.25">
      <c r="A1255">
        <v>20064</v>
      </c>
      <c r="B1255">
        <v>691.0344827586207</v>
      </c>
      <c r="C1255">
        <v>754</v>
      </c>
      <c r="D1255">
        <v>774</v>
      </c>
      <c r="E1255">
        <v>766</v>
      </c>
    </row>
    <row r="1256" spans="1:5" x14ac:dyDescent="0.25">
      <c r="A1256">
        <v>20080</v>
      </c>
      <c r="B1256">
        <v>691.0344827586207</v>
      </c>
      <c r="C1256">
        <v>754</v>
      </c>
      <c r="D1256">
        <v>774</v>
      </c>
      <c r="E1256">
        <v>768</v>
      </c>
    </row>
    <row r="1257" spans="1:5" x14ac:dyDescent="0.25">
      <c r="A1257">
        <v>20096</v>
      </c>
      <c r="B1257">
        <v>691.0344827586207</v>
      </c>
      <c r="C1257">
        <v>754</v>
      </c>
      <c r="D1257">
        <v>774</v>
      </c>
      <c r="E1257">
        <v>766</v>
      </c>
    </row>
    <row r="1258" spans="1:5" x14ac:dyDescent="0.25">
      <c r="A1258">
        <v>20112</v>
      </c>
      <c r="B1258">
        <v>691.0344827586207</v>
      </c>
      <c r="C1258">
        <v>754</v>
      </c>
      <c r="D1258">
        <v>774</v>
      </c>
      <c r="E1258">
        <v>768</v>
      </c>
    </row>
    <row r="1259" spans="1:5" x14ac:dyDescent="0.25">
      <c r="A1259">
        <v>20128</v>
      </c>
      <c r="B1259">
        <v>691.0344827586207</v>
      </c>
      <c r="C1259">
        <v>754</v>
      </c>
      <c r="D1259">
        <v>774</v>
      </c>
      <c r="E1259">
        <v>766</v>
      </c>
    </row>
    <row r="1260" spans="1:5" x14ac:dyDescent="0.25">
      <c r="A1260">
        <v>20144</v>
      </c>
      <c r="B1260">
        <v>691.0344827586207</v>
      </c>
      <c r="C1260">
        <v>754</v>
      </c>
      <c r="D1260">
        <v>774</v>
      </c>
      <c r="E1260">
        <v>768</v>
      </c>
    </row>
    <row r="1261" spans="1:5" x14ac:dyDescent="0.25">
      <c r="A1261">
        <v>20160</v>
      </c>
      <c r="B1261">
        <v>691.0344827586207</v>
      </c>
      <c r="C1261">
        <v>754</v>
      </c>
      <c r="D1261">
        <v>774</v>
      </c>
      <c r="E1261">
        <v>768</v>
      </c>
    </row>
    <row r="1262" spans="1:5" x14ac:dyDescent="0.25">
      <c r="A1262">
        <v>20176</v>
      </c>
      <c r="B1262">
        <v>691.0344827586207</v>
      </c>
      <c r="C1262">
        <v>754</v>
      </c>
      <c r="D1262">
        <v>774</v>
      </c>
      <c r="E1262">
        <v>768</v>
      </c>
    </row>
    <row r="1263" spans="1:5" x14ac:dyDescent="0.25">
      <c r="A1263">
        <v>20192</v>
      </c>
      <c r="B1263">
        <v>691.0344827586207</v>
      </c>
      <c r="C1263">
        <v>754</v>
      </c>
      <c r="D1263">
        <v>774</v>
      </c>
      <c r="E1263">
        <v>766</v>
      </c>
    </row>
    <row r="1264" spans="1:5" x14ac:dyDescent="0.25">
      <c r="A1264">
        <v>20208</v>
      </c>
      <c r="B1264">
        <v>691.0344827586207</v>
      </c>
      <c r="C1264">
        <v>754</v>
      </c>
      <c r="D1264">
        <v>774</v>
      </c>
      <c r="E1264">
        <v>768</v>
      </c>
    </row>
    <row r="1265" spans="1:5" x14ac:dyDescent="0.25">
      <c r="A1265">
        <v>20224</v>
      </c>
      <c r="B1265">
        <v>691.0344827586207</v>
      </c>
      <c r="C1265">
        <v>754</v>
      </c>
      <c r="D1265">
        <v>774</v>
      </c>
      <c r="E1265">
        <v>766</v>
      </c>
    </row>
    <row r="1266" spans="1:5" x14ac:dyDescent="0.25">
      <c r="A1266">
        <v>20240</v>
      </c>
      <c r="B1266">
        <v>691.0344827586207</v>
      </c>
      <c r="C1266">
        <v>754</v>
      </c>
      <c r="D1266">
        <v>774</v>
      </c>
      <c r="E1266">
        <v>768</v>
      </c>
    </row>
    <row r="1267" spans="1:5" x14ac:dyDescent="0.25">
      <c r="A1267">
        <v>20256</v>
      </c>
      <c r="B1267">
        <v>691.0344827586207</v>
      </c>
      <c r="C1267">
        <v>754</v>
      </c>
      <c r="D1267">
        <v>774</v>
      </c>
      <c r="E1267">
        <v>766</v>
      </c>
    </row>
    <row r="1268" spans="1:5" x14ac:dyDescent="0.25">
      <c r="A1268">
        <v>20272</v>
      </c>
      <c r="B1268">
        <v>691.0344827586207</v>
      </c>
      <c r="C1268">
        <v>752</v>
      </c>
      <c r="D1268">
        <v>772</v>
      </c>
      <c r="E1268">
        <v>766</v>
      </c>
    </row>
    <row r="1269" spans="1:5" x14ac:dyDescent="0.25">
      <c r="A1269">
        <v>20288</v>
      </c>
      <c r="B1269">
        <v>691.0344827586207</v>
      </c>
      <c r="C1269">
        <v>752</v>
      </c>
      <c r="D1269">
        <v>772</v>
      </c>
      <c r="E1269">
        <v>766</v>
      </c>
    </row>
    <row r="1270" spans="1:5" x14ac:dyDescent="0.25">
      <c r="A1270">
        <v>20304</v>
      </c>
      <c r="B1270">
        <v>691.0344827586207</v>
      </c>
      <c r="C1270">
        <v>752</v>
      </c>
      <c r="D1270">
        <v>772</v>
      </c>
      <c r="E1270">
        <v>768</v>
      </c>
    </row>
    <row r="1271" spans="1:5" x14ac:dyDescent="0.25">
      <c r="A1271">
        <v>20320</v>
      </c>
      <c r="B1271">
        <v>691.0344827586207</v>
      </c>
      <c r="C1271">
        <v>752</v>
      </c>
      <c r="D1271">
        <v>772</v>
      </c>
      <c r="E1271">
        <v>768</v>
      </c>
    </row>
    <row r="1272" spans="1:5" x14ac:dyDescent="0.25">
      <c r="A1272">
        <v>20336</v>
      </c>
      <c r="B1272">
        <v>691.0344827586207</v>
      </c>
      <c r="C1272">
        <v>752</v>
      </c>
      <c r="D1272">
        <v>772</v>
      </c>
      <c r="E1272">
        <v>768</v>
      </c>
    </row>
    <row r="1273" spans="1:5" x14ac:dyDescent="0.25">
      <c r="A1273">
        <v>20352</v>
      </c>
      <c r="B1273">
        <v>691.0344827586207</v>
      </c>
      <c r="C1273">
        <v>752</v>
      </c>
      <c r="D1273">
        <v>772</v>
      </c>
      <c r="E1273">
        <v>766</v>
      </c>
    </row>
    <row r="1274" spans="1:5" x14ac:dyDescent="0.25">
      <c r="A1274">
        <v>20368</v>
      </c>
      <c r="B1274">
        <v>691.0344827586207</v>
      </c>
      <c r="C1274">
        <v>752</v>
      </c>
      <c r="D1274">
        <v>772</v>
      </c>
      <c r="E1274">
        <v>766</v>
      </c>
    </row>
    <row r="1275" spans="1:5" x14ac:dyDescent="0.25">
      <c r="A1275">
        <v>20384</v>
      </c>
      <c r="B1275">
        <v>691.0344827586207</v>
      </c>
      <c r="C1275">
        <v>752</v>
      </c>
      <c r="D1275">
        <v>772</v>
      </c>
      <c r="E1275">
        <v>768</v>
      </c>
    </row>
    <row r="1276" spans="1:5" x14ac:dyDescent="0.25">
      <c r="A1276">
        <v>20400</v>
      </c>
      <c r="B1276">
        <v>691.0344827586207</v>
      </c>
      <c r="C1276">
        <v>752</v>
      </c>
      <c r="D1276">
        <v>772</v>
      </c>
      <c r="E1276">
        <v>766</v>
      </c>
    </row>
    <row r="1277" spans="1:5" x14ac:dyDescent="0.25">
      <c r="A1277">
        <v>20416</v>
      </c>
      <c r="B1277">
        <v>691.0344827586207</v>
      </c>
      <c r="C1277">
        <v>752</v>
      </c>
      <c r="D1277">
        <v>772</v>
      </c>
      <c r="E1277">
        <v>766</v>
      </c>
    </row>
    <row r="1278" spans="1:5" x14ac:dyDescent="0.25">
      <c r="A1278">
        <v>20432</v>
      </c>
      <c r="B1278">
        <v>691.0344827586207</v>
      </c>
      <c r="C1278">
        <v>752</v>
      </c>
      <c r="D1278">
        <v>772</v>
      </c>
      <c r="E1278">
        <v>768</v>
      </c>
    </row>
    <row r="1279" spans="1:5" x14ac:dyDescent="0.25">
      <c r="A1279">
        <v>20448</v>
      </c>
      <c r="B1279">
        <v>691.0344827586207</v>
      </c>
      <c r="C1279">
        <v>752</v>
      </c>
      <c r="D1279">
        <v>772</v>
      </c>
      <c r="E1279">
        <v>766</v>
      </c>
    </row>
    <row r="1280" spans="1:5" x14ac:dyDescent="0.25">
      <c r="A1280">
        <v>20464</v>
      </c>
      <c r="B1280">
        <v>691.0344827586207</v>
      </c>
      <c r="C1280">
        <v>752</v>
      </c>
      <c r="D1280">
        <v>772</v>
      </c>
      <c r="E1280">
        <v>766</v>
      </c>
    </row>
    <row r="1281" spans="1:5" x14ac:dyDescent="0.25">
      <c r="A1281">
        <v>20480</v>
      </c>
      <c r="B1281">
        <v>691.0344827586207</v>
      </c>
      <c r="C1281">
        <v>752</v>
      </c>
      <c r="D1281">
        <v>772</v>
      </c>
      <c r="E1281">
        <v>768</v>
      </c>
    </row>
    <row r="1282" spans="1:5" x14ac:dyDescent="0.25">
      <c r="A1282">
        <v>20496</v>
      </c>
      <c r="B1282">
        <v>691.0344827586207</v>
      </c>
      <c r="C1282">
        <v>752</v>
      </c>
      <c r="D1282">
        <v>772</v>
      </c>
      <c r="E1282">
        <v>766</v>
      </c>
    </row>
    <row r="1283" spans="1:5" x14ac:dyDescent="0.25">
      <c r="A1283">
        <v>20512</v>
      </c>
      <c r="B1283">
        <v>691.0344827586207</v>
      </c>
      <c r="C1283">
        <v>752</v>
      </c>
      <c r="D1283">
        <v>772</v>
      </c>
      <c r="E1283">
        <v>766</v>
      </c>
    </row>
    <row r="1284" spans="1:5" x14ac:dyDescent="0.25">
      <c r="A1284">
        <v>20528</v>
      </c>
      <c r="B1284">
        <v>691.0344827586207</v>
      </c>
      <c r="C1284">
        <v>752</v>
      </c>
      <c r="D1284">
        <v>772</v>
      </c>
      <c r="E1284">
        <v>766</v>
      </c>
    </row>
    <row r="1285" spans="1:5" x14ac:dyDescent="0.25">
      <c r="A1285">
        <v>20544</v>
      </c>
      <c r="B1285">
        <v>691.0344827586207</v>
      </c>
      <c r="C1285">
        <v>752</v>
      </c>
      <c r="D1285">
        <v>772</v>
      </c>
      <c r="E1285">
        <v>766</v>
      </c>
    </row>
    <row r="1286" spans="1:5" x14ac:dyDescent="0.25">
      <c r="A1286">
        <v>20560</v>
      </c>
      <c r="B1286">
        <v>691.0344827586207</v>
      </c>
      <c r="C1286">
        <v>752</v>
      </c>
      <c r="D1286">
        <v>772</v>
      </c>
      <c r="E1286">
        <v>766</v>
      </c>
    </row>
    <row r="1287" spans="1:5" x14ac:dyDescent="0.25">
      <c r="A1287">
        <v>20576</v>
      </c>
      <c r="B1287">
        <v>691.0344827586207</v>
      </c>
      <c r="C1287">
        <v>752</v>
      </c>
      <c r="D1287">
        <v>772</v>
      </c>
      <c r="E1287">
        <v>766</v>
      </c>
    </row>
    <row r="1288" spans="1:5" x14ac:dyDescent="0.25">
      <c r="A1288">
        <v>20592</v>
      </c>
      <c r="B1288">
        <v>691.0344827586207</v>
      </c>
      <c r="C1288">
        <v>752</v>
      </c>
      <c r="D1288">
        <v>772</v>
      </c>
      <c r="E1288">
        <v>766</v>
      </c>
    </row>
    <row r="1289" spans="1:5" x14ac:dyDescent="0.25">
      <c r="A1289">
        <v>20608</v>
      </c>
      <c r="B1289">
        <v>691.0344827586207</v>
      </c>
      <c r="C1289">
        <v>752</v>
      </c>
      <c r="D1289">
        <v>772</v>
      </c>
      <c r="E1289">
        <v>768</v>
      </c>
    </row>
    <row r="1290" spans="1:5" x14ac:dyDescent="0.25">
      <c r="A1290">
        <v>20624</v>
      </c>
      <c r="B1290">
        <v>691.0344827586207</v>
      </c>
      <c r="C1290">
        <v>752</v>
      </c>
      <c r="D1290">
        <v>772</v>
      </c>
      <c r="E1290">
        <v>768</v>
      </c>
    </row>
    <row r="1291" spans="1:5" x14ac:dyDescent="0.25">
      <c r="A1291">
        <v>20640</v>
      </c>
      <c r="B1291">
        <v>691.0344827586207</v>
      </c>
      <c r="C1291">
        <v>752</v>
      </c>
      <c r="D1291">
        <v>772</v>
      </c>
      <c r="E1291">
        <v>768</v>
      </c>
    </row>
    <row r="1292" spans="1:5" x14ac:dyDescent="0.25">
      <c r="A1292">
        <v>20656</v>
      </c>
      <c r="B1292">
        <v>691.0344827586207</v>
      </c>
      <c r="C1292">
        <v>750</v>
      </c>
      <c r="D1292">
        <v>772</v>
      </c>
      <c r="E1292">
        <v>768</v>
      </c>
    </row>
    <row r="1293" spans="1:5" x14ac:dyDescent="0.25">
      <c r="A1293">
        <v>20672</v>
      </c>
      <c r="B1293">
        <v>691.0344827586207</v>
      </c>
      <c r="C1293">
        <v>750</v>
      </c>
      <c r="D1293">
        <v>772</v>
      </c>
      <c r="E1293">
        <v>768</v>
      </c>
    </row>
    <row r="1294" spans="1:5" x14ac:dyDescent="0.25">
      <c r="A1294">
        <v>20688</v>
      </c>
      <c r="B1294">
        <v>691.0344827586207</v>
      </c>
      <c r="C1294">
        <v>750</v>
      </c>
      <c r="D1294">
        <v>772</v>
      </c>
      <c r="E1294">
        <v>766</v>
      </c>
    </row>
    <row r="1295" spans="1:5" x14ac:dyDescent="0.25">
      <c r="A1295">
        <v>20704</v>
      </c>
      <c r="B1295">
        <v>691.0344827586207</v>
      </c>
      <c r="C1295">
        <v>750</v>
      </c>
      <c r="D1295">
        <v>772</v>
      </c>
      <c r="E1295">
        <v>768</v>
      </c>
    </row>
    <row r="1296" spans="1:5" x14ac:dyDescent="0.25">
      <c r="A1296">
        <v>20720</v>
      </c>
      <c r="B1296">
        <v>691.0344827586207</v>
      </c>
      <c r="C1296">
        <v>750</v>
      </c>
      <c r="D1296">
        <v>772</v>
      </c>
      <c r="E1296">
        <v>766</v>
      </c>
    </row>
    <row r="1297" spans="1:5" x14ac:dyDescent="0.25">
      <c r="A1297">
        <v>20736</v>
      </c>
      <c r="B1297">
        <v>691.0344827586207</v>
      </c>
      <c r="C1297">
        <v>750</v>
      </c>
      <c r="D1297">
        <v>772</v>
      </c>
      <c r="E1297">
        <v>766</v>
      </c>
    </row>
    <row r="1298" spans="1:5" x14ac:dyDescent="0.25">
      <c r="A1298">
        <v>20752</v>
      </c>
      <c r="B1298">
        <v>691.0344827586207</v>
      </c>
      <c r="C1298">
        <v>750</v>
      </c>
      <c r="D1298">
        <v>772</v>
      </c>
      <c r="E1298">
        <v>766</v>
      </c>
    </row>
    <row r="1299" spans="1:5" x14ac:dyDescent="0.25">
      <c r="A1299">
        <v>20768</v>
      </c>
      <c r="B1299">
        <v>691.0344827586207</v>
      </c>
      <c r="C1299">
        <v>750</v>
      </c>
      <c r="D1299">
        <v>772</v>
      </c>
      <c r="E1299">
        <v>766</v>
      </c>
    </row>
    <row r="1300" spans="1:5" x14ac:dyDescent="0.25">
      <c r="A1300">
        <v>20784</v>
      </c>
      <c r="B1300">
        <v>691.0344827586207</v>
      </c>
      <c r="C1300">
        <v>750</v>
      </c>
      <c r="D1300">
        <v>772</v>
      </c>
      <c r="E1300">
        <v>766</v>
      </c>
    </row>
    <row r="1301" spans="1:5" x14ac:dyDescent="0.25">
      <c r="A1301">
        <v>20800</v>
      </c>
      <c r="B1301">
        <v>691.0344827586207</v>
      </c>
      <c r="C1301">
        <v>750</v>
      </c>
      <c r="D1301">
        <v>772</v>
      </c>
      <c r="E1301">
        <v>766</v>
      </c>
    </row>
    <row r="1302" spans="1:5" x14ac:dyDescent="0.25">
      <c r="A1302">
        <v>20816</v>
      </c>
      <c r="B1302">
        <v>688.9655172413793</v>
      </c>
      <c r="C1302">
        <v>750</v>
      </c>
      <c r="D1302">
        <v>772</v>
      </c>
      <c r="E1302">
        <v>766</v>
      </c>
    </row>
    <row r="1303" spans="1:5" x14ac:dyDescent="0.25">
      <c r="A1303">
        <v>20832</v>
      </c>
      <c r="B1303">
        <v>688.9655172413793</v>
      </c>
      <c r="C1303">
        <v>750</v>
      </c>
      <c r="D1303">
        <v>772</v>
      </c>
      <c r="E1303">
        <v>766</v>
      </c>
    </row>
    <row r="1304" spans="1:5" x14ac:dyDescent="0.25">
      <c r="A1304">
        <v>20848</v>
      </c>
      <c r="B1304">
        <v>688.9655172413793</v>
      </c>
      <c r="C1304">
        <v>750</v>
      </c>
      <c r="D1304">
        <v>772</v>
      </c>
      <c r="E1304">
        <v>766</v>
      </c>
    </row>
    <row r="1305" spans="1:5" x14ac:dyDescent="0.25">
      <c r="A1305">
        <v>20864</v>
      </c>
      <c r="B1305">
        <v>688.9655172413793</v>
      </c>
      <c r="C1305">
        <v>750</v>
      </c>
      <c r="D1305">
        <v>772</v>
      </c>
      <c r="E1305">
        <v>764</v>
      </c>
    </row>
    <row r="1306" spans="1:5" x14ac:dyDescent="0.25">
      <c r="A1306">
        <v>20880</v>
      </c>
      <c r="B1306">
        <v>688.9655172413793</v>
      </c>
      <c r="C1306">
        <v>750</v>
      </c>
      <c r="D1306">
        <v>772</v>
      </c>
      <c r="E1306">
        <v>764</v>
      </c>
    </row>
    <row r="1307" spans="1:5" x14ac:dyDescent="0.25">
      <c r="A1307">
        <v>20896</v>
      </c>
      <c r="B1307">
        <v>688.9655172413793</v>
      </c>
      <c r="C1307">
        <v>750</v>
      </c>
      <c r="D1307">
        <v>772</v>
      </c>
      <c r="E1307">
        <v>764</v>
      </c>
    </row>
    <row r="1308" spans="1:5" x14ac:dyDescent="0.25">
      <c r="A1308">
        <v>20912</v>
      </c>
      <c r="B1308">
        <v>688.9655172413793</v>
      </c>
      <c r="C1308">
        <v>750</v>
      </c>
      <c r="D1308">
        <v>772</v>
      </c>
      <c r="E1308">
        <v>762</v>
      </c>
    </row>
    <row r="1309" spans="1:5" x14ac:dyDescent="0.25">
      <c r="A1309">
        <v>20928</v>
      </c>
      <c r="B1309">
        <v>688.9655172413793</v>
      </c>
      <c r="C1309">
        <v>750</v>
      </c>
      <c r="D1309">
        <v>772</v>
      </c>
      <c r="E1309">
        <v>762</v>
      </c>
    </row>
    <row r="1310" spans="1:5" x14ac:dyDescent="0.25">
      <c r="A1310">
        <v>20944</v>
      </c>
      <c r="B1310">
        <v>688.9655172413793</v>
      </c>
      <c r="C1310">
        <v>750</v>
      </c>
      <c r="D1310">
        <v>772</v>
      </c>
      <c r="E1310">
        <v>762</v>
      </c>
    </row>
    <row r="1311" spans="1:5" x14ac:dyDescent="0.25">
      <c r="A1311">
        <v>20960</v>
      </c>
      <c r="B1311">
        <v>688.9655172413793</v>
      </c>
      <c r="C1311">
        <v>750</v>
      </c>
      <c r="D1311">
        <v>772</v>
      </c>
      <c r="E1311">
        <v>762</v>
      </c>
    </row>
    <row r="1312" spans="1:5" x14ac:dyDescent="0.25">
      <c r="A1312">
        <v>20976</v>
      </c>
      <c r="B1312">
        <v>688.9655172413793</v>
      </c>
      <c r="C1312">
        <v>750</v>
      </c>
      <c r="D1312">
        <v>772</v>
      </c>
      <c r="E1312">
        <v>762</v>
      </c>
    </row>
    <row r="1313" spans="1:5" x14ac:dyDescent="0.25">
      <c r="A1313">
        <v>20992</v>
      </c>
      <c r="B1313">
        <v>688.9655172413793</v>
      </c>
      <c r="C1313">
        <v>750</v>
      </c>
      <c r="D1313">
        <v>772</v>
      </c>
      <c r="E1313">
        <v>764</v>
      </c>
    </row>
    <row r="1314" spans="1:5" x14ac:dyDescent="0.25">
      <c r="A1314">
        <v>21008</v>
      </c>
      <c r="B1314">
        <v>688.9655172413793</v>
      </c>
      <c r="C1314">
        <v>750</v>
      </c>
      <c r="D1314">
        <v>772</v>
      </c>
      <c r="E1314">
        <v>764</v>
      </c>
    </row>
    <row r="1315" spans="1:5" x14ac:dyDescent="0.25">
      <c r="A1315">
        <v>21024</v>
      </c>
      <c r="B1315">
        <v>688.9655172413793</v>
      </c>
      <c r="C1315">
        <v>750</v>
      </c>
      <c r="D1315">
        <v>772</v>
      </c>
      <c r="E1315">
        <v>762</v>
      </c>
    </row>
    <row r="1316" spans="1:5" x14ac:dyDescent="0.25">
      <c r="A1316">
        <v>21040</v>
      </c>
      <c r="B1316">
        <v>688.9655172413793</v>
      </c>
      <c r="C1316">
        <v>750</v>
      </c>
      <c r="D1316">
        <v>772</v>
      </c>
      <c r="E1316">
        <v>764</v>
      </c>
    </row>
    <row r="1317" spans="1:5" x14ac:dyDescent="0.25">
      <c r="A1317">
        <v>21056</v>
      </c>
      <c r="B1317">
        <v>688.9655172413793</v>
      </c>
      <c r="C1317">
        <v>750</v>
      </c>
      <c r="D1317">
        <v>772</v>
      </c>
      <c r="E1317">
        <v>764</v>
      </c>
    </row>
    <row r="1318" spans="1:5" x14ac:dyDescent="0.25">
      <c r="A1318">
        <v>21072</v>
      </c>
      <c r="B1318">
        <v>688.9655172413793</v>
      </c>
      <c r="C1318">
        <v>750</v>
      </c>
      <c r="D1318">
        <v>772</v>
      </c>
      <c r="E1318">
        <v>764</v>
      </c>
    </row>
    <row r="1319" spans="1:5" x14ac:dyDescent="0.25">
      <c r="A1319">
        <v>21088</v>
      </c>
      <c r="B1319">
        <v>688.9655172413793</v>
      </c>
      <c r="C1319">
        <v>750</v>
      </c>
      <c r="D1319">
        <v>772</v>
      </c>
      <c r="E1319">
        <v>764</v>
      </c>
    </row>
    <row r="1320" spans="1:5" x14ac:dyDescent="0.25">
      <c r="A1320">
        <v>21104</v>
      </c>
      <c r="B1320">
        <v>688.9655172413793</v>
      </c>
      <c r="C1320">
        <v>750</v>
      </c>
      <c r="D1320">
        <v>772</v>
      </c>
      <c r="E1320">
        <v>762</v>
      </c>
    </row>
    <row r="1321" spans="1:5" x14ac:dyDescent="0.25">
      <c r="A1321">
        <v>21120</v>
      </c>
      <c r="B1321">
        <v>686.89655172413791</v>
      </c>
      <c r="C1321">
        <v>750</v>
      </c>
      <c r="D1321">
        <v>770</v>
      </c>
      <c r="E1321">
        <v>762</v>
      </c>
    </row>
    <row r="1322" spans="1:5" x14ac:dyDescent="0.25">
      <c r="A1322">
        <v>21136</v>
      </c>
      <c r="B1322">
        <v>686.89655172413791</v>
      </c>
      <c r="C1322">
        <v>750</v>
      </c>
      <c r="D1322">
        <v>770</v>
      </c>
      <c r="E1322">
        <v>762</v>
      </c>
    </row>
    <row r="1323" spans="1:5" x14ac:dyDescent="0.25">
      <c r="A1323">
        <v>21152</v>
      </c>
      <c r="B1323">
        <v>686.89655172413791</v>
      </c>
      <c r="C1323">
        <v>750</v>
      </c>
      <c r="D1323">
        <v>770</v>
      </c>
      <c r="E1323">
        <v>762</v>
      </c>
    </row>
    <row r="1324" spans="1:5" x14ac:dyDescent="0.25">
      <c r="A1324">
        <v>21168</v>
      </c>
      <c r="B1324">
        <v>686.89655172413791</v>
      </c>
      <c r="C1324">
        <v>750</v>
      </c>
      <c r="D1324">
        <v>770</v>
      </c>
      <c r="E1324">
        <v>762</v>
      </c>
    </row>
    <row r="1325" spans="1:5" x14ac:dyDescent="0.25">
      <c r="A1325">
        <v>21184</v>
      </c>
      <c r="B1325">
        <v>686.89655172413791</v>
      </c>
      <c r="C1325">
        <v>750</v>
      </c>
      <c r="D1325">
        <v>770</v>
      </c>
      <c r="E1325">
        <v>762</v>
      </c>
    </row>
    <row r="1326" spans="1:5" x14ac:dyDescent="0.25">
      <c r="A1326">
        <v>21200</v>
      </c>
      <c r="B1326">
        <v>686.89655172413791</v>
      </c>
      <c r="C1326">
        <v>750</v>
      </c>
      <c r="D1326">
        <v>770</v>
      </c>
      <c r="E1326">
        <v>764</v>
      </c>
    </row>
    <row r="1327" spans="1:5" x14ac:dyDescent="0.25">
      <c r="A1327">
        <v>21216</v>
      </c>
      <c r="B1327">
        <v>686.89655172413791</v>
      </c>
      <c r="C1327">
        <v>750</v>
      </c>
      <c r="D1327">
        <v>770</v>
      </c>
      <c r="E1327">
        <v>764</v>
      </c>
    </row>
    <row r="1328" spans="1:5" x14ac:dyDescent="0.25">
      <c r="A1328">
        <v>21232</v>
      </c>
      <c r="B1328">
        <v>686.89655172413791</v>
      </c>
      <c r="C1328">
        <v>750</v>
      </c>
      <c r="D1328">
        <v>770</v>
      </c>
      <c r="E1328">
        <v>764</v>
      </c>
    </row>
    <row r="1329" spans="1:5" x14ac:dyDescent="0.25">
      <c r="A1329">
        <v>21248</v>
      </c>
      <c r="B1329">
        <v>686.89655172413791</v>
      </c>
      <c r="C1329">
        <v>750</v>
      </c>
      <c r="D1329">
        <v>770</v>
      </c>
      <c r="E1329">
        <v>764</v>
      </c>
    </row>
    <row r="1330" spans="1:5" x14ac:dyDescent="0.25">
      <c r="A1330">
        <v>21264</v>
      </c>
      <c r="B1330">
        <v>686.89655172413791</v>
      </c>
      <c r="C1330">
        <v>750</v>
      </c>
      <c r="D1330">
        <v>770</v>
      </c>
      <c r="E1330">
        <v>764</v>
      </c>
    </row>
    <row r="1331" spans="1:5" x14ac:dyDescent="0.25">
      <c r="A1331">
        <v>21280</v>
      </c>
      <c r="B1331">
        <v>686.89655172413791</v>
      </c>
      <c r="C1331">
        <v>750</v>
      </c>
      <c r="D1331">
        <v>770</v>
      </c>
      <c r="E1331">
        <v>764</v>
      </c>
    </row>
    <row r="1332" spans="1:5" x14ac:dyDescent="0.25">
      <c r="A1332">
        <v>21296</v>
      </c>
      <c r="B1332">
        <v>686.89655172413791</v>
      </c>
      <c r="C1332">
        <v>750</v>
      </c>
      <c r="D1332">
        <v>770</v>
      </c>
      <c r="E1332">
        <v>762</v>
      </c>
    </row>
    <row r="1333" spans="1:5" x14ac:dyDescent="0.25">
      <c r="A1333">
        <v>21312</v>
      </c>
      <c r="B1333">
        <v>686.89655172413791</v>
      </c>
      <c r="C1333">
        <v>750</v>
      </c>
      <c r="D1333">
        <v>770</v>
      </c>
      <c r="E1333">
        <v>762</v>
      </c>
    </row>
    <row r="1334" spans="1:5" x14ac:dyDescent="0.25">
      <c r="A1334">
        <v>21328</v>
      </c>
      <c r="B1334">
        <v>686.89655172413791</v>
      </c>
      <c r="C1334">
        <v>750</v>
      </c>
      <c r="D1334">
        <v>770</v>
      </c>
      <c r="E1334">
        <v>762</v>
      </c>
    </row>
    <row r="1335" spans="1:5" x14ac:dyDescent="0.25">
      <c r="A1335">
        <v>21344</v>
      </c>
      <c r="B1335">
        <v>686.89655172413791</v>
      </c>
      <c r="C1335">
        <v>750</v>
      </c>
      <c r="D1335">
        <v>770</v>
      </c>
      <c r="E1335">
        <v>764</v>
      </c>
    </row>
    <row r="1336" spans="1:5" x14ac:dyDescent="0.25">
      <c r="A1336">
        <v>21360</v>
      </c>
      <c r="B1336">
        <v>686.89655172413791</v>
      </c>
      <c r="C1336">
        <v>750</v>
      </c>
      <c r="D1336">
        <v>770</v>
      </c>
      <c r="E1336">
        <v>762</v>
      </c>
    </row>
    <row r="1337" spans="1:5" x14ac:dyDescent="0.25">
      <c r="A1337">
        <v>21376</v>
      </c>
      <c r="B1337">
        <v>686.89655172413791</v>
      </c>
      <c r="C1337">
        <v>750</v>
      </c>
      <c r="D1337">
        <v>770</v>
      </c>
      <c r="E1337">
        <v>762</v>
      </c>
    </row>
    <row r="1338" spans="1:5" x14ac:dyDescent="0.25">
      <c r="A1338">
        <v>21392</v>
      </c>
      <c r="B1338">
        <v>686.89655172413791</v>
      </c>
      <c r="C1338">
        <v>750</v>
      </c>
      <c r="D1338">
        <v>768</v>
      </c>
      <c r="E1338">
        <v>764</v>
      </c>
    </row>
    <row r="1339" spans="1:5" x14ac:dyDescent="0.25">
      <c r="A1339">
        <v>21408</v>
      </c>
      <c r="B1339">
        <v>686.89655172413791</v>
      </c>
      <c r="C1339">
        <v>750</v>
      </c>
      <c r="D1339">
        <v>768</v>
      </c>
      <c r="E1339">
        <v>764</v>
      </c>
    </row>
    <row r="1340" spans="1:5" x14ac:dyDescent="0.25">
      <c r="A1340">
        <v>21424</v>
      </c>
      <c r="B1340">
        <v>686.89655172413791</v>
      </c>
      <c r="C1340">
        <v>750</v>
      </c>
      <c r="D1340">
        <v>768</v>
      </c>
      <c r="E1340">
        <v>762</v>
      </c>
    </row>
    <row r="1341" spans="1:5" x14ac:dyDescent="0.25">
      <c r="A1341">
        <v>21440</v>
      </c>
      <c r="B1341">
        <v>686.89655172413791</v>
      </c>
      <c r="C1341">
        <v>750</v>
      </c>
      <c r="D1341">
        <v>768</v>
      </c>
      <c r="E1341">
        <v>762</v>
      </c>
    </row>
    <row r="1342" spans="1:5" x14ac:dyDescent="0.25">
      <c r="A1342">
        <v>21456</v>
      </c>
      <c r="B1342">
        <v>686.89655172413791</v>
      </c>
      <c r="C1342">
        <v>750</v>
      </c>
      <c r="D1342">
        <v>768</v>
      </c>
      <c r="E1342">
        <v>764</v>
      </c>
    </row>
    <row r="1343" spans="1:5" x14ac:dyDescent="0.25">
      <c r="A1343">
        <v>21472</v>
      </c>
      <c r="B1343">
        <v>686.89655172413791</v>
      </c>
      <c r="C1343">
        <v>750</v>
      </c>
      <c r="D1343">
        <v>768</v>
      </c>
      <c r="E1343">
        <v>764</v>
      </c>
    </row>
    <row r="1344" spans="1:5" x14ac:dyDescent="0.25">
      <c r="A1344">
        <v>21488</v>
      </c>
      <c r="B1344">
        <v>686.89655172413791</v>
      </c>
      <c r="C1344">
        <v>750</v>
      </c>
      <c r="D1344">
        <v>768</v>
      </c>
      <c r="E1344">
        <v>764</v>
      </c>
    </row>
    <row r="1345" spans="1:5" x14ac:dyDescent="0.25">
      <c r="A1345">
        <v>21504</v>
      </c>
      <c r="B1345">
        <v>686.89655172413791</v>
      </c>
      <c r="C1345">
        <v>750</v>
      </c>
      <c r="D1345">
        <v>768</v>
      </c>
      <c r="E1345">
        <v>762</v>
      </c>
    </row>
    <row r="1346" spans="1:5" x14ac:dyDescent="0.25">
      <c r="A1346">
        <v>21520</v>
      </c>
      <c r="B1346">
        <v>686.89655172413791</v>
      </c>
      <c r="C1346">
        <v>750</v>
      </c>
      <c r="D1346">
        <v>768</v>
      </c>
      <c r="E1346">
        <v>764</v>
      </c>
    </row>
    <row r="1347" spans="1:5" x14ac:dyDescent="0.25">
      <c r="A1347">
        <v>21536</v>
      </c>
      <c r="B1347">
        <v>686.89655172413791</v>
      </c>
      <c r="C1347">
        <v>750</v>
      </c>
      <c r="D1347">
        <v>768</v>
      </c>
      <c r="E1347">
        <v>764</v>
      </c>
    </row>
    <row r="1348" spans="1:5" x14ac:dyDescent="0.25">
      <c r="A1348">
        <v>21552</v>
      </c>
      <c r="B1348">
        <v>686.89655172413791</v>
      </c>
      <c r="C1348">
        <v>750</v>
      </c>
      <c r="D1348">
        <v>768</v>
      </c>
      <c r="E1348">
        <v>762</v>
      </c>
    </row>
    <row r="1349" spans="1:5" x14ac:dyDescent="0.25">
      <c r="A1349">
        <v>21568</v>
      </c>
      <c r="B1349">
        <v>686.89655172413791</v>
      </c>
      <c r="C1349">
        <v>750</v>
      </c>
      <c r="D1349">
        <v>768</v>
      </c>
      <c r="E1349">
        <v>764</v>
      </c>
    </row>
    <row r="1350" spans="1:5" x14ac:dyDescent="0.25">
      <c r="A1350">
        <v>21584</v>
      </c>
      <c r="B1350">
        <v>686.89655172413791</v>
      </c>
      <c r="C1350">
        <v>750</v>
      </c>
      <c r="D1350">
        <v>768</v>
      </c>
      <c r="E1350">
        <v>764</v>
      </c>
    </row>
    <row r="1351" spans="1:5" x14ac:dyDescent="0.25">
      <c r="A1351">
        <v>21600</v>
      </c>
      <c r="B1351">
        <v>686.89655172413791</v>
      </c>
      <c r="C1351">
        <v>750</v>
      </c>
      <c r="D1351">
        <v>768</v>
      </c>
      <c r="E1351">
        <v>764</v>
      </c>
    </row>
    <row r="1352" spans="1:5" x14ac:dyDescent="0.25">
      <c r="A1352">
        <v>21616</v>
      </c>
      <c r="B1352">
        <v>686.89655172413791</v>
      </c>
      <c r="C1352">
        <v>750</v>
      </c>
      <c r="D1352">
        <v>768</v>
      </c>
      <c r="E1352">
        <v>764</v>
      </c>
    </row>
    <row r="1353" spans="1:5" x14ac:dyDescent="0.25">
      <c r="A1353">
        <v>21632</v>
      </c>
      <c r="B1353">
        <v>686.89655172413791</v>
      </c>
      <c r="C1353">
        <v>750</v>
      </c>
      <c r="D1353">
        <v>768</v>
      </c>
      <c r="E1353">
        <v>762</v>
      </c>
    </row>
    <row r="1354" spans="1:5" x14ac:dyDescent="0.25">
      <c r="A1354">
        <v>21648</v>
      </c>
      <c r="B1354">
        <v>686.89655172413791</v>
      </c>
      <c r="C1354">
        <v>750</v>
      </c>
      <c r="D1354">
        <v>768</v>
      </c>
      <c r="E1354">
        <v>764</v>
      </c>
    </row>
    <row r="1355" spans="1:5" x14ac:dyDescent="0.25">
      <c r="A1355">
        <v>21664</v>
      </c>
      <c r="B1355">
        <v>686.89655172413791</v>
      </c>
      <c r="C1355">
        <v>750</v>
      </c>
      <c r="D1355">
        <v>768</v>
      </c>
      <c r="E1355">
        <v>762</v>
      </c>
    </row>
    <row r="1356" spans="1:5" x14ac:dyDescent="0.25">
      <c r="A1356">
        <v>21680</v>
      </c>
      <c r="B1356">
        <v>686.89655172413791</v>
      </c>
      <c r="C1356">
        <v>750</v>
      </c>
      <c r="D1356">
        <v>768</v>
      </c>
      <c r="E1356">
        <v>762</v>
      </c>
    </row>
    <row r="1357" spans="1:5" x14ac:dyDescent="0.25">
      <c r="A1357">
        <v>21696</v>
      </c>
      <c r="B1357">
        <v>686.89655172413791</v>
      </c>
      <c r="C1357">
        <v>750</v>
      </c>
      <c r="D1357">
        <v>768</v>
      </c>
      <c r="E1357">
        <v>762</v>
      </c>
    </row>
    <row r="1358" spans="1:5" x14ac:dyDescent="0.25">
      <c r="A1358">
        <v>21712</v>
      </c>
      <c r="B1358">
        <v>686.89655172413791</v>
      </c>
      <c r="C1358">
        <v>750</v>
      </c>
      <c r="D1358">
        <v>768</v>
      </c>
      <c r="E1358">
        <v>764</v>
      </c>
    </row>
    <row r="1359" spans="1:5" x14ac:dyDescent="0.25">
      <c r="A1359">
        <v>21728</v>
      </c>
      <c r="B1359">
        <v>686.89655172413791</v>
      </c>
      <c r="C1359">
        <v>750</v>
      </c>
      <c r="D1359">
        <v>768</v>
      </c>
      <c r="E1359">
        <v>764</v>
      </c>
    </row>
    <row r="1360" spans="1:5" x14ac:dyDescent="0.25">
      <c r="A1360">
        <v>21744</v>
      </c>
      <c r="B1360">
        <v>686.89655172413791</v>
      </c>
      <c r="C1360">
        <v>750</v>
      </c>
      <c r="D1360">
        <v>768</v>
      </c>
      <c r="E1360">
        <v>764</v>
      </c>
    </row>
    <row r="1361" spans="1:5" x14ac:dyDescent="0.25">
      <c r="A1361">
        <v>21760</v>
      </c>
      <c r="B1361">
        <v>686.89655172413791</v>
      </c>
      <c r="C1361">
        <v>750</v>
      </c>
      <c r="D1361">
        <v>768</v>
      </c>
      <c r="E1361">
        <v>762</v>
      </c>
    </row>
    <row r="1362" spans="1:5" x14ac:dyDescent="0.25">
      <c r="A1362">
        <v>21776</v>
      </c>
      <c r="B1362">
        <v>686.89655172413791</v>
      </c>
      <c r="C1362">
        <v>750</v>
      </c>
      <c r="D1362">
        <v>768</v>
      </c>
      <c r="E1362">
        <v>764</v>
      </c>
    </row>
    <row r="1363" spans="1:5" x14ac:dyDescent="0.25">
      <c r="A1363">
        <v>21792</v>
      </c>
      <c r="B1363">
        <v>686.89655172413791</v>
      </c>
      <c r="C1363">
        <v>750</v>
      </c>
      <c r="D1363">
        <v>768</v>
      </c>
      <c r="E1363">
        <v>762</v>
      </c>
    </row>
    <row r="1364" spans="1:5" x14ac:dyDescent="0.25">
      <c r="A1364">
        <v>21808</v>
      </c>
      <c r="B1364">
        <v>686.89655172413791</v>
      </c>
      <c r="C1364">
        <v>750</v>
      </c>
      <c r="D1364">
        <v>768</v>
      </c>
      <c r="E1364">
        <v>764</v>
      </c>
    </row>
    <row r="1365" spans="1:5" x14ac:dyDescent="0.25">
      <c r="A1365">
        <v>21824</v>
      </c>
      <c r="B1365">
        <v>686.89655172413791</v>
      </c>
      <c r="C1365">
        <v>750</v>
      </c>
      <c r="D1365">
        <v>768</v>
      </c>
      <c r="E1365">
        <v>762</v>
      </c>
    </row>
    <row r="1366" spans="1:5" x14ac:dyDescent="0.25">
      <c r="A1366">
        <v>21840</v>
      </c>
      <c r="B1366">
        <v>686.89655172413791</v>
      </c>
      <c r="C1366">
        <v>750</v>
      </c>
      <c r="D1366">
        <v>768</v>
      </c>
      <c r="E1366">
        <v>762</v>
      </c>
    </row>
    <row r="1367" spans="1:5" x14ac:dyDescent="0.25">
      <c r="A1367">
        <v>21856</v>
      </c>
      <c r="B1367">
        <v>686.89655172413791</v>
      </c>
      <c r="C1367">
        <v>750</v>
      </c>
      <c r="D1367">
        <v>768</v>
      </c>
      <c r="E1367">
        <v>764</v>
      </c>
    </row>
    <row r="1368" spans="1:5" x14ac:dyDescent="0.25">
      <c r="A1368">
        <v>21872</v>
      </c>
      <c r="B1368">
        <v>686.89655172413791</v>
      </c>
      <c r="C1368">
        <v>750</v>
      </c>
      <c r="D1368">
        <v>768</v>
      </c>
      <c r="E1368">
        <v>762</v>
      </c>
    </row>
    <row r="1369" spans="1:5" x14ac:dyDescent="0.25">
      <c r="A1369">
        <v>21888</v>
      </c>
      <c r="B1369">
        <v>686.89655172413791</v>
      </c>
      <c r="C1369">
        <v>750</v>
      </c>
      <c r="D1369">
        <v>768</v>
      </c>
      <c r="E1369">
        <v>762</v>
      </c>
    </row>
    <row r="1370" spans="1:5" x14ac:dyDescent="0.25">
      <c r="A1370">
        <v>21904</v>
      </c>
      <c r="B1370">
        <v>686.89655172413791</v>
      </c>
      <c r="C1370">
        <v>750</v>
      </c>
      <c r="D1370">
        <v>768</v>
      </c>
      <c r="E1370">
        <v>764</v>
      </c>
    </row>
    <row r="1371" spans="1:5" x14ac:dyDescent="0.25">
      <c r="A1371">
        <v>21920</v>
      </c>
      <c r="B1371">
        <v>686.89655172413791</v>
      </c>
      <c r="C1371">
        <v>750</v>
      </c>
      <c r="D1371">
        <v>768</v>
      </c>
      <c r="E1371">
        <v>764</v>
      </c>
    </row>
    <row r="1372" spans="1:5" x14ac:dyDescent="0.25">
      <c r="A1372">
        <v>21936</v>
      </c>
      <c r="B1372">
        <v>686.89655172413791</v>
      </c>
      <c r="C1372">
        <v>750</v>
      </c>
      <c r="D1372">
        <v>768</v>
      </c>
      <c r="E1372">
        <v>764</v>
      </c>
    </row>
    <row r="1373" spans="1:5" x14ac:dyDescent="0.25">
      <c r="A1373">
        <v>21952</v>
      </c>
      <c r="B1373">
        <v>686.89655172413791</v>
      </c>
      <c r="C1373">
        <v>750</v>
      </c>
      <c r="D1373">
        <v>768</v>
      </c>
      <c r="E1373">
        <v>764</v>
      </c>
    </row>
    <row r="1374" spans="1:5" x14ac:dyDescent="0.25">
      <c r="A1374">
        <v>21968</v>
      </c>
      <c r="B1374">
        <v>686.89655172413791</v>
      </c>
      <c r="C1374">
        <v>750</v>
      </c>
      <c r="D1374">
        <v>768</v>
      </c>
      <c r="E1374">
        <v>764</v>
      </c>
    </row>
    <row r="1375" spans="1:5" x14ac:dyDescent="0.25">
      <c r="A1375">
        <v>21984</v>
      </c>
      <c r="B1375">
        <v>686.89655172413791</v>
      </c>
      <c r="C1375">
        <v>750</v>
      </c>
      <c r="D1375">
        <v>768</v>
      </c>
      <c r="E1375">
        <v>762</v>
      </c>
    </row>
    <row r="1376" spans="1:5" x14ac:dyDescent="0.25">
      <c r="A1376">
        <v>22000</v>
      </c>
      <c r="B1376">
        <v>686.89655172413791</v>
      </c>
      <c r="C1376">
        <v>750</v>
      </c>
      <c r="D1376">
        <v>768</v>
      </c>
      <c r="E1376">
        <v>762</v>
      </c>
    </row>
    <row r="1377" spans="1:5" x14ac:dyDescent="0.25">
      <c r="A1377">
        <v>22016</v>
      </c>
      <c r="B1377">
        <v>686.89655172413791</v>
      </c>
      <c r="C1377">
        <v>750</v>
      </c>
      <c r="D1377">
        <v>768</v>
      </c>
      <c r="E1377">
        <v>764</v>
      </c>
    </row>
    <row r="1378" spans="1:5" x14ac:dyDescent="0.25">
      <c r="A1378">
        <v>22032</v>
      </c>
      <c r="B1378">
        <v>686.89655172413791</v>
      </c>
      <c r="C1378">
        <v>750</v>
      </c>
      <c r="D1378">
        <v>768</v>
      </c>
      <c r="E1378">
        <v>762</v>
      </c>
    </row>
    <row r="1379" spans="1:5" x14ac:dyDescent="0.25">
      <c r="A1379">
        <v>22048</v>
      </c>
      <c r="B1379">
        <v>686.89655172413791</v>
      </c>
      <c r="C1379">
        <v>750</v>
      </c>
      <c r="D1379">
        <v>768</v>
      </c>
      <c r="E1379">
        <v>762</v>
      </c>
    </row>
    <row r="1380" spans="1:5" x14ac:dyDescent="0.25">
      <c r="A1380">
        <v>22064</v>
      </c>
      <c r="B1380">
        <v>686.89655172413791</v>
      </c>
      <c r="C1380">
        <v>750</v>
      </c>
      <c r="D1380">
        <v>768</v>
      </c>
      <c r="E1380">
        <v>762</v>
      </c>
    </row>
    <row r="1381" spans="1:5" x14ac:dyDescent="0.25">
      <c r="A1381">
        <v>22080</v>
      </c>
      <c r="B1381">
        <v>686.89655172413791</v>
      </c>
      <c r="C1381">
        <v>750</v>
      </c>
      <c r="D1381">
        <v>768</v>
      </c>
      <c r="E1381">
        <v>762</v>
      </c>
    </row>
    <row r="1382" spans="1:5" x14ac:dyDescent="0.25">
      <c r="A1382">
        <v>22096</v>
      </c>
      <c r="B1382">
        <v>686.89655172413791</v>
      </c>
      <c r="C1382">
        <v>750</v>
      </c>
      <c r="D1382">
        <v>768</v>
      </c>
      <c r="E1382">
        <v>762</v>
      </c>
    </row>
    <row r="1383" spans="1:5" x14ac:dyDescent="0.25">
      <c r="A1383">
        <v>22112</v>
      </c>
      <c r="B1383">
        <v>686.89655172413791</v>
      </c>
      <c r="C1383">
        <v>750</v>
      </c>
      <c r="D1383">
        <v>768</v>
      </c>
      <c r="E1383">
        <v>764</v>
      </c>
    </row>
    <row r="1384" spans="1:5" x14ac:dyDescent="0.25">
      <c r="A1384">
        <v>22128</v>
      </c>
      <c r="B1384">
        <v>686.89655172413791</v>
      </c>
      <c r="C1384">
        <v>750</v>
      </c>
      <c r="D1384">
        <v>766</v>
      </c>
      <c r="E1384">
        <v>764</v>
      </c>
    </row>
    <row r="1385" spans="1:5" x14ac:dyDescent="0.25">
      <c r="A1385">
        <v>22144</v>
      </c>
      <c r="B1385">
        <v>686.89655172413791</v>
      </c>
      <c r="C1385">
        <v>750</v>
      </c>
      <c r="D1385">
        <v>766</v>
      </c>
      <c r="E1385">
        <v>762</v>
      </c>
    </row>
    <row r="1386" spans="1:5" x14ac:dyDescent="0.25">
      <c r="A1386">
        <v>22160</v>
      </c>
      <c r="B1386">
        <v>686.89655172413791</v>
      </c>
      <c r="C1386">
        <v>750</v>
      </c>
      <c r="D1386">
        <v>766</v>
      </c>
      <c r="E1386">
        <v>762</v>
      </c>
    </row>
    <row r="1387" spans="1:5" x14ac:dyDescent="0.25">
      <c r="A1387">
        <v>22176</v>
      </c>
      <c r="B1387">
        <v>686.89655172413791</v>
      </c>
      <c r="C1387">
        <v>750</v>
      </c>
      <c r="D1387">
        <v>766</v>
      </c>
      <c r="E1387">
        <v>764</v>
      </c>
    </row>
    <row r="1388" spans="1:5" x14ac:dyDescent="0.25">
      <c r="A1388">
        <v>22192</v>
      </c>
      <c r="B1388">
        <v>686.89655172413791</v>
      </c>
      <c r="C1388">
        <v>750</v>
      </c>
      <c r="D1388">
        <v>766</v>
      </c>
      <c r="E1388">
        <v>764</v>
      </c>
    </row>
    <row r="1389" spans="1:5" x14ac:dyDescent="0.25">
      <c r="A1389">
        <v>22208</v>
      </c>
      <c r="B1389">
        <v>686.89655172413791</v>
      </c>
      <c r="C1389">
        <v>750</v>
      </c>
      <c r="D1389">
        <v>766</v>
      </c>
      <c r="E1389">
        <v>762</v>
      </c>
    </row>
    <row r="1390" spans="1:5" x14ac:dyDescent="0.25">
      <c r="A1390">
        <v>22224</v>
      </c>
      <c r="B1390">
        <v>686.89655172413791</v>
      </c>
      <c r="C1390">
        <v>750</v>
      </c>
      <c r="D1390">
        <v>766</v>
      </c>
      <c r="E1390">
        <v>762</v>
      </c>
    </row>
    <row r="1391" spans="1:5" x14ac:dyDescent="0.25">
      <c r="A1391">
        <v>22240</v>
      </c>
      <c r="B1391">
        <v>686.89655172413791</v>
      </c>
      <c r="C1391">
        <v>750</v>
      </c>
      <c r="D1391">
        <v>766</v>
      </c>
      <c r="E1391">
        <v>764</v>
      </c>
    </row>
    <row r="1392" spans="1:5" x14ac:dyDescent="0.25">
      <c r="A1392">
        <v>22256</v>
      </c>
      <c r="B1392">
        <v>686.89655172413791</v>
      </c>
      <c r="C1392">
        <v>750</v>
      </c>
      <c r="D1392">
        <v>766</v>
      </c>
      <c r="E1392">
        <v>762</v>
      </c>
    </row>
    <row r="1393" spans="1:5" x14ac:dyDescent="0.25">
      <c r="A1393">
        <v>22272</v>
      </c>
      <c r="B1393">
        <v>686.89655172413791</v>
      </c>
      <c r="C1393">
        <v>750</v>
      </c>
      <c r="D1393">
        <v>766</v>
      </c>
      <c r="E1393">
        <v>762</v>
      </c>
    </row>
    <row r="1394" spans="1:5" x14ac:dyDescent="0.25">
      <c r="A1394">
        <v>22288</v>
      </c>
      <c r="B1394">
        <v>686.89655172413791</v>
      </c>
      <c r="C1394">
        <v>750</v>
      </c>
      <c r="D1394">
        <v>766</v>
      </c>
      <c r="E1394">
        <v>764</v>
      </c>
    </row>
    <row r="1395" spans="1:5" x14ac:dyDescent="0.25">
      <c r="A1395">
        <v>22304</v>
      </c>
      <c r="B1395">
        <v>686.89655172413791</v>
      </c>
      <c r="C1395">
        <v>750</v>
      </c>
      <c r="D1395">
        <v>766</v>
      </c>
      <c r="E1395">
        <v>762</v>
      </c>
    </row>
    <row r="1396" spans="1:5" x14ac:dyDescent="0.25">
      <c r="A1396">
        <v>22320</v>
      </c>
      <c r="B1396">
        <v>686.89655172413791</v>
      </c>
      <c r="C1396">
        <v>750</v>
      </c>
      <c r="D1396">
        <v>766</v>
      </c>
      <c r="E1396">
        <v>764</v>
      </c>
    </row>
    <row r="1397" spans="1:5" x14ac:dyDescent="0.25">
      <c r="A1397">
        <v>22336</v>
      </c>
      <c r="B1397">
        <v>686.89655172413791</v>
      </c>
      <c r="C1397">
        <v>750</v>
      </c>
      <c r="D1397">
        <v>766</v>
      </c>
      <c r="E1397">
        <v>762</v>
      </c>
    </row>
    <row r="1398" spans="1:5" x14ac:dyDescent="0.25">
      <c r="A1398">
        <v>22352</v>
      </c>
      <c r="B1398">
        <v>686.89655172413791</v>
      </c>
      <c r="C1398">
        <v>750</v>
      </c>
      <c r="D1398">
        <v>766</v>
      </c>
      <c r="E1398">
        <v>764</v>
      </c>
    </row>
    <row r="1399" spans="1:5" x14ac:dyDescent="0.25">
      <c r="A1399">
        <v>22368</v>
      </c>
      <c r="B1399">
        <v>686.89655172413791</v>
      </c>
      <c r="C1399">
        <v>750</v>
      </c>
      <c r="D1399">
        <v>766</v>
      </c>
      <c r="E1399">
        <v>762</v>
      </c>
    </row>
    <row r="1400" spans="1:5" x14ac:dyDescent="0.25">
      <c r="A1400">
        <v>22384</v>
      </c>
      <c r="B1400">
        <v>686.89655172413791</v>
      </c>
      <c r="C1400">
        <v>750</v>
      </c>
      <c r="D1400">
        <v>766</v>
      </c>
      <c r="E1400">
        <v>762</v>
      </c>
    </row>
    <row r="1401" spans="1:5" x14ac:dyDescent="0.25">
      <c r="A1401">
        <v>22400</v>
      </c>
      <c r="B1401">
        <v>686.89655172413791</v>
      </c>
      <c r="C1401">
        <v>750</v>
      </c>
      <c r="D1401">
        <v>766</v>
      </c>
      <c r="E1401">
        <v>764</v>
      </c>
    </row>
    <row r="1402" spans="1:5" x14ac:dyDescent="0.25">
      <c r="A1402">
        <v>22416</v>
      </c>
      <c r="B1402">
        <v>686.89655172413791</v>
      </c>
      <c r="C1402">
        <v>750</v>
      </c>
      <c r="D1402">
        <v>766</v>
      </c>
      <c r="E1402">
        <v>764</v>
      </c>
    </row>
    <row r="1403" spans="1:5" x14ac:dyDescent="0.25">
      <c r="A1403">
        <v>22432</v>
      </c>
      <c r="B1403">
        <v>686.89655172413791</v>
      </c>
      <c r="C1403">
        <v>750</v>
      </c>
      <c r="D1403">
        <v>766</v>
      </c>
      <c r="E1403">
        <v>762</v>
      </c>
    </row>
    <row r="1404" spans="1:5" x14ac:dyDescent="0.25">
      <c r="A1404">
        <v>22448</v>
      </c>
      <c r="B1404">
        <v>686.89655172413791</v>
      </c>
      <c r="C1404">
        <v>750</v>
      </c>
      <c r="D1404">
        <v>766</v>
      </c>
      <c r="E1404">
        <v>764</v>
      </c>
    </row>
    <row r="1405" spans="1:5" x14ac:dyDescent="0.25">
      <c r="A1405">
        <v>22464</v>
      </c>
      <c r="B1405">
        <v>686.89655172413791</v>
      </c>
      <c r="C1405">
        <v>750</v>
      </c>
      <c r="D1405">
        <v>766</v>
      </c>
      <c r="E1405">
        <v>762</v>
      </c>
    </row>
    <row r="1406" spans="1:5" x14ac:dyDescent="0.25">
      <c r="A1406">
        <v>22480</v>
      </c>
      <c r="B1406">
        <v>686.89655172413791</v>
      </c>
      <c r="C1406">
        <v>750</v>
      </c>
      <c r="D1406">
        <v>766</v>
      </c>
      <c r="E1406">
        <v>764</v>
      </c>
    </row>
    <row r="1407" spans="1:5" x14ac:dyDescent="0.25">
      <c r="A1407">
        <v>22496</v>
      </c>
      <c r="B1407">
        <v>686.89655172413791</v>
      </c>
      <c r="C1407">
        <v>750</v>
      </c>
      <c r="D1407">
        <v>766</v>
      </c>
      <c r="E1407">
        <v>764</v>
      </c>
    </row>
    <row r="1408" spans="1:5" x14ac:dyDescent="0.25">
      <c r="A1408">
        <v>22512</v>
      </c>
      <c r="B1408">
        <v>686.89655172413791</v>
      </c>
      <c r="C1408">
        <v>750</v>
      </c>
      <c r="D1408">
        <v>766</v>
      </c>
      <c r="E1408">
        <v>762</v>
      </c>
    </row>
    <row r="1409" spans="1:5" x14ac:dyDescent="0.25">
      <c r="A1409">
        <v>22528</v>
      </c>
      <c r="B1409">
        <v>686.89655172413791</v>
      </c>
      <c r="C1409">
        <v>750</v>
      </c>
      <c r="D1409">
        <v>766</v>
      </c>
      <c r="E1409">
        <v>762</v>
      </c>
    </row>
    <row r="1410" spans="1:5" x14ac:dyDescent="0.25">
      <c r="A1410">
        <v>22544</v>
      </c>
      <c r="B1410">
        <v>686.89655172413791</v>
      </c>
      <c r="C1410">
        <v>750</v>
      </c>
      <c r="D1410">
        <v>766</v>
      </c>
      <c r="E1410">
        <v>764</v>
      </c>
    </row>
    <row r="1411" spans="1:5" x14ac:dyDescent="0.25">
      <c r="A1411">
        <v>22560</v>
      </c>
      <c r="B1411">
        <v>686.89655172413791</v>
      </c>
      <c r="C1411">
        <v>750</v>
      </c>
      <c r="D1411">
        <v>766</v>
      </c>
      <c r="E1411">
        <v>762</v>
      </c>
    </row>
    <row r="1412" spans="1:5" x14ac:dyDescent="0.25">
      <c r="A1412">
        <v>22576</v>
      </c>
      <c r="B1412">
        <v>686.89655172413791</v>
      </c>
      <c r="C1412">
        <v>750</v>
      </c>
      <c r="D1412">
        <v>766</v>
      </c>
      <c r="E1412">
        <v>762</v>
      </c>
    </row>
    <row r="1413" spans="1:5" x14ac:dyDescent="0.25">
      <c r="A1413">
        <v>22592</v>
      </c>
      <c r="B1413">
        <v>686.89655172413791</v>
      </c>
      <c r="C1413">
        <v>750</v>
      </c>
      <c r="D1413">
        <v>766</v>
      </c>
      <c r="E1413">
        <v>764</v>
      </c>
    </row>
    <row r="1414" spans="1:5" x14ac:dyDescent="0.25">
      <c r="A1414">
        <v>22608</v>
      </c>
      <c r="B1414">
        <v>686.89655172413791</v>
      </c>
      <c r="C1414">
        <v>750</v>
      </c>
      <c r="D1414">
        <v>766</v>
      </c>
      <c r="E1414">
        <v>762</v>
      </c>
    </row>
    <row r="1415" spans="1:5" x14ac:dyDescent="0.25">
      <c r="A1415">
        <v>22624</v>
      </c>
      <c r="B1415">
        <v>686.89655172413791</v>
      </c>
      <c r="C1415">
        <v>748</v>
      </c>
      <c r="D1415">
        <v>766</v>
      </c>
      <c r="E1415">
        <v>764</v>
      </c>
    </row>
    <row r="1416" spans="1:5" x14ac:dyDescent="0.25">
      <c r="A1416">
        <v>22640</v>
      </c>
      <c r="B1416">
        <v>686.89655172413791</v>
      </c>
      <c r="C1416">
        <v>748</v>
      </c>
      <c r="D1416">
        <v>766</v>
      </c>
      <c r="E1416">
        <v>764</v>
      </c>
    </row>
    <row r="1417" spans="1:5" x14ac:dyDescent="0.25">
      <c r="A1417">
        <v>22656</v>
      </c>
      <c r="B1417">
        <v>686.89655172413791</v>
      </c>
      <c r="C1417">
        <v>748</v>
      </c>
      <c r="D1417">
        <v>766</v>
      </c>
      <c r="E1417">
        <v>762</v>
      </c>
    </row>
    <row r="1418" spans="1:5" x14ac:dyDescent="0.25">
      <c r="A1418">
        <v>22672</v>
      </c>
      <c r="B1418">
        <v>686.89655172413791</v>
      </c>
      <c r="C1418">
        <v>748</v>
      </c>
      <c r="D1418">
        <v>766</v>
      </c>
      <c r="E1418">
        <v>764</v>
      </c>
    </row>
    <row r="1419" spans="1:5" x14ac:dyDescent="0.25">
      <c r="A1419">
        <v>22688</v>
      </c>
      <c r="B1419">
        <v>686.89655172413791</v>
      </c>
      <c r="C1419">
        <v>748</v>
      </c>
      <c r="D1419">
        <v>766</v>
      </c>
      <c r="E1419">
        <v>764</v>
      </c>
    </row>
    <row r="1420" spans="1:5" x14ac:dyDescent="0.25">
      <c r="A1420">
        <v>22704</v>
      </c>
      <c r="B1420">
        <v>686.89655172413791</v>
      </c>
      <c r="C1420">
        <v>748</v>
      </c>
      <c r="D1420">
        <v>766</v>
      </c>
      <c r="E1420">
        <v>762</v>
      </c>
    </row>
    <row r="1421" spans="1:5" x14ac:dyDescent="0.25">
      <c r="A1421">
        <v>22720</v>
      </c>
      <c r="B1421">
        <v>686.89655172413791</v>
      </c>
      <c r="C1421">
        <v>748</v>
      </c>
      <c r="D1421">
        <v>766</v>
      </c>
      <c r="E1421">
        <v>762</v>
      </c>
    </row>
    <row r="1422" spans="1:5" x14ac:dyDescent="0.25">
      <c r="A1422">
        <v>22736</v>
      </c>
      <c r="B1422">
        <v>686.89655172413791</v>
      </c>
      <c r="C1422">
        <v>748</v>
      </c>
      <c r="D1422">
        <v>766</v>
      </c>
      <c r="E1422">
        <v>762</v>
      </c>
    </row>
    <row r="1423" spans="1:5" x14ac:dyDescent="0.25">
      <c r="A1423">
        <v>22752</v>
      </c>
      <c r="B1423">
        <v>686.89655172413791</v>
      </c>
      <c r="C1423">
        <v>748</v>
      </c>
      <c r="D1423">
        <v>766</v>
      </c>
      <c r="E1423">
        <v>762</v>
      </c>
    </row>
    <row r="1424" spans="1:5" x14ac:dyDescent="0.25">
      <c r="A1424">
        <v>22768</v>
      </c>
      <c r="B1424">
        <v>686.89655172413791</v>
      </c>
      <c r="C1424">
        <v>748</v>
      </c>
      <c r="D1424">
        <v>766</v>
      </c>
      <c r="E1424">
        <v>762</v>
      </c>
    </row>
    <row r="1425" spans="1:5" x14ac:dyDescent="0.25">
      <c r="A1425">
        <v>22784</v>
      </c>
      <c r="B1425">
        <v>686.89655172413791</v>
      </c>
      <c r="C1425">
        <v>746</v>
      </c>
      <c r="D1425">
        <v>766</v>
      </c>
      <c r="E1425">
        <v>762</v>
      </c>
    </row>
    <row r="1426" spans="1:5" x14ac:dyDescent="0.25">
      <c r="A1426">
        <v>22800</v>
      </c>
      <c r="B1426">
        <v>686.89655172413791</v>
      </c>
      <c r="C1426">
        <v>746</v>
      </c>
      <c r="D1426">
        <v>766</v>
      </c>
      <c r="E1426">
        <v>764</v>
      </c>
    </row>
    <row r="1427" spans="1:5" x14ac:dyDescent="0.25">
      <c r="A1427">
        <v>22816</v>
      </c>
      <c r="B1427">
        <v>686.89655172413791</v>
      </c>
      <c r="C1427">
        <v>746</v>
      </c>
      <c r="D1427">
        <v>766</v>
      </c>
      <c r="E1427">
        <v>764</v>
      </c>
    </row>
    <row r="1428" spans="1:5" x14ac:dyDescent="0.25">
      <c r="A1428">
        <v>22832</v>
      </c>
      <c r="B1428">
        <v>686.89655172413791</v>
      </c>
      <c r="C1428">
        <v>746</v>
      </c>
      <c r="D1428">
        <v>766</v>
      </c>
      <c r="E1428">
        <v>764</v>
      </c>
    </row>
    <row r="1429" spans="1:5" x14ac:dyDescent="0.25">
      <c r="A1429">
        <v>22848</v>
      </c>
      <c r="B1429">
        <v>686.89655172413791</v>
      </c>
      <c r="C1429">
        <v>746</v>
      </c>
      <c r="D1429">
        <v>766</v>
      </c>
      <c r="E1429">
        <v>764</v>
      </c>
    </row>
    <row r="1430" spans="1:5" x14ac:dyDescent="0.25">
      <c r="A1430">
        <v>22864</v>
      </c>
      <c r="B1430">
        <v>686.89655172413791</v>
      </c>
      <c r="C1430">
        <v>746</v>
      </c>
      <c r="D1430">
        <v>766</v>
      </c>
      <c r="E1430">
        <v>762</v>
      </c>
    </row>
    <row r="1431" spans="1:5" x14ac:dyDescent="0.25">
      <c r="A1431">
        <v>22880</v>
      </c>
      <c r="B1431">
        <v>686.89655172413791</v>
      </c>
      <c r="C1431">
        <v>746</v>
      </c>
      <c r="D1431">
        <v>766</v>
      </c>
      <c r="E1431">
        <v>762</v>
      </c>
    </row>
    <row r="1432" spans="1:5" x14ac:dyDescent="0.25">
      <c r="A1432">
        <v>22896</v>
      </c>
      <c r="B1432">
        <v>686.89655172413791</v>
      </c>
      <c r="C1432">
        <v>746</v>
      </c>
      <c r="D1432">
        <v>766</v>
      </c>
      <c r="E1432">
        <v>760</v>
      </c>
    </row>
    <row r="1433" spans="1:5" x14ac:dyDescent="0.25">
      <c r="A1433">
        <v>22912</v>
      </c>
      <c r="B1433">
        <v>686.89655172413791</v>
      </c>
      <c r="C1433">
        <v>746</v>
      </c>
      <c r="D1433">
        <v>766</v>
      </c>
      <c r="E1433">
        <v>760</v>
      </c>
    </row>
    <row r="1434" spans="1:5" x14ac:dyDescent="0.25">
      <c r="A1434">
        <v>22928</v>
      </c>
      <c r="B1434">
        <v>686.89655172413791</v>
      </c>
      <c r="C1434">
        <v>746</v>
      </c>
      <c r="D1434">
        <v>766</v>
      </c>
      <c r="E1434">
        <v>762</v>
      </c>
    </row>
    <row r="1435" spans="1:5" x14ac:dyDescent="0.25">
      <c r="A1435">
        <v>22944</v>
      </c>
      <c r="B1435">
        <v>686.89655172413791</v>
      </c>
      <c r="C1435">
        <v>746</v>
      </c>
      <c r="D1435">
        <v>766</v>
      </c>
      <c r="E1435">
        <v>760</v>
      </c>
    </row>
    <row r="1436" spans="1:5" x14ac:dyDescent="0.25">
      <c r="A1436">
        <v>22960</v>
      </c>
      <c r="B1436">
        <v>686.89655172413791</v>
      </c>
      <c r="C1436">
        <v>746</v>
      </c>
      <c r="D1436">
        <v>766</v>
      </c>
      <c r="E1436">
        <v>760</v>
      </c>
    </row>
    <row r="1437" spans="1:5" x14ac:dyDescent="0.25">
      <c r="A1437">
        <v>22976</v>
      </c>
      <c r="B1437">
        <v>686.89655172413791</v>
      </c>
      <c r="C1437">
        <v>746</v>
      </c>
      <c r="D1437">
        <v>766</v>
      </c>
      <c r="E1437">
        <v>760</v>
      </c>
    </row>
    <row r="1438" spans="1:5" x14ac:dyDescent="0.25">
      <c r="A1438">
        <v>22992</v>
      </c>
      <c r="B1438">
        <v>686.89655172413791</v>
      </c>
      <c r="C1438">
        <v>746</v>
      </c>
      <c r="D1438">
        <v>766</v>
      </c>
      <c r="E1438">
        <v>760</v>
      </c>
    </row>
    <row r="1439" spans="1:5" x14ac:dyDescent="0.25">
      <c r="A1439">
        <v>23008</v>
      </c>
      <c r="B1439">
        <v>686.89655172413791</v>
      </c>
      <c r="C1439">
        <v>746</v>
      </c>
      <c r="D1439">
        <v>766</v>
      </c>
      <c r="E1439">
        <v>762</v>
      </c>
    </row>
    <row r="1440" spans="1:5" x14ac:dyDescent="0.25">
      <c r="A1440">
        <v>23024</v>
      </c>
      <c r="B1440">
        <v>686.89655172413791</v>
      </c>
      <c r="C1440">
        <v>746</v>
      </c>
      <c r="D1440">
        <v>766</v>
      </c>
      <c r="E1440">
        <v>760</v>
      </c>
    </row>
    <row r="1441" spans="1:5" x14ac:dyDescent="0.25">
      <c r="A1441">
        <v>23040</v>
      </c>
      <c r="B1441">
        <v>686.89655172413791</v>
      </c>
      <c r="C1441">
        <v>746</v>
      </c>
      <c r="D1441">
        <v>766</v>
      </c>
      <c r="E1441">
        <v>762</v>
      </c>
    </row>
    <row r="1442" spans="1:5" x14ac:dyDescent="0.25">
      <c r="A1442">
        <v>23056</v>
      </c>
      <c r="B1442">
        <v>686.89655172413791</v>
      </c>
      <c r="C1442">
        <v>746</v>
      </c>
      <c r="D1442">
        <v>766</v>
      </c>
      <c r="E1442">
        <v>762</v>
      </c>
    </row>
    <row r="1443" spans="1:5" x14ac:dyDescent="0.25">
      <c r="A1443">
        <v>23072</v>
      </c>
      <c r="B1443">
        <v>686.89655172413791</v>
      </c>
      <c r="C1443">
        <v>746</v>
      </c>
      <c r="D1443">
        <v>766</v>
      </c>
      <c r="E1443">
        <v>762</v>
      </c>
    </row>
    <row r="1444" spans="1:5" x14ac:dyDescent="0.25">
      <c r="A1444">
        <v>23088</v>
      </c>
      <c r="B1444">
        <v>686.89655172413791</v>
      </c>
      <c r="C1444">
        <v>746</v>
      </c>
      <c r="D1444">
        <v>766</v>
      </c>
      <c r="E1444">
        <v>760</v>
      </c>
    </row>
    <row r="1445" spans="1:5" x14ac:dyDescent="0.25">
      <c r="A1445">
        <v>23104</v>
      </c>
      <c r="B1445">
        <v>686.89655172413791</v>
      </c>
      <c r="C1445">
        <v>746</v>
      </c>
      <c r="D1445">
        <v>766</v>
      </c>
      <c r="E1445">
        <v>760</v>
      </c>
    </row>
    <row r="1446" spans="1:5" x14ac:dyDescent="0.25">
      <c r="A1446">
        <v>23120</v>
      </c>
      <c r="B1446">
        <v>686.89655172413791</v>
      </c>
      <c r="C1446">
        <v>746</v>
      </c>
      <c r="D1446">
        <v>766</v>
      </c>
      <c r="E1446">
        <v>760</v>
      </c>
    </row>
    <row r="1447" spans="1:5" x14ac:dyDescent="0.25">
      <c r="A1447">
        <v>23136</v>
      </c>
      <c r="B1447">
        <v>686.89655172413791</v>
      </c>
      <c r="C1447">
        <v>746</v>
      </c>
      <c r="D1447">
        <v>766</v>
      </c>
      <c r="E1447">
        <v>762</v>
      </c>
    </row>
    <row r="1448" spans="1:5" x14ac:dyDescent="0.25">
      <c r="A1448">
        <v>23152</v>
      </c>
      <c r="B1448">
        <v>686.89655172413791</v>
      </c>
      <c r="C1448">
        <v>746</v>
      </c>
      <c r="D1448">
        <v>766</v>
      </c>
      <c r="E1448">
        <v>762</v>
      </c>
    </row>
    <row r="1449" spans="1:5" x14ac:dyDescent="0.25">
      <c r="A1449">
        <v>23168</v>
      </c>
      <c r="B1449">
        <v>686.89655172413791</v>
      </c>
      <c r="C1449">
        <v>746</v>
      </c>
      <c r="D1449">
        <v>766</v>
      </c>
      <c r="E1449">
        <v>760</v>
      </c>
    </row>
    <row r="1450" spans="1:5" x14ac:dyDescent="0.25">
      <c r="A1450">
        <v>23184</v>
      </c>
      <c r="B1450">
        <v>686.89655172413791</v>
      </c>
      <c r="C1450">
        <v>746</v>
      </c>
      <c r="D1450">
        <v>766</v>
      </c>
      <c r="E1450">
        <v>760</v>
      </c>
    </row>
    <row r="1451" spans="1:5" x14ac:dyDescent="0.25">
      <c r="A1451">
        <v>23200</v>
      </c>
      <c r="B1451">
        <v>686.89655172413791</v>
      </c>
      <c r="C1451">
        <v>746</v>
      </c>
      <c r="D1451">
        <v>766</v>
      </c>
      <c r="E1451">
        <v>762</v>
      </c>
    </row>
    <row r="1452" spans="1:5" x14ac:dyDescent="0.25">
      <c r="A1452">
        <v>23216</v>
      </c>
      <c r="B1452">
        <v>686.89655172413791</v>
      </c>
      <c r="C1452">
        <v>746</v>
      </c>
      <c r="D1452">
        <v>766</v>
      </c>
      <c r="E1452">
        <v>762</v>
      </c>
    </row>
    <row r="1453" spans="1:5" x14ac:dyDescent="0.25">
      <c r="A1453">
        <v>23232</v>
      </c>
      <c r="B1453">
        <v>686.89655172413791</v>
      </c>
      <c r="C1453">
        <v>746</v>
      </c>
      <c r="D1453">
        <v>766</v>
      </c>
      <c r="E1453">
        <v>762</v>
      </c>
    </row>
    <row r="1454" spans="1:5" x14ac:dyDescent="0.25">
      <c r="A1454">
        <v>23248</v>
      </c>
      <c r="B1454">
        <v>686.89655172413791</v>
      </c>
      <c r="C1454">
        <v>746</v>
      </c>
      <c r="D1454">
        <v>766</v>
      </c>
      <c r="E1454">
        <v>762</v>
      </c>
    </row>
    <row r="1455" spans="1:5" x14ac:dyDescent="0.25">
      <c r="A1455">
        <v>23264</v>
      </c>
      <c r="B1455">
        <v>686.89655172413791</v>
      </c>
      <c r="C1455">
        <v>746</v>
      </c>
      <c r="D1455">
        <v>766</v>
      </c>
      <c r="E1455">
        <v>760</v>
      </c>
    </row>
    <row r="1456" spans="1:5" x14ac:dyDescent="0.25">
      <c r="A1456">
        <v>23280</v>
      </c>
      <c r="B1456">
        <v>686.89655172413791</v>
      </c>
      <c r="C1456">
        <v>746</v>
      </c>
      <c r="D1456">
        <v>766</v>
      </c>
      <c r="E1456">
        <v>762</v>
      </c>
    </row>
    <row r="1457" spans="1:5" x14ac:dyDescent="0.25">
      <c r="A1457">
        <v>23296</v>
      </c>
      <c r="B1457">
        <v>686.89655172413791</v>
      </c>
      <c r="C1457">
        <v>746</v>
      </c>
      <c r="D1457">
        <v>766</v>
      </c>
      <c r="E1457">
        <v>760</v>
      </c>
    </row>
    <row r="1458" spans="1:5" x14ac:dyDescent="0.25">
      <c r="A1458">
        <v>23312</v>
      </c>
      <c r="B1458">
        <v>686.89655172413791</v>
      </c>
      <c r="C1458">
        <v>746</v>
      </c>
      <c r="D1458">
        <v>766</v>
      </c>
      <c r="E1458">
        <v>760</v>
      </c>
    </row>
    <row r="1459" spans="1:5" x14ac:dyDescent="0.25">
      <c r="A1459">
        <v>23328</v>
      </c>
      <c r="B1459">
        <v>686.89655172413791</v>
      </c>
      <c r="C1459">
        <v>746</v>
      </c>
      <c r="D1459">
        <v>766</v>
      </c>
      <c r="E1459">
        <v>760</v>
      </c>
    </row>
    <row r="1460" spans="1:5" x14ac:dyDescent="0.25">
      <c r="A1460">
        <v>23344</v>
      </c>
      <c r="B1460">
        <v>686.89655172413791</v>
      </c>
      <c r="C1460">
        <v>746</v>
      </c>
      <c r="D1460">
        <v>766</v>
      </c>
      <c r="E1460">
        <v>760</v>
      </c>
    </row>
    <row r="1461" spans="1:5" x14ac:dyDescent="0.25">
      <c r="A1461">
        <v>23360</v>
      </c>
      <c r="B1461">
        <v>686.89655172413791</v>
      </c>
      <c r="C1461">
        <v>746</v>
      </c>
      <c r="D1461">
        <v>766</v>
      </c>
      <c r="E1461">
        <v>758</v>
      </c>
    </row>
    <row r="1462" spans="1:5" x14ac:dyDescent="0.25">
      <c r="A1462">
        <v>23376</v>
      </c>
      <c r="B1462">
        <v>686.89655172413791</v>
      </c>
      <c r="C1462">
        <v>746</v>
      </c>
      <c r="D1462">
        <v>766</v>
      </c>
      <c r="E1462">
        <v>760</v>
      </c>
    </row>
    <row r="1463" spans="1:5" x14ac:dyDescent="0.25">
      <c r="A1463">
        <v>23392</v>
      </c>
      <c r="B1463">
        <v>686.89655172413791</v>
      </c>
      <c r="C1463">
        <v>746</v>
      </c>
      <c r="D1463">
        <v>766</v>
      </c>
      <c r="E1463">
        <v>758</v>
      </c>
    </row>
    <row r="1464" spans="1:5" x14ac:dyDescent="0.25">
      <c r="A1464">
        <v>23408</v>
      </c>
      <c r="B1464">
        <v>686.89655172413791</v>
      </c>
      <c r="C1464">
        <v>746</v>
      </c>
      <c r="D1464">
        <v>766</v>
      </c>
      <c r="E1464">
        <v>758</v>
      </c>
    </row>
    <row r="1465" spans="1:5" x14ac:dyDescent="0.25">
      <c r="A1465">
        <v>23424</v>
      </c>
      <c r="B1465">
        <v>686.89655172413791</v>
      </c>
      <c r="C1465">
        <v>746</v>
      </c>
      <c r="D1465">
        <v>766</v>
      </c>
      <c r="E1465">
        <v>758</v>
      </c>
    </row>
    <row r="1466" spans="1:5" x14ac:dyDescent="0.25">
      <c r="A1466">
        <v>23440</v>
      </c>
      <c r="B1466">
        <v>686.89655172413791</v>
      </c>
      <c r="C1466">
        <v>746</v>
      </c>
      <c r="D1466">
        <v>766</v>
      </c>
      <c r="E1466">
        <v>758</v>
      </c>
    </row>
    <row r="1467" spans="1:5" x14ac:dyDescent="0.25">
      <c r="A1467">
        <v>23456</v>
      </c>
      <c r="B1467">
        <v>686.89655172413791</v>
      </c>
      <c r="C1467">
        <v>746</v>
      </c>
      <c r="D1467">
        <v>766</v>
      </c>
      <c r="E1467">
        <v>758</v>
      </c>
    </row>
    <row r="1468" spans="1:5" x14ac:dyDescent="0.25">
      <c r="A1468">
        <v>23472</v>
      </c>
      <c r="B1468">
        <v>686.89655172413791</v>
      </c>
      <c r="C1468">
        <v>746</v>
      </c>
      <c r="D1468">
        <v>766</v>
      </c>
      <c r="E1468">
        <v>758</v>
      </c>
    </row>
    <row r="1469" spans="1:5" x14ac:dyDescent="0.25">
      <c r="A1469">
        <v>23488</v>
      </c>
      <c r="B1469">
        <v>686.89655172413791</v>
      </c>
      <c r="C1469">
        <v>746</v>
      </c>
      <c r="D1469">
        <v>766</v>
      </c>
      <c r="E1469">
        <v>758</v>
      </c>
    </row>
    <row r="1470" spans="1:5" x14ac:dyDescent="0.25">
      <c r="A1470">
        <v>23504</v>
      </c>
      <c r="B1470">
        <v>686.89655172413791</v>
      </c>
      <c r="C1470">
        <v>746</v>
      </c>
      <c r="D1470">
        <v>766</v>
      </c>
      <c r="E1470">
        <v>760</v>
      </c>
    </row>
    <row r="1471" spans="1:5" x14ac:dyDescent="0.25">
      <c r="A1471">
        <v>23520</v>
      </c>
      <c r="B1471">
        <v>686.89655172413791</v>
      </c>
      <c r="C1471">
        <v>746</v>
      </c>
      <c r="D1471">
        <v>766</v>
      </c>
      <c r="E1471">
        <v>760</v>
      </c>
    </row>
    <row r="1472" spans="1:5" x14ac:dyDescent="0.25">
      <c r="A1472">
        <v>23536</v>
      </c>
      <c r="B1472">
        <v>686.89655172413791</v>
      </c>
      <c r="C1472">
        <v>746</v>
      </c>
      <c r="D1472">
        <v>766</v>
      </c>
      <c r="E1472">
        <v>760</v>
      </c>
    </row>
    <row r="1473" spans="1:5" x14ac:dyDescent="0.25">
      <c r="A1473">
        <v>23552</v>
      </c>
      <c r="B1473">
        <v>686.89655172413791</v>
      </c>
      <c r="C1473">
        <v>746</v>
      </c>
      <c r="D1473">
        <v>766</v>
      </c>
      <c r="E1473">
        <v>760</v>
      </c>
    </row>
    <row r="1474" spans="1:5" x14ac:dyDescent="0.25">
      <c r="A1474">
        <v>23568</v>
      </c>
      <c r="B1474">
        <v>686.89655172413791</v>
      </c>
      <c r="C1474">
        <v>746</v>
      </c>
      <c r="D1474">
        <v>766</v>
      </c>
      <c r="E1474">
        <v>758</v>
      </c>
    </row>
    <row r="1475" spans="1:5" x14ac:dyDescent="0.25">
      <c r="A1475">
        <v>23584</v>
      </c>
      <c r="B1475">
        <v>686.89655172413791</v>
      </c>
      <c r="C1475">
        <v>746</v>
      </c>
      <c r="D1475">
        <v>766</v>
      </c>
      <c r="E1475">
        <v>760</v>
      </c>
    </row>
    <row r="1476" spans="1:5" x14ac:dyDescent="0.25">
      <c r="A1476">
        <v>23600</v>
      </c>
      <c r="B1476">
        <v>686.89655172413791</v>
      </c>
      <c r="C1476">
        <v>746</v>
      </c>
      <c r="D1476">
        <v>766</v>
      </c>
      <c r="E1476">
        <v>760</v>
      </c>
    </row>
    <row r="1477" spans="1:5" x14ac:dyDescent="0.25">
      <c r="A1477">
        <v>23616</v>
      </c>
      <c r="B1477">
        <v>686.89655172413791</v>
      </c>
      <c r="C1477">
        <v>746</v>
      </c>
      <c r="D1477">
        <v>766</v>
      </c>
      <c r="E1477">
        <v>758</v>
      </c>
    </row>
    <row r="1478" spans="1:5" x14ac:dyDescent="0.25">
      <c r="A1478">
        <v>23632</v>
      </c>
      <c r="B1478">
        <v>686.89655172413791</v>
      </c>
      <c r="C1478">
        <v>744</v>
      </c>
      <c r="D1478">
        <v>766</v>
      </c>
      <c r="E1478">
        <v>758</v>
      </c>
    </row>
    <row r="1479" spans="1:5" x14ac:dyDescent="0.25">
      <c r="A1479">
        <v>23648</v>
      </c>
      <c r="B1479">
        <v>686.89655172413791</v>
      </c>
      <c r="C1479">
        <v>744</v>
      </c>
      <c r="D1479">
        <v>766</v>
      </c>
      <c r="E1479">
        <v>758</v>
      </c>
    </row>
    <row r="1480" spans="1:5" x14ac:dyDescent="0.25">
      <c r="A1480">
        <v>23664</v>
      </c>
      <c r="B1480">
        <v>686.89655172413791</v>
      </c>
      <c r="C1480">
        <v>744</v>
      </c>
      <c r="D1480">
        <v>766</v>
      </c>
      <c r="E1480">
        <v>758</v>
      </c>
    </row>
    <row r="1481" spans="1:5" x14ac:dyDescent="0.25">
      <c r="A1481">
        <v>23680</v>
      </c>
      <c r="B1481">
        <v>686.89655172413791</v>
      </c>
      <c r="C1481">
        <v>744</v>
      </c>
      <c r="D1481">
        <v>766</v>
      </c>
      <c r="E1481">
        <v>758</v>
      </c>
    </row>
    <row r="1482" spans="1:5" x14ac:dyDescent="0.25">
      <c r="A1482">
        <v>23696</v>
      </c>
      <c r="B1482">
        <v>686.89655172413791</v>
      </c>
      <c r="C1482">
        <v>744</v>
      </c>
      <c r="D1482">
        <v>766</v>
      </c>
      <c r="E1482">
        <v>758</v>
      </c>
    </row>
    <row r="1483" spans="1:5" x14ac:dyDescent="0.25">
      <c r="A1483">
        <v>23712</v>
      </c>
      <c r="B1483">
        <v>686.89655172413791</v>
      </c>
      <c r="C1483">
        <v>744</v>
      </c>
      <c r="D1483">
        <v>766</v>
      </c>
      <c r="E1483">
        <v>760</v>
      </c>
    </row>
    <row r="1484" spans="1:5" x14ac:dyDescent="0.25">
      <c r="A1484">
        <v>23728</v>
      </c>
      <c r="B1484">
        <v>686.89655172413791</v>
      </c>
      <c r="C1484">
        <v>744</v>
      </c>
      <c r="D1484">
        <v>766</v>
      </c>
      <c r="E1484">
        <v>760</v>
      </c>
    </row>
    <row r="1485" spans="1:5" x14ac:dyDescent="0.25">
      <c r="A1485">
        <v>23744</v>
      </c>
      <c r="B1485">
        <v>686.89655172413791</v>
      </c>
      <c r="C1485">
        <v>744</v>
      </c>
      <c r="D1485">
        <v>766</v>
      </c>
      <c r="E1485">
        <v>760</v>
      </c>
    </row>
    <row r="1486" spans="1:5" x14ac:dyDescent="0.25">
      <c r="A1486">
        <v>23760</v>
      </c>
      <c r="B1486">
        <v>686.89655172413791</v>
      </c>
      <c r="C1486">
        <v>744</v>
      </c>
      <c r="D1486">
        <v>766</v>
      </c>
      <c r="E1486">
        <v>760</v>
      </c>
    </row>
    <row r="1487" spans="1:5" x14ac:dyDescent="0.25">
      <c r="A1487">
        <v>23776</v>
      </c>
      <c r="B1487">
        <v>686.89655172413791</v>
      </c>
      <c r="C1487">
        <v>744</v>
      </c>
      <c r="D1487">
        <v>766</v>
      </c>
      <c r="E1487">
        <v>758</v>
      </c>
    </row>
    <row r="1488" spans="1:5" x14ac:dyDescent="0.25">
      <c r="A1488">
        <v>23792</v>
      </c>
      <c r="B1488">
        <v>686.89655172413791</v>
      </c>
      <c r="C1488">
        <v>744</v>
      </c>
      <c r="D1488">
        <v>766</v>
      </c>
      <c r="E1488">
        <v>760</v>
      </c>
    </row>
    <row r="1489" spans="1:5" x14ac:dyDescent="0.25">
      <c r="A1489">
        <v>23808</v>
      </c>
      <c r="B1489">
        <v>686.89655172413791</v>
      </c>
      <c r="C1489">
        <v>744</v>
      </c>
      <c r="D1489">
        <v>766</v>
      </c>
      <c r="E1489">
        <v>758</v>
      </c>
    </row>
    <row r="1490" spans="1:5" x14ac:dyDescent="0.25">
      <c r="A1490">
        <v>23824</v>
      </c>
      <c r="B1490">
        <v>684.82758620689651</v>
      </c>
      <c r="C1490">
        <v>744</v>
      </c>
      <c r="D1490">
        <v>766</v>
      </c>
      <c r="E1490">
        <v>760</v>
      </c>
    </row>
    <row r="1491" spans="1:5" x14ac:dyDescent="0.25">
      <c r="A1491">
        <v>23840</v>
      </c>
      <c r="B1491">
        <v>684.82758620689651</v>
      </c>
      <c r="C1491">
        <v>744</v>
      </c>
      <c r="D1491">
        <v>766</v>
      </c>
      <c r="E1491">
        <v>758</v>
      </c>
    </row>
    <row r="1492" spans="1:5" x14ac:dyDescent="0.25">
      <c r="A1492">
        <v>23856</v>
      </c>
      <c r="B1492">
        <v>684.82758620689651</v>
      </c>
      <c r="C1492">
        <v>744</v>
      </c>
      <c r="D1492">
        <v>766</v>
      </c>
      <c r="E1492">
        <v>758</v>
      </c>
    </row>
    <row r="1493" spans="1:5" x14ac:dyDescent="0.25">
      <c r="A1493">
        <v>23872</v>
      </c>
      <c r="B1493">
        <v>684.82758620689651</v>
      </c>
      <c r="C1493">
        <v>744</v>
      </c>
      <c r="D1493">
        <v>766</v>
      </c>
      <c r="E1493">
        <v>758</v>
      </c>
    </row>
    <row r="1494" spans="1:5" x14ac:dyDescent="0.25">
      <c r="A1494">
        <v>23888</v>
      </c>
      <c r="B1494">
        <v>684.82758620689651</v>
      </c>
      <c r="C1494">
        <v>744</v>
      </c>
      <c r="D1494">
        <v>766</v>
      </c>
      <c r="E1494">
        <v>758</v>
      </c>
    </row>
    <row r="1495" spans="1:5" x14ac:dyDescent="0.25">
      <c r="A1495">
        <v>23904</v>
      </c>
      <c r="B1495">
        <v>684.82758620689651</v>
      </c>
      <c r="C1495">
        <v>744</v>
      </c>
      <c r="D1495">
        <v>766</v>
      </c>
      <c r="E1495">
        <v>760</v>
      </c>
    </row>
    <row r="1496" spans="1:5" x14ac:dyDescent="0.25">
      <c r="A1496">
        <v>23920</v>
      </c>
      <c r="B1496">
        <v>684.82758620689651</v>
      </c>
      <c r="C1496">
        <v>744</v>
      </c>
      <c r="D1496">
        <v>766</v>
      </c>
      <c r="E1496">
        <v>760</v>
      </c>
    </row>
    <row r="1497" spans="1:5" x14ac:dyDescent="0.25">
      <c r="A1497">
        <v>23936</v>
      </c>
      <c r="B1497">
        <v>684.82758620689651</v>
      </c>
      <c r="C1497">
        <v>744</v>
      </c>
      <c r="D1497">
        <v>766</v>
      </c>
      <c r="E1497">
        <v>758</v>
      </c>
    </row>
    <row r="1498" spans="1:5" x14ac:dyDescent="0.25">
      <c r="A1498">
        <v>23952</v>
      </c>
      <c r="B1498">
        <v>684.82758620689651</v>
      </c>
      <c r="C1498">
        <v>744</v>
      </c>
      <c r="D1498">
        <v>766</v>
      </c>
      <c r="E1498">
        <v>758</v>
      </c>
    </row>
    <row r="1499" spans="1:5" x14ac:dyDescent="0.25">
      <c r="A1499">
        <v>23968</v>
      </c>
      <c r="B1499">
        <v>684.82758620689651</v>
      </c>
      <c r="C1499">
        <v>744</v>
      </c>
      <c r="D1499">
        <v>766</v>
      </c>
      <c r="E1499">
        <v>758</v>
      </c>
    </row>
    <row r="1500" spans="1:5" x14ac:dyDescent="0.25">
      <c r="A1500">
        <v>23984</v>
      </c>
      <c r="B1500">
        <v>684.82758620689651</v>
      </c>
      <c r="C1500">
        <v>744</v>
      </c>
      <c r="D1500">
        <v>766</v>
      </c>
      <c r="E1500">
        <v>760</v>
      </c>
    </row>
    <row r="1501" spans="1:5" x14ac:dyDescent="0.25">
      <c r="A1501">
        <v>24000</v>
      </c>
      <c r="B1501">
        <v>684.82758620689651</v>
      </c>
      <c r="C1501">
        <v>744</v>
      </c>
      <c r="D1501">
        <v>766</v>
      </c>
      <c r="E1501">
        <v>758</v>
      </c>
    </row>
    <row r="1502" spans="1:5" x14ac:dyDescent="0.25">
      <c r="A1502">
        <v>24016</v>
      </c>
      <c r="B1502">
        <v>684.82758620689651</v>
      </c>
      <c r="C1502">
        <v>744</v>
      </c>
      <c r="D1502">
        <v>766</v>
      </c>
      <c r="E1502">
        <v>760</v>
      </c>
    </row>
    <row r="1503" spans="1:5" x14ac:dyDescent="0.25">
      <c r="A1503">
        <v>24032</v>
      </c>
      <c r="B1503">
        <v>684.82758620689651</v>
      </c>
      <c r="C1503">
        <v>744</v>
      </c>
      <c r="D1503">
        <v>766</v>
      </c>
      <c r="E1503">
        <v>758</v>
      </c>
    </row>
    <row r="1504" spans="1:5" x14ac:dyDescent="0.25">
      <c r="A1504">
        <v>24048</v>
      </c>
      <c r="B1504">
        <v>684.82758620689651</v>
      </c>
      <c r="C1504">
        <v>744</v>
      </c>
      <c r="D1504">
        <v>766</v>
      </c>
      <c r="E1504">
        <v>760</v>
      </c>
    </row>
    <row r="1505" spans="1:5" x14ac:dyDescent="0.25">
      <c r="A1505">
        <v>24064</v>
      </c>
      <c r="B1505">
        <v>684.82758620689651</v>
      </c>
      <c r="C1505">
        <v>744</v>
      </c>
      <c r="D1505">
        <v>766</v>
      </c>
      <c r="E1505">
        <v>758</v>
      </c>
    </row>
    <row r="1506" spans="1:5" x14ac:dyDescent="0.25">
      <c r="A1506">
        <v>24080</v>
      </c>
      <c r="B1506">
        <v>684.82758620689651</v>
      </c>
      <c r="C1506">
        <v>744</v>
      </c>
      <c r="D1506">
        <v>766</v>
      </c>
      <c r="E1506">
        <v>760</v>
      </c>
    </row>
    <row r="1507" spans="1:5" x14ac:dyDescent="0.25">
      <c r="A1507">
        <v>24096</v>
      </c>
      <c r="B1507">
        <v>684.82758620689651</v>
      </c>
      <c r="C1507">
        <v>744</v>
      </c>
      <c r="D1507">
        <v>766</v>
      </c>
      <c r="E1507">
        <v>758</v>
      </c>
    </row>
    <row r="1508" spans="1:5" x14ac:dyDescent="0.25">
      <c r="A1508">
        <v>24112</v>
      </c>
      <c r="B1508">
        <v>684.82758620689651</v>
      </c>
      <c r="C1508">
        <v>744</v>
      </c>
      <c r="D1508">
        <v>766</v>
      </c>
      <c r="E1508">
        <v>758</v>
      </c>
    </row>
    <row r="1509" spans="1:5" x14ac:dyDescent="0.25">
      <c r="A1509">
        <v>24128</v>
      </c>
      <c r="B1509">
        <v>682.75862068965512</v>
      </c>
      <c r="C1509">
        <v>744</v>
      </c>
      <c r="D1509">
        <v>766</v>
      </c>
      <c r="E1509">
        <v>758</v>
      </c>
    </row>
    <row r="1510" spans="1:5" x14ac:dyDescent="0.25">
      <c r="A1510">
        <v>24144</v>
      </c>
      <c r="B1510">
        <v>682.75862068965512</v>
      </c>
      <c r="C1510">
        <v>744</v>
      </c>
      <c r="D1510">
        <v>766</v>
      </c>
      <c r="E1510">
        <v>760</v>
      </c>
    </row>
    <row r="1511" spans="1:5" x14ac:dyDescent="0.25">
      <c r="A1511">
        <v>24160</v>
      </c>
      <c r="B1511">
        <v>682.75862068965512</v>
      </c>
      <c r="C1511">
        <v>744</v>
      </c>
      <c r="D1511">
        <v>766</v>
      </c>
      <c r="E1511">
        <v>758</v>
      </c>
    </row>
    <row r="1512" spans="1:5" x14ac:dyDescent="0.25">
      <c r="A1512">
        <v>24176</v>
      </c>
      <c r="B1512">
        <v>682.75862068965512</v>
      </c>
      <c r="C1512">
        <v>744</v>
      </c>
      <c r="D1512">
        <v>766</v>
      </c>
      <c r="E1512">
        <v>760</v>
      </c>
    </row>
    <row r="1513" spans="1:5" x14ac:dyDescent="0.25">
      <c r="A1513">
        <v>24192</v>
      </c>
      <c r="B1513">
        <v>682.75862068965512</v>
      </c>
      <c r="C1513">
        <v>744</v>
      </c>
      <c r="D1513">
        <v>766</v>
      </c>
      <c r="E1513">
        <v>758</v>
      </c>
    </row>
    <row r="1514" spans="1:5" x14ac:dyDescent="0.25">
      <c r="A1514">
        <v>24208</v>
      </c>
      <c r="B1514">
        <v>682.75862068965512</v>
      </c>
      <c r="C1514">
        <v>744</v>
      </c>
      <c r="D1514">
        <v>766</v>
      </c>
      <c r="E1514">
        <v>760</v>
      </c>
    </row>
    <row r="1515" spans="1:5" x14ac:dyDescent="0.25">
      <c r="A1515">
        <v>24224</v>
      </c>
      <c r="B1515">
        <v>682.75862068965512</v>
      </c>
      <c r="C1515">
        <v>744</v>
      </c>
      <c r="D1515">
        <v>766</v>
      </c>
      <c r="E1515">
        <v>758</v>
      </c>
    </row>
    <row r="1516" spans="1:5" x14ac:dyDescent="0.25">
      <c r="A1516">
        <v>24240</v>
      </c>
      <c r="B1516">
        <v>682.75862068965512</v>
      </c>
      <c r="C1516">
        <v>744</v>
      </c>
      <c r="D1516">
        <v>766</v>
      </c>
      <c r="E1516">
        <v>760</v>
      </c>
    </row>
    <row r="1517" spans="1:5" x14ac:dyDescent="0.25">
      <c r="A1517">
        <v>24256</v>
      </c>
      <c r="B1517">
        <v>682.75862068965512</v>
      </c>
      <c r="C1517">
        <v>744</v>
      </c>
      <c r="D1517">
        <v>766</v>
      </c>
      <c r="E1517">
        <v>760</v>
      </c>
    </row>
    <row r="1518" spans="1:5" x14ac:dyDescent="0.25">
      <c r="A1518">
        <v>24272</v>
      </c>
      <c r="B1518">
        <v>682.75862068965512</v>
      </c>
      <c r="C1518">
        <v>744</v>
      </c>
      <c r="D1518">
        <v>766</v>
      </c>
      <c r="E1518">
        <v>760</v>
      </c>
    </row>
    <row r="1519" spans="1:5" x14ac:dyDescent="0.25">
      <c r="A1519">
        <v>24288</v>
      </c>
      <c r="B1519">
        <v>682.75862068965512</v>
      </c>
      <c r="C1519">
        <v>744</v>
      </c>
      <c r="D1519">
        <v>766</v>
      </c>
      <c r="E1519">
        <v>760</v>
      </c>
    </row>
    <row r="1520" spans="1:5" x14ac:dyDescent="0.25">
      <c r="A1520">
        <v>24304</v>
      </c>
      <c r="B1520">
        <v>682.75862068965512</v>
      </c>
      <c r="C1520">
        <v>744</v>
      </c>
      <c r="D1520">
        <v>766</v>
      </c>
      <c r="E1520">
        <v>758</v>
      </c>
    </row>
    <row r="1521" spans="1:5" x14ac:dyDescent="0.25">
      <c r="A1521">
        <v>24320</v>
      </c>
      <c r="B1521">
        <v>682.75862068965512</v>
      </c>
      <c r="C1521">
        <v>744</v>
      </c>
      <c r="D1521">
        <v>766</v>
      </c>
      <c r="E1521">
        <v>758</v>
      </c>
    </row>
    <row r="1522" spans="1:5" x14ac:dyDescent="0.25">
      <c r="A1522">
        <v>24336</v>
      </c>
      <c r="B1522">
        <v>682.75862068965512</v>
      </c>
      <c r="C1522">
        <v>744</v>
      </c>
      <c r="D1522">
        <v>766</v>
      </c>
      <c r="E1522">
        <v>758</v>
      </c>
    </row>
    <row r="1523" spans="1:5" x14ac:dyDescent="0.25">
      <c r="A1523">
        <v>24352</v>
      </c>
      <c r="B1523">
        <v>682.75862068965512</v>
      </c>
      <c r="C1523">
        <v>744</v>
      </c>
      <c r="D1523">
        <v>766</v>
      </c>
      <c r="E1523">
        <v>758</v>
      </c>
    </row>
    <row r="1524" spans="1:5" x14ac:dyDescent="0.25">
      <c r="A1524">
        <v>24368</v>
      </c>
      <c r="B1524">
        <v>682.75862068965512</v>
      </c>
      <c r="C1524">
        <v>744</v>
      </c>
      <c r="D1524">
        <v>766</v>
      </c>
      <c r="E1524">
        <v>758</v>
      </c>
    </row>
    <row r="1525" spans="1:5" x14ac:dyDescent="0.25">
      <c r="A1525">
        <v>24384</v>
      </c>
      <c r="B1525">
        <v>682.75862068965512</v>
      </c>
      <c r="C1525">
        <v>744</v>
      </c>
      <c r="D1525">
        <v>766</v>
      </c>
      <c r="E1525">
        <v>758</v>
      </c>
    </row>
    <row r="1526" spans="1:5" x14ac:dyDescent="0.25">
      <c r="A1526">
        <v>24400</v>
      </c>
      <c r="B1526">
        <v>682.75862068965512</v>
      </c>
      <c r="C1526">
        <v>744</v>
      </c>
      <c r="D1526">
        <v>766</v>
      </c>
      <c r="E1526">
        <v>758</v>
      </c>
    </row>
    <row r="1527" spans="1:5" x14ac:dyDescent="0.25">
      <c r="A1527">
        <v>24416</v>
      </c>
      <c r="B1527">
        <v>682.75862068965512</v>
      </c>
      <c r="C1527">
        <v>744</v>
      </c>
      <c r="D1527">
        <v>766</v>
      </c>
      <c r="E1527">
        <v>760</v>
      </c>
    </row>
    <row r="1528" spans="1:5" x14ac:dyDescent="0.25">
      <c r="A1528">
        <v>24432</v>
      </c>
      <c r="B1528">
        <v>680.68965517241384</v>
      </c>
      <c r="C1528">
        <v>744</v>
      </c>
      <c r="D1528">
        <v>766</v>
      </c>
      <c r="E1528">
        <v>760</v>
      </c>
    </row>
    <row r="1529" spans="1:5" x14ac:dyDescent="0.25">
      <c r="A1529">
        <v>24448</v>
      </c>
      <c r="B1529">
        <v>680.68965517241384</v>
      </c>
      <c r="C1529">
        <v>744</v>
      </c>
      <c r="D1529">
        <v>766</v>
      </c>
      <c r="E1529">
        <v>760</v>
      </c>
    </row>
    <row r="1530" spans="1:5" x14ac:dyDescent="0.25">
      <c r="A1530">
        <v>24464</v>
      </c>
      <c r="B1530">
        <v>680.68965517241384</v>
      </c>
      <c r="C1530">
        <v>744</v>
      </c>
      <c r="D1530">
        <v>766</v>
      </c>
      <c r="E1530">
        <v>760</v>
      </c>
    </row>
    <row r="1531" spans="1:5" x14ac:dyDescent="0.25">
      <c r="A1531">
        <v>24480</v>
      </c>
      <c r="B1531">
        <v>680.68965517241384</v>
      </c>
      <c r="C1531">
        <v>744</v>
      </c>
      <c r="D1531">
        <v>766</v>
      </c>
      <c r="E1531">
        <v>760</v>
      </c>
    </row>
    <row r="1532" spans="1:5" x14ac:dyDescent="0.25">
      <c r="A1532">
        <v>24496</v>
      </c>
      <c r="B1532">
        <v>680.68965517241384</v>
      </c>
      <c r="C1532">
        <v>744</v>
      </c>
      <c r="D1532">
        <v>766</v>
      </c>
      <c r="E1532">
        <v>760</v>
      </c>
    </row>
    <row r="1533" spans="1:5" x14ac:dyDescent="0.25">
      <c r="A1533">
        <v>24512</v>
      </c>
      <c r="B1533">
        <v>680.68965517241384</v>
      </c>
      <c r="C1533">
        <v>744</v>
      </c>
      <c r="D1533">
        <v>766</v>
      </c>
      <c r="E1533">
        <v>758</v>
      </c>
    </row>
    <row r="1534" spans="1:5" x14ac:dyDescent="0.25">
      <c r="A1534">
        <v>24528</v>
      </c>
      <c r="B1534">
        <v>680.68965517241384</v>
      </c>
      <c r="C1534">
        <v>744</v>
      </c>
      <c r="D1534">
        <v>766</v>
      </c>
      <c r="E1534">
        <v>758</v>
      </c>
    </row>
    <row r="1535" spans="1:5" x14ac:dyDescent="0.25">
      <c r="A1535">
        <v>24544</v>
      </c>
      <c r="B1535">
        <v>680.68965517241384</v>
      </c>
      <c r="C1535">
        <v>744</v>
      </c>
      <c r="D1535">
        <v>766</v>
      </c>
      <c r="E1535">
        <v>758</v>
      </c>
    </row>
    <row r="1536" spans="1:5" x14ac:dyDescent="0.25">
      <c r="A1536">
        <v>24560</v>
      </c>
      <c r="B1536">
        <v>680.68965517241384</v>
      </c>
      <c r="C1536">
        <v>744</v>
      </c>
      <c r="D1536">
        <v>766</v>
      </c>
      <c r="E1536">
        <v>758</v>
      </c>
    </row>
    <row r="1537" spans="1:5" x14ac:dyDescent="0.25">
      <c r="A1537">
        <v>24576</v>
      </c>
      <c r="B1537">
        <v>680.68965517241384</v>
      </c>
      <c r="C1537">
        <v>744</v>
      </c>
      <c r="D1537">
        <v>766</v>
      </c>
      <c r="E1537">
        <v>758</v>
      </c>
    </row>
    <row r="1538" spans="1:5" x14ac:dyDescent="0.25">
      <c r="A1538">
        <v>24592</v>
      </c>
      <c r="B1538">
        <v>680.68965517241384</v>
      </c>
      <c r="C1538">
        <v>744</v>
      </c>
      <c r="D1538">
        <v>766</v>
      </c>
      <c r="E1538">
        <v>758</v>
      </c>
    </row>
    <row r="1539" spans="1:5" x14ac:dyDescent="0.25">
      <c r="A1539">
        <v>24608</v>
      </c>
      <c r="B1539">
        <v>680.68965517241384</v>
      </c>
      <c r="C1539">
        <v>744</v>
      </c>
      <c r="D1539">
        <v>764</v>
      </c>
      <c r="E1539">
        <v>760</v>
      </c>
    </row>
    <row r="1540" spans="1:5" x14ac:dyDescent="0.25">
      <c r="A1540">
        <v>24624</v>
      </c>
      <c r="B1540">
        <v>680.68965517241384</v>
      </c>
      <c r="C1540">
        <v>744</v>
      </c>
      <c r="D1540">
        <v>764</v>
      </c>
      <c r="E1540">
        <v>760</v>
      </c>
    </row>
    <row r="1541" spans="1:5" x14ac:dyDescent="0.25">
      <c r="A1541">
        <v>24640</v>
      </c>
      <c r="B1541">
        <v>680.68965517241384</v>
      </c>
      <c r="C1541">
        <v>744</v>
      </c>
      <c r="D1541">
        <v>764</v>
      </c>
      <c r="E1541">
        <v>760</v>
      </c>
    </row>
    <row r="1542" spans="1:5" x14ac:dyDescent="0.25">
      <c r="A1542">
        <v>24656</v>
      </c>
      <c r="B1542">
        <v>680.68965517241384</v>
      </c>
      <c r="C1542">
        <v>744</v>
      </c>
      <c r="D1542">
        <v>764</v>
      </c>
      <c r="E1542">
        <v>760</v>
      </c>
    </row>
    <row r="1543" spans="1:5" x14ac:dyDescent="0.25">
      <c r="A1543">
        <v>24672</v>
      </c>
      <c r="B1543">
        <v>680.68965517241384</v>
      </c>
      <c r="C1543">
        <v>742</v>
      </c>
      <c r="D1543">
        <v>764</v>
      </c>
      <c r="E1543">
        <v>760</v>
      </c>
    </row>
    <row r="1544" spans="1:5" x14ac:dyDescent="0.25">
      <c r="A1544">
        <v>24688</v>
      </c>
      <c r="B1544">
        <v>680.68965517241384</v>
      </c>
      <c r="C1544">
        <v>742</v>
      </c>
      <c r="D1544">
        <v>764</v>
      </c>
      <c r="E1544">
        <v>760</v>
      </c>
    </row>
    <row r="1545" spans="1:5" x14ac:dyDescent="0.25">
      <c r="A1545">
        <v>24704</v>
      </c>
      <c r="B1545">
        <v>680.68965517241384</v>
      </c>
      <c r="C1545">
        <v>742</v>
      </c>
      <c r="D1545">
        <v>764</v>
      </c>
      <c r="E1545">
        <v>758</v>
      </c>
    </row>
    <row r="1546" spans="1:5" x14ac:dyDescent="0.25">
      <c r="A1546">
        <v>24720</v>
      </c>
      <c r="B1546">
        <v>680.68965517241384</v>
      </c>
      <c r="C1546">
        <v>742</v>
      </c>
      <c r="D1546">
        <v>762</v>
      </c>
      <c r="E1546">
        <v>758</v>
      </c>
    </row>
    <row r="1547" spans="1:5" x14ac:dyDescent="0.25">
      <c r="A1547">
        <v>24736</v>
      </c>
      <c r="B1547">
        <v>680.68965517241384</v>
      </c>
      <c r="C1547">
        <v>742</v>
      </c>
      <c r="D1547">
        <v>762</v>
      </c>
      <c r="E1547">
        <v>758</v>
      </c>
    </row>
    <row r="1548" spans="1:5" x14ac:dyDescent="0.25">
      <c r="A1548">
        <v>24752</v>
      </c>
      <c r="B1548">
        <v>680.68965517241384</v>
      </c>
      <c r="C1548">
        <v>742</v>
      </c>
      <c r="D1548">
        <v>762</v>
      </c>
      <c r="E1548">
        <v>758</v>
      </c>
    </row>
    <row r="1549" spans="1:5" x14ac:dyDescent="0.25">
      <c r="A1549">
        <v>24768</v>
      </c>
      <c r="B1549">
        <v>680.68965517241384</v>
      </c>
      <c r="C1549">
        <v>742</v>
      </c>
      <c r="D1549">
        <v>762</v>
      </c>
      <c r="E1549">
        <v>758</v>
      </c>
    </row>
    <row r="1550" spans="1:5" x14ac:dyDescent="0.25">
      <c r="A1550">
        <v>24784</v>
      </c>
      <c r="B1550">
        <v>680.68965517241384</v>
      </c>
      <c r="C1550">
        <v>742</v>
      </c>
      <c r="D1550">
        <v>762</v>
      </c>
      <c r="E1550">
        <v>758</v>
      </c>
    </row>
    <row r="1551" spans="1:5" x14ac:dyDescent="0.25">
      <c r="A1551">
        <v>24800</v>
      </c>
      <c r="B1551">
        <v>680.68965517241384</v>
      </c>
      <c r="C1551">
        <v>742</v>
      </c>
      <c r="D1551">
        <v>762</v>
      </c>
      <c r="E1551">
        <v>760</v>
      </c>
    </row>
    <row r="1552" spans="1:5" x14ac:dyDescent="0.25">
      <c r="A1552">
        <v>24816</v>
      </c>
      <c r="B1552">
        <v>680.68965517241384</v>
      </c>
      <c r="C1552">
        <v>742</v>
      </c>
      <c r="D1552">
        <v>762</v>
      </c>
      <c r="E1552">
        <v>760</v>
      </c>
    </row>
    <row r="1553" spans="1:5" x14ac:dyDescent="0.25">
      <c r="A1553">
        <v>24832</v>
      </c>
      <c r="B1553">
        <v>680.68965517241384</v>
      </c>
      <c r="C1553">
        <v>742</v>
      </c>
      <c r="D1553">
        <v>762</v>
      </c>
      <c r="E1553">
        <v>758</v>
      </c>
    </row>
    <row r="1554" spans="1:5" x14ac:dyDescent="0.25">
      <c r="A1554">
        <v>24848</v>
      </c>
      <c r="B1554">
        <v>680.68965517241384</v>
      </c>
      <c r="C1554">
        <v>742</v>
      </c>
      <c r="D1554">
        <v>762</v>
      </c>
      <c r="E1554">
        <v>756</v>
      </c>
    </row>
    <row r="1555" spans="1:5" x14ac:dyDescent="0.25">
      <c r="A1555">
        <v>24864</v>
      </c>
      <c r="B1555">
        <v>680.68965517241384</v>
      </c>
      <c r="C1555">
        <v>742</v>
      </c>
      <c r="D1555">
        <v>762</v>
      </c>
      <c r="E1555">
        <v>758</v>
      </c>
    </row>
    <row r="1556" spans="1:5" x14ac:dyDescent="0.25">
      <c r="A1556">
        <v>24880</v>
      </c>
      <c r="B1556">
        <v>680.68965517241384</v>
      </c>
      <c r="C1556">
        <v>742</v>
      </c>
      <c r="D1556">
        <v>762</v>
      </c>
      <c r="E1556">
        <v>758</v>
      </c>
    </row>
    <row r="1557" spans="1:5" x14ac:dyDescent="0.25">
      <c r="A1557">
        <v>24896</v>
      </c>
      <c r="B1557">
        <v>680.68965517241384</v>
      </c>
      <c r="C1557">
        <v>742</v>
      </c>
      <c r="D1557">
        <v>762</v>
      </c>
      <c r="E1557">
        <v>756</v>
      </c>
    </row>
    <row r="1558" spans="1:5" x14ac:dyDescent="0.25">
      <c r="A1558">
        <v>24912</v>
      </c>
      <c r="B1558">
        <v>680.68965517241384</v>
      </c>
      <c r="C1558">
        <v>742</v>
      </c>
      <c r="D1558">
        <v>762</v>
      </c>
      <c r="E1558">
        <v>758</v>
      </c>
    </row>
    <row r="1559" spans="1:5" x14ac:dyDescent="0.25">
      <c r="A1559">
        <v>24928</v>
      </c>
      <c r="B1559">
        <v>680.68965517241384</v>
      </c>
      <c r="C1559">
        <v>742</v>
      </c>
      <c r="D1559">
        <v>762</v>
      </c>
      <c r="E1559">
        <v>756</v>
      </c>
    </row>
    <row r="1560" spans="1:5" x14ac:dyDescent="0.25">
      <c r="A1560">
        <v>24944</v>
      </c>
      <c r="B1560">
        <v>680.68965517241384</v>
      </c>
      <c r="C1560">
        <v>742</v>
      </c>
      <c r="D1560">
        <v>762</v>
      </c>
      <c r="E1560">
        <v>756</v>
      </c>
    </row>
    <row r="1561" spans="1:5" x14ac:dyDescent="0.25">
      <c r="A1561">
        <v>24960</v>
      </c>
      <c r="B1561">
        <v>680.68965517241384</v>
      </c>
      <c r="C1561">
        <v>742</v>
      </c>
      <c r="D1561">
        <v>762</v>
      </c>
      <c r="E1561">
        <v>756</v>
      </c>
    </row>
    <row r="1562" spans="1:5" x14ac:dyDescent="0.25">
      <c r="A1562">
        <v>24976</v>
      </c>
      <c r="B1562">
        <v>680.68965517241384</v>
      </c>
      <c r="C1562">
        <v>742</v>
      </c>
      <c r="D1562">
        <v>762</v>
      </c>
      <c r="E1562">
        <v>756</v>
      </c>
    </row>
    <row r="1563" spans="1:5" x14ac:dyDescent="0.25">
      <c r="A1563">
        <v>24992</v>
      </c>
      <c r="B1563">
        <v>680.68965517241384</v>
      </c>
      <c r="C1563">
        <v>742</v>
      </c>
      <c r="D1563">
        <v>762</v>
      </c>
      <c r="E1563">
        <v>758</v>
      </c>
    </row>
    <row r="1564" spans="1:5" x14ac:dyDescent="0.25">
      <c r="A1564">
        <v>25008</v>
      </c>
      <c r="B1564">
        <v>680.68965517241384</v>
      </c>
      <c r="C1564">
        <v>742</v>
      </c>
      <c r="D1564">
        <v>762</v>
      </c>
      <c r="E1564">
        <v>758</v>
      </c>
    </row>
    <row r="1565" spans="1:5" x14ac:dyDescent="0.25">
      <c r="A1565">
        <v>25024</v>
      </c>
      <c r="B1565">
        <v>680.68965517241384</v>
      </c>
      <c r="C1565">
        <v>742</v>
      </c>
      <c r="D1565">
        <v>762</v>
      </c>
      <c r="E1565">
        <v>758</v>
      </c>
    </row>
    <row r="1566" spans="1:5" x14ac:dyDescent="0.25">
      <c r="A1566">
        <v>25040</v>
      </c>
      <c r="B1566">
        <v>680.68965517241384</v>
      </c>
      <c r="C1566">
        <v>742</v>
      </c>
      <c r="D1566">
        <v>762</v>
      </c>
      <c r="E1566">
        <v>758</v>
      </c>
    </row>
    <row r="1567" spans="1:5" x14ac:dyDescent="0.25">
      <c r="A1567">
        <v>25056</v>
      </c>
      <c r="B1567">
        <v>680.68965517241384</v>
      </c>
      <c r="C1567">
        <v>742</v>
      </c>
      <c r="D1567">
        <v>762</v>
      </c>
      <c r="E1567">
        <v>756</v>
      </c>
    </row>
    <row r="1568" spans="1:5" x14ac:dyDescent="0.25">
      <c r="A1568">
        <v>25072</v>
      </c>
      <c r="B1568">
        <v>680.68965517241384</v>
      </c>
      <c r="C1568">
        <v>742</v>
      </c>
      <c r="D1568">
        <v>762</v>
      </c>
      <c r="E1568">
        <v>758</v>
      </c>
    </row>
    <row r="1569" spans="1:5" x14ac:dyDescent="0.25">
      <c r="A1569">
        <v>25088</v>
      </c>
      <c r="B1569">
        <v>680.68965517241384</v>
      </c>
      <c r="C1569">
        <v>742</v>
      </c>
      <c r="D1569">
        <v>762</v>
      </c>
      <c r="E1569">
        <v>758</v>
      </c>
    </row>
    <row r="1570" spans="1:5" x14ac:dyDescent="0.25">
      <c r="A1570">
        <v>25104</v>
      </c>
      <c r="B1570">
        <v>680.68965517241384</v>
      </c>
      <c r="C1570">
        <v>742</v>
      </c>
      <c r="D1570">
        <v>762</v>
      </c>
      <c r="E1570">
        <v>756</v>
      </c>
    </row>
    <row r="1571" spans="1:5" x14ac:dyDescent="0.25">
      <c r="A1571">
        <v>25120</v>
      </c>
      <c r="B1571">
        <v>680.68965517241384</v>
      </c>
      <c r="C1571">
        <v>742</v>
      </c>
      <c r="D1571">
        <v>762</v>
      </c>
      <c r="E1571">
        <v>758</v>
      </c>
    </row>
    <row r="1572" spans="1:5" x14ac:dyDescent="0.25">
      <c r="A1572">
        <v>25136</v>
      </c>
      <c r="B1572">
        <v>680.68965517241384</v>
      </c>
      <c r="C1572">
        <v>742</v>
      </c>
      <c r="D1572">
        <v>762</v>
      </c>
      <c r="E1572">
        <v>756</v>
      </c>
    </row>
    <row r="1573" spans="1:5" x14ac:dyDescent="0.25">
      <c r="A1573">
        <v>25152</v>
      </c>
      <c r="B1573">
        <v>680.68965517241384</v>
      </c>
      <c r="C1573">
        <v>742</v>
      </c>
      <c r="D1573">
        <v>762</v>
      </c>
      <c r="E1573">
        <v>756</v>
      </c>
    </row>
    <row r="1574" spans="1:5" x14ac:dyDescent="0.25">
      <c r="A1574">
        <v>25168</v>
      </c>
      <c r="B1574">
        <v>680.68965517241384</v>
      </c>
      <c r="C1574">
        <v>742</v>
      </c>
      <c r="D1574">
        <v>762</v>
      </c>
      <c r="E1574">
        <v>756</v>
      </c>
    </row>
    <row r="1575" spans="1:5" x14ac:dyDescent="0.25">
      <c r="A1575">
        <v>25184</v>
      </c>
      <c r="B1575">
        <v>680.68965517241384</v>
      </c>
      <c r="C1575">
        <v>742</v>
      </c>
      <c r="D1575">
        <v>762</v>
      </c>
      <c r="E1575">
        <v>756</v>
      </c>
    </row>
    <row r="1576" spans="1:5" x14ac:dyDescent="0.25">
      <c r="A1576">
        <v>25200</v>
      </c>
      <c r="B1576">
        <v>680.68965517241384</v>
      </c>
      <c r="C1576">
        <v>742</v>
      </c>
      <c r="D1576">
        <v>762</v>
      </c>
      <c r="E1576">
        <v>756</v>
      </c>
    </row>
    <row r="1577" spans="1:5" x14ac:dyDescent="0.25">
      <c r="A1577">
        <v>25216</v>
      </c>
      <c r="B1577">
        <v>678.62068965517244</v>
      </c>
      <c r="C1577">
        <v>742</v>
      </c>
      <c r="D1577">
        <v>762</v>
      </c>
      <c r="E1577">
        <v>758</v>
      </c>
    </row>
    <row r="1578" spans="1:5" x14ac:dyDescent="0.25">
      <c r="A1578">
        <v>25232</v>
      </c>
      <c r="B1578">
        <v>678.62068965517244</v>
      </c>
      <c r="C1578">
        <v>742</v>
      </c>
      <c r="D1578">
        <v>762</v>
      </c>
      <c r="E1578">
        <v>758</v>
      </c>
    </row>
    <row r="1579" spans="1:5" x14ac:dyDescent="0.25">
      <c r="A1579">
        <v>25248</v>
      </c>
      <c r="B1579">
        <v>678.62068965517244</v>
      </c>
      <c r="C1579">
        <v>742</v>
      </c>
      <c r="D1579">
        <v>762</v>
      </c>
      <c r="E1579">
        <v>758</v>
      </c>
    </row>
    <row r="1580" spans="1:5" x14ac:dyDescent="0.25">
      <c r="A1580">
        <v>25264</v>
      </c>
      <c r="B1580">
        <v>678.62068965517244</v>
      </c>
      <c r="C1580">
        <v>742</v>
      </c>
      <c r="D1580">
        <v>762</v>
      </c>
      <c r="E1580">
        <v>758</v>
      </c>
    </row>
    <row r="1581" spans="1:5" x14ac:dyDescent="0.25">
      <c r="A1581">
        <v>25280</v>
      </c>
      <c r="B1581">
        <v>678.62068965517244</v>
      </c>
      <c r="C1581">
        <v>742</v>
      </c>
      <c r="D1581">
        <v>762</v>
      </c>
      <c r="E1581">
        <v>756</v>
      </c>
    </row>
    <row r="1582" spans="1:5" x14ac:dyDescent="0.25">
      <c r="A1582">
        <v>25296</v>
      </c>
      <c r="B1582">
        <v>678.62068965517244</v>
      </c>
      <c r="C1582">
        <v>742</v>
      </c>
      <c r="D1582">
        <v>762</v>
      </c>
      <c r="E1582">
        <v>756</v>
      </c>
    </row>
    <row r="1583" spans="1:5" x14ac:dyDescent="0.25">
      <c r="A1583">
        <v>25312</v>
      </c>
      <c r="B1583">
        <v>678.62068965517244</v>
      </c>
      <c r="C1583">
        <v>742</v>
      </c>
      <c r="D1583">
        <v>762</v>
      </c>
      <c r="E1583">
        <v>758</v>
      </c>
    </row>
    <row r="1584" spans="1:5" x14ac:dyDescent="0.25">
      <c r="A1584">
        <v>25328</v>
      </c>
      <c r="B1584">
        <v>678.62068965517244</v>
      </c>
      <c r="C1584">
        <v>742</v>
      </c>
      <c r="D1584">
        <v>762</v>
      </c>
      <c r="E1584">
        <v>756</v>
      </c>
    </row>
    <row r="1585" spans="1:5" x14ac:dyDescent="0.25">
      <c r="A1585">
        <v>25344</v>
      </c>
      <c r="B1585">
        <v>678.62068965517244</v>
      </c>
      <c r="C1585">
        <v>742</v>
      </c>
      <c r="D1585">
        <v>762</v>
      </c>
      <c r="E1585">
        <v>758</v>
      </c>
    </row>
    <row r="1586" spans="1:5" x14ac:dyDescent="0.25">
      <c r="A1586">
        <v>25360</v>
      </c>
      <c r="B1586">
        <v>678.62068965517244</v>
      </c>
      <c r="C1586">
        <v>742</v>
      </c>
      <c r="D1586">
        <v>762</v>
      </c>
      <c r="E1586">
        <v>756</v>
      </c>
    </row>
    <row r="1587" spans="1:5" x14ac:dyDescent="0.25">
      <c r="A1587">
        <v>25376</v>
      </c>
      <c r="B1587">
        <v>678.62068965517244</v>
      </c>
      <c r="C1587">
        <v>742</v>
      </c>
      <c r="D1587">
        <v>762</v>
      </c>
      <c r="E1587">
        <v>756</v>
      </c>
    </row>
    <row r="1588" spans="1:5" x14ac:dyDescent="0.25">
      <c r="A1588">
        <v>25392</v>
      </c>
      <c r="B1588">
        <v>678.62068965517244</v>
      </c>
      <c r="C1588">
        <v>742</v>
      </c>
      <c r="D1588">
        <v>762</v>
      </c>
      <c r="E1588">
        <v>756</v>
      </c>
    </row>
    <row r="1589" spans="1:5" x14ac:dyDescent="0.25">
      <c r="A1589">
        <v>25408</v>
      </c>
      <c r="B1589">
        <v>678.62068965517244</v>
      </c>
      <c r="C1589">
        <v>742</v>
      </c>
      <c r="D1589">
        <v>762</v>
      </c>
      <c r="E1589">
        <v>758</v>
      </c>
    </row>
    <row r="1590" spans="1:5" x14ac:dyDescent="0.25">
      <c r="A1590">
        <v>25424</v>
      </c>
      <c r="B1590">
        <v>678.62068965517244</v>
      </c>
      <c r="C1590">
        <v>742</v>
      </c>
      <c r="D1590">
        <v>762</v>
      </c>
      <c r="E1590">
        <v>756</v>
      </c>
    </row>
    <row r="1591" spans="1:5" x14ac:dyDescent="0.25">
      <c r="A1591">
        <v>25440</v>
      </c>
      <c r="B1591">
        <v>678.62068965517244</v>
      </c>
      <c r="C1591">
        <v>742</v>
      </c>
      <c r="D1591">
        <v>762</v>
      </c>
      <c r="E1591">
        <v>758</v>
      </c>
    </row>
    <row r="1592" spans="1:5" x14ac:dyDescent="0.25">
      <c r="A1592">
        <v>25456</v>
      </c>
      <c r="B1592">
        <v>678.62068965517244</v>
      </c>
      <c r="C1592">
        <v>742</v>
      </c>
      <c r="D1592">
        <v>762</v>
      </c>
      <c r="E1592">
        <v>756</v>
      </c>
    </row>
    <row r="1593" spans="1:5" x14ac:dyDescent="0.25">
      <c r="A1593">
        <v>25472</v>
      </c>
      <c r="B1593">
        <v>678.62068965517244</v>
      </c>
      <c r="C1593">
        <v>742</v>
      </c>
      <c r="D1593">
        <v>762</v>
      </c>
      <c r="E1593">
        <v>758</v>
      </c>
    </row>
    <row r="1594" spans="1:5" x14ac:dyDescent="0.25">
      <c r="A1594">
        <v>25488</v>
      </c>
      <c r="B1594">
        <v>678.62068965517244</v>
      </c>
      <c r="C1594">
        <v>742</v>
      </c>
      <c r="D1594">
        <v>762</v>
      </c>
      <c r="E1594">
        <v>758</v>
      </c>
    </row>
    <row r="1595" spans="1:5" x14ac:dyDescent="0.25">
      <c r="A1595">
        <v>25504</v>
      </c>
      <c r="B1595">
        <v>678.62068965517244</v>
      </c>
      <c r="C1595">
        <v>742</v>
      </c>
      <c r="D1595">
        <v>762</v>
      </c>
      <c r="E1595">
        <v>756</v>
      </c>
    </row>
    <row r="1596" spans="1:5" x14ac:dyDescent="0.25">
      <c r="A1596">
        <v>25520</v>
      </c>
      <c r="B1596">
        <v>678.62068965517244</v>
      </c>
      <c r="C1596">
        <v>742</v>
      </c>
      <c r="D1596">
        <v>762</v>
      </c>
      <c r="E1596">
        <v>758</v>
      </c>
    </row>
    <row r="1597" spans="1:5" x14ac:dyDescent="0.25">
      <c r="A1597">
        <v>25536</v>
      </c>
      <c r="B1597">
        <v>678.62068965517244</v>
      </c>
      <c r="C1597">
        <v>742</v>
      </c>
      <c r="D1597">
        <v>762</v>
      </c>
      <c r="E1597">
        <v>756</v>
      </c>
    </row>
    <row r="1598" spans="1:5" x14ac:dyDescent="0.25">
      <c r="A1598">
        <v>25552</v>
      </c>
      <c r="B1598">
        <v>678.62068965517244</v>
      </c>
      <c r="C1598">
        <v>742</v>
      </c>
      <c r="D1598">
        <v>762</v>
      </c>
      <c r="E1598">
        <v>758</v>
      </c>
    </row>
    <row r="1599" spans="1:5" x14ac:dyDescent="0.25">
      <c r="A1599">
        <v>25568</v>
      </c>
      <c r="B1599">
        <v>678.62068965517244</v>
      </c>
      <c r="C1599">
        <v>742</v>
      </c>
      <c r="D1599">
        <v>762</v>
      </c>
      <c r="E1599">
        <v>756</v>
      </c>
    </row>
    <row r="1600" spans="1:5" x14ac:dyDescent="0.25">
      <c r="A1600">
        <v>25584</v>
      </c>
      <c r="B1600">
        <v>678.62068965517244</v>
      </c>
      <c r="C1600">
        <v>742</v>
      </c>
      <c r="D1600">
        <v>762</v>
      </c>
      <c r="E1600">
        <v>756</v>
      </c>
    </row>
    <row r="1601" spans="1:5" x14ac:dyDescent="0.25">
      <c r="A1601">
        <v>25600</v>
      </c>
      <c r="B1601">
        <v>678.62068965517244</v>
      </c>
      <c r="C1601">
        <v>742</v>
      </c>
      <c r="D1601">
        <v>762</v>
      </c>
      <c r="E1601">
        <v>758</v>
      </c>
    </row>
    <row r="1602" spans="1:5" x14ac:dyDescent="0.25">
      <c r="A1602">
        <v>25616</v>
      </c>
      <c r="B1602">
        <v>678.62068965517244</v>
      </c>
      <c r="C1602">
        <v>742</v>
      </c>
      <c r="D1602">
        <v>762</v>
      </c>
      <c r="E1602">
        <v>758</v>
      </c>
    </row>
    <row r="1603" spans="1:5" x14ac:dyDescent="0.25">
      <c r="A1603">
        <v>25632</v>
      </c>
      <c r="B1603">
        <v>678.62068965517244</v>
      </c>
      <c r="C1603">
        <v>742</v>
      </c>
      <c r="D1603">
        <v>762</v>
      </c>
      <c r="E1603">
        <v>758</v>
      </c>
    </row>
    <row r="1604" spans="1:5" x14ac:dyDescent="0.25">
      <c r="A1604">
        <v>25648</v>
      </c>
      <c r="B1604">
        <v>678.62068965517244</v>
      </c>
      <c r="C1604">
        <v>742</v>
      </c>
      <c r="D1604">
        <v>762</v>
      </c>
      <c r="E1604">
        <v>758</v>
      </c>
    </row>
    <row r="1605" spans="1:5" x14ac:dyDescent="0.25">
      <c r="A1605">
        <v>25664</v>
      </c>
      <c r="B1605">
        <v>678.62068965517244</v>
      </c>
      <c r="C1605">
        <v>742</v>
      </c>
      <c r="D1605">
        <v>762</v>
      </c>
      <c r="E1605">
        <v>758</v>
      </c>
    </row>
    <row r="1606" spans="1:5" x14ac:dyDescent="0.25">
      <c r="A1606">
        <v>25680</v>
      </c>
      <c r="B1606">
        <v>676.55172413793105</v>
      </c>
      <c r="C1606">
        <v>742</v>
      </c>
      <c r="D1606">
        <v>762</v>
      </c>
      <c r="E1606">
        <v>758</v>
      </c>
    </row>
    <row r="1607" spans="1:5" x14ac:dyDescent="0.25">
      <c r="A1607">
        <v>25696</v>
      </c>
      <c r="B1607">
        <v>676.55172413793105</v>
      </c>
      <c r="C1607">
        <v>742</v>
      </c>
      <c r="D1607">
        <v>762</v>
      </c>
      <c r="E1607">
        <v>756</v>
      </c>
    </row>
    <row r="1608" spans="1:5" x14ac:dyDescent="0.25">
      <c r="A1608">
        <v>25712</v>
      </c>
      <c r="B1608">
        <v>676.55172413793105</v>
      </c>
      <c r="C1608">
        <v>742</v>
      </c>
      <c r="D1608">
        <v>762</v>
      </c>
      <c r="E1608">
        <v>756</v>
      </c>
    </row>
    <row r="1609" spans="1:5" x14ac:dyDescent="0.25">
      <c r="A1609">
        <v>25728</v>
      </c>
      <c r="B1609">
        <v>676.55172413793105</v>
      </c>
      <c r="C1609">
        <v>742</v>
      </c>
      <c r="D1609">
        <v>762</v>
      </c>
      <c r="E1609">
        <v>756</v>
      </c>
    </row>
    <row r="1610" spans="1:5" x14ac:dyDescent="0.25">
      <c r="A1610">
        <v>25744</v>
      </c>
      <c r="B1610">
        <v>676.55172413793105</v>
      </c>
      <c r="C1610">
        <v>742</v>
      </c>
      <c r="D1610">
        <v>760</v>
      </c>
      <c r="E1610">
        <v>756</v>
      </c>
    </row>
    <row r="1611" spans="1:5" x14ac:dyDescent="0.25">
      <c r="A1611">
        <v>25760</v>
      </c>
      <c r="B1611">
        <v>676.55172413793105</v>
      </c>
      <c r="C1611">
        <v>742</v>
      </c>
      <c r="D1611">
        <v>760</v>
      </c>
      <c r="E1611">
        <v>756</v>
      </c>
    </row>
    <row r="1612" spans="1:5" x14ac:dyDescent="0.25">
      <c r="A1612">
        <v>25776</v>
      </c>
      <c r="B1612">
        <v>676.55172413793105</v>
      </c>
      <c r="C1612">
        <v>742</v>
      </c>
      <c r="D1612">
        <v>760</v>
      </c>
      <c r="E1612">
        <v>756</v>
      </c>
    </row>
    <row r="1613" spans="1:5" x14ac:dyDescent="0.25">
      <c r="A1613">
        <v>25792</v>
      </c>
      <c r="B1613">
        <v>676.55172413793105</v>
      </c>
      <c r="C1613">
        <v>742</v>
      </c>
      <c r="D1613">
        <v>760</v>
      </c>
      <c r="E1613">
        <v>758</v>
      </c>
    </row>
    <row r="1614" spans="1:5" x14ac:dyDescent="0.25">
      <c r="A1614">
        <v>25808</v>
      </c>
      <c r="B1614">
        <v>676.55172413793105</v>
      </c>
      <c r="C1614">
        <v>742</v>
      </c>
      <c r="D1614">
        <v>760</v>
      </c>
      <c r="E1614">
        <v>758</v>
      </c>
    </row>
    <row r="1615" spans="1:5" x14ac:dyDescent="0.25">
      <c r="A1615">
        <v>25824</v>
      </c>
      <c r="B1615">
        <v>676.55172413793105</v>
      </c>
      <c r="C1615">
        <v>742</v>
      </c>
      <c r="D1615">
        <v>760</v>
      </c>
      <c r="E1615">
        <v>758</v>
      </c>
    </row>
    <row r="1616" spans="1:5" x14ac:dyDescent="0.25">
      <c r="A1616">
        <v>25840</v>
      </c>
      <c r="B1616">
        <v>676.55172413793105</v>
      </c>
      <c r="C1616">
        <v>742</v>
      </c>
      <c r="D1616">
        <v>760</v>
      </c>
      <c r="E1616">
        <v>758</v>
      </c>
    </row>
    <row r="1617" spans="1:5" x14ac:dyDescent="0.25">
      <c r="A1617">
        <v>25856</v>
      </c>
      <c r="B1617">
        <v>676.55172413793105</v>
      </c>
      <c r="C1617">
        <v>742</v>
      </c>
      <c r="D1617">
        <v>760</v>
      </c>
      <c r="E1617">
        <v>758</v>
      </c>
    </row>
    <row r="1618" spans="1:5" x14ac:dyDescent="0.25">
      <c r="A1618">
        <v>25872</v>
      </c>
      <c r="B1618">
        <v>676.55172413793105</v>
      </c>
      <c r="C1618">
        <v>742</v>
      </c>
      <c r="D1618">
        <v>760</v>
      </c>
      <c r="E1618">
        <v>756</v>
      </c>
    </row>
    <row r="1619" spans="1:5" x14ac:dyDescent="0.25">
      <c r="A1619">
        <v>25888</v>
      </c>
      <c r="B1619">
        <v>676.55172413793105</v>
      </c>
      <c r="C1619">
        <v>742</v>
      </c>
      <c r="D1619">
        <v>760</v>
      </c>
      <c r="E1619">
        <v>758</v>
      </c>
    </row>
    <row r="1620" spans="1:5" x14ac:dyDescent="0.25">
      <c r="A1620">
        <v>25904</v>
      </c>
      <c r="B1620">
        <v>676.55172413793105</v>
      </c>
      <c r="C1620">
        <v>742</v>
      </c>
      <c r="D1620">
        <v>760</v>
      </c>
      <c r="E1620">
        <v>758</v>
      </c>
    </row>
    <row r="1621" spans="1:5" x14ac:dyDescent="0.25">
      <c r="A1621">
        <v>25920</v>
      </c>
      <c r="B1621">
        <v>676.55172413793105</v>
      </c>
      <c r="C1621">
        <v>742</v>
      </c>
      <c r="D1621">
        <v>760</v>
      </c>
      <c r="E1621">
        <v>756</v>
      </c>
    </row>
    <row r="1622" spans="1:5" x14ac:dyDescent="0.25">
      <c r="A1622">
        <v>25936</v>
      </c>
      <c r="B1622">
        <v>676.55172413793105</v>
      </c>
      <c r="C1622">
        <v>742</v>
      </c>
      <c r="D1622">
        <v>760</v>
      </c>
      <c r="E1622">
        <v>756</v>
      </c>
    </row>
    <row r="1623" spans="1:5" x14ac:dyDescent="0.25">
      <c r="A1623">
        <v>25952</v>
      </c>
      <c r="B1623">
        <v>676.55172413793105</v>
      </c>
      <c r="C1623">
        <v>742</v>
      </c>
      <c r="D1623">
        <v>760</v>
      </c>
      <c r="E1623">
        <v>756</v>
      </c>
    </row>
    <row r="1624" spans="1:5" x14ac:dyDescent="0.25">
      <c r="A1624">
        <v>25968</v>
      </c>
      <c r="B1624">
        <v>676.55172413793105</v>
      </c>
      <c r="C1624">
        <v>742</v>
      </c>
      <c r="D1624">
        <v>760</v>
      </c>
      <c r="E1624">
        <v>758</v>
      </c>
    </row>
    <row r="1625" spans="1:5" x14ac:dyDescent="0.25">
      <c r="A1625">
        <v>25984</v>
      </c>
      <c r="B1625">
        <v>676.55172413793105</v>
      </c>
      <c r="C1625">
        <v>742</v>
      </c>
      <c r="D1625">
        <v>760</v>
      </c>
      <c r="E1625">
        <v>756</v>
      </c>
    </row>
    <row r="1626" spans="1:5" x14ac:dyDescent="0.25">
      <c r="A1626">
        <v>26000</v>
      </c>
      <c r="B1626">
        <v>676.55172413793105</v>
      </c>
      <c r="C1626">
        <v>742</v>
      </c>
      <c r="D1626">
        <v>760</v>
      </c>
      <c r="E1626">
        <v>758</v>
      </c>
    </row>
    <row r="1627" spans="1:5" x14ac:dyDescent="0.25">
      <c r="A1627">
        <v>26016</v>
      </c>
      <c r="B1627">
        <v>676.55172413793105</v>
      </c>
      <c r="C1627">
        <v>742</v>
      </c>
      <c r="D1627">
        <v>760</v>
      </c>
      <c r="E1627">
        <v>758</v>
      </c>
    </row>
    <row r="1628" spans="1:5" x14ac:dyDescent="0.25">
      <c r="A1628">
        <v>26032</v>
      </c>
      <c r="B1628">
        <v>676.55172413793105</v>
      </c>
      <c r="C1628">
        <v>742</v>
      </c>
      <c r="D1628">
        <v>760</v>
      </c>
      <c r="E1628">
        <v>756</v>
      </c>
    </row>
    <row r="1629" spans="1:5" x14ac:dyDescent="0.25">
      <c r="A1629">
        <v>26048</v>
      </c>
      <c r="B1629">
        <v>676.55172413793105</v>
      </c>
      <c r="C1629">
        <v>742</v>
      </c>
      <c r="D1629">
        <v>760</v>
      </c>
      <c r="E1629">
        <v>758</v>
      </c>
    </row>
    <row r="1630" spans="1:5" x14ac:dyDescent="0.25">
      <c r="A1630">
        <v>26064</v>
      </c>
      <c r="B1630">
        <v>676.55172413793105</v>
      </c>
      <c r="C1630">
        <v>742</v>
      </c>
      <c r="D1630">
        <v>760</v>
      </c>
      <c r="E1630">
        <v>756</v>
      </c>
    </row>
    <row r="1631" spans="1:5" x14ac:dyDescent="0.25">
      <c r="A1631">
        <v>26080</v>
      </c>
      <c r="B1631">
        <v>676.55172413793105</v>
      </c>
      <c r="C1631">
        <v>742</v>
      </c>
      <c r="D1631">
        <v>760</v>
      </c>
      <c r="E1631">
        <v>758</v>
      </c>
    </row>
    <row r="1632" spans="1:5" x14ac:dyDescent="0.25">
      <c r="A1632">
        <v>26096</v>
      </c>
      <c r="B1632">
        <v>676.55172413793105</v>
      </c>
      <c r="C1632">
        <v>742</v>
      </c>
      <c r="D1632">
        <v>760</v>
      </c>
      <c r="E1632">
        <v>758</v>
      </c>
    </row>
    <row r="1633" spans="1:5" x14ac:dyDescent="0.25">
      <c r="A1633">
        <v>26112</v>
      </c>
      <c r="B1633">
        <v>676.55172413793105</v>
      </c>
      <c r="C1633">
        <v>742</v>
      </c>
      <c r="D1633">
        <v>760</v>
      </c>
      <c r="E1633">
        <v>756</v>
      </c>
    </row>
    <row r="1634" spans="1:5" x14ac:dyDescent="0.25">
      <c r="A1634">
        <v>26128</v>
      </c>
      <c r="B1634">
        <v>674.48275862068965</v>
      </c>
      <c r="C1634">
        <v>742</v>
      </c>
      <c r="D1634">
        <v>760</v>
      </c>
      <c r="E1634">
        <v>756</v>
      </c>
    </row>
    <row r="1635" spans="1:5" x14ac:dyDescent="0.25">
      <c r="A1635">
        <v>26144</v>
      </c>
      <c r="B1635">
        <v>674.48275862068965</v>
      </c>
      <c r="C1635">
        <v>742</v>
      </c>
      <c r="D1635">
        <v>760</v>
      </c>
      <c r="E1635">
        <v>756</v>
      </c>
    </row>
    <row r="1636" spans="1:5" x14ac:dyDescent="0.25">
      <c r="A1636">
        <v>26160</v>
      </c>
      <c r="B1636">
        <v>674.48275862068965</v>
      </c>
      <c r="C1636">
        <v>742</v>
      </c>
      <c r="D1636">
        <v>760</v>
      </c>
      <c r="E1636">
        <v>758</v>
      </c>
    </row>
    <row r="1637" spans="1:5" x14ac:dyDescent="0.25">
      <c r="A1637">
        <v>26176</v>
      </c>
      <c r="B1637">
        <v>674.48275862068965</v>
      </c>
      <c r="C1637">
        <v>742</v>
      </c>
      <c r="D1637">
        <v>760</v>
      </c>
      <c r="E1637">
        <v>756</v>
      </c>
    </row>
    <row r="1638" spans="1:5" x14ac:dyDescent="0.25">
      <c r="A1638">
        <v>26192</v>
      </c>
      <c r="B1638">
        <v>674.48275862068965</v>
      </c>
      <c r="C1638">
        <v>742</v>
      </c>
      <c r="D1638">
        <v>760</v>
      </c>
      <c r="E1638">
        <v>758</v>
      </c>
    </row>
    <row r="1639" spans="1:5" x14ac:dyDescent="0.25">
      <c r="A1639">
        <v>26208</v>
      </c>
      <c r="B1639">
        <v>674.48275862068965</v>
      </c>
      <c r="C1639">
        <v>742</v>
      </c>
      <c r="D1639">
        <v>760</v>
      </c>
      <c r="E1639">
        <v>756</v>
      </c>
    </row>
    <row r="1640" spans="1:5" x14ac:dyDescent="0.25">
      <c r="A1640">
        <v>26224</v>
      </c>
      <c r="B1640">
        <v>674.48275862068965</v>
      </c>
      <c r="C1640">
        <v>742</v>
      </c>
      <c r="D1640">
        <v>760</v>
      </c>
      <c r="E1640">
        <v>756</v>
      </c>
    </row>
    <row r="1641" spans="1:5" x14ac:dyDescent="0.25">
      <c r="A1641">
        <v>26240</v>
      </c>
      <c r="B1641">
        <v>674.48275862068965</v>
      </c>
      <c r="C1641">
        <v>742</v>
      </c>
      <c r="D1641">
        <v>760</v>
      </c>
      <c r="E1641">
        <v>758</v>
      </c>
    </row>
    <row r="1642" spans="1:5" x14ac:dyDescent="0.25">
      <c r="A1642">
        <v>26256</v>
      </c>
      <c r="B1642">
        <v>674.48275862068965</v>
      </c>
      <c r="C1642">
        <v>742</v>
      </c>
      <c r="D1642">
        <v>760</v>
      </c>
      <c r="E1642">
        <v>758</v>
      </c>
    </row>
    <row r="1643" spans="1:5" x14ac:dyDescent="0.25">
      <c r="A1643">
        <v>26272</v>
      </c>
      <c r="B1643">
        <v>674.48275862068965</v>
      </c>
      <c r="C1643">
        <v>742</v>
      </c>
      <c r="D1643">
        <v>760</v>
      </c>
      <c r="E1643">
        <v>758</v>
      </c>
    </row>
    <row r="1644" spans="1:5" x14ac:dyDescent="0.25">
      <c r="A1644">
        <v>26288</v>
      </c>
      <c r="B1644">
        <v>674.48275862068965</v>
      </c>
      <c r="C1644">
        <v>742</v>
      </c>
      <c r="D1644">
        <v>760</v>
      </c>
      <c r="E1644">
        <v>758</v>
      </c>
    </row>
    <row r="1645" spans="1:5" x14ac:dyDescent="0.25">
      <c r="A1645">
        <v>26304</v>
      </c>
      <c r="B1645">
        <v>674.48275862068965</v>
      </c>
      <c r="C1645">
        <v>742</v>
      </c>
      <c r="D1645">
        <v>760</v>
      </c>
      <c r="E1645">
        <v>756</v>
      </c>
    </row>
    <row r="1646" spans="1:5" x14ac:dyDescent="0.25">
      <c r="A1646">
        <v>26320</v>
      </c>
      <c r="B1646">
        <v>674.48275862068965</v>
      </c>
      <c r="C1646">
        <v>742</v>
      </c>
      <c r="D1646">
        <v>760</v>
      </c>
      <c r="E1646">
        <v>756</v>
      </c>
    </row>
    <row r="1647" spans="1:5" x14ac:dyDescent="0.25">
      <c r="A1647">
        <v>26336</v>
      </c>
      <c r="B1647">
        <v>674.48275862068965</v>
      </c>
      <c r="C1647">
        <v>742</v>
      </c>
      <c r="D1647">
        <v>760</v>
      </c>
      <c r="E1647">
        <v>756</v>
      </c>
    </row>
    <row r="1648" spans="1:5" x14ac:dyDescent="0.25">
      <c r="A1648">
        <v>26352</v>
      </c>
      <c r="B1648">
        <v>674.48275862068965</v>
      </c>
      <c r="C1648">
        <v>742</v>
      </c>
      <c r="D1648">
        <v>760</v>
      </c>
      <c r="E1648">
        <v>756</v>
      </c>
    </row>
    <row r="1649" spans="1:5" x14ac:dyDescent="0.25">
      <c r="A1649">
        <v>26368</v>
      </c>
      <c r="B1649">
        <v>674.48275862068965</v>
      </c>
      <c r="C1649">
        <v>742</v>
      </c>
      <c r="D1649">
        <v>760</v>
      </c>
      <c r="E1649">
        <v>758</v>
      </c>
    </row>
    <row r="1650" spans="1:5" x14ac:dyDescent="0.25">
      <c r="A1650">
        <v>26384</v>
      </c>
      <c r="B1650">
        <v>674.48275862068965</v>
      </c>
      <c r="C1650">
        <v>742</v>
      </c>
      <c r="D1650">
        <v>760</v>
      </c>
      <c r="E1650">
        <v>758</v>
      </c>
    </row>
    <row r="1651" spans="1:5" x14ac:dyDescent="0.25">
      <c r="A1651">
        <v>26400</v>
      </c>
      <c r="B1651">
        <v>674.48275862068965</v>
      </c>
      <c r="C1651">
        <v>742</v>
      </c>
      <c r="D1651">
        <v>760</v>
      </c>
      <c r="E1651">
        <v>756</v>
      </c>
    </row>
    <row r="1652" spans="1:5" x14ac:dyDescent="0.25">
      <c r="A1652">
        <v>26416</v>
      </c>
      <c r="B1652">
        <v>674.48275862068965</v>
      </c>
      <c r="C1652">
        <v>742</v>
      </c>
      <c r="D1652">
        <v>760</v>
      </c>
      <c r="E1652">
        <v>756</v>
      </c>
    </row>
    <row r="1653" spans="1:5" x14ac:dyDescent="0.25">
      <c r="A1653">
        <v>26432</v>
      </c>
      <c r="B1653">
        <v>674.48275862068965</v>
      </c>
      <c r="C1653">
        <v>742</v>
      </c>
      <c r="D1653">
        <v>760</v>
      </c>
      <c r="E1653">
        <v>758</v>
      </c>
    </row>
    <row r="1654" spans="1:5" x14ac:dyDescent="0.25">
      <c r="A1654">
        <v>26448</v>
      </c>
      <c r="B1654">
        <v>674.48275862068965</v>
      </c>
      <c r="C1654">
        <v>742</v>
      </c>
      <c r="D1654">
        <v>760</v>
      </c>
      <c r="E1654">
        <v>758</v>
      </c>
    </row>
    <row r="1655" spans="1:5" x14ac:dyDescent="0.25">
      <c r="A1655">
        <v>26464</v>
      </c>
      <c r="B1655">
        <v>674.48275862068965</v>
      </c>
      <c r="C1655">
        <v>742</v>
      </c>
      <c r="D1655">
        <v>760</v>
      </c>
      <c r="E1655">
        <v>758</v>
      </c>
    </row>
    <row r="1656" spans="1:5" x14ac:dyDescent="0.25">
      <c r="A1656">
        <v>26480</v>
      </c>
      <c r="B1656">
        <v>674.48275862068965</v>
      </c>
      <c r="C1656">
        <v>742</v>
      </c>
      <c r="D1656">
        <v>760</v>
      </c>
      <c r="E1656">
        <v>758</v>
      </c>
    </row>
    <row r="1657" spans="1:5" x14ac:dyDescent="0.25">
      <c r="A1657">
        <v>26496</v>
      </c>
      <c r="B1657">
        <v>674.48275862068965</v>
      </c>
      <c r="C1657">
        <v>742</v>
      </c>
      <c r="D1657">
        <v>760</v>
      </c>
      <c r="E1657">
        <v>756</v>
      </c>
    </row>
    <row r="1658" spans="1:5" x14ac:dyDescent="0.25">
      <c r="A1658">
        <v>26512</v>
      </c>
      <c r="B1658">
        <v>674.48275862068965</v>
      </c>
      <c r="C1658">
        <v>742</v>
      </c>
      <c r="D1658">
        <v>760</v>
      </c>
      <c r="E1658">
        <v>756</v>
      </c>
    </row>
    <row r="1659" spans="1:5" x14ac:dyDescent="0.25">
      <c r="A1659">
        <v>26528</v>
      </c>
      <c r="B1659">
        <v>674.48275862068965</v>
      </c>
      <c r="C1659">
        <v>742</v>
      </c>
      <c r="D1659">
        <v>760</v>
      </c>
      <c r="E1659">
        <v>756</v>
      </c>
    </row>
    <row r="1660" spans="1:5" x14ac:dyDescent="0.25">
      <c r="A1660">
        <v>26544</v>
      </c>
      <c r="B1660">
        <v>674.48275862068965</v>
      </c>
      <c r="C1660">
        <v>742</v>
      </c>
      <c r="D1660">
        <v>760</v>
      </c>
      <c r="E1660">
        <v>756</v>
      </c>
    </row>
    <row r="1661" spans="1:5" x14ac:dyDescent="0.25">
      <c r="A1661">
        <v>26560</v>
      </c>
      <c r="B1661">
        <v>674.48275862068965</v>
      </c>
      <c r="C1661">
        <v>742</v>
      </c>
      <c r="D1661">
        <v>760</v>
      </c>
      <c r="E1661">
        <v>756</v>
      </c>
    </row>
    <row r="1662" spans="1:5" x14ac:dyDescent="0.25">
      <c r="A1662">
        <v>26576</v>
      </c>
      <c r="B1662">
        <v>674.48275862068965</v>
      </c>
      <c r="C1662">
        <v>742</v>
      </c>
      <c r="D1662">
        <v>760</v>
      </c>
      <c r="E1662">
        <v>756</v>
      </c>
    </row>
    <row r="1663" spans="1:5" x14ac:dyDescent="0.25">
      <c r="A1663">
        <v>26592</v>
      </c>
      <c r="B1663">
        <v>674.48275862068965</v>
      </c>
      <c r="C1663">
        <v>742</v>
      </c>
      <c r="D1663">
        <v>760</v>
      </c>
      <c r="E1663">
        <v>758</v>
      </c>
    </row>
    <row r="1664" spans="1:5" x14ac:dyDescent="0.25">
      <c r="A1664">
        <v>26608</v>
      </c>
      <c r="B1664">
        <v>674.48275862068965</v>
      </c>
      <c r="C1664">
        <v>742</v>
      </c>
      <c r="D1664">
        <v>760</v>
      </c>
      <c r="E1664">
        <v>758</v>
      </c>
    </row>
    <row r="1665" spans="1:5" x14ac:dyDescent="0.25">
      <c r="A1665">
        <v>26624</v>
      </c>
      <c r="B1665">
        <v>674.48275862068965</v>
      </c>
      <c r="C1665">
        <v>742</v>
      </c>
      <c r="D1665">
        <v>760</v>
      </c>
      <c r="E1665">
        <v>758</v>
      </c>
    </row>
    <row r="1666" spans="1:5" x14ac:dyDescent="0.25">
      <c r="A1666">
        <v>26640</v>
      </c>
      <c r="B1666">
        <v>674.48275862068965</v>
      </c>
      <c r="C1666">
        <v>742</v>
      </c>
      <c r="D1666">
        <v>760</v>
      </c>
      <c r="E1666">
        <v>758</v>
      </c>
    </row>
    <row r="1667" spans="1:5" x14ac:dyDescent="0.25">
      <c r="A1667">
        <v>26656</v>
      </c>
      <c r="B1667">
        <v>674.48275862068965</v>
      </c>
      <c r="C1667">
        <v>742</v>
      </c>
      <c r="D1667">
        <v>760</v>
      </c>
      <c r="E1667">
        <v>758</v>
      </c>
    </row>
    <row r="1668" spans="1:5" x14ac:dyDescent="0.25">
      <c r="A1668">
        <v>26672</v>
      </c>
      <c r="B1668">
        <v>674.48275862068965</v>
      </c>
      <c r="C1668">
        <v>742</v>
      </c>
      <c r="D1668">
        <v>760</v>
      </c>
      <c r="E1668">
        <v>758</v>
      </c>
    </row>
    <row r="1669" spans="1:5" x14ac:dyDescent="0.25">
      <c r="A1669">
        <v>26688</v>
      </c>
      <c r="B1669">
        <v>674.48275862068965</v>
      </c>
      <c r="C1669">
        <v>742</v>
      </c>
      <c r="D1669">
        <v>760</v>
      </c>
      <c r="E1669">
        <v>758</v>
      </c>
    </row>
    <row r="1670" spans="1:5" x14ac:dyDescent="0.25">
      <c r="A1670">
        <v>26704</v>
      </c>
      <c r="B1670">
        <v>674.48275862068965</v>
      </c>
      <c r="C1670">
        <v>742</v>
      </c>
      <c r="D1670">
        <v>760</v>
      </c>
      <c r="E1670">
        <v>756</v>
      </c>
    </row>
    <row r="1671" spans="1:5" x14ac:dyDescent="0.25">
      <c r="A1671">
        <v>26720</v>
      </c>
      <c r="B1671">
        <v>674.48275862068965</v>
      </c>
      <c r="C1671">
        <v>742</v>
      </c>
      <c r="D1671">
        <v>760</v>
      </c>
      <c r="E1671">
        <v>756</v>
      </c>
    </row>
    <row r="1672" spans="1:5" x14ac:dyDescent="0.25">
      <c r="A1672">
        <v>26736</v>
      </c>
      <c r="B1672">
        <v>674.48275862068965</v>
      </c>
      <c r="C1672">
        <v>742</v>
      </c>
      <c r="D1672">
        <v>760</v>
      </c>
      <c r="E1672">
        <v>756</v>
      </c>
    </row>
    <row r="1673" spans="1:5" x14ac:dyDescent="0.25">
      <c r="A1673">
        <v>26752</v>
      </c>
      <c r="B1673">
        <v>674.48275862068965</v>
      </c>
      <c r="C1673">
        <v>742</v>
      </c>
      <c r="D1673">
        <v>760</v>
      </c>
      <c r="E1673">
        <v>756</v>
      </c>
    </row>
    <row r="1674" spans="1:5" x14ac:dyDescent="0.25">
      <c r="A1674">
        <v>26768</v>
      </c>
      <c r="B1674">
        <v>674.48275862068965</v>
      </c>
      <c r="C1674">
        <v>742</v>
      </c>
      <c r="D1674">
        <v>760</v>
      </c>
      <c r="E1674">
        <v>758</v>
      </c>
    </row>
    <row r="1675" spans="1:5" x14ac:dyDescent="0.25">
      <c r="A1675">
        <v>26784</v>
      </c>
      <c r="B1675">
        <v>674.48275862068965</v>
      </c>
      <c r="C1675">
        <v>742</v>
      </c>
      <c r="D1675">
        <v>760</v>
      </c>
      <c r="E1675">
        <v>758</v>
      </c>
    </row>
    <row r="1676" spans="1:5" x14ac:dyDescent="0.25">
      <c r="A1676">
        <v>26800</v>
      </c>
      <c r="B1676">
        <v>674.48275862068965</v>
      </c>
      <c r="C1676">
        <v>742</v>
      </c>
      <c r="D1676">
        <v>760</v>
      </c>
      <c r="E1676">
        <v>756</v>
      </c>
    </row>
    <row r="1677" spans="1:5" x14ac:dyDescent="0.25">
      <c r="A1677">
        <v>26816</v>
      </c>
      <c r="B1677">
        <v>674.48275862068965</v>
      </c>
      <c r="C1677">
        <v>742</v>
      </c>
      <c r="D1677">
        <v>760</v>
      </c>
      <c r="E1677">
        <v>758</v>
      </c>
    </row>
    <row r="1678" spans="1:5" x14ac:dyDescent="0.25">
      <c r="A1678">
        <v>26832</v>
      </c>
      <c r="B1678">
        <v>674.48275862068965</v>
      </c>
      <c r="C1678">
        <v>742</v>
      </c>
      <c r="D1678">
        <v>760</v>
      </c>
      <c r="E1678">
        <v>756</v>
      </c>
    </row>
    <row r="1679" spans="1:5" x14ac:dyDescent="0.25">
      <c r="A1679">
        <v>26848</v>
      </c>
      <c r="B1679">
        <v>674.48275862068965</v>
      </c>
      <c r="C1679">
        <v>742</v>
      </c>
      <c r="D1679">
        <v>760</v>
      </c>
      <c r="E1679">
        <v>758</v>
      </c>
    </row>
    <row r="1680" spans="1:5" x14ac:dyDescent="0.25">
      <c r="A1680">
        <v>26864</v>
      </c>
      <c r="B1680">
        <v>674.48275862068965</v>
      </c>
      <c r="C1680">
        <v>742</v>
      </c>
      <c r="D1680">
        <v>760</v>
      </c>
      <c r="E1680">
        <v>758</v>
      </c>
    </row>
    <row r="1681" spans="1:5" x14ac:dyDescent="0.25">
      <c r="A1681">
        <v>26880</v>
      </c>
      <c r="B1681">
        <v>674.48275862068965</v>
      </c>
      <c r="C1681">
        <v>742</v>
      </c>
      <c r="D1681">
        <v>760</v>
      </c>
      <c r="E1681">
        <v>756</v>
      </c>
    </row>
    <row r="1682" spans="1:5" x14ac:dyDescent="0.25">
      <c r="A1682">
        <v>26896</v>
      </c>
      <c r="B1682">
        <v>674.48275862068965</v>
      </c>
      <c r="C1682">
        <v>742</v>
      </c>
      <c r="D1682">
        <v>760</v>
      </c>
      <c r="E1682">
        <v>758</v>
      </c>
    </row>
    <row r="1683" spans="1:5" x14ac:dyDescent="0.25">
      <c r="A1683">
        <v>26912</v>
      </c>
      <c r="B1683">
        <v>674.48275862068965</v>
      </c>
      <c r="C1683">
        <v>742</v>
      </c>
      <c r="D1683">
        <v>760</v>
      </c>
      <c r="E1683">
        <v>756</v>
      </c>
    </row>
    <row r="1684" spans="1:5" x14ac:dyDescent="0.25">
      <c r="A1684">
        <v>26928</v>
      </c>
      <c r="B1684">
        <v>674.48275862068965</v>
      </c>
      <c r="C1684">
        <v>742</v>
      </c>
      <c r="D1684">
        <v>760</v>
      </c>
      <c r="E1684">
        <v>756</v>
      </c>
    </row>
    <row r="1685" spans="1:5" x14ac:dyDescent="0.25">
      <c r="A1685">
        <v>26944</v>
      </c>
      <c r="B1685">
        <v>674.48275862068965</v>
      </c>
      <c r="C1685">
        <v>742</v>
      </c>
      <c r="D1685">
        <v>760</v>
      </c>
      <c r="E1685">
        <v>756</v>
      </c>
    </row>
    <row r="1686" spans="1:5" x14ac:dyDescent="0.25">
      <c r="A1686">
        <v>26960</v>
      </c>
      <c r="B1686">
        <v>674.48275862068965</v>
      </c>
      <c r="C1686">
        <v>742</v>
      </c>
      <c r="D1686">
        <v>760</v>
      </c>
      <c r="E1686">
        <v>756</v>
      </c>
    </row>
    <row r="1687" spans="1:5" x14ac:dyDescent="0.25">
      <c r="A1687">
        <v>26976</v>
      </c>
      <c r="B1687">
        <v>674.48275862068965</v>
      </c>
      <c r="C1687">
        <v>742</v>
      </c>
      <c r="D1687">
        <v>760</v>
      </c>
      <c r="E1687">
        <v>756</v>
      </c>
    </row>
    <row r="1688" spans="1:5" x14ac:dyDescent="0.25">
      <c r="A1688">
        <v>26992</v>
      </c>
      <c r="B1688">
        <v>674.48275862068965</v>
      </c>
      <c r="C1688">
        <v>742</v>
      </c>
      <c r="D1688">
        <v>760</v>
      </c>
      <c r="E1688">
        <v>758</v>
      </c>
    </row>
    <row r="1689" spans="1:5" x14ac:dyDescent="0.25">
      <c r="A1689">
        <v>27008</v>
      </c>
      <c r="B1689">
        <v>674.48275862068965</v>
      </c>
      <c r="C1689">
        <v>742</v>
      </c>
      <c r="D1689">
        <v>760</v>
      </c>
      <c r="E1689">
        <v>756</v>
      </c>
    </row>
    <row r="1690" spans="1:5" x14ac:dyDescent="0.25">
      <c r="A1690">
        <v>27024</v>
      </c>
      <c r="B1690">
        <v>674.48275862068965</v>
      </c>
      <c r="C1690">
        <v>742</v>
      </c>
      <c r="D1690">
        <v>760</v>
      </c>
      <c r="E1690">
        <v>758</v>
      </c>
    </row>
    <row r="1691" spans="1:5" x14ac:dyDescent="0.25">
      <c r="A1691">
        <v>27040</v>
      </c>
      <c r="B1691">
        <v>674.48275862068965</v>
      </c>
      <c r="C1691">
        <v>742</v>
      </c>
      <c r="D1691">
        <v>760</v>
      </c>
      <c r="E1691">
        <v>758</v>
      </c>
    </row>
    <row r="1692" spans="1:5" x14ac:dyDescent="0.25">
      <c r="A1692">
        <v>27056</v>
      </c>
      <c r="B1692">
        <v>674.48275862068965</v>
      </c>
      <c r="C1692">
        <v>742</v>
      </c>
      <c r="D1692">
        <v>760</v>
      </c>
      <c r="E1692">
        <v>758</v>
      </c>
    </row>
    <row r="1693" spans="1:5" x14ac:dyDescent="0.25">
      <c r="A1693">
        <v>27072</v>
      </c>
      <c r="B1693">
        <v>674.48275862068965</v>
      </c>
      <c r="C1693">
        <v>740</v>
      </c>
      <c r="D1693">
        <v>760</v>
      </c>
      <c r="E1693">
        <v>758</v>
      </c>
    </row>
    <row r="1694" spans="1:5" x14ac:dyDescent="0.25">
      <c r="A1694">
        <v>27088</v>
      </c>
      <c r="B1694">
        <v>674.48275862068965</v>
      </c>
      <c r="C1694">
        <v>740</v>
      </c>
      <c r="D1694">
        <v>760</v>
      </c>
      <c r="E1694">
        <v>758</v>
      </c>
    </row>
    <row r="1695" spans="1:5" x14ac:dyDescent="0.25">
      <c r="A1695">
        <v>27104</v>
      </c>
      <c r="B1695">
        <v>674.48275862068965</v>
      </c>
      <c r="C1695">
        <v>740</v>
      </c>
      <c r="D1695">
        <v>760</v>
      </c>
      <c r="E1695">
        <v>756</v>
      </c>
    </row>
    <row r="1696" spans="1:5" x14ac:dyDescent="0.25">
      <c r="A1696">
        <v>27120</v>
      </c>
      <c r="B1696">
        <v>674.48275862068965</v>
      </c>
      <c r="C1696">
        <v>740</v>
      </c>
      <c r="D1696">
        <v>760</v>
      </c>
      <c r="E1696">
        <v>756</v>
      </c>
    </row>
    <row r="1697" spans="1:5" x14ac:dyDescent="0.25">
      <c r="A1697">
        <v>27136</v>
      </c>
      <c r="B1697">
        <v>674.48275862068965</v>
      </c>
      <c r="C1697">
        <v>740</v>
      </c>
      <c r="D1697">
        <v>760</v>
      </c>
      <c r="E1697">
        <v>756</v>
      </c>
    </row>
    <row r="1698" spans="1:5" x14ac:dyDescent="0.25">
      <c r="A1698">
        <v>27152</v>
      </c>
      <c r="B1698">
        <v>674.48275862068965</v>
      </c>
      <c r="C1698">
        <v>740</v>
      </c>
      <c r="D1698">
        <v>760</v>
      </c>
      <c r="E1698">
        <v>754</v>
      </c>
    </row>
    <row r="1699" spans="1:5" x14ac:dyDescent="0.25">
      <c r="A1699">
        <v>27168</v>
      </c>
      <c r="B1699">
        <v>674.48275862068965</v>
      </c>
      <c r="C1699">
        <v>740</v>
      </c>
      <c r="D1699">
        <v>760</v>
      </c>
      <c r="E1699">
        <v>756</v>
      </c>
    </row>
    <row r="1700" spans="1:5" x14ac:dyDescent="0.25">
      <c r="A1700">
        <v>27184</v>
      </c>
      <c r="B1700">
        <v>674.48275862068965</v>
      </c>
      <c r="C1700">
        <v>740</v>
      </c>
      <c r="D1700">
        <v>760</v>
      </c>
      <c r="E1700">
        <v>754</v>
      </c>
    </row>
    <row r="1701" spans="1:5" x14ac:dyDescent="0.25">
      <c r="A1701">
        <v>27200</v>
      </c>
      <c r="B1701">
        <v>674.48275862068965</v>
      </c>
      <c r="C1701">
        <v>740</v>
      </c>
      <c r="D1701">
        <v>760</v>
      </c>
      <c r="E1701">
        <v>756</v>
      </c>
    </row>
    <row r="1702" spans="1:5" x14ac:dyDescent="0.25">
      <c r="A1702">
        <v>27216</v>
      </c>
      <c r="B1702">
        <v>674.48275862068965</v>
      </c>
      <c r="C1702">
        <v>740</v>
      </c>
      <c r="D1702">
        <v>760</v>
      </c>
      <c r="E1702">
        <v>756</v>
      </c>
    </row>
    <row r="1703" spans="1:5" x14ac:dyDescent="0.25">
      <c r="A1703">
        <v>27232</v>
      </c>
      <c r="B1703">
        <v>674.48275862068965</v>
      </c>
      <c r="C1703">
        <v>740</v>
      </c>
      <c r="D1703">
        <v>760</v>
      </c>
      <c r="E1703">
        <v>754</v>
      </c>
    </row>
    <row r="1704" spans="1:5" x14ac:dyDescent="0.25">
      <c r="A1704">
        <v>27248</v>
      </c>
      <c r="B1704">
        <v>674.48275862068965</v>
      </c>
      <c r="C1704">
        <v>740</v>
      </c>
      <c r="D1704">
        <v>760</v>
      </c>
      <c r="E1704">
        <v>756</v>
      </c>
    </row>
    <row r="1705" spans="1:5" x14ac:dyDescent="0.25">
      <c r="A1705">
        <v>27264</v>
      </c>
      <c r="B1705">
        <v>674.48275862068965</v>
      </c>
      <c r="C1705">
        <v>740</v>
      </c>
      <c r="D1705">
        <v>758</v>
      </c>
      <c r="E1705">
        <v>756</v>
      </c>
    </row>
    <row r="1706" spans="1:5" x14ac:dyDescent="0.25">
      <c r="A1706">
        <v>27280</v>
      </c>
      <c r="B1706">
        <v>674.48275862068965</v>
      </c>
      <c r="C1706">
        <v>740</v>
      </c>
      <c r="D1706">
        <v>758</v>
      </c>
      <c r="E1706">
        <v>754</v>
      </c>
    </row>
    <row r="1707" spans="1:5" x14ac:dyDescent="0.25">
      <c r="A1707">
        <v>27296</v>
      </c>
      <c r="B1707">
        <v>674.48275862068965</v>
      </c>
      <c r="C1707">
        <v>740</v>
      </c>
      <c r="D1707">
        <v>758</v>
      </c>
      <c r="E1707">
        <v>756</v>
      </c>
    </row>
    <row r="1708" spans="1:5" x14ac:dyDescent="0.25">
      <c r="A1708">
        <v>27312</v>
      </c>
      <c r="B1708">
        <v>674.48275862068965</v>
      </c>
      <c r="C1708">
        <v>740</v>
      </c>
      <c r="D1708">
        <v>758</v>
      </c>
      <c r="E1708">
        <v>756</v>
      </c>
    </row>
    <row r="1709" spans="1:5" x14ac:dyDescent="0.25">
      <c r="A1709">
        <v>27328</v>
      </c>
      <c r="B1709">
        <v>674.48275862068965</v>
      </c>
      <c r="C1709">
        <v>740</v>
      </c>
      <c r="D1709">
        <v>758</v>
      </c>
      <c r="E1709">
        <v>754</v>
      </c>
    </row>
    <row r="1710" spans="1:5" x14ac:dyDescent="0.25">
      <c r="A1710">
        <v>27344</v>
      </c>
      <c r="B1710">
        <v>674.48275862068965</v>
      </c>
      <c r="C1710">
        <v>740</v>
      </c>
      <c r="D1710">
        <v>758</v>
      </c>
      <c r="E1710">
        <v>756</v>
      </c>
    </row>
    <row r="1711" spans="1:5" x14ac:dyDescent="0.25">
      <c r="A1711">
        <v>27360</v>
      </c>
      <c r="B1711">
        <v>674.48275862068965</v>
      </c>
      <c r="C1711">
        <v>740</v>
      </c>
      <c r="D1711">
        <v>758</v>
      </c>
      <c r="E1711">
        <v>754</v>
      </c>
    </row>
    <row r="1712" spans="1:5" x14ac:dyDescent="0.25">
      <c r="A1712">
        <v>27376</v>
      </c>
      <c r="B1712">
        <v>674.48275862068965</v>
      </c>
      <c r="C1712">
        <v>740</v>
      </c>
      <c r="D1712">
        <v>758</v>
      </c>
      <c r="E1712">
        <v>756</v>
      </c>
    </row>
    <row r="1713" spans="1:5" x14ac:dyDescent="0.25">
      <c r="A1713">
        <v>27392</v>
      </c>
      <c r="B1713">
        <v>674.48275862068965</v>
      </c>
      <c r="C1713">
        <v>740</v>
      </c>
      <c r="D1713">
        <v>758</v>
      </c>
      <c r="E1713">
        <v>754</v>
      </c>
    </row>
    <row r="1714" spans="1:5" x14ac:dyDescent="0.25">
      <c r="A1714">
        <v>27408</v>
      </c>
      <c r="B1714">
        <v>674.48275862068965</v>
      </c>
      <c r="C1714">
        <v>740</v>
      </c>
      <c r="D1714">
        <v>758</v>
      </c>
      <c r="E1714">
        <v>756</v>
      </c>
    </row>
    <row r="1715" spans="1:5" x14ac:dyDescent="0.25">
      <c r="A1715">
        <v>27424</v>
      </c>
      <c r="B1715">
        <v>674.48275862068965</v>
      </c>
      <c r="C1715">
        <v>740</v>
      </c>
      <c r="D1715">
        <v>758</v>
      </c>
      <c r="E1715">
        <v>756</v>
      </c>
    </row>
    <row r="1716" spans="1:5" x14ac:dyDescent="0.25">
      <c r="A1716">
        <v>27440</v>
      </c>
      <c r="B1716">
        <v>674.48275862068965</v>
      </c>
      <c r="C1716">
        <v>740</v>
      </c>
      <c r="D1716">
        <v>758</v>
      </c>
      <c r="E1716">
        <v>754</v>
      </c>
    </row>
    <row r="1717" spans="1:5" x14ac:dyDescent="0.25">
      <c r="A1717">
        <v>27456</v>
      </c>
      <c r="B1717">
        <v>674.48275862068965</v>
      </c>
      <c r="C1717">
        <v>740</v>
      </c>
      <c r="D1717">
        <v>758</v>
      </c>
      <c r="E1717">
        <v>756</v>
      </c>
    </row>
    <row r="1718" spans="1:5" x14ac:dyDescent="0.25">
      <c r="A1718">
        <v>27472</v>
      </c>
      <c r="B1718">
        <v>674.48275862068965</v>
      </c>
      <c r="C1718">
        <v>740</v>
      </c>
      <c r="D1718">
        <v>758</v>
      </c>
      <c r="E1718">
        <v>754</v>
      </c>
    </row>
    <row r="1719" spans="1:5" x14ac:dyDescent="0.25">
      <c r="A1719">
        <v>27488</v>
      </c>
      <c r="B1719">
        <v>674.48275862068965</v>
      </c>
      <c r="C1719">
        <v>740</v>
      </c>
      <c r="D1719">
        <v>758</v>
      </c>
      <c r="E1719">
        <v>754</v>
      </c>
    </row>
    <row r="1720" spans="1:5" x14ac:dyDescent="0.25">
      <c r="A1720">
        <v>27504</v>
      </c>
      <c r="B1720">
        <v>674.48275862068965</v>
      </c>
      <c r="C1720">
        <v>740</v>
      </c>
      <c r="D1720">
        <v>758</v>
      </c>
      <c r="E1720">
        <v>756</v>
      </c>
    </row>
    <row r="1721" spans="1:5" x14ac:dyDescent="0.25">
      <c r="A1721">
        <v>27520</v>
      </c>
      <c r="B1721">
        <v>674.48275862068965</v>
      </c>
      <c r="C1721">
        <v>740</v>
      </c>
      <c r="D1721">
        <v>758</v>
      </c>
      <c r="E1721">
        <v>756</v>
      </c>
    </row>
    <row r="1722" spans="1:5" x14ac:dyDescent="0.25">
      <c r="A1722">
        <v>27536</v>
      </c>
      <c r="B1722">
        <v>674.48275862068965</v>
      </c>
      <c r="C1722">
        <v>740</v>
      </c>
      <c r="D1722">
        <v>758</v>
      </c>
      <c r="E1722">
        <v>754</v>
      </c>
    </row>
    <row r="1723" spans="1:5" x14ac:dyDescent="0.25">
      <c r="A1723">
        <v>27552</v>
      </c>
      <c r="B1723">
        <v>674.48275862068965</v>
      </c>
      <c r="C1723">
        <v>740</v>
      </c>
      <c r="D1723">
        <v>758</v>
      </c>
      <c r="E1723">
        <v>754</v>
      </c>
    </row>
    <row r="1724" spans="1:5" x14ac:dyDescent="0.25">
      <c r="A1724">
        <v>27568</v>
      </c>
      <c r="B1724">
        <v>674.48275862068965</v>
      </c>
      <c r="C1724">
        <v>740</v>
      </c>
      <c r="D1724">
        <v>758</v>
      </c>
      <c r="E1724">
        <v>752</v>
      </c>
    </row>
    <row r="1725" spans="1:5" x14ac:dyDescent="0.25">
      <c r="A1725">
        <v>27584</v>
      </c>
      <c r="B1725">
        <v>674.48275862068965</v>
      </c>
      <c r="C1725">
        <v>740</v>
      </c>
      <c r="D1725">
        <v>758</v>
      </c>
      <c r="E1725">
        <v>754</v>
      </c>
    </row>
    <row r="1726" spans="1:5" x14ac:dyDescent="0.25">
      <c r="A1726">
        <v>27600</v>
      </c>
      <c r="B1726">
        <v>674.48275862068965</v>
      </c>
      <c r="C1726">
        <v>738</v>
      </c>
      <c r="D1726">
        <v>758</v>
      </c>
      <c r="E1726">
        <v>754</v>
      </c>
    </row>
    <row r="1727" spans="1:5" x14ac:dyDescent="0.25">
      <c r="A1727">
        <v>27616</v>
      </c>
      <c r="B1727">
        <v>674.48275862068965</v>
      </c>
      <c r="C1727">
        <v>738</v>
      </c>
      <c r="D1727">
        <v>758</v>
      </c>
      <c r="E1727">
        <v>752</v>
      </c>
    </row>
    <row r="1728" spans="1:5" x14ac:dyDescent="0.25">
      <c r="A1728">
        <v>27632</v>
      </c>
      <c r="B1728">
        <v>674.48275862068965</v>
      </c>
      <c r="C1728">
        <v>738</v>
      </c>
      <c r="D1728">
        <v>758</v>
      </c>
      <c r="E1728">
        <v>752</v>
      </c>
    </row>
    <row r="1729" spans="1:5" x14ac:dyDescent="0.25">
      <c r="A1729">
        <v>27648</v>
      </c>
      <c r="B1729">
        <v>674.48275862068965</v>
      </c>
      <c r="C1729">
        <v>738</v>
      </c>
      <c r="D1729">
        <v>758</v>
      </c>
      <c r="E1729">
        <v>752</v>
      </c>
    </row>
    <row r="1730" spans="1:5" x14ac:dyDescent="0.25">
      <c r="A1730">
        <v>27664</v>
      </c>
      <c r="B1730">
        <v>674.48275862068965</v>
      </c>
      <c r="C1730">
        <v>738</v>
      </c>
      <c r="D1730">
        <v>758</v>
      </c>
      <c r="E1730">
        <v>752</v>
      </c>
    </row>
    <row r="1731" spans="1:5" x14ac:dyDescent="0.25">
      <c r="A1731">
        <v>27680</v>
      </c>
      <c r="B1731">
        <v>674.48275862068965</v>
      </c>
      <c r="C1731">
        <v>738</v>
      </c>
      <c r="D1731">
        <v>758</v>
      </c>
      <c r="E1731">
        <v>752</v>
      </c>
    </row>
    <row r="1732" spans="1:5" x14ac:dyDescent="0.25">
      <c r="A1732">
        <v>27696</v>
      </c>
      <c r="B1732">
        <v>674.48275862068965</v>
      </c>
      <c r="C1732">
        <v>738</v>
      </c>
      <c r="D1732">
        <v>758</v>
      </c>
      <c r="E1732">
        <v>752</v>
      </c>
    </row>
    <row r="1733" spans="1:5" x14ac:dyDescent="0.25">
      <c r="A1733">
        <v>27712</v>
      </c>
      <c r="B1733">
        <v>674.48275862068965</v>
      </c>
      <c r="C1733">
        <v>738</v>
      </c>
      <c r="D1733">
        <v>758</v>
      </c>
      <c r="E1733">
        <v>754</v>
      </c>
    </row>
    <row r="1734" spans="1:5" x14ac:dyDescent="0.25">
      <c r="A1734">
        <v>27728</v>
      </c>
      <c r="B1734">
        <v>674.48275862068965</v>
      </c>
      <c r="C1734">
        <v>738</v>
      </c>
      <c r="D1734">
        <v>758</v>
      </c>
      <c r="E1734">
        <v>754</v>
      </c>
    </row>
    <row r="1735" spans="1:5" x14ac:dyDescent="0.25">
      <c r="A1735">
        <v>27744</v>
      </c>
      <c r="B1735">
        <v>674.48275862068965</v>
      </c>
      <c r="C1735">
        <v>738</v>
      </c>
      <c r="D1735">
        <v>758</v>
      </c>
      <c r="E1735">
        <v>754</v>
      </c>
    </row>
    <row r="1736" spans="1:5" x14ac:dyDescent="0.25">
      <c r="A1736">
        <v>27760</v>
      </c>
      <c r="B1736">
        <v>674.48275862068965</v>
      </c>
      <c r="C1736">
        <v>736</v>
      </c>
      <c r="D1736">
        <v>758</v>
      </c>
      <c r="E1736">
        <v>754</v>
      </c>
    </row>
    <row r="1737" spans="1:5" x14ac:dyDescent="0.25">
      <c r="A1737">
        <v>27776</v>
      </c>
      <c r="B1737">
        <v>674.48275862068965</v>
      </c>
      <c r="C1737">
        <v>736</v>
      </c>
      <c r="D1737">
        <v>758</v>
      </c>
      <c r="E1737">
        <v>754</v>
      </c>
    </row>
    <row r="1738" spans="1:5" x14ac:dyDescent="0.25">
      <c r="A1738">
        <v>27792</v>
      </c>
      <c r="B1738">
        <v>674.48275862068965</v>
      </c>
      <c r="C1738">
        <v>736</v>
      </c>
      <c r="D1738">
        <v>758</v>
      </c>
      <c r="E1738">
        <v>752</v>
      </c>
    </row>
    <row r="1739" spans="1:5" x14ac:dyDescent="0.25">
      <c r="A1739">
        <v>27808</v>
      </c>
      <c r="B1739">
        <v>674.48275862068965</v>
      </c>
      <c r="C1739">
        <v>736</v>
      </c>
      <c r="D1739">
        <v>758</v>
      </c>
      <c r="E1739">
        <v>754</v>
      </c>
    </row>
    <row r="1740" spans="1:5" x14ac:dyDescent="0.25">
      <c r="A1740">
        <v>27824</v>
      </c>
      <c r="B1740">
        <v>674.48275862068965</v>
      </c>
      <c r="C1740">
        <v>736</v>
      </c>
      <c r="D1740">
        <v>758</v>
      </c>
      <c r="E1740">
        <v>752</v>
      </c>
    </row>
    <row r="1741" spans="1:5" x14ac:dyDescent="0.25">
      <c r="A1741">
        <v>27840</v>
      </c>
      <c r="B1741">
        <v>674.48275862068965</v>
      </c>
      <c r="C1741">
        <v>736</v>
      </c>
      <c r="D1741">
        <v>758</v>
      </c>
      <c r="E1741">
        <v>752</v>
      </c>
    </row>
    <row r="1742" spans="1:5" x14ac:dyDescent="0.25">
      <c r="A1742">
        <v>27856</v>
      </c>
      <c r="B1742">
        <v>674.48275862068965</v>
      </c>
      <c r="C1742">
        <v>736</v>
      </c>
      <c r="D1742">
        <v>758</v>
      </c>
      <c r="E1742">
        <v>752</v>
      </c>
    </row>
    <row r="1743" spans="1:5" x14ac:dyDescent="0.25">
      <c r="A1743">
        <v>27872</v>
      </c>
      <c r="B1743">
        <v>674.48275862068965</v>
      </c>
      <c r="C1743">
        <v>736</v>
      </c>
      <c r="D1743">
        <v>758</v>
      </c>
      <c r="E1743">
        <v>752</v>
      </c>
    </row>
    <row r="1744" spans="1:5" x14ac:dyDescent="0.25">
      <c r="A1744">
        <v>27888</v>
      </c>
      <c r="B1744">
        <v>674.48275862068965</v>
      </c>
      <c r="C1744">
        <v>736</v>
      </c>
      <c r="D1744">
        <v>758</v>
      </c>
      <c r="E1744">
        <v>752</v>
      </c>
    </row>
    <row r="1745" spans="1:5" x14ac:dyDescent="0.25">
      <c r="A1745">
        <v>27904</v>
      </c>
      <c r="B1745">
        <v>674.48275862068965</v>
      </c>
      <c r="C1745">
        <v>736</v>
      </c>
      <c r="D1745">
        <v>758</v>
      </c>
      <c r="E1745">
        <v>754</v>
      </c>
    </row>
    <row r="1746" spans="1:5" x14ac:dyDescent="0.25">
      <c r="A1746">
        <v>27920</v>
      </c>
      <c r="B1746">
        <v>674.48275862068965</v>
      </c>
      <c r="C1746">
        <v>736</v>
      </c>
      <c r="D1746">
        <v>758</v>
      </c>
      <c r="E1746">
        <v>752</v>
      </c>
    </row>
    <row r="1747" spans="1:5" x14ac:dyDescent="0.25">
      <c r="A1747">
        <v>27936</v>
      </c>
      <c r="B1747">
        <v>674.48275862068965</v>
      </c>
      <c r="C1747">
        <v>736</v>
      </c>
      <c r="D1747">
        <v>758</v>
      </c>
      <c r="E1747">
        <v>754</v>
      </c>
    </row>
    <row r="1748" spans="1:5" x14ac:dyDescent="0.25">
      <c r="A1748">
        <v>27952</v>
      </c>
      <c r="B1748">
        <v>674.48275862068965</v>
      </c>
      <c r="C1748">
        <v>736</v>
      </c>
      <c r="D1748">
        <v>758</v>
      </c>
      <c r="E1748">
        <v>754</v>
      </c>
    </row>
    <row r="1749" spans="1:5" x14ac:dyDescent="0.25">
      <c r="A1749">
        <v>27968</v>
      </c>
      <c r="B1749">
        <v>674.48275862068965</v>
      </c>
      <c r="C1749">
        <v>736</v>
      </c>
      <c r="D1749">
        <v>758</v>
      </c>
      <c r="E1749">
        <v>752</v>
      </c>
    </row>
    <row r="1750" spans="1:5" x14ac:dyDescent="0.25">
      <c r="A1750">
        <v>27984</v>
      </c>
      <c r="B1750">
        <v>674.48275862068965</v>
      </c>
      <c r="C1750">
        <v>736</v>
      </c>
      <c r="D1750">
        <v>758</v>
      </c>
      <c r="E1750">
        <v>754</v>
      </c>
    </row>
    <row r="1751" spans="1:5" x14ac:dyDescent="0.25">
      <c r="A1751">
        <v>28000</v>
      </c>
      <c r="B1751">
        <v>674.48275862068965</v>
      </c>
      <c r="C1751">
        <v>736</v>
      </c>
      <c r="D1751">
        <v>758</v>
      </c>
      <c r="E1751">
        <v>754</v>
      </c>
    </row>
    <row r="1752" spans="1:5" x14ac:dyDescent="0.25">
      <c r="A1752">
        <v>28016</v>
      </c>
      <c r="B1752">
        <v>674.48275862068965</v>
      </c>
      <c r="C1752">
        <v>736</v>
      </c>
      <c r="D1752">
        <v>758</v>
      </c>
      <c r="E1752">
        <v>752</v>
      </c>
    </row>
    <row r="1753" spans="1:5" x14ac:dyDescent="0.25">
      <c r="A1753">
        <v>28032</v>
      </c>
      <c r="B1753">
        <v>674.48275862068965</v>
      </c>
      <c r="C1753">
        <v>736</v>
      </c>
      <c r="D1753">
        <v>758</v>
      </c>
      <c r="E1753">
        <v>754</v>
      </c>
    </row>
    <row r="1754" spans="1:5" x14ac:dyDescent="0.25">
      <c r="A1754">
        <v>28048</v>
      </c>
      <c r="B1754">
        <v>674.48275862068965</v>
      </c>
      <c r="C1754">
        <v>736</v>
      </c>
      <c r="D1754">
        <v>758</v>
      </c>
      <c r="E1754">
        <v>752</v>
      </c>
    </row>
    <row r="1755" spans="1:5" x14ac:dyDescent="0.25">
      <c r="A1755">
        <v>28064</v>
      </c>
      <c r="B1755">
        <v>674.48275862068965</v>
      </c>
      <c r="C1755">
        <v>736</v>
      </c>
      <c r="D1755">
        <v>758</v>
      </c>
      <c r="E1755">
        <v>752</v>
      </c>
    </row>
    <row r="1756" spans="1:5" x14ac:dyDescent="0.25">
      <c r="A1756">
        <v>28080</v>
      </c>
      <c r="B1756">
        <v>674.48275862068965</v>
      </c>
      <c r="C1756">
        <v>736</v>
      </c>
      <c r="D1756">
        <v>758</v>
      </c>
      <c r="E1756">
        <v>752</v>
      </c>
    </row>
    <row r="1757" spans="1:5" x14ac:dyDescent="0.25">
      <c r="A1757">
        <v>28096</v>
      </c>
      <c r="B1757">
        <v>674.48275862068965</v>
      </c>
      <c r="C1757">
        <v>736</v>
      </c>
      <c r="D1757">
        <v>758</v>
      </c>
      <c r="E1757">
        <v>754</v>
      </c>
    </row>
    <row r="1758" spans="1:5" x14ac:dyDescent="0.25">
      <c r="A1758">
        <v>28112</v>
      </c>
      <c r="B1758">
        <v>674.48275862068965</v>
      </c>
      <c r="C1758">
        <v>736</v>
      </c>
      <c r="D1758">
        <v>758</v>
      </c>
      <c r="E1758">
        <v>754</v>
      </c>
    </row>
    <row r="1759" spans="1:5" x14ac:dyDescent="0.25">
      <c r="A1759">
        <v>28128</v>
      </c>
      <c r="B1759">
        <v>674.48275862068965</v>
      </c>
      <c r="C1759">
        <v>736</v>
      </c>
      <c r="D1759">
        <v>758</v>
      </c>
      <c r="E1759">
        <v>754</v>
      </c>
    </row>
    <row r="1760" spans="1:5" x14ac:dyDescent="0.25">
      <c r="A1760">
        <v>28144</v>
      </c>
      <c r="B1760">
        <v>674.48275862068965</v>
      </c>
      <c r="C1760">
        <v>736</v>
      </c>
      <c r="D1760">
        <v>758</v>
      </c>
      <c r="E1760">
        <v>754</v>
      </c>
    </row>
    <row r="1761" spans="1:5" x14ac:dyDescent="0.25">
      <c r="A1761">
        <v>28160</v>
      </c>
      <c r="B1761">
        <v>674.48275862068965</v>
      </c>
      <c r="C1761">
        <v>736</v>
      </c>
      <c r="D1761">
        <v>758</v>
      </c>
      <c r="E1761">
        <v>754</v>
      </c>
    </row>
    <row r="1762" spans="1:5" x14ac:dyDescent="0.25">
      <c r="A1762">
        <v>28176</v>
      </c>
      <c r="B1762">
        <v>674.48275862068965</v>
      </c>
      <c r="C1762">
        <v>736</v>
      </c>
      <c r="D1762">
        <v>758</v>
      </c>
      <c r="E1762">
        <v>752</v>
      </c>
    </row>
    <row r="1763" spans="1:5" x14ac:dyDescent="0.25">
      <c r="A1763">
        <v>28192</v>
      </c>
      <c r="B1763">
        <v>674.48275862068965</v>
      </c>
      <c r="C1763">
        <v>736</v>
      </c>
      <c r="D1763">
        <v>758</v>
      </c>
      <c r="E1763">
        <v>754</v>
      </c>
    </row>
    <row r="1764" spans="1:5" x14ac:dyDescent="0.25">
      <c r="A1764">
        <v>28208</v>
      </c>
      <c r="B1764">
        <v>674.48275862068965</v>
      </c>
      <c r="C1764">
        <v>736</v>
      </c>
      <c r="D1764">
        <v>758</v>
      </c>
      <c r="E1764">
        <v>752</v>
      </c>
    </row>
    <row r="1765" spans="1:5" x14ac:dyDescent="0.25">
      <c r="A1765">
        <v>28224</v>
      </c>
      <c r="B1765">
        <v>674.48275862068965</v>
      </c>
      <c r="C1765">
        <v>736</v>
      </c>
      <c r="D1765">
        <v>758</v>
      </c>
      <c r="E1765">
        <v>754</v>
      </c>
    </row>
    <row r="1766" spans="1:5" x14ac:dyDescent="0.25">
      <c r="A1766">
        <v>28240</v>
      </c>
      <c r="B1766">
        <v>674.48275862068965</v>
      </c>
      <c r="C1766">
        <v>736</v>
      </c>
      <c r="D1766">
        <v>758</v>
      </c>
      <c r="E1766">
        <v>752</v>
      </c>
    </row>
    <row r="1767" spans="1:5" x14ac:dyDescent="0.25">
      <c r="A1767">
        <v>28256</v>
      </c>
      <c r="B1767">
        <v>674.48275862068965</v>
      </c>
      <c r="C1767">
        <v>736</v>
      </c>
      <c r="D1767">
        <v>758</v>
      </c>
      <c r="E1767">
        <v>752</v>
      </c>
    </row>
    <row r="1768" spans="1:5" x14ac:dyDescent="0.25">
      <c r="A1768">
        <v>28272</v>
      </c>
      <c r="B1768">
        <v>674.48275862068965</v>
      </c>
      <c r="C1768">
        <v>736</v>
      </c>
      <c r="D1768">
        <v>758</v>
      </c>
      <c r="E1768">
        <v>752</v>
      </c>
    </row>
    <row r="1769" spans="1:5" x14ac:dyDescent="0.25">
      <c r="A1769">
        <v>28288</v>
      </c>
      <c r="B1769">
        <v>674.48275862068965</v>
      </c>
      <c r="C1769">
        <v>736</v>
      </c>
      <c r="D1769">
        <v>758</v>
      </c>
      <c r="E1769">
        <v>752</v>
      </c>
    </row>
    <row r="1770" spans="1:5" x14ac:dyDescent="0.25">
      <c r="A1770">
        <v>28304</v>
      </c>
      <c r="B1770">
        <v>674.48275862068965</v>
      </c>
      <c r="C1770">
        <v>736</v>
      </c>
      <c r="D1770">
        <v>758</v>
      </c>
      <c r="E1770">
        <v>754</v>
      </c>
    </row>
    <row r="1771" spans="1:5" x14ac:dyDescent="0.25">
      <c r="A1771">
        <v>28320</v>
      </c>
      <c r="B1771">
        <v>674.48275862068965</v>
      </c>
      <c r="C1771">
        <v>736</v>
      </c>
      <c r="D1771">
        <v>758</v>
      </c>
      <c r="E1771">
        <v>754</v>
      </c>
    </row>
    <row r="1772" spans="1:5" x14ac:dyDescent="0.25">
      <c r="A1772">
        <v>28336</v>
      </c>
      <c r="B1772">
        <v>674.48275862068965</v>
      </c>
      <c r="C1772">
        <v>736</v>
      </c>
      <c r="D1772">
        <v>758</v>
      </c>
      <c r="E1772">
        <v>752</v>
      </c>
    </row>
    <row r="1773" spans="1:5" x14ac:dyDescent="0.25">
      <c r="A1773">
        <v>28352</v>
      </c>
      <c r="B1773">
        <v>674.48275862068965</v>
      </c>
      <c r="C1773">
        <v>736</v>
      </c>
      <c r="D1773">
        <v>758</v>
      </c>
      <c r="E1773">
        <v>752</v>
      </c>
    </row>
    <row r="1774" spans="1:5" x14ac:dyDescent="0.25">
      <c r="A1774">
        <v>28368</v>
      </c>
      <c r="B1774">
        <v>674.48275862068965</v>
      </c>
      <c r="C1774">
        <v>736</v>
      </c>
      <c r="D1774">
        <v>758</v>
      </c>
      <c r="E1774">
        <v>754</v>
      </c>
    </row>
    <row r="1775" spans="1:5" x14ac:dyDescent="0.25">
      <c r="A1775">
        <v>28384</v>
      </c>
      <c r="B1775">
        <v>674.48275862068965</v>
      </c>
      <c r="C1775">
        <v>736</v>
      </c>
      <c r="D1775">
        <v>758</v>
      </c>
      <c r="E1775">
        <v>752</v>
      </c>
    </row>
    <row r="1776" spans="1:5" x14ac:dyDescent="0.25">
      <c r="A1776">
        <v>28400</v>
      </c>
      <c r="B1776">
        <v>674.48275862068965</v>
      </c>
      <c r="C1776">
        <v>736</v>
      </c>
      <c r="D1776">
        <v>758</v>
      </c>
      <c r="E1776">
        <v>754</v>
      </c>
    </row>
    <row r="1777" spans="1:5" x14ac:dyDescent="0.25">
      <c r="A1777">
        <v>28416</v>
      </c>
      <c r="B1777">
        <v>674.48275862068965</v>
      </c>
      <c r="C1777">
        <v>736</v>
      </c>
      <c r="D1777">
        <v>758</v>
      </c>
      <c r="E1777">
        <v>752</v>
      </c>
    </row>
    <row r="1778" spans="1:5" x14ac:dyDescent="0.25">
      <c r="A1778">
        <v>28432</v>
      </c>
      <c r="B1778">
        <v>674.48275862068965</v>
      </c>
      <c r="C1778">
        <v>736</v>
      </c>
      <c r="D1778">
        <v>758</v>
      </c>
      <c r="E1778">
        <v>754</v>
      </c>
    </row>
    <row r="1779" spans="1:5" x14ac:dyDescent="0.25">
      <c r="A1779">
        <v>28448</v>
      </c>
      <c r="B1779">
        <v>674.48275862068965</v>
      </c>
      <c r="C1779">
        <v>736</v>
      </c>
      <c r="D1779">
        <v>758</v>
      </c>
      <c r="E1779">
        <v>752</v>
      </c>
    </row>
    <row r="1780" spans="1:5" x14ac:dyDescent="0.25">
      <c r="A1780">
        <v>28464</v>
      </c>
      <c r="B1780">
        <v>674.48275862068965</v>
      </c>
      <c r="C1780">
        <v>736</v>
      </c>
      <c r="D1780">
        <v>758</v>
      </c>
      <c r="E1780">
        <v>754</v>
      </c>
    </row>
    <row r="1781" spans="1:5" x14ac:dyDescent="0.25">
      <c r="A1781">
        <v>28480</v>
      </c>
      <c r="B1781">
        <v>674.48275862068965</v>
      </c>
      <c r="C1781">
        <v>736</v>
      </c>
      <c r="D1781">
        <v>758</v>
      </c>
      <c r="E1781">
        <v>752</v>
      </c>
    </row>
    <row r="1782" spans="1:5" x14ac:dyDescent="0.25">
      <c r="A1782">
        <v>28496</v>
      </c>
      <c r="B1782">
        <v>674.48275862068965</v>
      </c>
      <c r="C1782">
        <v>736</v>
      </c>
      <c r="D1782">
        <v>758</v>
      </c>
      <c r="E1782">
        <v>752</v>
      </c>
    </row>
    <row r="1783" spans="1:5" x14ac:dyDescent="0.25">
      <c r="A1783">
        <v>28512</v>
      </c>
      <c r="B1783">
        <v>674.48275862068965</v>
      </c>
      <c r="C1783">
        <v>736</v>
      </c>
      <c r="D1783">
        <v>758</v>
      </c>
      <c r="E1783">
        <v>752</v>
      </c>
    </row>
    <row r="1784" spans="1:5" x14ac:dyDescent="0.25">
      <c r="A1784">
        <v>28528</v>
      </c>
      <c r="B1784">
        <v>674.48275862068965</v>
      </c>
      <c r="C1784">
        <v>736</v>
      </c>
      <c r="D1784">
        <v>758</v>
      </c>
      <c r="E1784">
        <v>752</v>
      </c>
    </row>
    <row r="1785" spans="1:5" x14ac:dyDescent="0.25">
      <c r="A1785">
        <v>28544</v>
      </c>
      <c r="B1785">
        <v>674.48275862068965</v>
      </c>
      <c r="C1785">
        <v>736</v>
      </c>
      <c r="D1785">
        <v>758</v>
      </c>
      <c r="E1785">
        <v>754</v>
      </c>
    </row>
    <row r="1786" spans="1:5" x14ac:dyDescent="0.25">
      <c r="A1786">
        <v>28560</v>
      </c>
      <c r="B1786">
        <v>674.48275862068965</v>
      </c>
      <c r="C1786">
        <v>736</v>
      </c>
      <c r="D1786">
        <v>758</v>
      </c>
      <c r="E1786">
        <v>752</v>
      </c>
    </row>
    <row r="1787" spans="1:5" x14ac:dyDescent="0.25">
      <c r="A1787">
        <v>28576</v>
      </c>
      <c r="B1787">
        <v>674.48275862068965</v>
      </c>
      <c r="C1787">
        <v>736</v>
      </c>
      <c r="D1787">
        <v>758</v>
      </c>
      <c r="E1787">
        <v>752</v>
      </c>
    </row>
    <row r="1788" spans="1:5" x14ac:dyDescent="0.25">
      <c r="A1788">
        <v>28592</v>
      </c>
      <c r="B1788">
        <v>674.48275862068965</v>
      </c>
      <c r="C1788">
        <v>736</v>
      </c>
      <c r="D1788">
        <v>758</v>
      </c>
      <c r="E1788">
        <v>754</v>
      </c>
    </row>
    <row r="1789" spans="1:5" x14ac:dyDescent="0.25">
      <c r="A1789">
        <v>28608</v>
      </c>
      <c r="B1789">
        <v>674.48275862068965</v>
      </c>
      <c r="C1789">
        <v>736</v>
      </c>
      <c r="D1789">
        <v>758</v>
      </c>
      <c r="E1789">
        <v>752</v>
      </c>
    </row>
    <row r="1790" spans="1:5" x14ac:dyDescent="0.25">
      <c r="A1790">
        <v>28624</v>
      </c>
      <c r="B1790">
        <v>674.48275862068965</v>
      </c>
      <c r="C1790">
        <v>736</v>
      </c>
      <c r="D1790">
        <v>758</v>
      </c>
      <c r="E1790">
        <v>754</v>
      </c>
    </row>
    <row r="1791" spans="1:5" x14ac:dyDescent="0.25">
      <c r="A1791">
        <v>28640</v>
      </c>
      <c r="B1791">
        <v>674.48275862068965</v>
      </c>
      <c r="C1791">
        <v>736</v>
      </c>
      <c r="D1791">
        <v>758</v>
      </c>
      <c r="E1791">
        <v>752</v>
      </c>
    </row>
    <row r="1792" spans="1:5" x14ac:dyDescent="0.25">
      <c r="A1792">
        <v>28656</v>
      </c>
      <c r="B1792">
        <v>674.48275862068965</v>
      </c>
      <c r="C1792">
        <v>736</v>
      </c>
      <c r="D1792">
        <v>758</v>
      </c>
      <c r="E1792">
        <v>754</v>
      </c>
    </row>
    <row r="1793" spans="1:5" x14ac:dyDescent="0.25">
      <c r="A1793">
        <v>28672</v>
      </c>
      <c r="B1793">
        <v>674.48275862068965</v>
      </c>
      <c r="C1793">
        <v>736</v>
      </c>
      <c r="D1793">
        <v>758</v>
      </c>
      <c r="E1793">
        <v>754</v>
      </c>
    </row>
    <row r="1794" spans="1:5" x14ac:dyDescent="0.25">
      <c r="A1794">
        <v>28688</v>
      </c>
      <c r="B1794">
        <v>674.48275862068965</v>
      </c>
      <c r="C1794">
        <v>736</v>
      </c>
      <c r="D1794">
        <v>758</v>
      </c>
      <c r="E1794">
        <v>754</v>
      </c>
    </row>
    <row r="1795" spans="1:5" x14ac:dyDescent="0.25">
      <c r="A1795">
        <v>28704</v>
      </c>
      <c r="B1795">
        <v>674.48275862068965</v>
      </c>
      <c r="C1795">
        <v>736</v>
      </c>
      <c r="D1795">
        <v>758</v>
      </c>
      <c r="E1795">
        <v>752</v>
      </c>
    </row>
    <row r="1796" spans="1:5" x14ac:dyDescent="0.25">
      <c r="A1796">
        <v>28720</v>
      </c>
      <c r="B1796">
        <v>674.48275862068965</v>
      </c>
      <c r="C1796">
        <v>736</v>
      </c>
      <c r="D1796">
        <v>758</v>
      </c>
      <c r="E1796">
        <v>752</v>
      </c>
    </row>
    <row r="1797" spans="1:5" x14ac:dyDescent="0.25">
      <c r="A1797">
        <v>28736</v>
      </c>
      <c r="B1797">
        <v>674.48275862068965</v>
      </c>
      <c r="C1797">
        <v>736</v>
      </c>
      <c r="D1797">
        <v>758</v>
      </c>
      <c r="E1797">
        <v>752</v>
      </c>
    </row>
    <row r="1798" spans="1:5" x14ac:dyDescent="0.25">
      <c r="A1798">
        <v>28752</v>
      </c>
      <c r="B1798">
        <v>674.48275862068965</v>
      </c>
      <c r="C1798">
        <v>736</v>
      </c>
      <c r="D1798">
        <v>758</v>
      </c>
      <c r="E1798">
        <v>752</v>
      </c>
    </row>
    <row r="1799" spans="1:5" x14ac:dyDescent="0.25">
      <c r="A1799">
        <v>28768</v>
      </c>
      <c r="B1799">
        <v>674.48275862068965</v>
      </c>
      <c r="C1799">
        <v>736</v>
      </c>
      <c r="D1799">
        <v>758</v>
      </c>
      <c r="E1799">
        <v>754</v>
      </c>
    </row>
    <row r="1800" spans="1:5" x14ac:dyDescent="0.25">
      <c r="A1800">
        <v>28784</v>
      </c>
      <c r="B1800">
        <v>674.48275862068965</v>
      </c>
      <c r="C1800">
        <v>736</v>
      </c>
      <c r="D1800">
        <v>758</v>
      </c>
      <c r="E1800">
        <v>752</v>
      </c>
    </row>
    <row r="1801" spans="1:5" x14ac:dyDescent="0.25">
      <c r="A1801">
        <v>28800</v>
      </c>
      <c r="B1801">
        <v>674.48275862068965</v>
      </c>
      <c r="C1801">
        <v>736</v>
      </c>
      <c r="D1801">
        <v>758</v>
      </c>
      <c r="E1801">
        <v>754</v>
      </c>
    </row>
    <row r="1802" spans="1:5" x14ac:dyDescent="0.25">
      <c r="A1802">
        <v>28816</v>
      </c>
      <c r="B1802">
        <v>674.48275862068965</v>
      </c>
      <c r="C1802">
        <v>736</v>
      </c>
      <c r="D1802">
        <v>758</v>
      </c>
      <c r="E1802">
        <v>754</v>
      </c>
    </row>
    <row r="1803" spans="1:5" x14ac:dyDescent="0.25">
      <c r="A1803">
        <v>28832</v>
      </c>
      <c r="B1803">
        <v>674.48275862068965</v>
      </c>
      <c r="C1803">
        <v>736</v>
      </c>
      <c r="D1803">
        <v>758</v>
      </c>
      <c r="E1803">
        <v>752</v>
      </c>
    </row>
    <row r="1804" spans="1:5" x14ac:dyDescent="0.25">
      <c r="A1804">
        <v>28848</v>
      </c>
      <c r="B1804">
        <v>674.48275862068965</v>
      </c>
      <c r="C1804">
        <v>736</v>
      </c>
      <c r="D1804">
        <v>758</v>
      </c>
      <c r="E1804">
        <v>754</v>
      </c>
    </row>
    <row r="1805" spans="1:5" x14ac:dyDescent="0.25">
      <c r="A1805">
        <v>28864</v>
      </c>
      <c r="B1805">
        <v>674.48275862068965</v>
      </c>
      <c r="C1805">
        <v>736</v>
      </c>
      <c r="D1805">
        <v>758</v>
      </c>
      <c r="E1805">
        <v>754</v>
      </c>
    </row>
    <row r="1806" spans="1:5" x14ac:dyDescent="0.25">
      <c r="A1806">
        <v>28880</v>
      </c>
      <c r="B1806">
        <v>674.48275862068965</v>
      </c>
      <c r="C1806">
        <v>736</v>
      </c>
      <c r="D1806">
        <v>758</v>
      </c>
      <c r="E1806">
        <v>754</v>
      </c>
    </row>
    <row r="1807" spans="1:5" x14ac:dyDescent="0.25">
      <c r="A1807">
        <v>28896</v>
      </c>
      <c r="B1807">
        <v>674.48275862068965</v>
      </c>
      <c r="C1807">
        <v>736</v>
      </c>
      <c r="D1807">
        <v>758</v>
      </c>
      <c r="E1807">
        <v>754</v>
      </c>
    </row>
    <row r="1808" spans="1:5" x14ac:dyDescent="0.25">
      <c r="A1808">
        <v>28912</v>
      </c>
      <c r="B1808">
        <v>674.48275862068965</v>
      </c>
      <c r="C1808">
        <v>736</v>
      </c>
      <c r="D1808">
        <v>758</v>
      </c>
      <c r="E1808">
        <v>754</v>
      </c>
    </row>
    <row r="1809" spans="1:5" x14ac:dyDescent="0.25">
      <c r="A1809">
        <v>28928</v>
      </c>
      <c r="B1809">
        <v>674.48275862068965</v>
      </c>
      <c r="C1809">
        <v>736</v>
      </c>
      <c r="D1809">
        <v>758</v>
      </c>
      <c r="E1809">
        <v>752</v>
      </c>
    </row>
    <row r="1810" spans="1:5" x14ac:dyDescent="0.25">
      <c r="A1810">
        <v>28944</v>
      </c>
      <c r="B1810">
        <v>674.48275862068965</v>
      </c>
      <c r="C1810">
        <v>736</v>
      </c>
      <c r="D1810">
        <v>758</v>
      </c>
      <c r="E1810">
        <v>754</v>
      </c>
    </row>
    <row r="1811" spans="1:5" x14ac:dyDescent="0.25">
      <c r="A1811">
        <v>28960</v>
      </c>
      <c r="B1811">
        <v>674.48275862068965</v>
      </c>
      <c r="C1811">
        <v>736</v>
      </c>
      <c r="D1811">
        <v>758</v>
      </c>
      <c r="E1811">
        <v>752</v>
      </c>
    </row>
    <row r="1812" spans="1:5" x14ac:dyDescent="0.25">
      <c r="A1812">
        <v>28976</v>
      </c>
      <c r="B1812">
        <v>674.48275862068965</v>
      </c>
      <c r="C1812">
        <v>736</v>
      </c>
      <c r="D1812">
        <v>758</v>
      </c>
      <c r="E1812">
        <v>752</v>
      </c>
    </row>
    <row r="1813" spans="1:5" x14ac:dyDescent="0.25">
      <c r="A1813">
        <v>28992</v>
      </c>
      <c r="B1813">
        <v>674.48275862068965</v>
      </c>
      <c r="C1813">
        <v>736</v>
      </c>
      <c r="D1813">
        <v>758</v>
      </c>
      <c r="E1813">
        <v>754</v>
      </c>
    </row>
    <row r="1814" spans="1:5" x14ac:dyDescent="0.25">
      <c r="A1814">
        <v>29008</v>
      </c>
      <c r="B1814">
        <v>674.48275862068965</v>
      </c>
      <c r="C1814">
        <v>736</v>
      </c>
      <c r="D1814">
        <v>758</v>
      </c>
      <c r="E1814">
        <v>752</v>
      </c>
    </row>
    <row r="1815" spans="1:5" x14ac:dyDescent="0.25">
      <c r="A1815">
        <v>29024</v>
      </c>
      <c r="B1815">
        <v>674.48275862068965</v>
      </c>
      <c r="C1815">
        <v>736</v>
      </c>
      <c r="D1815">
        <v>758</v>
      </c>
      <c r="E1815">
        <v>752</v>
      </c>
    </row>
    <row r="1816" spans="1:5" x14ac:dyDescent="0.25">
      <c r="A1816">
        <v>29040</v>
      </c>
      <c r="B1816">
        <v>674.48275862068965</v>
      </c>
      <c r="C1816">
        <v>736</v>
      </c>
      <c r="D1816">
        <v>758</v>
      </c>
      <c r="E1816">
        <v>754</v>
      </c>
    </row>
    <row r="1817" spans="1:5" x14ac:dyDescent="0.25">
      <c r="A1817">
        <v>29056</v>
      </c>
      <c r="B1817">
        <v>674.48275862068965</v>
      </c>
      <c r="C1817">
        <v>736</v>
      </c>
      <c r="D1817">
        <v>758</v>
      </c>
      <c r="E1817">
        <v>754</v>
      </c>
    </row>
    <row r="1818" spans="1:5" x14ac:dyDescent="0.25">
      <c r="A1818">
        <v>29072</v>
      </c>
      <c r="B1818">
        <v>674.48275862068965</v>
      </c>
      <c r="C1818">
        <v>736</v>
      </c>
      <c r="D1818">
        <v>758</v>
      </c>
      <c r="E1818">
        <v>752</v>
      </c>
    </row>
    <row r="1819" spans="1:5" x14ac:dyDescent="0.25">
      <c r="A1819">
        <v>29088</v>
      </c>
      <c r="B1819">
        <v>674.48275862068965</v>
      </c>
      <c r="C1819">
        <v>736</v>
      </c>
      <c r="D1819">
        <v>758</v>
      </c>
      <c r="E1819">
        <v>754</v>
      </c>
    </row>
    <row r="1820" spans="1:5" x14ac:dyDescent="0.25">
      <c r="A1820">
        <v>29104</v>
      </c>
      <c r="B1820">
        <v>674.48275862068965</v>
      </c>
      <c r="C1820">
        <v>736</v>
      </c>
      <c r="D1820">
        <v>758</v>
      </c>
      <c r="E1820">
        <v>752</v>
      </c>
    </row>
    <row r="1821" spans="1:5" x14ac:dyDescent="0.25">
      <c r="A1821">
        <v>29120</v>
      </c>
      <c r="B1821">
        <v>674.48275862068965</v>
      </c>
      <c r="C1821">
        <v>736</v>
      </c>
      <c r="D1821">
        <v>758</v>
      </c>
      <c r="E1821">
        <v>752</v>
      </c>
    </row>
    <row r="1822" spans="1:5" x14ac:dyDescent="0.25">
      <c r="A1822">
        <v>29136</v>
      </c>
      <c r="B1822">
        <v>674.48275862068965</v>
      </c>
      <c r="C1822">
        <v>736</v>
      </c>
      <c r="D1822">
        <v>758</v>
      </c>
      <c r="E1822">
        <v>752</v>
      </c>
    </row>
    <row r="1823" spans="1:5" x14ac:dyDescent="0.25">
      <c r="A1823">
        <v>29152</v>
      </c>
      <c r="B1823">
        <v>674.48275862068965</v>
      </c>
      <c r="C1823">
        <v>736</v>
      </c>
      <c r="D1823">
        <v>758</v>
      </c>
      <c r="E1823">
        <v>754</v>
      </c>
    </row>
    <row r="1824" spans="1:5" x14ac:dyDescent="0.25">
      <c r="A1824">
        <v>29168</v>
      </c>
      <c r="B1824">
        <v>674.48275862068965</v>
      </c>
      <c r="C1824">
        <v>736</v>
      </c>
      <c r="D1824">
        <v>758</v>
      </c>
      <c r="E1824">
        <v>752</v>
      </c>
    </row>
    <row r="1825" spans="1:5" x14ac:dyDescent="0.25">
      <c r="A1825">
        <v>29184</v>
      </c>
      <c r="B1825">
        <v>674.48275862068965</v>
      </c>
      <c r="C1825">
        <v>736</v>
      </c>
      <c r="D1825">
        <v>758</v>
      </c>
      <c r="E1825">
        <v>752</v>
      </c>
    </row>
    <row r="1826" spans="1:5" x14ac:dyDescent="0.25">
      <c r="A1826">
        <v>29200</v>
      </c>
      <c r="B1826">
        <v>674.48275862068965</v>
      </c>
      <c r="C1826">
        <v>736</v>
      </c>
      <c r="D1826">
        <v>758</v>
      </c>
      <c r="E1826">
        <v>754</v>
      </c>
    </row>
    <row r="1827" spans="1:5" x14ac:dyDescent="0.25">
      <c r="A1827">
        <v>29216</v>
      </c>
      <c r="B1827">
        <v>674.48275862068965</v>
      </c>
      <c r="C1827">
        <v>736</v>
      </c>
      <c r="D1827">
        <v>758</v>
      </c>
      <c r="E1827">
        <v>752</v>
      </c>
    </row>
    <row r="1828" spans="1:5" x14ac:dyDescent="0.25">
      <c r="A1828">
        <v>29232</v>
      </c>
      <c r="B1828">
        <v>674.48275862068965</v>
      </c>
      <c r="C1828">
        <v>736</v>
      </c>
      <c r="D1828">
        <v>758</v>
      </c>
      <c r="E1828">
        <v>752</v>
      </c>
    </row>
    <row r="1829" spans="1:5" x14ac:dyDescent="0.25">
      <c r="A1829">
        <v>29248</v>
      </c>
      <c r="B1829">
        <v>674.48275862068965</v>
      </c>
      <c r="C1829">
        <v>736</v>
      </c>
      <c r="D1829">
        <v>758</v>
      </c>
      <c r="E1829">
        <v>754</v>
      </c>
    </row>
    <row r="1830" spans="1:5" x14ac:dyDescent="0.25">
      <c r="A1830">
        <v>29264</v>
      </c>
      <c r="B1830">
        <v>674.48275862068965</v>
      </c>
      <c r="C1830">
        <v>736</v>
      </c>
      <c r="D1830">
        <v>758</v>
      </c>
      <c r="E1830">
        <v>754</v>
      </c>
    </row>
    <row r="1831" spans="1:5" x14ac:dyDescent="0.25">
      <c r="A1831">
        <v>29280</v>
      </c>
      <c r="B1831">
        <v>674.48275862068965</v>
      </c>
      <c r="C1831">
        <v>736</v>
      </c>
      <c r="D1831">
        <v>758</v>
      </c>
      <c r="E1831">
        <v>754</v>
      </c>
    </row>
    <row r="1832" spans="1:5" x14ac:dyDescent="0.25">
      <c r="A1832">
        <v>29296</v>
      </c>
      <c r="B1832">
        <v>674.48275862068965</v>
      </c>
      <c r="C1832">
        <v>736</v>
      </c>
      <c r="D1832">
        <v>758</v>
      </c>
      <c r="E1832">
        <v>754</v>
      </c>
    </row>
    <row r="1833" spans="1:5" x14ac:dyDescent="0.25">
      <c r="A1833">
        <v>29312</v>
      </c>
      <c r="B1833">
        <v>674.48275862068965</v>
      </c>
      <c r="C1833">
        <v>736</v>
      </c>
      <c r="D1833">
        <v>758</v>
      </c>
      <c r="E1833">
        <v>752</v>
      </c>
    </row>
    <row r="1834" spans="1:5" x14ac:dyDescent="0.25">
      <c r="A1834">
        <v>29328</v>
      </c>
      <c r="B1834">
        <v>674.48275862068965</v>
      </c>
      <c r="C1834">
        <v>736</v>
      </c>
      <c r="D1834">
        <v>758</v>
      </c>
      <c r="E1834">
        <v>752</v>
      </c>
    </row>
    <row r="1835" spans="1:5" x14ac:dyDescent="0.25">
      <c r="A1835">
        <v>29344</v>
      </c>
      <c r="B1835">
        <v>674.48275862068965</v>
      </c>
      <c r="C1835">
        <v>736</v>
      </c>
      <c r="D1835">
        <v>758</v>
      </c>
      <c r="E1835">
        <v>752</v>
      </c>
    </row>
    <row r="1836" spans="1:5" x14ac:dyDescent="0.25">
      <c r="A1836">
        <v>29360</v>
      </c>
      <c r="B1836">
        <v>674.48275862068965</v>
      </c>
      <c r="C1836">
        <v>736</v>
      </c>
      <c r="D1836">
        <v>758</v>
      </c>
      <c r="E1836">
        <v>752</v>
      </c>
    </row>
    <row r="1837" spans="1:5" x14ac:dyDescent="0.25">
      <c r="A1837">
        <v>29376</v>
      </c>
      <c r="B1837">
        <v>674.48275862068965</v>
      </c>
      <c r="C1837">
        <v>736</v>
      </c>
      <c r="D1837">
        <v>758</v>
      </c>
      <c r="E1837">
        <v>752</v>
      </c>
    </row>
    <row r="1838" spans="1:5" x14ac:dyDescent="0.25">
      <c r="A1838">
        <v>29392</v>
      </c>
      <c r="B1838">
        <v>674.48275862068965</v>
      </c>
      <c r="C1838">
        <v>736</v>
      </c>
      <c r="D1838">
        <v>758</v>
      </c>
      <c r="E1838">
        <v>754</v>
      </c>
    </row>
    <row r="1839" spans="1:5" x14ac:dyDescent="0.25">
      <c r="A1839">
        <v>29408</v>
      </c>
      <c r="B1839">
        <v>674.48275862068965</v>
      </c>
      <c r="C1839">
        <v>736</v>
      </c>
      <c r="D1839">
        <v>758</v>
      </c>
      <c r="E1839">
        <v>752</v>
      </c>
    </row>
    <row r="1840" spans="1:5" x14ac:dyDescent="0.25">
      <c r="A1840">
        <v>29424</v>
      </c>
      <c r="B1840">
        <v>674.48275862068965</v>
      </c>
      <c r="C1840">
        <v>736</v>
      </c>
      <c r="D1840">
        <v>758</v>
      </c>
      <c r="E1840">
        <v>754</v>
      </c>
    </row>
    <row r="1841" spans="1:5" x14ac:dyDescent="0.25">
      <c r="A1841">
        <v>29440</v>
      </c>
      <c r="B1841">
        <v>674.48275862068965</v>
      </c>
      <c r="C1841">
        <v>736</v>
      </c>
      <c r="D1841">
        <v>758</v>
      </c>
      <c r="E1841">
        <v>754</v>
      </c>
    </row>
    <row r="1842" spans="1:5" x14ac:dyDescent="0.25">
      <c r="A1842">
        <v>29456</v>
      </c>
      <c r="B1842">
        <v>674.48275862068965</v>
      </c>
      <c r="C1842">
        <v>736</v>
      </c>
      <c r="D1842">
        <v>758</v>
      </c>
      <c r="E1842">
        <v>754</v>
      </c>
    </row>
    <row r="1843" spans="1:5" x14ac:dyDescent="0.25">
      <c r="A1843">
        <v>29472</v>
      </c>
      <c r="B1843">
        <v>674.48275862068965</v>
      </c>
      <c r="C1843">
        <v>736</v>
      </c>
      <c r="D1843">
        <v>758</v>
      </c>
      <c r="E1843">
        <v>754</v>
      </c>
    </row>
    <row r="1844" spans="1:5" x14ac:dyDescent="0.25">
      <c r="A1844">
        <v>29488</v>
      </c>
      <c r="B1844">
        <v>674.48275862068965</v>
      </c>
      <c r="C1844">
        <v>736</v>
      </c>
      <c r="D1844">
        <v>758</v>
      </c>
      <c r="E1844">
        <v>754</v>
      </c>
    </row>
    <row r="1845" spans="1:5" x14ac:dyDescent="0.25">
      <c r="A1845">
        <v>29504</v>
      </c>
      <c r="B1845">
        <v>674.48275862068965</v>
      </c>
      <c r="C1845">
        <v>736</v>
      </c>
      <c r="D1845">
        <v>758</v>
      </c>
      <c r="E1845">
        <v>752</v>
      </c>
    </row>
    <row r="1846" spans="1:5" x14ac:dyDescent="0.25">
      <c r="A1846">
        <v>29520</v>
      </c>
      <c r="B1846">
        <v>674.48275862068965</v>
      </c>
      <c r="C1846">
        <v>736</v>
      </c>
      <c r="D1846">
        <v>758</v>
      </c>
      <c r="E1846">
        <v>752</v>
      </c>
    </row>
    <row r="1847" spans="1:5" x14ac:dyDescent="0.25">
      <c r="A1847">
        <v>29536</v>
      </c>
      <c r="B1847">
        <v>674.48275862068965</v>
      </c>
      <c r="C1847">
        <v>736</v>
      </c>
      <c r="D1847">
        <v>758</v>
      </c>
      <c r="E1847">
        <v>754</v>
      </c>
    </row>
    <row r="1848" spans="1:5" x14ac:dyDescent="0.25">
      <c r="A1848">
        <v>29552</v>
      </c>
      <c r="B1848">
        <v>674.48275862068965</v>
      </c>
      <c r="C1848">
        <v>736</v>
      </c>
      <c r="D1848">
        <v>758</v>
      </c>
      <c r="E1848">
        <v>752</v>
      </c>
    </row>
    <row r="1849" spans="1:5" x14ac:dyDescent="0.25">
      <c r="A1849">
        <v>29568</v>
      </c>
      <c r="B1849">
        <v>674.48275862068965</v>
      </c>
      <c r="C1849">
        <v>736</v>
      </c>
      <c r="D1849">
        <v>758</v>
      </c>
      <c r="E1849">
        <v>752</v>
      </c>
    </row>
    <row r="1850" spans="1:5" x14ac:dyDescent="0.25">
      <c r="A1850">
        <v>29584</v>
      </c>
      <c r="B1850">
        <v>674.48275862068965</v>
      </c>
      <c r="C1850">
        <v>736</v>
      </c>
      <c r="D1850">
        <v>758</v>
      </c>
      <c r="E1850">
        <v>754</v>
      </c>
    </row>
    <row r="1851" spans="1:5" x14ac:dyDescent="0.25">
      <c r="A1851">
        <v>29600</v>
      </c>
      <c r="B1851">
        <v>674.48275862068965</v>
      </c>
      <c r="C1851">
        <v>736</v>
      </c>
      <c r="D1851">
        <v>758</v>
      </c>
      <c r="E1851">
        <v>752</v>
      </c>
    </row>
    <row r="1852" spans="1:5" x14ac:dyDescent="0.25">
      <c r="A1852">
        <v>29616</v>
      </c>
      <c r="B1852">
        <v>674.48275862068965</v>
      </c>
      <c r="C1852">
        <v>736</v>
      </c>
      <c r="D1852">
        <v>758</v>
      </c>
      <c r="E1852">
        <v>754</v>
      </c>
    </row>
    <row r="1853" spans="1:5" x14ac:dyDescent="0.25">
      <c r="A1853">
        <v>29632</v>
      </c>
      <c r="B1853">
        <v>674.48275862068965</v>
      </c>
      <c r="C1853">
        <v>736</v>
      </c>
      <c r="D1853">
        <v>758</v>
      </c>
      <c r="E1853">
        <v>752</v>
      </c>
    </row>
    <row r="1854" spans="1:5" x14ac:dyDescent="0.25">
      <c r="A1854">
        <v>29648</v>
      </c>
      <c r="B1854">
        <v>674.48275862068965</v>
      </c>
      <c r="C1854">
        <v>736</v>
      </c>
      <c r="D1854">
        <v>758</v>
      </c>
      <c r="E1854">
        <v>754</v>
      </c>
    </row>
    <row r="1855" spans="1:5" x14ac:dyDescent="0.25">
      <c r="A1855">
        <v>29664</v>
      </c>
      <c r="B1855">
        <v>674.48275862068965</v>
      </c>
      <c r="C1855">
        <v>736</v>
      </c>
      <c r="D1855">
        <v>758</v>
      </c>
      <c r="E1855">
        <v>754</v>
      </c>
    </row>
    <row r="1856" spans="1:5" x14ac:dyDescent="0.25">
      <c r="A1856">
        <v>29680</v>
      </c>
      <c r="B1856">
        <v>674.48275862068965</v>
      </c>
      <c r="C1856">
        <v>736</v>
      </c>
      <c r="D1856">
        <v>758</v>
      </c>
      <c r="E1856">
        <v>754</v>
      </c>
    </row>
    <row r="1857" spans="1:5" x14ac:dyDescent="0.25">
      <c r="A1857">
        <v>29696</v>
      </c>
      <c r="B1857">
        <v>674.48275862068965</v>
      </c>
      <c r="C1857">
        <v>736</v>
      </c>
      <c r="D1857">
        <v>758</v>
      </c>
      <c r="E1857">
        <v>754</v>
      </c>
    </row>
    <row r="1858" spans="1:5" x14ac:dyDescent="0.25">
      <c r="A1858">
        <v>29712</v>
      </c>
      <c r="B1858">
        <v>674.48275862068965</v>
      </c>
      <c r="C1858">
        <v>736</v>
      </c>
      <c r="D1858">
        <v>758</v>
      </c>
      <c r="E1858">
        <v>754</v>
      </c>
    </row>
    <row r="1859" spans="1:5" x14ac:dyDescent="0.25">
      <c r="A1859">
        <v>29728</v>
      </c>
      <c r="B1859">
        <v>674.48275862068965</v>
      </c>
      <c r="C1859">
        <v>736</v>
      </c>
      <c r="D1859">
        <v>758</v>
      </c>
      <c r="E1859">
        <v>754</v>
      </c>
    </row>
    <row r="1860" spans="1:5" x14ac:dyDescent="0.25">
      <c r="A1860">
        <v>29744</v>
      </c>
      <c r="B1860">
        <v>674.48275862068965</v>
      </c>
      <c r="C1860">
        <v>736</v>
      </c>
      <c r="D1860">
        <v>758</v>
      </c>
      <c r="E1860">
        <v>754</v>
      </c>
    </row>
    <row r="1861" spans="1:5" x14ac:dyDescent="0.25">
      <c r="A1861">
        <v>29760</v>
      </c>
      <c r="B1861">
        <v>674.48275862068965</v>
      </c>
      <c r="C1861">
        <v>736</v>
      </c>
      <c r="D1861">
        <v>758</v>
      </c>
      <c r="E1861">
        <v>752</v>
      </c>
    </row>
    <row r="1862" spans="1:5" x14ac:dyDescent="0.25">
      <c r="A1862">
        <v>29776</v>
      </c>
      <c r="B1862">
        <v>674.48275862068965</v>
      </c>
      <c r="C1862">
        <v>736</v>
      </c>
      <c r="D1862">
        <v>758</v>
      </c>
      <c r="E1862">
        <v>754</v>
      </c>
    </row>
    <row r="1863" spans="1:5" x14ac:dyDescent="0.25">
      <c r="A1863">
        <v>29792</v>
      </c>
      <c r="B1863">
        <v>674.48275862068965</v>
      </c>
      <c r="C1863">
        <v>736</v>
      </c>
      <c r="D1863">
        <v>758</v>
      </c>
      <c r="E1863">
        <v>754</v>
      </c>
    </row>
    <row r="1864" spans="1:5" x14ac:dyDescent="0.25">
      <c r="A1864">
        <v>29808</v>
      </c>
      <c r="B1864">
        <v>674.48275862068965</v>
      </c>
      <c r="C1864">
        <v>736</v>
      </c>
      <c r="D1864">
        <v>758</v>
      </c>
      <c r="E1864">
        <v>752</v>
      </c>
    </row>
    <row r="1865" spans="1:5" x14ac:dyDescent="0.25">
      <c r="A1865">
        <v>29824</v>
      </c>
      <c r="B1865">
        <v>674.48275862068965</v>
      </c>
      <c r="C1865">
        <v>736</v>
      </c>
      <c r="D1865">
        <v>758</v>
      </c>
      <c r="E1865">
        <v>754</v>
      </c>
    </row>
    <row r="1866" spans="1:5" x14ac:dyDescent="0.25">
      <c r="A1866">
        <v>29840</v>
      </c>
      <c r="B1866">
        <v>674.48275862068965</v>
      </c>
      <c r="C1866">
        <v>736</v>
      </c>
      <c r="D1866">
        <v>758</v>
      </c>
      <c r="E1866">
        <v>752</v>
      </c>
    </row>
    <row r="1867" spans="1:5" x14ac:dyDescent="0.25">
      <c r="A1867">
        <v>29856</v>
      </c>
      <c r="B1867">
        <v>674.48275862068965</v>
      </c>
      <c r="C1867">
        <v>736</v>
      </c>
      <c r="D1867">
        <v>758</v>
      </c>
      <c r="E1867">
        <v>752</v>
      </c>
    </row>
    <row r="1868" spans="1:5" x14ac:dyDescent="0.25">
      <c r="A1868">
        <v>29872</v>
      </c>
      <c r="B1868">
        <v>674.48275862068965</v>
      </c>
      <c r="C1868">
        <v>736</v>
      </c>
      <c r="D1868">
        <v>758</v>
      </c>
      <c r="E1868">
        <v>752</v>
      </c>
    </row>
    <row r="1869" spans="1:5" x14ac:dyDescent="0.25">
      <c r="A1869">
        <v>29888</v>
      </c>
      <c r="B1869">
        <v>674.48275862068965</v>
      </c>
      <c r="C1869">
        <v>736</v>
      </c>
      <c r="D1869">
        <v>758</v>
      </c>
      <c r="E1869">
        <v>754</v>
      </c>
    </row>
    <row r="1870" spans="1:5" x14ac:dyDescent="0.25">
      <c r="A1870">
        <v>29904</v>
      </c>
      <c r="B1870">
        <v>674.48275862068965</v>
      </c>
      <c r="C1870">
        <v>736</v>
      </c>
      <c r="D1870">
        <v>758</v>
      </c>
      <c r="E1870">
        <v>754</v>
      </c>
    </row>
    <row r="1871" spans="1:5" x14ac:dyDescent="0.25">
      <c r="A1871">
        <v>29920</v>
      </c>
      <c r="B1871">
        <v>674.48275862068965</v>
      </c>
      <c r="C1871">
        <v>736</v>
      </c>
      <c r="D1871">
        <v>758</v>
      </c>
      <c r="E1871">
        <v>752</v>
      </c>
    </row>
    <row r="1872" spans="1:5" x14ac:dyDescent="0.25">
      <c r="A1872">
        <v>29936</v>
      </c>
      <c r="B1872">
        <v>674.48275862068965</v>
      </c>
      <c r="C1872">
        <v>736</v>
      </c>
      <c r="D1872">
        <v>758</v>
      </c>
      <c r="E1872">
        <v>754</v>
      </c>
    </row>
    <row r="1873" spans="1:5" x14ac:dyDescent="0.25">
      <c r="A1873">
        <v>29952</v>
      </c>
      <c r="B1873">
        <v>674.48275862068965</v>
      </c>
      <c r="C1873">
        <v>736</v>
      </c>
      <c r="D1873">
        <v>758</v>
      </c>
      <c r="E1873">
        <v>754</v>
      </c>
    </row>
    <row r="1874" spans="1:5" x14ac:dyDescent="0.25">
      <c r="A1874">
        <v>29968</v>
      </c>
      <c r="B1874">
        <v>674.48275862068965</v>
      </c>
      <c r="C1874">
        <v>736</v>
      </c>
      <c r="D1874">
        <v>758</v>
      </c>
      <c r="E1874">
        <v>754</v>
      </c>
    </row>
    <row r="1875" spans="1:5" x14ac:dyDescent="0.25">
      <c r="A1875">
        <v>29984</v>
      </c>
      <c r="B1875">
        <v>674.48275862068965</v>
      </c>
      <c r="C1875">
        <v>736</v>
      </c>
      <c r="D1875">
        <v>758</v>
      </c>
      <c r="E1875">
        <v>754</v>
      </c>
    </row>
    <row r="1876" spans="1:5" x14ac:dyDescent="0.25">
      <c r="A1876">
        <v>30000</v>
      </c>
      <c r="B1876">
        <v>674.48275862068965</v>
      </c>
      <c r="C1876">
        <v>736</v>
      </c>
      <c r="D1876">
        <v>758</v>
      </c>
      <c r="E1876">
        <v>752</v>
      </c>
    </row>
    <row r="1877" spans="1:5" x14ac:dyDescent="0.25">
      <c r="A1877">
        <v>30016</v>
      </c>
      <c r="B1877">
        <v>674.48275862068965</v>
      </c>
      <c r="C1877">
        <v>736</v>
      </c>
      <c r="D1877">
        <v>758</v>
      </c>
      <c r="E1877">
        <v>752</v>
      </c>
    </row>
    <row r="1878" spans="1:5" x14ac:dyDescent="0.25">
      <c r="A1878">
        <v>30032</v>
      </c>
      <c r="B1878">
        <v>674.48275862068965</v>
      </c>
      <c r="C1878">
        <v>736</v>
      </c>
      <c r="D1878">
        <v>758</v>
      </c>
      <c r="E1878">
        <v>752</v>
      </c>
    </row>
    <row r="1879" spans="1:5" x14ac:dyDescent="0.25">
      <c r="A1879">
        <v>30048</v>
      </c>
      <c r="B1879">
        <v>674.48275862068965</v>
      </c>
      <c r="C1879">
        <v>736</v>
      </c>
      <c r="D1879">
        <v>758</v>
      </c>
      <c r="E1879">
        <v>754</v>
      </c>
    </row>
    <row r="1880" spans="1:5" x14ac:dyDescent="0.25">
      <c r="A1880">
        <v>30064</v>
      </c>
      <c r="B1880">
        <v>674.48275862068965</v>
      </c>
      <c r="C1880">
        <v>736</v>
      </c>
      <c r="D1880">
        <v>758</v>
      </c>
      <c r="E1880">
        <v>752</v>
      </c>
    </row>
    <row r="1881" spans="1:5" x14ac:dyDescent="0.25">
      <c r="A1881">
        <v>30080</v>
      </c>
      <c r="B1881">
        <v>674.48275862068965</v>
      </c>
      <c r="C1881">
        <v>736</v>
      </c>
      <c r="D1881">
        <v>758</v>
      </c>
      <c r="E1881">
        <v>754</v>
      </c>
    </row>
    <row r="1882" spans="1:5" x14ac:dyDescent="0.25">
      <c r="A1882">
        <v>30096</v>
      </c>
      <c r="B1882">
        <v>674.48275862068965</v>
      </c>
      <c r="C1882">
        <v>736</v>
      </c>
      <c r="D1882">
        <v>758</v>
      </c>
      <c r="E1882">
        <v>752</v>
      </c>
    </row>
    <row r="1883" spans="1:5" x14ac:dyDescent="0.25">
      <c r="A1883">
        <v>30112</v>
      </c>
      <c r="B1883">
        <v>674.48275862068965</v>
      </c>
      <c r="C1883">
        <v>736</v>
      </c>
      <c r="D1883">
        <v>758</v>
      </c>
      <c r="E1883">
        <v>754</v>
      </c>
    </row>
    <row r="1884" spans="1:5" x14ac:dyDescent="0.25">
      <c r="A1884">
        <v>30128</v>
      </c>
      <c r="B1884">
        <v>674.48275862068965</v>
      </c>
      <c r="C1884">
        <v>736</v>
      </c>
      <c r="D1884">
        <v>758</v>
      </c>
      <c r="E1884">
        <v>754</v>
      </c>
    </row>
    <row r="1885" spans="1:5" x14ac:dyDescent="0.25">
      <c r="A1885">
        <v>30144</v>
      </c>
      <c r="B1885">
        <v>674.48275862068965</v>
      </c>
      <c r="C1885">
        <v>736</v>
      </c>
      <c r="D1885">
        <v>758</v>
      </c>
      <c r="E1885">
        <v>752</v>
      </c>
    </row>
    <row r="1886" spans="1:5" x14ac:dyDescent="0.25">
      <c r="A1886">
        <v>30160</v>
      </c>
      <c r="B1886">
        <v>674.48275862068965</v>
      </c>
      <c r="C1886">
        <v>736</v>
      </c>
      <c r="D1886">
        <v>758</v>
      </c>
      <c r="E1886">
        <v>752</v>
      </c>
    </row>
    <row r="1887" spans="1:5" x14ac:dyDescent="0.25">
      <c r="A1887">
        <v>30176</v>
      </c>
      <c r="B1887">
        <v>674.48275862068965</v>
      </c>
      <c r="C1887">
        <v>736</v>
      </c>
      <c r="D1887">
        <v>758</v>
      </c>
      <c r="E1887">
        <v>754</v>
      </c>
    </row>
    <row r="1888" spans="1:5" x14ac:dyDescent="0.25">
      <c r="A1888">
        <v>30192</v>
      </c>
      <c r="B1888">
        <v>674.48275862068965</v>
      </c>
      <c r="C1888">
        <v>736</v>
      </c>
      <c r="D1888">
        <v>758</v>
      </c>
      <c r="E1888">
        <v>754</v>
      </c>
    </row>
    <row r="1889" spans="1:5" x14ac:dyDescent="0.25">
      <c r="A1889">
        <v>30208</v>
      </c>
      <c r="B1889">
        <v>674.48275862068965</v>
      </c>
      <c r="C1889">
        <v>736</v>
      </c>
      <c r="D1889">
        <v>758</v>
      </c>
      <c r="E1889">
        <v>752</v>
      </c>
    </row>
    <row r="1890" spans="1:5" x14ac:dyDescent="0.25">
      <c r="A1890">
        <v>30224</v>
      </c>
      <c r="B1890">
        <v>674.48275862068965</v>
      </c>
      <c r="C1890">
        <v>736</v>
      </c>
      <c r="D1890">
        <v>758</v>
      </c>
      <c r="E1890">
        <v>754</v>
      </c>
    </row>
    <row r="1891" spans="1:5" x14ac:dyDescent="0.25">
      <c r="A1891">
        <v>30240</v>
      </c>
      <c r="B1891">
        <v>674.48275862068965</v>
      </c>
      <c r="C1891">
        <v>736</v>
      </c>
      <c r="D1891">
        <v>758</v>
      </c>
      <c r="E1891">
        <v>752</v>
      </c>
    </row>
    <row r="1892" spans="1:5" x14ac:dyDescent="0.25">
      <c r="A1892">
        <v>30256</v>
      </c>
      <c r="B1892">
        <v>674.48275862068965</v>
      </c>
      <c r="C1892">
        <v>736</v>
      </c>
      <c r="D1892">
        <v>758</v>
      </c>
      <c r="E1892">
        <v>754</v>
      </c>
    </row>
    <row r="1893" spans="1:5" x14ac:dyDescent="0.25">
      <c r="A1893">
        <v>30272</v>
      </c>
      <c r="B1893">
        <v>674.48275862068965</v>
      </c>
      <c r="C1893">
        <v>736</v>
      </c>
      <c r="D1893">
        <v>758</v>
      </c>
      <c r="E1893">
        <v>752</v>
      </c>
    </row>
    <row r="1894" spans="1:5" x14ac:dyDescent="0.25">
      <c r="A1894">
        <v>30288</v>
      </c>
      <c r="B1894">
        <v>674.48275862068965</v>
      </c>
      <c r="C1894">
        <v>736</v>
      </c>
      <c r="D1894">
        <v>758</v>
      </c>
      <c r="E1894">
        <v>752</v>
      </c>
    </row>
    <row r="1895" spans="1:5" x14ac:dyDescent="0.25">
      <c r="A1895">
        <v>30304</v>
      </c>
      <c r="B1895">
        <v>674.48275862068965</v>
      </c>
      <c r="C1895">
        <v>736</v>
      </c>
      <c r="D1895">
        <v>758</v>
      </c>
      <c r="E1895">
        <v>754</v>
      </c>
    </row>
    <row r="1896" spans="1:5" x14ac:dyDescent="0.25">
      <c r="A1896">
        <v>30320</v>
      </c>
      <c r="B1896">
        <v>672.41379310344826</v>
      </c>
      <c r="C1896">
        <v>734</v>
      </c>
      <c r="D1896">
        <v>756</v>
      </c>
      <c r="E1896">
        <v>752</v>
      </c>
    </row>
    <row r="1897" spans="1:5" x14ac:dyDescent="0.25">
      <c r="A1897">
        <v>30336</v>
      </c>
      <c r="B1897">
        <v>672.41379310344826</v>
      </c>
      <c r="C1897">
        <v>734</v>
      </c>
      <c r="D1897">
        <v>756</v>
      </c>
      <c r="E1897">
        <v>754</v>
      </c>
    </row>
    <row r="1898" spans="1:5" x14ac:dyDescent="0.25">
      <c r="A1898">
        <v>30352</v>
      </c>
      <c r="B1898">
        <v>672.41379310344826</v>
      </c>
      <c r="C1898">
        <v>734</v>
      </c>
      <c r="D1898">
        <v>756</v>
      </c>
      <c r="E1898">
        <v>752</v>
      </c>
    </row>
    <row r="1899" spans="1:5" x14ac:dyDescent="0.25">
      <c r="A1899">
        <v>30368</v>
      </c>
      <c r="B1899">
        <v>672.41379310344826</v>
      </c>
      <c r="C1899">
        <v>734</v>
      </c>
      <c r="D1899">
        <v>756</v>
      </c>
      <c r="E1899">
        <v>754</v>
      </c>
    </row>
    <row r="1900" spans="1:5" x14ac:dyDescent="0.25">
      <c r="A1900">
        <v>30384</v>
      </c>
      <c r="B1900">
        <v>670.34482758620686</v>
      </c>
      <c r="C1900">
        <v>734</v>
      </c>
      <c r="D1900">
        <v>756</v>
      </c>
      <c r="E1900">
        <v>754</v>
      </c>
    </row>
    <row r="1901" spans="1:5" x14ac:dyDescent="0.25">
      <c r="A1901">
        <v>30400</v>
      </c>
      <c r="B1901">
        <v>670.34482758620686</v>
      </c>
      <c r="C1901">
        <v>734</v>
      </c>
      <c r="D1901">
        <v>756</v>
      </c>
      <c r="E1901">
        <v>752</v>
      </c>
    </row>
    <row r="1902" spans="1:5" x14ac:dyDescent="0.25">
      <c r="A1902">
        <v>30416</v>
      </c>
      <c r="B1902">
        <v>670.34482758620686</v>
      </c>
      <c r="C1902">
        <v>734</v>
      </c>
      <c r="D1902">
        <v>756</v>
      </c>
      <c r="E1902">
        <v>752</v>
      </c>
    </row>
    <row r="1903" spans="1:5" x14ac:dyDescent="0.25">
      <c r="A1903">
        <v>30432</v>
      </c>
      <c r="B1903">
        <v>670.34482758620686</v>
      </c>
      <c r="C1903">
        <v>734</v>
      </c>
      <c r="D1903">
        <v>756</v>
      </c>
      <c r="E1903">
        <v>752</v>
      </c>
    </row>
    <row r="1904" spans="1:5" x14ac:dyDescent="0.25">
      <c r="A1904">
        <v>30448</v>
      </c>
      <c r="B1904">
        <v>670.34482758620686</v>
      </c>
      <c r="C1904">
        <v>734</v>
      </c>
      <c r="D1904">
        <v>756</v>
      </c>
      <c r="E1904">
        <v>754</v>
      </c>
    </row>
    <row r="1905" spans="1:5" x14ac:dyDescent="0.25">
      <c r="A1905">
        <v>30464</v>
      </c>
      <c r="B1905">
        <v>670.34482758620686</v>
      </c>
      <c r="C1905">
        <v>734</v>
      </c>
      <c r="D1905">
        <v>756</v>
      </c>
      <c r="E1905">
        <v>752</v>
      </c>
    </row>
    <row r="1906" spans="1:5" x14ac:dyDescent="0.25">
      <c r="A1906">
        <v>30480</v>
      </c>
      <c r="B1906">
        <v>670.34482758620686</v>
      </c>
      <c r="C1906">
        <v>734</v>
      </c>
      <c r="D1906">
        <v>756</v>
      </c>
      <c r="E1906">
        <v>754</v>
      </c>
    </row>
    <row r="1907" spans="1:5" x14ac:dyDescent="0.25">
      <c r="A1907">
        <v>30496</v>
      </c>
      <c r="B1907">
        <v>670.34482758620686</v>
      </c>
      <c r="C1907">
        <v>734</v>
      </c>
      <c r="D1907">
        <v>756</v>
      </c>
      <c r="E1907">
        <v>752</v>
      </c>
    </row>
    <row r="1908" spans="1:5" x14ac:dyDescent="0.25">
      <c r="A1908">
        <v>30512</v>
      </c>
      <c r="B1908">
        <v>670.34482758620686</v>
      </c>
      <c r="C1908">
        <v>732</v>
      </c>
      <c r="D1908">
        <v>756</v>
      </c>
      <c r="E1908">
        <v>754</v>
      </c>
    </row>
    <row r="1909" spans="1:5" x14ac:dyDescent="0.25">
      <c r="A1909">
        <v>30528</v>
      </c>
      <c r="B1909">
        <v>670.34482758620686</v>
      </c>
      <c r="C1909">
        <v>732</v>
      </c>
      <c r="D1909">
        <v>756</v>
      </c>
      <c r="E1909">
        <v>752</v>
      </c>
    </row>
    <row r="1910" spans="1:5" x14ac:dyDescent="0.25">
      <c r="A1910">
        <v>30544</v>
      </c>
      <c r="B1910">
        <v>670.34482758620686</v>
      </c>
      <c r="C1910">
        <v>732</v>
      </c>
      <c r="D1910">
        <v>756</v>
      </c>
      <c r="E1910">
        <v>754</v>
      </c>
    </row>
    <row r="1911" spans="1:5" x14ac:dyDescent="0.25">
      <c r="A1911">
        <v>30560</v>
      </c>
      <c r="B1911">
        <v>670.34482758620686</v>
      </c>
      <c r="C1911">
        <v>732</v>
      </c>
      <c r="D1911">
        <v>756</v>
      </c>
      <c r="E1911">
        <v>754</v>
      </c>
    </row>
    <row r="1912" spans="1:5" x14ac:dyDescent="0.25">
      <c r="A1912">
        <v>30576</v>
      </c>
      <c r="B1912">
        <v>670.34482758620686</v>
      </c>
      <c r="C1912">
        <v>732</v>
      </c>
      <c r="D1912">
        <v>756</v>
      </c>
      <c r="E1912">
        <v>754</v>
      </c>
    </row>
    <row r="1913" spans="1:5" x14ac:dyDescent="0.25">
      <c r="A1913">
        <v>30592</v>
      </c>
      <c r="B1913">
        <v>670.34482758620686</v>
      </c>
      <c r="C1913">
        <v>732</v>
      </c>
      <c r="D1913">
        <v>756</v>
      </c>
      <c r="E1913">
        <v>754</v>
      </c>
    </row>
    <row r="1914" spans="1:5" x14ac:dyDescent="0.25">
      <c r="A1914">
        <v>30608</v>
      </c>
      <c r="B1914">
        <v>670.34482758620686</v>
      </c>
      <c r="C1914">
        <v>732</v>
      </c>
      <c r="D1914">
        <v>756</v>
      </c>
      <c r="E1914">
        <v>752</v>
      </c>
    </row>
    <row r="1915" spans="1:5" x14ac:dyDescent="0.25">
      <c r="A1915">
        <v>30624</v>
      </c>
      <c r="B1915">
        <v>670.34482758620686</v>
      </c>
      <c r="C1915">
        <v>732</v>
      </c>
      <c r="D1915">
        <v>756</v>
      </c>
      <c r="E1915">
        <v>752</v>
      </c>
    </row>
    <row r="1916" spans="1:5" x14ac:dyDescent="0.25">
      <c r="A1916">
        <v>30640</v>
      </c>
      <c r="B1916">
        <v>670.34482758620686</v>
      </c>
      <c r="C1916">
        <v>732</v>
      </c>
      <c r="D1916">
        <v>756</v>
      </c>
      <c r="E1916">
        <v>752</v>
      </c>
    </row>
    <row r="1917" spans="1:5" x14ac:dyDescent="0.25">
      <c r="A1917">
        <v>30656</v>
      </c>
      <c r="B1917">
        <v>670.34482758620686</v>
      </c>
      <c r="C1917">
        <v>732</v>
      </c>
      <c r="D1917">
        <v>756</v>
      </c>
      <c r="E1917">
        <v>752</v>
      </c>
    </row>
    <row r="1918" spans="1:5" x14ac:dyDescent="0.25">
      <c r="A1918">
        <v>30672</v>
      </c>
      <c r="B1918">
        <v>670.34482758620686</v>
      </c>
      <c r="C1918">
        <v>732</v>
      </c>
      <c r="D1918">
        <v>756</v>
      </c>
      <c r="E1918">
        <v>752</v>
      </c>
    </row>
    <row r="1919" spans="1:5" x14ac:dyDescent="0.25">
      <c r="A1919">
        <v>30688</v>
      </c>
      <c r="B1919">
        <v>670.34482758620686</v>
      </c>
      <c r="C1919">
        <v>732</v>
      </c>
      <c r="D1919">
        <v>756</v>
      </c>
      <c r="E1919">
        <v>754</v>
      </c>
    </row>
    <row r="1920" spans="1:5" x14ac:dyDescent="0.25">
      <c r="A1920">
        <v>30704</v>
      </c>
      <c r="B1920">
        <v>670.34482758620686</v>
      </c>
      <c r="C1920">
        <v>732</v>
      </c>
      <c r="D1920">
        <v>756</v>
      </c>
      <c r="E1920">
        <v>752</v>
      </c>
    </row>
    <row r="1921" spans="1:5" x14ac:dyDescent="0.25">
      <c r="A1921">
        <v>30720</v>
      </c>
      <c r="B1921">
        <v>670.34482758620686</v>
      </c>
      <c r="C1921">
        <v>732</v>
      </c>
      <c r="D1921">
        <v>756</v>
      </c>
      <c r="E1921">
        <v>754</v>
      </c>
    </row>
    <row r="1922" spans="1:5" x14ac:dyDescent="0.25">
      <c r="A1922">
        <v>30736</v>
      </c>
      <c r="B1922">
        <v>670.34482758620686</v>
      </c>
      <c r="C1922">
        <v>732</v>
      </c>
      <c r="D1922">
        <v>756</v>
      </c>
      <c r="E1922">
        <v>754</v>
      </c>
    </row>
    <row r="1923" spans="1:5" x14ac:dyDescent="0.25">
      <c r="A1923">
        <v>30752</v>
      </c>
      <c r="B1923">
        <v>670.34482758620686</v>
      </c>
      <c r="C1923">
        <v>732</v>
      </c>
      <c r="D1923">
        <v>756</v>
      </c>
      <c r="E1923">
        <v>754</v>
      </c>
    </row>
    <row r="1924" spans="1:5" x14ac:dyDescent="0.25">
      <c r="A1924">
        <v>30768</v>
      </c>
      <c r="B1924">
        <v>670.34482758620686</v>
      </c>
      <c r="C1924">
        <v>732</v>
      </c>
      <c r="D1924">
        <v>756</v>
      </c>
      <c r="E1924">
        <v>754</v>
      </c>
    </row>
    <row r="1925" spans="1:5" x14ac:dyDescent="0.25">
      <c r="A1925">
        <v>30784</v>
      </c>
      <c r="B1925">
        <v>670.34482758620686</v>
      </c>
      <c r="C1925">
        <v>732</v>
      </c>
      <c r="D1925">
        <v>756</v>
      </c>
      <c r="E1925">
        <v>754</v>
      </c>
    </row>
    <row r="1926" spans="1:5" x14ac:dyDescent="0.25">
      <c r="A1926">
        <v>30800</v>
      </c>
      <c r="B1926">
        <v>670.34482758620686</v>
      </c>
      <c r="C1926">
        <v>732</v>
      </c>
      <c r="D1926">
        <v>756</v>
      </c>
      <c r="E1926">
        <v>752</v>
      </c>
    </row>
    <row r="1927" spans="1:5" x14ac:dyDescent="0.25">
      <c r="A1927">
        <v>30816</v>
      </c>
      <c r="B1927">
        <v>670.34482758620686</v>
      </c>
      <c r="C1927">
        <v>732</v>
      </c>
      <c r="D1927">
        <v>756</v>
      </c>
      <c r="E1927">
        <v>752</v>
      </c>
    </row>
    <row r="1928" spans="1:5" x14ac:dyDescent="0.25">
      <c r="A1928">
        <v>30832</v>
      </c>
      <c r="B1928">
        <v>670.34482758620686</v>
      </c>
      <c r="C1928">
        <v>732</v>
      </c>
      <c r="D1928">
        <v>756</v>
      </c>
      <c r="E1928">
        <v>752</v>
      </c>
    </row>
    <row r="1929" spans="1:5" x14ac:dyDescent="0.25">
      <c r="A1929">
        <v>30848</v>
      </c>
      <c r="B1929">
        <v>670.34482758620686</v>
      </c>
      <c r="C1929">
        <v>732</v>
      </c>
      <c r="D1929">
        <v>756</v>
      </c>
      <c r="E1929">
        <v>752</v>
      </c>
    </row>
    <row r="1930" spans="1:5" x14ac:dyDescent="0.25">
      <c r="A1930">
        <v>30864</v>
      </c>
      <c r="B1930">
        <v>670.34482758620686</v>
      </c>
      <c r="C1930">
        <v>732</v>
      </c>
      <c r="D1930">
        <v>756</v>
      </c>
      <c r="E1930">
        <v>752</v>
      </c>
    </row>
    <row r="1931" spans="1:5" x14ac:dyDescent="0.25">
      <c r="A1931">
        <v>30880</v>
      </c>
      <c r="B1931">
        <v>670.34482758620686</v>
      </c>
      <c r="C1931">
        <v>732</v>
      </c>
      <c r="D1931">
        <v>756</v>
      </c>
      <c r="E1931">
        <v>752</v>
      </c>
    </row>
    <row r="1932" spans="1:5" x14ac:dyDescent="0.25">
      <c r="A1932">
        <v>30896</v>
      </c>
      <c r="B1932">
        <v>670.34482758620686</v>
      </c>
      <c r="C1932">
        <v>732</v>
      </c>
      <c r="D1932">
        <v>756</v>
      </c>
      <c r="E1932">
        <v>752</v>
      </c>
    </row>
    <row r="1933" spans="1:5" x14ac:dyDescent="0.25">
      <c r="A1933">
        <v>30912</v>
      </c>
      <c r="B1933">
        <v>670.34482758620686</v>
      </c>
      <c r="C1933">
        <v>732</v>
      </c>
      <c r="D1933">
        <v>756</v>
      </c>
      <c r="E1933">
        <v>754</v>
      </c>
    </row>
    <row r="1934" spans="1:5" x14ac:dyDescent="0.25">
      <c r="A1934">
        <v>30928</v>
      </c>
      <c r="B1934">
        <v>670.34482758620686</v>
      </c>
      <c r="C1934">
        <v>732</v>
      </c>
      <c r="D1934">
        <v>756</v>
      </c>
      <c r="E1934">
        <v>754</v>
      </c>
    </row>
    <row r="1935" spans="1:5" x14ac:dyDescent="0.25">
      <c r="A1935">
        <v>30944</v>
      </c>
      <c r="B1935">
        <v>670.34482758620686</v>
      </c>
      <c r="C1935">
        <v>732</v>
      </c>
      <c r="D1935">
        <v>756</v>
      </c>
      <c r="E1935">
        <v>754</v>
      </c>
    </row>
    <row r="1936" spans="1:5" x14ac:dyDescent="0.25">
      <c r="A1936">
        <v>30960</v>
      </c>
      <c r="B1936">
        <v>670.34482758620686</v>
      </c>
      <c r="C1936">
        <v>732</v>
      </c>
      <c r="D1936">
        <v>756</v>
      </c>
      <c r="E1936">
        <v>754</v>
      </c>
    </row>
    <row r="1937" spans="1:5" x14ac:dyDescent="0.25">
      <c r="A1937">
        <v>30976</v>
      </c>
      <c r="B1937">
        <v>670.34482758620686</v>
      </c>
      <c r="C1937">
        <v>732</v>
      </c>
      <c r="D1937">
        <v>756</v>
      </c>
      <c r="E1937">
        <v>752</v>
      </c>
    </row>
    <row r="1938" spans="1:5" x14ac:dyDescent="0.25">
      <c r="A1938">
        <v>30992</v>
      </c>
      <c r="B1938">
        <v>670.34482758620686</v>
      </c>
      <c r="C1938">
        <v>732</v>
      </c>
      <c r="D1938">
        <v>756</v>
      </c>
      <c r="E1938">
        <v>754</v>
      </c>
    </row>
    <row r="1939" spans="1:5" x14ac:dyDescent="0.25">
      <c r="A1939">
        <v>31008</v>
      </c>
      <c r="B1939">
        <v>670.34482758620686</v>
      </c>
      <c r="C1939">
        <v>732</v>
      </c>
      <c r="D1939">
        <v>756</v>
      </c>
      <c r="E1939">
        <v>754</v>
      </c>
    </row>
    <row r="1940" spans="1:5" x14ac:dyDescent="0.25">
      <c r="A1940">
        <v>31024</v>
      </c>
      <c r="B1940">
        <v>670.34482758620686</v>
      </c>
      <c r="C1940">
        <v>732</v>
      </c>
      <c r="D1940">
        <v>756</v>
      </c>
      <c r="E1940">
        <v>752</v>
      </c>
    </row>
    <row r="1941" spans="1:5" x14ac:dyDescent="0.25">
      <c r="A1941">
        <v>31040</v>
      </c>
      <c r="B1941">
        <v>670.34482758620686</v>
      </c>
      <c r="C1941">
        <v>732</v>
      </c>
      <c r="D1941">
        <v>756</v>
      </c>
      <c r="E1941">
        <v>752</v>
      </c>
    </row>
    <row r="1942" spans="1:5" x14ac:dyDescent="0.25">
      <c r="A1942">
        <v>31056</v>
      </c>
      <c r="B1942">
        <v>670.34482758620686</v>
      </c>
      <c r="C1942">
        <v>732</v>
      </c>
      <c r="D1942">
        <v>756</v>
      </c>
      <c r="E1942">
        <v>752</v>
      </c>
    </row>
    <row r="1943" spans="1:5" x14ac:dyDescent="0.25">
      <c r="A1943">
        <v>31072</v>
      </c>
      <c r="B1943">
        <v>670.34482758620686</v>
      </c>
      <c r="C1943">
        <v>732</v>
      </c>
      <c r="D1943">
        <v>756</v>
      </c>
      <c r="E1943">
        <v>752</v>
      </c>
    </row>
    <row r="1944" spans="1:5" x14ac:dyDescent="0.25">
      <c r="A1944">
        <v>31088</v>
      </c>
      <c r="B1944">
        <v>670.34482758620686</v>
      </c>
      <c r="C1944">
        <v>732</v>
      </c>
      <c r="D1944">
        <v>756</v>
      </c>
      <c r="E1944">
        <v>754</v>
      </c>
    </row>
    <row r="1945" spans="1:5" x14ac:dyDescent="0.25">
      <c r="A1945">
        <v>31104</v>
      </c>
      <c r="B1945">
        <v>670.34482758620686</v>
      </c>
      <c r="C1945">
        <v>732</v>
      </c>
      <c r="D1945">
        <v>756</v>
      </c>
      <c r="E1945">
        <v>754</v>
      </c>
    </row>
    <row r="1946" spans="1:5" x14ac:dyDescent="0.25">
      <c r="A1946">
        <v>31120</v>
      </c>
      <c r="B1946">
        <v>670.34482758620686</v>
      </c>
      <c r="C1946">
        <v>732</v>
      </c>
      <c r="D1946">
        <v>756</v>
      </c>
      <c r="E1946">
        <v>752</v>
      </c>
    </row>
    <row r="1947" spans="1:5" x14ac:dyDescent="0.25">
      <c r="A1947">
        <v>31136</v>
      </c>
      <c r="B1947">
        <v>670.34482758620686</v>
      </c>
      <c r="C1947">
        <v>732</v>
      </c>
      <c r="D1947">
        <v>756</v>
      </c>
      <c r="E1947">
        <v>754</v>
      </c>
    </row>
    <row r="1948" spans="1:5" x14ac:dyDescent="0.25">
      <c r="A1948">
        <v>31152</v>
      </c>
      <c r="B1948">
        <v>670.34482758620686</v>
      </c>
      <c r="C1948">
        <v>732</v>
      </c>
      <c r="D1948">
        <v>756</v>
      </c>
      <c r="E1948">
        <v>754</v>
      </c>
    </row>
    <row r="1949" spans="1:5" x14ac:dyDescent="0.25">
      <c r="A1949">
        <v>31168</v>
      </c>
      <c r="B1949">
        <v>670.34482758620686</v>
      </c>
      <c r="C1949">
        <v>732</v>
      </c>
      <c r="D1949">
        <v>756</v>
      </c>
      <c r="E1949">
        <v>752</v>
      </c>
    </row>
    <row r="1950" spans="1:5" x14ac:dyDescent="0.25">
      <c r="A1950">
        <v>31184</v>
      </c>
      <c r="B1950">
        <v>670.34482758620686</v>
      </c>
      <c r="C1950">
        <v>732</v>
      </c>
      <c r="D1950">
        <v>756</v>
      </c>
      <c r="E1950">
        <v>752</v>
      </c>
    </row>
    <row r="1951" spans="1:5" x14ac:dyDescent="0.25">
      <c r="A1951">
        <v>31200</v>
      </c>
      <c r="B1951">
        <v>670.34482758620686</v>
      </c>
      <c r="C1951">
        <v>732</v>
      </c>
      <c r="D1951">
        <v>756</v>
      </c>
      <c r="E1951">
        <v>750</v>
      </c>
    </row>
    <row r="1952" spans="1:5" x14ac:dyDescent="0.25">
      <c r="A1952">
        <v>31216</v>
      </c>
      <c r="B1952">
        <v>670.34482758620686</v>
      </c>
      <c r="C1952">
        <v>732</v>
      </c>
      <c r="D1952">
        <v>756</v>
      </c>
      <c r="E1952">
        <v>750</v>
      </c>
    </row>
    <row r="1953" spans="1:5" x14ac:dyDescent="0.25">
      <c r="A1953">
        <v>31232</v>
      </c>
      <c r="B1953">
        <v>670.34482758620686</v>
      </c>
      <c r="C1953">
        <v>732</v>
      </c>
      <c r="D1953">
        <v>756</v>
      </c>
      <c r="E1953">
        <v>750</v>
      </c>
    </row>
    <row r="1954" spans="1:5" x14ac:dyDescent="0.25">
      <c r="A1954">
        <v>31248</v>
      </c>
      <c r="B1954">
        <v>670.34482758620686</v>
      </c>
      <c r="C1954">
        <v>732</v>
      </c>
      <c r="D1954">
        <v>756</v>
      </c>
      <c r="E1954">
        <v>750</v>
      </c>
    </row>
    <row r="1955" spans="1:5" x14ac:dyDescent="0.25">
      <c r="A1955">
        <v>31264</v>
      </c>
      <c r="B1955">
        <v>670.34482758620686</v>
      </c>
      <c r="C1955">
        <v>732</v>
      </c>
      <c r="D1955">
        <v>756</v>
      </c>
      <c r="E1955">
        <v>750</v>
      </c>
    </row>
    <row r="1956" spans="1:5" x14ac:dyDescent="0.25">
      <c r="A1956">
        <v>31280</v>
      </c>
      <c r="B1956">
        <v>670.34482758620686</v>
      </c>
      <c r="C1956">
        <v>732</v>
      </c>
      <c r="D1956">
        <v>756</v>
      </c>
      <c r="E1956">
        <v>750</v>
      </c>
    </row>
    <row r="1957" spans="1:5" x14ac:dyDescent="0.25">
      <c r="A1957">
        <v>31296</v>
      </c>
      <c r="B1957">
        <v>670.34482758620686</v>
      </c>
      <c r="C1957">
        <v>732</v>
      </c>
      <c r="D1957">
        <v>756</v>
      </c>
      <c r="E1957">
        <v>748</v>
      </c>
    </row>
    <row r="1958" spans="1:5" x14ac:dyDescent="0.25">
      <c r="A1958">
        <v>31312</v>
      </c>
      <c r="B1958">
        <v>670.34482758620686</v>
      </c>
      <c r="C1958">
        <v>732</v>
      </c>
      <c r="D1958">
        <v>756</v>
      </c>
      <c r="E1958">
        <v>750</v>
      </c>
    </row>
    <row r="1959" spans="1:5" x14ac:dyDescent="0.25">
      <c r="A1959">
        <v>31328</v>
      </c>
      <c r="B1959">
        <v>670.34482758620686</v>
      </c>
      <c r="C1959">
        <v>732</v>
      </c>
      <c r="D1959">
        <v>756</v>
      </c>
      <c r="E1959">
        <v>750</v>
      </c>
    </row>
    <row r="1960" spans="1:5" x14ac:dyDescent="0.25">
      <c r="A1960">
        <v>31344</v>
      </c>
      <c r="B1960">
        <v>670.34482758620686</v>
      </c>
      <c r="C1960">
        <v>732</v>
      </c>
      <c r="D1960">
        <v>756</v>
      </c>
      <c r="E1960">
        <v>750</v>
      </c>
    </row>
    <row r="1961" spans="1:5" x14ac:dyDescent="0.25">
      <c r="A1961">
        <v>31360</v>
      </c>
      <c r="B1961">
        <v>670.34482758620686</v>
      </c>
      <c r="C1961">
        <v>732</v>
      </c>
      <c r="D1961">
        <v>756</v>
      </c>
      <c r="E1961">
        <v>750</v>
      </c>
    </row>
    <row r="1962" spans="1:5" x14ac:dyDescent="0.25">
      <c r="A1962">
        <v>31376</v>
      </c>
      <c r="B1962">
        <v>668.27586206896547</v>
      </c>
      <c r="C1962">
        <v>732</v>
      </c>
      <c r="D1962">
        <v>756</v>
      </c>
      <c r="E1962">
        <v>750</v>
      </c>
    </row>
    <row r="1963" spans="1:5" x14ac:dyDescent="0.25">
      <c r="A1963">
        <v>31392</v>
      </c>
      <c r="B1963">
        <v>668.27586206896547</v>
      </c>
      <c r="C1963">
        <v>732</v>
      </c>
      <c r="D1963">
        <v>756</v>
      </c>
      <c r="E1963">
        <v>750</v>
      </c>
    </row>
    <row r="1964" spans="1:5" x14ac:dyDescent="0.25">
      <c r="A1964">
        <v>31408</v>
      </c>
      <c r="B1964">
        <v>668.27586206896547</v>
      </c>
      <c r="C1964">
        <v>732</v>
      </c>
      <c r="D1964">
        <v>756</v>
      </c>
      <c r="E1964">
        <v>748</v>
      </c>
    </row>
    <row r="1965" spans="1:5" x14ac:dyDescent="0.25">
      <c r="A1965">
        <v>31424</v>
      </c>
      <c r="B1965">
        <v>668.27586206896547</v>
      </c>
      <c r="C1965">
        <v>732</v>
      </c>
      <c r="D1965">
        <v>756</v>
      </c>
      <c r="E1965">
        <v>748</v>
      </c>
    </row>
    <row r="1966" spans="1:5" x14ac:dyDescent="0.25">
      <c r="A1966">
        <v>31440</v>
      </c>
      <c r="B1966">
        <v>668.27586206896547</v>
      </c>
      <c r="C1966">
        <v>732</v>
      </c>
      <c r="D1966">
        <v>756</v>
      </c>
      <c r="E1966">
        <v>748</v>
      </c>
    </row>
    <row r="1967" spans="1:5" x14ac:dyDescent="0.25">
      <c r="A1967">
        <v>31456</v>
      </c>
      <c r="B1967">
        <v>668.27586206896547</v>
      </c>
      <c r="C1967">
        <v>732</v>
      </c>
      <c r="D1967">
        <v>756</v>
      </c>
      <c r="E1967">
        <v>748</v>
      </c>
    </row>
    <row r="1968" spans="1:5" x14ac:dyDescent="0.25">
      <c r="A1968">
        <v>31472</v>
      </c>
      <c r="B1968">
        <v>668.27586206896547</v>
      </c>
      <c r="C1968">
        <v>732</v>
      </c>
      <c r="D1968">
        <v>756</v>
      </c>
      <c r="E1968">
        <v>748</v>
      </c>
    </row>
    <row r="1969" spans="1:5" x14ac:dyDescent="0.25">
      <c r="A1969">
        <v>31488</v>
      </c>
      <c r="B1969">
        <v>668.27586206896547</v>
      </c>
      <c r="C1969">
        <v>732</v>
      </c>
      <c r="D1969">
        <v>756</v>
      </c>
      <c r="E1969">
        <v>748</v>
      </c>
    </row>
    <row r="1970" spans="1:5" x14ac:dyDescent="0.25">
      <c r="A1970">
        <v>31504</v>
      </c>
      <c r="B1970">
        <v>668.27586206896547</v>
      </c>
      <c r="C1970">
        <v>732</v>
      </c>
      <c r="D1970">
        <v>756</v>
      </c>
      <c r="E1970">
        <v>750</v>
      </c>
    </row>
    <row r="1971" spans="1:5" x14ac:dyDescent="0.25">
      <c r="A1971">
        <v>31520</v>
      </c>
      <c r="B1971">
        <v>668.27586206896547</v>
      </c>
      <c r="C1971">
        <v>732</v>
      </c>
      <c r="D1971">
        <v>756</v>
      </c>
      <c r="E1971">
        <v>750</v>
      </c>
    </row>
    <row r="1972" spans="1:5" x14ac:dyDescent="0.25">
      <c r="A1972">
        <v>31536</v>
      </c>
      <c r="B1972">
        <v>668.27586206896547</v>
      </c>
      <c r="C1972">
        <v>732</v>
      </c>
      <c r="D1972">
        <v>756</v>
      </c>
      <c r="E1972">
        <v>750</v>
      </c>
    </row>
    <row r="1973" spans="1:5" x14ac:dyDescent="0.25">
      <c r="A1973">
        <v>31552</v>
      </c>
      <c r="B1973">
        <v>668.27586206896547</v>
      </c>
      <c r="C1973">
        <v>732</v>
      </c>
      <c r="D1973">
        <v>756</v>
      </c>
      <c r="E1973">
        <v>750</v>
      </c>
    </row>
    <row r="1974" spans="1:5" x14ac:dyDescent="0.25">
      <c r="A1974">
        <v>31568</v>
      </c>
      <c r="B1974">
        <v>668.27586206896547</v>
      </c>
      <c r="C1974">
        <v>732</v>
      </c>
      <c r="D1974">
        <v>756</v>
      </c>
      <c r="E1974">
        <v>750</v>
      </c>
    </row>
    <row r="1975" spans="1:5" x14ac:dyDescent="0.25">
      <c r="A1975">
        <v>31584</v>
      </c>
      <c r="B1975">
        <v>668.27586206896547</v>
      </c>
      <c r="C1975">
        <v>732</v>
      </c>
      <c r="D1975">
        <v>756</v>
      </c>
      <c r="E1975">
        <v>750</v>
      </c>
    </row>
    <row r="1976" spans="1:5" x14ac:dyDescent="0.25">
      <c r="A1976">
        <v>31600</v>
      </c>
      <c r="B1976">
        <v>668.27586206896547</v>
      </c>
      <c r="C1976">
        <v>732</v>
      </c>
      <c r="D1976">
        <v>756</v>
      </c>
      <c r="E1976">
        <v>748</v>
      </c>
    </row>
    <row r="1977" spans="1:5" x14ac:dyDescent="0.25">
      <c r="A1977">
        <v>31616</v>
      </c>
      <c r="B1977">
        <v>668.27586206896547</v>
      </c>
      <c r="C1977">
        <v>732</v>
      </c>
      <c r="D1977">
        <v>756</v>
      </c>
      <c r="E1977">
        <v>748</v>
      </c>
    </row>
    <row r="1978" spans="1:5" x14ac:dyDescent="0.25">
      <c r="A1978">
        <v>31632</v>
      </c>
      <c r="B1978">
        <v>668.27586206896547</v>
      </c>
      <c r="C1978">
        <v>732</v>
      </c>
      <c r="D1978">
        <v>756</v>
      </c>
      <c r="E1978">
        <v>748</v>
      </c>
    </row>
    <row r="1979" spans="1:5" x14ac:dyDescent="0.25">
      <c r="A1979">
        <v>31648</v>
      </c>
      <c r="B1979">
        <v>668.27586206896547</v>
      </c>
      <c r="C1979">
        <v>732</v>
      </c>
      <c r="D1979">
        <v>756</v>
      </c>
      <c r="E1979">
        <v>748</v>
      </c>
    </row>
    <row r="1980" spans="1:5" x14ac:dyDescent="0.25">
      <c r="A1980">
        <v>31664</v>
      </c>
      <c r="B1980">
        <v>668.27586206896547</v>
      </c>
      <c r="C1980">
        <v>732</v>
      </c>
      <c r="D1980">
        <v>756</v>
      </c>
      <c r="E1980">
        <v>748</v>
      </c>
    </row>
    <row r="1981" spans="1:5" x14ac:dyDescent="0.25">
      <c r="A1981">
        <v>31680</v>
      </c>
      <c r="B1981">
        <v>668.27586206896547</v>
      </c>
      <c r="C1981">
        <v>732</v>
      </c>
      <c r="D1981">
        <v>756</v>
      </c>
      <c r="E1981">
        <v>748</v>
      </c>
    </row>
    <row r="1982" spans="1:5" x14ac:dyDescent="0.25">
      <c r="A1982">
        <v>31696</v>
      </c>
      <c r="B1982">
        <v>668.27586206896547</v>
      </c>
      <c r="C1982">
        <v>732</v>
      </c>
      <c r="D1982">
        <v>756</v>
      </c>
      <c r="E1982">
        <v>750</v>
      </c>
    </row>
    <row r="1983" spans="1:5" x14ac:dyDescent="0.25">
      <c r="A1983">
        <v>31712</v>
      </c>
      <c r="B1983">
        <v>668.27586206896547</v>
      </c>
      <c r="C1983">
        <v>732</v>
      </c>
      <c r="D1983">
        <v>756</v>
      </c>
      <c r="E1983">
        <v>748</v>
      </c>
    </row>
    <row r="1984" spans="1:5" x14ac:dyDescent="0.25">
      <c r="A1984">
        <v>31728</v>
      </c>
      <c r="B1984">
        <v>668.27586206896547</v>
      </c>
      <c r="C1984">
        <v>732</v>
      </c>
      <c r="D1984">
        <v>756</v>
      </c>
      <c r="E1984">
        <v>750</v>
      </c>
    </row>
    <row r="1985" spans="1:5" x14ac:dyDescent="0.25">
      <c r="A1985">
        <v>31744</v>
      </c>
      <c r="B1985">
        <v>668.27586206896547</v>
      </c>
      <c r="C1985">
        <v>732</v>
      </c>
      <c r="D1985">
        <v>756</v>
      </c>
      <c r="E1985">
        <v>750</v>
      </c>
    </row>
    <row r="1986" spans="1:5" x14ac:dyDescent="0.25">
      <c r="A1986">
        <v>31760</v>
      </c>
      <c r="B1986">
        <v>668.27586206896547</v>
      </c>
      <c r="C1986">
        <v>732</v>
      </c>
      <c r="D1986">
        <v>756</v>
      </c>
      <c r="E1986">
        <v>750</v>
      </c>
    </row>
    <row r="1987" spans="1:5" x14ac:dyDescent="0.25">
      <c r="A1987">
        <v>31776</v>
      </c>
      <c r="B1987">
        <v>668.27586206896547</v>
      </c>
      <c r="C1987">
        <v>732</v>
      </c>
      <c r="D1987">
        <v>756</v>
      </c>
      <c r="E1987">
        <v>750</v>
      </c>
    </row>
    <row r="1988" spans="1:5" x14ac:dyDescent="0.25">
      <c r="A1988">
        <v>31792</v>
      </c>
      <c r="B1988">
        <v>668.27586206896547</v>
      </c>
      <c r="C1988">
        <v>732</v>
      </c>
      <c r="D1988">
        <v>756</v>
      </c>
      <c r="E1988">
        <v>750</v>
      </c>
    </row>
    <row r="1989" spans="1:5" x14ac:dyDescent="0.25">
      <c r="A1989">
        <v>31808</v>
      </c>
      <c r="B1989">
        <v>668.27586206896547</v>
      </c>
      <c r="C1989">
        <v>732</v>
      </c>
      <c r="D1989">
        <v>756</v>
      </c>
      <c r="E1989">
        <v>748</v>
      </c>
    </row>
    <row r="1990" spans="1:5" x14ac:dyDescent="0.25">
      <c r="A1990">
        <v>31824</v>
      </c>
      <c r="B1990">
        <v>668.27586206896547</v>
      </c>
      <c r="C1990">
        <v>732</v>
      </c>
      <c r="D1990">
        <v>756</v>
      </c>
      <c r="E1990">
        <v>748</v>
      </c>
    </row>
    <row r="1991" spans="1:5" x14ac:dyDescent="0.25">
      <c r="A1991">
        <v>31840</v>
      </c>
      <c r="B1991">
        <v>668.27586206896547</v>
      </c>
      <c r="C1991">
        <v>732</v>
      </c>
      <c r="D1991">
        <v>756</v>
      </c>
      <c r="E1991">
        <v>748</v>
      </c>
    </row>
    <row r="1992" spans="1:5" x14ac:dyDescent="0.25">
      <c r="A1992">
        <v>31856</v>
      </c>
      <c r="B1992">
        <v>668.27586206896547</v>
      </c>
      <c r="C1992">
        <v>732</v>
      </c>
      <c r="D1992">
        <v>756</v>
      </c>
      <c r="E1992">
        <v>748</v>
      </c>
    </row>
    <row r="1993" spans="1:5" x14ac:dyDescent="0.25">
      <c r="A1993">
        <v>31872</v>
      </c>
      <c r="B1993">
        <v>668.27586206896547</v>
      </c>
      <c r="C1993">
        <v>732</v>
      </c>
      <c r="D1993">
        <v>756</v>
      </c>
      <c r="E1993">
        <v>748</v>
      </c>
    </row>
    <row r="1994" spans="1:5" x14ac:dyDescent="0.25">
      <c r="A1994">
        <v>31888</v>
      </c>
      <c r="B1994">
        <v>668.27586206896547</v>
      </c>
      <c r="C1994">
        <v>732</v>
      </c>
      <c r="D1994">
        <v>756</v>
      </c>
      <c r="E1994">
        <v>748</v>
      </c>
    </row>
    <row r="1995" spans="1:5" x14ac:dyDescent="0.25">
      <c r="A1995">
        <v>31904</v>
      </c>
      <c r="B1995">
        <v>668.27586206896547</v>
      </c>
      <c r="C1995">
        <v>732</v>
      </c>
      <c r="D1995">
        <v>756</v>
      </c>
      <c r="E1995">
        <v>750</v>
      </c>
    </row>
    <row r="1996" spans="1:5" x14ac:dyDescent="0.25">
      <c r="A1996">
        <v>31920</v>
      </c>
      <c r="B1996">
        <v>668.27586206896547</v>
      </c>
      <c r="C1996">
        <v>732</v>
      </c>
      <c r="D1996">
        <v>756</v>
      </c>
      <c r="E1996">
        <v>750</v>
      </c>
    </row>
    <row r="1997" spans="1:5" x14ac:dyDescent="0.25">
      <c r="A1997">
        <v>31936</v>
      </c>
      <c r="B1997">
        <v>668.27586206896547</v>
      </c>
      <c r="C1997">
        <v>732</v>
      </c>
      <c r="D1997">
        <v>754</v>
      </c>
      <c r="E1997">
        <v>750</v>
      </c>
    </row>
    <row r="1998" spans="1:5" x14ac:dyDescent="0.25">
      <c r="A1998">
        <v>31952</v>
      </c>
      <c r="B1998">
        <v>668.27586206896547</v>
      </c>
      <c r="C1998">
        <v>732</v>
      </c>
      <c r="D1998">
        <v>754</v>
      </c>
      <c r="E1998">
        <v>750</v>
      </c>
    </row>
    <row r="1999" spans="1:5" x14ac:dyDescent="0.25">
      <c r="A1999">
        <v>31968</v>
      </c>
      <c r="B1999">
        <v>668.27586206896547</v>
      </c>
      <c r="C1999">
        <v>732</v>
      </c>
      <c r="D1999">
        <v>754</v>
      </c>
      <c r="E1999">
        <v>750</v>
      </c>
    </row>
    <row r="2000" spans="1:5" x14ac:dyDescent="0.25">
      <c r="A2000">
        <v>31984</v>
      </c>
      <c r="B2000">
        <v>668.27586206896547</v>
      </c>
      <c r="C2000">
        <v>732</v>
      </c>
      <c r="D2000">
        <v>754</v>
      </c>
      <c r="E2000">
        <v>748</v>
      </c>
    </row>
    <row r="2001" spans="1:5" x14ac:dyDescent="0.25">
      <c r="A2001">
        <v>32000</v>
      </c>
      <c r="B2001">
        <v>668.27586206896547</v>
      </c>
      <c r="C2001">
        <v>732</v>
      </c>
      <c r="D2001">
        <v>754</v>
      </c>
      <c r="E2001">
        <v>750</v>
      </c>
    </row>
    <row r="2002" spans="1:5" x14ac:dyDescent="0.25">
      <c r="A2002">
        <v>32016</v>
      </c>
      <c r="B2002">
        <v>668.27586206896547</v>
      </c>
      <c r="C2002">
        <v>732</v>
      </c>
      <c r="D2002">
        <v>754</v>
      </c>
      <c r="E2002">
        <v>748</v>
      </c>
    </row>
    <row r="2003" spans="1:5" x14ac:dyDescent="0.25">
      <c r="A2003">
        <v>32032</v>
      </c>
      <c r="B2003">
        <v>668.27586206896547</v>
      </c>
      <c r="C2003">
        <v>732</v>
      </c>
      <c r="D2003">
        <v>754</v>
      </c>
      <c r="E2003">
        <v>748</v>
      </c>
    </row>
    <row r="2004" spans="1:5" x14ac:dyDescent="0.25">
      <c r="A2004">
        <v>32048</v>
      </c>
      <c r="B2004">
        <v>668.27586206896547</v>
      </c>
      <c r="C2004">
        <v>732</v>
      </c>
      <c r="D2004">
        <v>754</v>
      </c>
      <c r="E2004">
        <v>748</v>
      </c>
    </row>
    <row r="2005" spans="1:5" x14ac:dyDescent="0.25">
      <c r="A2005">
        <v>32064</v>
      </c>
      <c r="B2005">
        <v>668.27586206896547</v>
      </c>
      <c r="C2005">
        <v>732</v>
      </c>
      <c r="D2005">
        <v>754</v>
      </c>
      <c r="E2005">
        <v>748</v>
      </c>
    </row>
    <row r="2006" spans="1:5" x14ac:dyDescent="0.25">
      <c r="A2006">
        <v>32080</v>
      </c>
      <c r="B2006">
        <v>668.27586206896547</v>
      </c>
      <c r="C2006">
        <v>732</v>
      </c>
      <c r="D2006">
        <v>754</v>
      </c>
      <c r="E2006">
        <v>748</v>
      </c>
    </row>
    <row r="2007" spans="1:5" x14ac:dyDescent="0.25">
      <c r="A2007">
        <v>32096</v>
      </c>
      <c r="B2007">
        <v>668.27586206896547</v>
      </c>
      <c r="C2007">
        <v>732</v>
      </c>
      <c r="D2007">
        <v>754</v>
      </c>
      <c r="E2007">
        <v>750</v>
      </c>
    </row>
    <row r="2008" spans="1:5" x14ac:dyDescent="0.25">
      <c r="A2008">
        <v>32112</v>
      </c>
      <c r="B2008">
        <v>668.27586206896547</v>
      </c>
      <c r="C2008">
        <v>732</v>
      </c>
      <c r="D2008">
        <v>754</v>
      </c>
      <c r="E2008">
        <v>750</v>
      </c>
    </row>
    <row r="2009" spans="1:5" x14ac:dyDescent="0.25">
      <c r="A2009">
        <v>32128</v>
      </c>
      <c r="B2009">
        <v>668.27586206896547</v>
      </c>
      <c r="C2009">
        <v>732</v>
      </c>
      <c r="D2009">
        <v>754</v>
      </c>
      <c r="E2009">
        <v>750</v>
      </c>
    </row>
    <row r="2010" spans="1:5" x14ac:dyDescent="0.25">
      <c r="A2010">
        <v>32144</v>
      </c>
      <c r="B2010">
        <v>668.27586206896547</v>
      </c>
      <c r="C2010">
        <v>732</v>
      </c>
      <c r="D2010">
        <v>752</v>
      </c>
      <c r="E2010">
        <v>750</v>
      </c>
    </row>
    <row r="2011" spans="1:5" x14ac:dyDescent="0.25">
      <c r="A2011">
        <v>32160</v>
      </c>
      <c r="B2011">
        <v>668.27586206896547</v>
      </c>
      <c r="C2011">
        <v>732</v>
      </c>
      <c r="D2011">
        <v>752</v>
      </c>
      <c r="E2011">
        <v>750</v>
      </c>
    </row>
    <row r="2012" spans="1:5" x14ac:dyDescent="0.25">
      <c r="A2012">
        <v>32176</v>
      </c>
      <c r="B2012">
        <v>668.27586206896547</v>
      </c>
      <c r="C2012">
        <v>732</v>
      </c>
      <c r="D2012">
        <v>752</v>
      </c>
      <c r="E2012">
        <v>750</v>
      </c>
    </row>
    <row r="2013" spans="1:5" x14ac:dyDescent="0.25">
      <c r="A2013">
        <v>32192</v>
      </c>
      <c r="B2013">
        <v>668.27586206896547</v>
      </c>
      <c r="C2013">
        <v>732</v>
      </c>
      <c r="D2013">
        <v>752</v>
      </c>
      <c r="E2013">
        <v>748</v>
      </c>
    </row>
    <row r="2014" spans="1:5" x14ac:dyDescent="0.25">
      <c r="A2014">
        <v>32208</v>
      </c>
      <c r="B2014">
        <v>668.27586206896547</v>
      </c>
      <c r="C2014">
        <v>732</v>
      </c>
      <c r="D2014">
        <v>752</v>
      </c>
      <c r="E2014">
        <v>750</v>
      </c>
    </row>
    <row r="2015" spans="1:5" x14ac:dyDescent="0.25">
      <c r="A2015">
        <v>32224</v>
      </c>
      <c r="B2015">
        <v>668.27586206896547</v>
      </c>
      <c r="C2015">
        <v>732</v>
      </c>
      <c r="D2015">
        <v>752</v>
      </c>
      <c r="E2015">
        <v>748</v>
      </c>
    </row>
    <row r="2016" spans="1:5" x14ac:dyDescent="0.25">
      <c r="A2016">
        <v>32240</v>
      </c>
      <c r="B2016">
        <v>668.27586206896547</v>
      </c>
      <c r="C2016">
        <v>732</v>
      </c>
      <c r="D2016">
        <v>752</v>
      </c>
      <c r="E2016">
        <v>748</v>
      </c>
    </row>
    <row r="2017" spans="1:5" x14ac:dyDescent="0.25">
      <c r="A2017">
        <v>32256</v>
      </c>
      <c r="B2017">
        <v>668.27586206896547</v>
      </c>
      <c r="C2017">
        <v>732</v>
      </c>
      <c r="D2017">
        <v>752</v>
      </c>
      <c r="E2017">
        <v>748</v>
      </c>
    </row>
    <row r="2018" spans="1:5" x14ac:dyDescent="0.25">
      <c r="A2018">
        <v>32272</v>
      </c>
      <c r="B2018">
        <v>668.27586206896547</v>
      </c>
      <c r="C2018">
        <v>732</v>
      </c>
      <c r="D2018">
        <v>752</v>
      </c>
      <c r="E2018">
        <v>748</v>
      </c>
    </row>
    <row r="2019" spans="1:5" x14ac:dyDescent="0.25">
      <c r="A2019">
        <v>32288</v>
      </c>
      <c r="B2019">
        <v>668.27586206896547</v>
      </c>
      <c r="C2019">
        <v>732</v>
      </c>
      <c r="D2019">
        <v>752</v>
      </c>
      <c r="E2019">
        <v>748</v>
      </c>
    </row>
    <row r="2020" spans="1:5" x14ac:dyDescent="0.25">
      <c r="A2020">
        <v>32304</v>
      </c>
      <c r="B2020">
        <v>668.27586206896547</v>
      </c>
      <c r="C2020">
        <v>732</v>
      </c>
      <c r="D2020">
        <v>752</v>
      </c>
      <c r="E2020">
        <v>748</v>
      </c>
    </row>
    <row r="2021" spans="1:5" x14ac:dyDescent="0.25">
      <c r="A2021">
        <v>32320</v>
      </c>
      <c r="B2021">
        <v>668.27586206896547</v>
      </c>
      <c r="C2021">
        <v>732</v>
      </c>
      <c r="D2021">
        <v>752</v>
      </c>
      <c r="E2021">
        <v>750</v>
      </c>
    </row>
    <row r="2022" spans="1:5" x14ac:dyDescent="0.25">
      <c r="A2022">
        <v>32336</v>
      </c>
      <c r="B2022">
        <v>668.27586206896547</v>
      </c>
      <c r="C2022">
        <v>732</v>
      </c>
      <c r="D2022">
        <v>752</v>
      </c>
      <c r="E2022">
        <v>748</v>
      </c>
    </row>
    <row r="2023" spans="1:5" x14ac:dyDescent="0.25">
      <c r="A2023">
        <v>32352</v>
      </c>
      <c r="B2023">
        <v>666.20689655172418</v>
      </c>
      <c r="C2023">
        <v>732</v>
      </c>
      <c r="D2023">
        <v>752</v>
      </c>
      <c r="E2023">
        <v>750</v>
      </c>
    </row>
    <row r="2024" spans="1:5" x14ac:dyDescent="0.25">
      <c r="A2024">
        <v>32368</v>
      </c>
      <c r="B2024">
        <v>666.20689655172418</v>
      </c>
      <c r="C2024">
        <v>732</v>
      </c>
      <c r="D2024">
        <v>752</v>
      </c>
      <c r="E2024">
        <v>748</v>
      </c>
    </row>
    <row r="2025" spans="1:5" x14ac:dyDescent="0.25">
      <c r="A2025">
        <v>32384</v>
      </c>
      <c r="B2025">
        <v>664.13793103448279</v>
      </c>
      <c r="C2025">
        <v>732</v>
      </c>
      <c r="D2025">
        <v>752</v>
      </c>
      <c r="E2025">
        <v>748</v>
      </c>
    </row>
    <row r="2026" spans="1:5" x14ac:dyDescent="0.25">
      <c r="A2026">
        <v>32400</v>
      </c>
      <c r="B2026">
        <v>664.13793103448279</v>
      </c>
      <c r="C2026">
        <v>732</v>
      </c>
      <c r="D2026">
        <v>752</v>
      </c>
      <c r="E2026">
        <v>750</v>
      </c>
    </row>
    <row r="2027" spans="1:5" x14ac:dyDescent="0.25">
      <c r="A2027">
        <v>32416</v>
      </c>
      <c r="B2027">
        <v>664.13793103448279</v>
      </c>
      <c r="C2027">
        <v>732</v>
      </c>
      <c r="D2027">
        <v>752</v>
      </c>
      <c r="E2027">
        <v>748</v>
      </c>
    </row>
    <row r="2028" spans="1:5" x14ac:dyDescent="0.25">
      <c r="A2028">
        <v>32432</v>
      </c>
      <c r="B2028">
        <v>664.13793103448279</v>
      </c>
      <c r="C2028">
        <v>732</v>
      </c>
      <c r="D2028">
        <v>752</v>
      </c>
      <c r="E2028">
        <v>750</v>
      </c>
    </row>
    <row r="2029" spans="1:5" x14ac:dyDescent="0.25">
      <c r="A2029">
        <v>32448</v>
      </c>
      <c r="B2029">
        <v>664.13793103448279</v>
      </c>
      <c r="C2029">
        <v>732</v>
      </c>
      <c r="D2029">
        <v>752</v>
      </c>
      <c r="E2029">
        <v>748</v>
      </c>
    </row>
    <row r="2030" spans="1:5" x14ac:dyDescent="0.25">
      <c r="A2030">
        <v>32464</v>
      </c>
      <c r="B2030">
        <v>664.13793103448279</v>
      </c>
      <c r="C2030">
        <v>732</v>
      </c>
      <c r="D2030">
        <v>752</v>
      </c>
      <c r="E2030">
        <v>748</v>
      </c>
    </row>
    <row r="2031" spans="1:5" x14ac:dyDescent="0.25">
      <c r="A2031">
        <v>32480</v>
      </c>
      <c r="B2031">
        <v>664.13793103448279</v>
      </c>
      <c r="C2031">
        <v>732</v>
      </c>
      <c r="D2031">
        <v>752</v>
      </c>
      <c r="E2031">
        <v>750</v>
      </c>
    </row>
    <row r="2032" spans="1:5" x14ac:dyDescent="0.25">
      <c r="A2032">
        <v>32496</v>
      </c>
      <c r="B2032">
        <v>664.13793103448279</v>
      </c>
      <c r="C2032">
        <v>732</v>
      </c>
      <c r="D2032">
        <v>752</v>
      </c>
      <c r="E2032">
        <v>750</v>
      </c>
    </row>
    <row r="2033" spans="1:5" x14ac:dyDescent="0.25">
      <c r="A2033">
        <v>32512</v>
      </c>
      <c r="B2033">
        <v>664.13793103448279</v>
      </c>
      <c r="C2033">
        <v>732</v>
      </c>
      <c r="D2033">
        <v>752</v>
      </c>
      <c r="E2033">
        <v>748</v>
      </c>
    </row>
    <row r="2034" spans="1:5" x14ac:dyDescent="0.25">
      <c r="A2034">
        <v>32528</v>
      </c>
      <c r="B2034">
        <v>664.13793103448279</v>
      </c>
      <c r="C2034">
        <v>732</v>
      </c>
      <c r="D2034">
        <v>752</v>
      </c>
      <c r="E2034">
        <v>750</v>
      </c>
    </row>
    <row r="2035" spans="1:5" x14ac:dyDescent="0.25">
      <c r="A2035">
        <v>32544</v>
      </c>
      <c r="B2035">
        <v>664.13793103448279</v>
      </c>
      <c r="C2035">
        <v>732</v>
      </c>
      <c r="D2035">
        <v>752</v>
      </c>
      <c r="E2035">
        <v>748</v>
      </c>
    </row>
    <row r="2036" spans="1:5" x14ac:dyDescent="0.25">
      <c r="A2036">
        <v>32560</v>
      </c>
      <c r="B2036">
        <v>664.13793103448279</v>
      </c>
      <c r="C2036">
        <v>732</v>
      </c>
      <c r="D2036">
        <v>752</v>
      </c>
      <c r="E2036">
        <v>746</v>
      </c>
    </row>
    <row r="2037" spans="1:5" x14ac:dyDescent="0.25">
      <c r="A2037">
        <v>32576</v>
      </c>
      <c r="B2037">
        <v>664.13793103448279</v>
      </c>
      <c r="C2037">
        <v>732</v>
      </c>
      <c r="D2037">
        <v>752</v>
      </c>
      <c r="E2037">
        <v>748</v>
      </c>
    </row>
    <row r="2038" spans="1:5" x14ac:dyDescent="0.25">
      <c r="A2038">
        <v>32592</v>
      </c>
      <c r="B2038">
        <v>664.13793103448279</v>
      </c>
      <c r="C2038">
        <v>732</v>
      </c>
      <c r="D2038">
        <v>752</v>
      </c>
      <c r="E2038">
        <v>746</v>
      </c>
    </row>
    <row r="2039" spans="1:5" x14ac:dyDescent="0.25">
      <c r="A2039">
        <v>32608</v>
      </c>
      <c r="B2039">
        <v>664.13793103448279</v>
      </c>
      <c r="C2039">
        <v>732</v>
      </c>
      <c r="D2039">
        <v>752</v>
      </c>
      <c r="E2039">
        <v>746</v>
      </c>
    </row>
    <row r="2040" spans="1:5" x14ac:dyDescent="0.25">
      <c r="A2040">
        <v>32624</v>
      </c>
      <c r="B2040">
        <v>662.06896551724139</v>
      </c>
      <c r="C2040">
        <v>732</v>
      </c>
      <c r="D2040">
        <v>752</v>
      </c>
      <c r="E2040">
        <v>748</v>
      </c>
    </row>
    <row r="2041" spans="1:5" x14ac:dyDescent="0.25">
      <c r="A2041">
        <v>32640</v>
      </c>
      <c r="B2041">
        <v>662.06896551724139</v>
      </c>
      <c r="C2041">
        <v>732</v>
      </c>
      <c r="D2041">
        <v>752</v>
      </c>
      <c r="E2041">
        <v>746</v>
      </c>
    </row>
    <row r="2042" spans="1:5" x14ac:dyDescent="0.25">
      <c r="A2042">
        <v>32656</v>
      </c>
      <c r="B2042">
        <v>662.06896551724139</v>
      </c>
      <c r="C2042">
        <v>732</v>
      </c>
      <c r="D2042">
        <v>752</v>
      </c>
      <c r="E2042">
        <v>748</v>
      </c>
    </row>
    <row r="2043" spans="1:5" x14ac:dyDescent="0.25">
      <c r="A2043">
        <v>32672</v>
      </c>
      <c r="B2043">
        <v>662.06896551724139</v>
      </c>
      <c r="C2043">
        <v>732</v>
      </c>
      <c r="D2043">
        <v>752</v>
      </c>
      <c r="E2043">
        <v>746</v>
      </c>
    </row>
    <row r="2044" spans="1:5" x14ac:dyDescent="0.25">
      <c r="A2044">
        <v>32688</v>
      </c>
      <c r="B2044">
        <v>662.06896551724139</v>
      </c>
      <c r="C2044">
        <v>732</v>
      </c>
      <c r="D2044">
        <v>752</v>
      </c>
      <c r="E2044">
        <v>748</v>
      </c>
    </row>
    <row r="2045" spans="1:5" x14ac:dyDescent="0.25">
      <c r="A2045">
        <v>32704</v>
      </c>
      <c r="B2045">
        <v>662.06896551724139</v>
      </c>
      <c r="C2045">
        <v>732</v>
      </c>
      <c r="D2045">
        <v>752</v>
      </c>
      <c r="E2045">
        <v>748</v>
      </c>
    </row>
    <row r="2046" spans="1:5" x14ac:dyDescent="0.25">
      <c r="A2046">
        <v>32720</v>
      </c>
      <c r="B2046">
        <v>662.06896551724139</v>
      </c>
      <c r="C2046">
        <v>732</v>
      </c>
      <c r="D2046">
        <v>752</v>
      </c>
      <c r="E2046">
        <v>748</v>
      </c>
    </row>
    <row r="2047" spans="1:5" x14ac:dyDescent="0.25">
      <c r="A2047">
        <v>32736</v>
      </c>
      <c r="B2047">
        <v>662.06896551724139</v>
      </c>
      <c r="C2047">
        <v>732</v>
      </c>
      <c r="D2047">
        <v>752</v>
      </c>
      <c r="E2047">
        <v>748</v>
      </c>
    </row>
    <row r="2048" spans="1:5" x14ac:dyDescent="0.25">
      <c r="A2048">
        <v>32752</v>
      </c>
      <c r="B2048">
        <v>662.06896551724139</v>
      </c>
      <c r="C2048">
        <v>732</v>
      </c>
      <c r="D2048">
        <v>752</v>
      </c>
      <c r="E2048">
        <v>748</v>
      </c>
    </row>
    <row r="2049" spans="1:5" x14ac:dyDescent="0.25">
      <c r="A2049">
        <v>32768</v>
      </c>
      <c r="B2049">
        <v>662.06896551724139</v>
      </c>
      <c r="C2049">
        <v>732</v>
      </c>
      <c r="D2049">
        <v>752</v>
      </c>
      <c r="E2049">
        <v>748</v>
      </c>
    </row>
    <row r="2050" spans="1:5" x14ac:dyDescent="0.25">
      <c r="A2050">
        <v>32784</v>
      </c>
      <c r="B2050">
        <v>662.06896551724139</v>
      </c>
      <c r="C2050">
        <v>732</v>
      </c>
      <c r="D2050">
        <v>752</v>
      </c>
      <c r="E2050">
        <v>748</v>
      </c>
    </row>
    <row r="2051" spans="1:5" x14ac:dyDescent="0.25">
      <c r="A2051">
        <v>32800</v>
      </c>
      <c r="B2051">
        <v>662.06896551724139</v>
      </c>
      <c r="C2051">
        <v>732</v>
      </c>
      <c r="D2051">
        <v>752</v>
      </c>
      <c r="E2051">
        <v>746</v>
      </c>
    </row>
    <row r="2052" spans="1:5" x14ac:dyDescent="0.25">
      <c r="A2052">
        <v>32816</v>
      </c>
      <c r="B2052">
        <v>662.06896551724139</v>
      </c>
      <c r="C2052">
        <v>732</v>
      </c>
      <c r="D2052">
        <v>752</v>
      </c>
      <c r="E2052">
        <v>746</v>
      </c>
    </row>
    <row r="2053" spans="1:5" x14ac:dyDescent="0.25">
      <c r="A2053">
        <v>32832</v>
      </c>
      <c r="B2053">
        <v>662.06896551724139</v>
      </c>
      <c r="C2053">
        <v>732</v>
      </c>
      <c r="D2053">
        <v>752</v>
      </c>
      <c r="E2053">
        <v>746</v>
      </c>
    </row>
    <row r="2054" spans="1:5" x14ac:dyDescent="0.25">
      <c r="A2054">
        <v>32848</v>
      </c>
      <c r="B2054">
        <v>662.06896551724139</v>
      </c>
      <c r="C2054">
        <v>732</v>
      </c>
      <c r="D2054">
        <v>752</v>
      </c>
      <c r="E2054">
        <v>746</v>
      </c>
    </row>
    <row r="2055" spans="1:5" x14ac:dyDescent="0.25">
      <c r="A2055">
        <v>32864</v>
      </c>
      <c r="B2055">
        <v>662.06896551724139</v>
      </c>
      <c r="C2055">
        <v>732</v>
      </c>
      <c r="D2055">
        <v>752</v>
      </c>
      <c r="E2055">
        <v>746</v>
      </c>
    </row>
    <row r="2056" spans="1:5" x14ac:dyDescent="0.25">
      <c r="A2056">
        <v>32880</v>
      </c>
      <c r="B2056">
        <v>662.06896551724139</v>
      </c>
      <c r="C2056">
        <v>732</v>
      </c>
      <c r="D2056">
        <v>752</v>
      </c>
      <c r="E2056">
        <v>746</v>
      </c>
    </row>
    <row r="2057" spans="1:5" x14ac:dyDescent="0.25">
      <c r="A2057">
        <v>32896</v>
      </c>
      <c r="B2057">
        <v>662.06896551724139</v>
      </c>
      <c r="C2057">
        <v>732</v>
      </c>
      <c r="D2057">
        <v>752</v>
      </c>
      <c r="E2057">
        <v>746</v>
      </c>
    </row>
    <row r="2058" spans="1:5" x14ac:dyDescent="0.25">
      <c r="A2058">
        <v>32912</v>
      </c>
      <c r="B2058">
        <v>662.06896551724139</v>
      </c>
      <c r="C2058">
        <v>732</v>
      </c>
      <c r="D2058">
        <v>752</v>
      </c>
      <c r="E2058">
        <v>746</v>
      </c>
    </row>
    <row r="2059" spans="1:5" x14ac:dyDescent="0.25">
      <c r="A2059">
        <v>32928</v>
      </c>
      <c r="B2059">
        <v>662.06896551724139</v>
      </c>
      <c r="C2059">
        <v>732</v>
      </c>
      <c r="D2059">
        <v>752</v>
      </c>
      <c r="E2059">
        <v>746</v>
      </c>
    </row>
    <row r="2060" spans="1:5" x14ac:dyDescent="0.25">
      <c r="A2060">
        <v>32944</v>
      </c>
      <c r="B2060">
        <v>662.06896551724139</v>
      </c>
      <c r="C2060">
        <v>732</v>
      </c>
      <c r="D2060">
        <v>752</v>
      </c>
      <c r="E2060">
        <v>746</v>
      </c>
    </row>
    <row r="2061" spans="1:5" x14ac:dyDescent="0.25">
      <c r="A2061">
        <v>32960</v>
      </c>
      <c r="B2061">
        <v>662.06896551724139</v>
      </c>
      <c r="C2061">
        <v>732</v>
      </c>
      <c r="D2061">
        <v>752</v>
      </c>
      <c r="E2061">
        <v>746</v>
      </c>
    </row>
    <row r="2062" spans="1:5" x14ac:dyDescent="0.25">
      <c r="A2062">
        <v>32976</v>
      </c>
      <c r="B2062">
        <v>662.06896551724139</v>
      </c>
      <c r="C2062">
        <v>732</v>
      </c>
      <c r="D2062">
        <v>752</v>
      </c>
      <c r="E2062">
        <v>746</v>
      </c>
    </row>
    <row r="2063" spans="1:5" x14ac:dyDescent="0.25">
      <c r="A2063">
        <v>32992</v>
      </c>
      <c r="B2063">
        <v>662.06896551724139</v>
      </c>
      <c r="C2063">
        <v>732</v>
      </c>
      <c r="D2063">
        <v>752</v>
      </c>
      <c r="E2063">
        <v>746</v>
      </c>
    </row>
    <row r="2064" spans="1:5" x14ac:dyDescent="0.25">
      <c r="A2064">
        <v>33008</v>
      </c>
      <c r="B2064">
        <v>662.06896551724139</v>
      </c>
      <c r="C2064">
        <v>732</v>
      </c>
      <c r="D2064">
        <v>752</v>
      </c>
      <c r="E2064">
        <v>746</v>
      </c>
    </row>
    <row r="2065" spans="1:5" x14ac:dyDescent="0.25">
      <c r="A2065">
        <v>33024</v>
      </c>
      <c r="B2065">
        <v>662.06896551724139</v>
      </c>
      <c r="C2065">
        <v>732</v>
      </c>
      <c r="D2065">
        <v>752</v>
      </c>
      <c r="E2065">
        <v>746</v>
      </c>
    </row>
    <row r="2066" spans="1:5" x14ac:dyDescent="0.25">
      <c r="A2066">
        <v>33040</v>
      </c>
      <c r="B2066">
        <v>662.06896551724139</v>
      </c>
      <c r="C2066">
        <v>732</v>
      </c>
      <c r="D2066">
        <v>752</v>
      </c>
      <c r="E2066">
        <v>746</v>
      </c>
    </row>
    <row r="2067" spans="1:5" x14ac:dyDescent="0.25">
      <c r="A2067">
        <v>33056</v>
      </c>
      <c r="B2067">
        <v>662.06896551724139</v>
      </c>
      <c r="C2067">
        <v>732</v>
      </c>
      <c r="D2067">
        <v>752</v>
      </c>
      <c r="E2067">
        <v>746</v>
      </c>
    </row>
    <row r="2068" spans="1:5" x14ac:dyDescent="0.25">
      <c r="A2068">
        <v>33072</v>
      </c>
      <c r="B2068">
        <v>662.06896551724139</v>
      </c>
      <c r="C2068">
        <v>732</v>
      </c>
      <c r="D2068">
        <v>752</v>
      </c>
      <c r="E2068">
        <v>746</v>
      </c>
    </row>
    <row r="2069" spans="1:5" x14ac:dyDescent="0.25">
      <c r="A2069">
        <v>33088</v>
      </c>
      <c r="B2069">
        <v>662.06896551724139</v>
      </c>
      <c r="C2069">
        <v>732</v>
      </c>
      <c r="D2069">
        <v>752</v>
      </c>
      <c r="E2069">
        <v>746</v>
      </c>
    </row>
    <row r="2070" spans="1:5" x14ac:dyDescent="0.25">
      <c r="A2070">
        <v>33104</v>
      </c>
      <c r="B2070">
        <v>662.06896551724139</v>
      </c>
      <c r="C2070">
        <v>732</v>
      </c>
      <c r="D2070">
        <v>752</v>
      </c>
      <c r="E2070">
        <v>746</v>
      </c>
    </row>
    <row r="2071" spans="1:5" x14ac:dyDescent="0.25">
      <c r="A2071">
        <v>33120</v>
      </c>
      <c r="B2071">
        <v>662.06896551724139</v>
      </c>
      <c r="C2071">
        <v>732</v>
      </c>
      <c r="D2071">
        <v>752</v>
      </c>
      <c r="E2071">
        <v>746</v>
      </c>
    </row>
    <row r="2072" spans="1:5" x14ac:dyDescent="0.25">
      <c r="A2072">
        <v>33136</v>
      </c>
      <c r="B2072">
        <v>662.06896551724139</v>
      </c>
      <c r="C2072">
        <v>732</v>
      </c>
      <c r="D2072">
        <v>752</v>
      </c>
      <c r="E2072">
        <v>746</v>
      </c>
    </row>
    <row r="2073" spans="1:5" x14ac:dyDescent="0.25">
      <c r="A2073">
        <v>33152</v>
      </c>
      <c r="B2073">
        <v>662.06896551724139</v>
      </c>
      <c r="C2073">
        <v>732</v>
      </c>
      <c r="D2073">
        <v>752</v>
      </c>
      <c r="E2073">
        <v>746</v>
      </c>
    </row>
    <row r="2074" spans="1:5" x14ac:dyDescent="0.25">
      <c r="A2074">
        <v>33168</v>
      </c>
      <c r="B2074">
        <v>662.06896551724139</v>
      </c>
      <c r="C2074">
        <v>732</v>
      </c>
      <c r="D2074">
        <v>752</v>
      </c>
      <c r="E2074">
        <v>746</v>
      </c>
    </row>
    <row r="2075" spans="1:5" x14ac:dyDescent="0.25">
      <c r="A2075">
        <v>33184</v>
      </c>
      <c r="B2075">
        <v>662.06896551724139</v>
      </c>
      <c r="C2075">
        <v>732</v>
      </c>
      <c r="D2075">
        <v>752</v>
      </c>
      <c r="E2075">
        <v>746</v>
      </c>
    </row>
    <row r="2076" spans="1:5" x14ac:dyDescent="0.25">
      <c r="A2076">
        <v>33200</v>
      </c>
      <c r="B2076">
        <v>662.06896551724139</v>
      </c>
      <c r="C2076">
        <v>732</v>
      </c>
      <c r="D2076">
        <v>752</v>
      </c>
      <c r="E2076">
        <v>746</v>
      </c>
    </row>
    <row r="2077" spans="1:5" x14ac:dyDescent="0.25">
      <c r="A2077">
        <v>33216</v>
      </c>
      <c r="B2077">
        <v>662.06896551724139</v>
      </c>
      <c r="C2077">
        <v>732</v>
      </c>
      <c r="D2077">
        <v>750</v>
      </c>
      <c r="E2077">
        <v>746</v>
      </c>
    </row>
    <row r="2078" spans="1:5" x14ac:dyDescent="0.25">
      <c r="A2078">
        <v>33232</v>
      </c>
      <c r="B2078">
        <v>662.06896551724139</v>
      </c>
      <c r="C2078">
        <v>732</v>
      </c>
      <c r="D2078">
        <v>750</v>
      </c>
      <c r="E2078">
        <v>746</v>
      </c>
    </row>
    <row r="2079" spans="1:5" x14ac:dyDescent="0.25">
      <c r="A2079">
        <v>33248</v>
      </c>
      <c r="B2079">
        <v>662.06896551724139</v>
      </c>
      <c r="C2079">
        <v>732</v>
      </c>
      <c r="D2079">
        <v>750</v>
      </c>
      <c r="E2079">
        <v>746</v>
      </c>
    </row>
    <row r="2080" spans="1:5" x14ac:dyDescent="0.25">
      <c r="A2080">
        <v>33264</v>
      </c>
      <c r="B2080">
        <v>662.06896551724139</v>
      </c>
      <c r="C2080">
        <v>732</v>
      </c>
      <c r="D2080">
        <v>750</v>
      </c>
      <c r="E2080">
        <v>746</v>
      </c>
    </row>
    <row r="2081" spans="1:5" x14ac:dyDescent="0.25">
      <c r="A2081">
        <v>33280</v>
      </c>
      <c r="B2081">
        <v>662.06896551724139</v>
      </c>
      <c r="C2081">
        <v>732</v>
      </c>
      <c r="D2081">
        <v>750</v>
      </c>
      <c r="E2081">
        <v>746</v>
      </c>
    </row>
    <row r="2082" spans="1:5" x14ac:dyDescent="0.25">
      <c r="A2082">
        <v>33296</v>
      </c>
      <c r="B2082">
        <v>662.06896551724139</v>
      </c>
      <c r="C2082">
        <v>732</v>
      </c>
      <c r="D2082">
        <v>750</v>
      </c>
      <c r="E2082">
        <v>746</v>
      </c>
    </row>
    <row r="2083" spans="1:5" x14ac:dyDescent="0.25">
      <c r="A2083">
        <v>33312</v>
      </c>
      <c r="B2083">
        <v>662.06896551724139</v>
      </c>
      <c r="C2083">
        <v>732</v>
      </c>
      <c r="D2083">
        <v>750</v>
      </c>
      <c r="E2083">
        <v>746</v>
      </c>
    </row>
    <row r="2084" spans="1:5" x14ac:dyDescent="0.25">
      <c r="A2084">
        <v>33328</v>
      </c>
      <c r="B2084">
        <v>662.06896551724139</v>
      </c>
      <c r="C2084">
        <v>732</v>
      </c>
      <c r="D2084">
        <v>750</v>
      </c>
      <c r="E2084">
        <v>746</v>
      </c>
    </row>
    <row r="2085" spans="1:5" x14ac:dyDescent="0.25">
      <c r="A2085">
        <v>33344</v>
      </c>
      <c r="B2085">
        <v>662.06896551724139</v>
      </c>
      <c r="C2085">
        <v>732</v>
      </c>
      <c r="D2085">
        <v>750</v>
      </c>
      <c r="E2085">
        <v>746</v>
      </c>
    </row>
    <row r="2086" spans="1:5" x14ac:dyDescent="0.25">
      <c r="A2086">
        <v>33360</v>
      </c>
      <c r="B2086">
        <v>662.06896551724139</v>
      </c>
      <c r="C2086">
        <v>732</v>
      </c>
      <c r="D2086">
        <v>750</v>
      </c>
      <c r="E2086">
        <v>746</v>
      </c>
    </row>
    <row r="2087" spans="1:5" x14ac:dyDescent="0.25">
      <c r="A2087">
        <v>33376</v>
      </c>
      <c r="B2087">
        <v>662.06896551724139</v>
      </c>
      <c r="C2087">
        <v>732</v>
      </c>
      <c r="D2087">
        <v>750</v>
      </c>
      <c r="E2087">
        <v>746</v>
      </c>
    </row>
    <row r="2088" spans="1:5" x14ac:dyDescent="0.25">
      <c r="A2088">
        <v>33392</v>
      </c>
      <c r="B2088">
        <v>662.06896551724139</v>
      </c>
      <c r="C2088">
        <v>732</v>
      </c>
      <c r="D2088">
        <v>750</v>
      </c>
      <c r="E2088">
        <v>746</v>
      </c>
    </row>
    <row r="2089" spans="1:5" x14ac:dyDescent="0.25">
      <c r="A2089">
        <v>33408</v>
      </c>
      <c r="B2089">
        <v>662.06896551724139</v>
      </c>
      <c r="C2089">
        <v>732</v>
      </c>
      <c r="D2089">
        <v>750</v>
      </c>
      <c r="E2089">
        <v>746</v>
      </c>
    </row>
    <row r="2090" spans="1:5" x14ac:dyDescent="0.25">
      <c r="A2090">
        <v>33424</v>
      </c>
      <c r="B2090">
        <v>662.06896551724139</v>
      </c>
      <c r="C2090">
        <v>732</v>
      </c>
      <c r="D2090">
        <v>750</v>
      </c>
      <c r="E2090">
        <v>746</v>
      </c>
    </row>
    <row r="2091" spans="1:5" x14ac:dyDescent="0.25">
      <c r="A2091">
        <v>33440</v>
      </c>
      <c r="B2091">
        <v>662.06896551724139</v>
      </c>
      <c r="C2091">
        <v>732</v>
      </c>
      <c r="D2091">
        <v>750</v>
      </c>
      <c r="E2091">
        <v>746</v>
      </c>
    </row>
    <row r="2092" spans="1:5" x14ac:dyDescent="0.25">
      <c r="A2092">
        <v>33456</v>
      </c>
      <c r="B2092">
        <v>662.06896551724139</v>
      </c>
      <c r="C2092">
        <v>732</v>
      </c>
      <c r="D2092">
        <v>750</v>
      </c>
      <c r="E2092">
        <v>746</v>
      </c>
    </row>
    <row r="2093" spans="1:5" x14ac:dyDescent="0.25">
      <c r="A2093">
        <v>33472</v>
      </c>
      <c r="B2093">
        <v>662.06896551724139</v>
      </c>
      <c r="C2093">
        <v>732</v>
      </c>
      <c r="D2093">
        <v>750</v>
      </c>
      <c r="E2093">
        <v>746</v>
      </c>
    </row>
    <row r="2094" spans="1:5" x14ac:dyDescent="0.25">
      <c r="A2094">
        <v>33488</v>
      </c>
      <c r="B2094">
        <v>662.06896551724139</v>
      </c>
      <c r="C2094">
        <v>732</v>
      </c>
      <c r="D2094">
        <v>750</v>
      </c>
      <c r="E2094">
        <v>746</v>
      </c>
    </row>
    <row r="2095" spans="1:5" x14ac:dyDescent="0.25">
      <c r="A2095">
        <v>33504</v>
      </c>
      <c r="B2095">
        <v>662.06896551724139</v>
      </c>
      <c r="C2095">
        <v>732</v>
      </c>
      <c r="D2095">
        <v>750</v>
      </c>
      <c r="E2095">
        <v>746</v>
      </c>
    </row>
    <row r="2096" spans="1:5" x14ac:dyDescent="0.25">
      <c r="A2096">
        <v>33520</v>
      </c>
      <c r="B2096">
        <v>662.06896551724139</v>
      </c>
      <c r="C2096">
        <v>732</v>
      </c>
      <c r="D2096">
        <v>750</v>
      </c>
      <c r="E2096">
        <v>746</v>
      </c>
    </row>
    <row r="2097" spans="1:5" x14ac:dyDescent="0.25">
      <c r="A2097">
        <v>33536</v>
      </c>
      <c r="B2097">
        <v>662.06896551724139</v>
      </c>
      <c r="C2097">
        <v>732</v>
      </c>
      <c r="D2097">
        <v>750</v>
      </c>
      <c r="E2097">
        <v>746</v>
      </c>
    </row>
    <row r="2098" spans="1:5" x14ac:dyDescent="0.25">
      <c r="A2098">
        <v>33552</v>
      </c>
      <c r="B2098">
        <v>662.06896551724139</v>
      </c>
      <c r="C2098">
        <v>732</v>
      </c>
      <c r="D2098">
        <v>750</v>
      </c>
      <c r="E2098">
        <v>746</v>
      </c>
    </row>
    <row r="2099" spans="1:5" x14ac:dyDescent="0.25">
      <c r="A2099">
        <v>33568</v>
      </c>
      <c r="B2099">
        <v>662.06896551724139</v>
      </c>
      <c r="C2099">
        <v>732</v>
      </c>
      <c r="D2099">
        <v>750</v>
      </c>
      <c r="E2099">
        <v>746</v>
      </c>
    </row>
    <row r="2100" spans="1:5" x14ac:dyDescent="0.25">
      <c r="A2100">
        <v>33584</v>
      </c>
      <c r="B2100">
        <v>662.06896551724139</v>
      </c>
      <c r="C2100">
        <v>732</v>
      </c>
      <c r="D2100">
        <v>750</v>
      </c>
      <c r="E2100">
        <v>746</v>
      </c>
    </row>
    <row r="2101" spans="1:5" x14ac:dyDescent="0.25">
      <c r="A2101">
        <v>33600</v>
      </c>
      <c r="B2101">
        <v>662.06896551724139</v>
      </c>
      <c r="C2101">
        <v>732</v>
      </c>
      <c r="D2101">
        <v>750</v>
      </c>
      <c r="E2101">
        <v>746</v>
      </c>
    </row>
    <row r="2102" spans="1:5" x14ac:dyDescent="0.25">
      <c r="A2102">
        <v>33616</v>
      </c>
      <c r="B2102">
        <v>662.06896551724139</v>
      </c>
      <c r="C2102">
        <v>732</v>
      </c>
      <c r="D2102">
        <v>750</v>
      </c>
      <c r="E2102">
        <v>746</v>
      </c>
    </row>
    <row r="2103" spans="1:5" x14ac:dyDescent="0.25">
      <c r="A2103">
        <v>33632</v>
      </c>
      <c r="B2103">
        <v>662.06896551724139</v>
      </c>
      <c r="C2103">
        <v>732</v>
      </c>
      <c r="D2103">
        <v>750</v>
      </c>
      <c r="E2103">
        <v>746</v>
      </c>
    </row>
    <row r="2104" spans="1:5" x14ac:dyDescent="0.25">
      <c r="A2104">
        <v>33648</v>
      </c>
      <c r="B2104">
        <v>662.06896551724139</v>
      </c>
      <c r="C2104">
        <v>732</v>
      </c>
      <c r="D2104">
        <v>750</v>
      </c>
      <c r="E2104">
        <v>746</v>
      </c>
    </row>
    <row r="2105" spans="1:5" x14ac:dyDescent="0.25">
      <c r="A2105">
        <v>33664</v>
      </c>
      <c r="B2105">
        <v>662.06896551724139</v>
      </c>
      <c r="C2105">
        <v>732</v>
      </c>
      <c r="D2105">
        <v>750</v>
      </c>
      <c r="E2105">
        <v>746</v>
      </c>
    </row>
    <row r="2106" spans="1:5" x14ac:dyDescent="0.25">
      <c r="A2106">
        <v>33680</v>
      </c>
      <c r="B2106">
        <v>662.06896551724139</v>
      </c>
      <c r="C2106">
        <v>732</v>
      </c>
      <c r="D2106">
        <v>750</v>
      </c>
      <c r="E2106">
        <v>746</v>
      </c>
    </row>
    <row r="2107" spans="1:5" x14ac:dyDescent="0.25">
      <c r="A2107">
        <v>33696</v>
      </c>
      <c r="B2107">
        <v>662.06896551724139</v>
      </c>
      <c r="C2107">
        <v>732</v>
      </c>
      <c r="D2107">
        <v>750</v>
      </c>
      <c r="E2107">
        <v>746</v>
      </c>
    </row>
    <row r="2108" spans="1:5" x14ac:dyDescent="0.25">
      <c r="A2108">
        <v>33712</v>
      </c>
      <c r="B2108">
        <v>662.06896551724139</v>
      </c>
      <c r="C2108">
        <v>732</v>
      </c>
      <c r="D2108">
        <v>750</v>
      </c>
      <c r="E2108">
        <v>746</v>
      </c>
    </row>
    <row r="2109" spans="1:5" x14ac:dyDescent="0.25">
      <c r="A2109">
        <v>33728</v>
      </c>
      <c r="B2109">
        <v>662.06896551724139</v>
      </c>
      <c r="C2109">
        <v>732</v>
      </c>
      <c r="D2109">
        <v>750</v>
      </c>
      <c r="E2109">
        <v>746</v>
      </c>
    </row>
    <row r="2110" spans="1:5" x14ac:dyDescent="0.25">
      <c r="A2110">
        <v>33744</v>
      </c>
      <c r="B2110">
        <v>662.06896551724139</v>
      </c>
      <c r="C2110">
        <v>732</v>
      </c>
      <c r="D2110">
        <v>750</v>
      </c>
      <c r="E2110">
        <v>746</v>
      </c>
    </row>
    <row r="2111" spans="1:5" x14ac:dyDescent="0.25">
      <c r="A2111">
        <v>33760</v>
      </c>
      <c r="B2111">
        <v>662.06896551724139</v>
      </c>
      <c r="C2111">
        <v>732</v>
      </c>
      <c r="D2111">
        <v>750</v>
      </c>
      <c r="E2111">
        <v>746</v>
      </c>
    </row>
    <row r="2112" spans="1:5" x14ac:dyDescent="0.25">
      <c r="A2112">
        <v>33776</v>
      </c>
      <c r="B2112">
        <v>662.06896551724139</v>
      </c>
      <c r="C2112">
        <v>732</v>
      </c>
      <c r="D2112">
        <v>750</v>
      </c>
      <c r="E2112">
        <v>746</v>
      </c>
    </row>
    <row r="2113" spans="1:5" x14ac:dyDescent="0.25">
      <c r="A2113">
        <v>33792</v>
      </c>
      <c r="B2113">
        <v>662.06896551724139</v>
      </c>
      <c r="C2113">
        <v>732</v>
      </c>
      <c r="D2113">
        <v>750</v>
      </c>
      <c r="E2113">
        <v>746</v>
      </c>
    </row>
    <row r="2114" spans="1:5" x14ac:dyDescent="0.25">
      <c r="A2114">
        <v>33808</v>
      </c>
      <c r="B2114">
        <v>662.06896551724139</v>
      </c>
      <c r="C2114">
        <v>732</v>
      </c>
      <c r="D2114">
        <v>750</v>
      </c>
      <c r="E2114">
        <v>746</v>
      </c>
    </row>
    <row r="2115" spans="1:5" x14ac:dyDescent="0.25">
      <c r="A2115">
        <v>33824</v>
      </c>
      <c r="B2115">
        <v>662.06896551724139</v>
      </c>
      <c r="C2115">
        <v>732</v>
      </c>
      <c r="D2115">
        <v>750</v>
      </c>
      <c r="E2115">
        <v>746</v>
      </c>
    </row>
    <row r="2116" spans="1:5" x14ac:dyDescent="0.25">
      <c r="A2116">
        <v>33840</v>
      </c>
      <c r="B2116">
        <v>662.06896551724139</v>
      </c>
      <c r="C2116">
        <v>732</v>
      </c>
      <c r="D2116">
        <v>750</v>
      </c>
      <c r="E2116">
        <v>746</v>
      </c>
    </row>
    <row r="2117" spans="1:5" x14ac:dyDescent="0.25">
      <c r="A2117">
        <v>33856</v>
      </c>
      <c r="B2117">
        <v>662.06896551724139</v>
      </c>
      <c r="C2117">
        <v>732</v>
      </c>
      <c r="D2117">
        <v>750</v>
      </c>
      <c r="E2117">
        <v>746</v>
      </c>
    </row>
    <row r="2118" spans="1:5" x14ac:dyDescent="0.25">
      <c r="A2118">
        <v>33872</v>
      </c>
      <c r="B2118">
        <v>662.06896551724139</v>
      </c>
      <c r="C2118">
        <v>732</v>
      </c>
      <c r="D2118">
        <v>750</v>
      </c>
      <c r="E2118">
        <v>746</v>
      </c>
    </row>
    <row r="2119" spans="1:5" x14ac:dyDescent="0.25">
      <c r="A2119">
        <v>33888</v>
      </c>
      <c r="B2119">
        <v>662.06896551724139</v>
      </c>
      <c r="C2119">
        <v>732</v>
      </c>
      <c r="D2119">
        <v>750</v>
      </c>
      <c r="E2119">
        <v>746</v>
      </c>
    </row>
    <row r="2120" spans="1:5" x14ac:dyDescent="0.25">
      <c r="A2120">
        <v>33904</v>
      </c>
      <c r="B2120">
        <v>662.06896551724139</v>
      </c>
      <c r="C2120">
        <v>732</v>
      </c>
      <c r="D2120">
        <v>750</v>
      </c>
      <c r="E2120">
        <v>746</v>
      </c>
    </row>
    <row r="2121" spans="1:5" x14ac:dyDescent="0.25">
      <c r="A2121">
        <v>33920</v>
      </c>
      <c r="B2121">
        <v>662.06896551724139</v>
      </c>
      <c r="C2121">
        <v>732</v>
      </c>
      <c r="D2121">
        <v>750</v>
      </c>
      <c r="E2121">
        <v>746</v>
      </c>
    </row>
    <row r="2122" spans="1:5" x14ac:dyDescent="0.25">
      <c r="A2122">
        <v>33936</v>
      </c>
      <c r="B2122">
        <v>662.06896551724139</v>
      </c>
      <c r="C2122">
        <v>732</v>
      </c>
      <c r="D2122">
        <v>750</v>
      </c>
      <c r="E2122">
        <v>746</v>
      </c>
    </row>
    <row r="2123" spans="1:5" x14ac:dyDescent="0.25">
      <c r="A2123">
        <v>33952</v>
      </c>
      <c r="B2123">
        <v>662.06896551724139</v>
      </c>
      <c r="C2123">
        <v>732</v>
      </c>
      <c r="D2123">
        <v>750</v>
      </c>
      <c r="E2123">
        <v>746</v>
      </c>
    </row>
    <row r="2124" spans="1:5" x14ac:dyDescent="0.25">
      <c r="A2124">
        <v>33968</v>
      </c>
      <c r="B2124">
        <v>662.06896551724139</v>
      </c>
      <c r="C2124">
        <v>732</v>
      </c>
      <c r="D2124">
        <v>750</v>
      </c>
      <c r="E2124">
        <v>746</v>
      </c>
    </row>
    <row r="2125" spans="1:5" x14ac:dyDescent="0.25">
      <c r="A2125">
        <v>33984</v>
      </c>
      <c r="B2125">
        <v>662.06896551724139</v>
      </c>
      <c r="C2125">
        <v>732</v>
      </c>
      <c r="D2125">
        <v>750</v>
      </c>
      <c r="E2125">
        <v>744</v>
      </c>
    </row>
    <row r="2126" spans="1:5" x14ac:dyDescent="0.25">
      <c r="A2126">
        <v>34000</v>
      </c>
      <c r="B2126">
        <v>662.06896551724139</v>
      </c>
      <c r="C2126">
        <v>732</v>
      </c>
      <c r="D2126">
        <v>750</v>
      </c>
      <c r="E2126">
        <v>744</v>
      </c>
    </row>
    <row r="2127" spans="1:5" x14ac:dyDescent="0.25">
      <c r="A2127">
        <v>34016</v>
      </c>
      <c r="B2127">
        <v>662.06896551724139</v>
      </c>
      <c r="C2127">
        <v>732</v>
      </c>
      <c r="D2127">
        <v>750</v>
      </c>
      <c r="E2127">
        <v>744</v>
      </c>
    </row>
    <row r="2128" spans="1:5" x14ac:dyDescent="0.25">
      <c r="A2128">
        <v>34032</v>
      </c>
      <c r="B2128">
        <v>662.06896551724139</v>
      </c>
      <c r="C2128">
        <v>732</v>
      </c>
      <c r="D2128">
        <v>750</v>
      </c>
      <c r="E2128">
        <v>744</v>
      </c>
    </row>
    <row r="2129" spans="1:5" x14ac:dyDescent="0.25">
      <c r="A2129">
        <v>34048</v>
      </c>
      <c r="B2129">
        <v>662.06896551724139</v>
      </c>
      <c r="C2129">
        <v>732</v>
      </c>
      <c r="D2129">
        <v>750</v>
      </c>
      <c r="E2129">
        <v>744</v>
      </c>
    </row>
    <row r="2130" spans="1:5" x14ac:dyDescent="0.25">
      <c r="A2130">
        <v>34064</v>
      </c>
      <c r="B2130">
        <v>662.06896551724139</v>
      </c>
      <c r="C2130">
        <v>732</v>
      </c>
      <c r="D2130">
        <v>750</v>
      </c>
      <c r="E2130">
        <v>744</v>
      </c>
    </row>
    <row r="2131" spans="1:5" x14ac:dyDescent="0.25">
      <c r="A2131">
        <v>34080</v>
      </c>
      <c r="B2131">
        <v>662.06896551724139</v>
      </c>
      <c r="C2131">
        <v>732</v>
      </c>
      <c r="D2131">
        <v>750</v>
      </c>
      <c r="E2131">
        <v>744</v>
      </c>
    </row>
    <row r="2132" spans="1:5" x14ac:dyDescent="0.25">
      <c r="A2132">
        <v>34096</v>
      </c>
      <c r="B2132">
        <v>662.06896551724139</v>
      </c>
      <c r="C2132">
        <v>732</v>
      </c>
      <c r="D2132">
        <v>750</v>
      </c>
      <c r="E2132">
        <v>744</v>
      </c>
    </row>
    <row r="2133" spans="1:5" x14ac:dyDescent="0.25">
      <c r="A2133">
        <v>34112</v>
      </c>
      <c r="B2133">
        <v>662.06896551724139</v>
      </c>
      <c r="C2133">
        <v>732</v>
      </c>
      <c r="D2133">
        <v>750</v>
      </c>
      <c r="E2133">
        <v>744</v>
      </c>
    </row>
    <row r="2134" spans="1:5" x14ac:dyDescent="0.25">
      <c r="A2134">
        <v>34128</v>
      </c>
      <c r="B2134">
        <v>662.06896551724139</v>
      </c>
      <c r="C2134">
        <v>732</v>
      </c>
      <c r="D2134">
        <v>750</v>
      </c>
      <c r="E2134">
        <v>744</v>
      </c>
    </row>
    <row r="2135" spans="1:5" x14ac:dyDescent="0.25">
      <c r="A2135">
        <v>34144</v>
      </c>
      <c r="B2135">
        <v>662.06896551724139</v>
      </c>
      <c r="C2135">
        <v>732</v>
      </c>
      <c r="D2135">
        <v>750</v>
      </c>
      <c r="E2135">
        <v>744</v>
      </c>
    </row>
    <row r="2136" spans="1:5" x14ac:dyDescent="0.25">
      <c r="A2136">
        <v>34160</v>
      </c>
      <c r="B2136">
        <v>662.06896551724139</v>
      </c>
      <c r="C2136">
        <v>732</v>
      </c>
      <c r="D2136">
        <v>750</v>
      </c>
      <c r="E2136">
        <v>744</v>
      </c>
    </row>
    <row r="2137" spans="1:5" x14ac:dyDescent="0.25">
      <c r="A2137">
        <v>34176</v>
      </c>
      <c r="B2137">
        <v>662.06896551724139</v>
      </c>
      <c r="C2137">
        <v>732</v>
      </c>
      <c r="D2137">
        <v>750</v>
      </c>
      <c r="E2137">
        <v>744</v>
      </c>
    </row>
    <row r="2138" spans="1:5" x14ac:dyDescent="0.25">
      <c r="A2138">
        <v>34192</v>
      </c>
      <c r="B2138">
        <v>662.06896551724139</v>
      </c>
      <c r="C2138">
        <v>732</v>
      </c>
      <c r="D2138">
        <v>750</v>
      </c>
      <c r="E2138">
        <v>744</v>
      </c>
    </row>
    <row r="2139" spans="1:5" x14ac:dyDescent="0.25">
      <c r="A2139">
        <v>34208</v>
      </c>
      <c r="B2139">
        <v>662.06896551724139</v>
      </c>
      <c r="C2139">
        <v>732</v>
      </c>
      <c r="D2139">
        <v>750</v>
      </c>
      <c r="E2139">
        <v>744</v>
      </c>
    </row>
    <row r="2140" spans="1:5" x14ac:dyDescent="0.25">
      <c r="A2140">
        <v>34224</v>
      </c>
      <c r="B2140">
        <v>662.06896551724139</v>
      </c>
      <c r="C2140">
        <v>732</v>
      </c>
      <c r="D2140">
        <v>750</v>
      </c>
      <c r="E2140">
        <v>744</v>
      </c>
    </row>
    <row r="2141" spans="1:5" x14ac:dyDescent="0.25">
      <c r="A2141">
        <v>34240</v>
      </c>
      <c r="B2141">
        <v>662.06896551724139</v>
      </c>
      <c r="C2141">
        <v>732</v>
      </c>
      <c r="D2141">
        <v>750</v>
      </c>
      <c r="E2141">
        <v>744</v>
      </c>
    </row>
    <row r="2142" spans="1:5" x14ac:dyDescent="0.25">
      <c r="A2142">
        <v>34256</v>
      </c>
      <c r="B2142">
        <v>662.06896551724139</v>
      </c>
      <c r="C2142">
        <v>732</v>
      </c>
      <c r="D2142">
        <v>750</v>
      </c>
      <c r="E2142">
        <v>744</v>
      </c>
    </row>
    <row r="2143" spans="1:5" x14ac:dyDescent="0.25">
      <c r="A2143">
        <v>34272</v>
      </c>
      <c r="B2143">
        <v>662.06896551724139</v>
      </c>
      <c r="C2143">
        <v>732</v>
      </c>
      <c r="D2143">
        <v>750</v>
      </c>
      <c r="E2143">
        <v>744</v>
      </c>
    </row>
    <row r="2144" spans="1:5" x14ac:dyDescent="0.25">
      <c r="A2144">
        <v>34288</v>
      </c>
      <c r="B2144">
        <v>662.06896551724139</v>
      </c>
      <c r="C2144">
        <v>732</v>
      </c>
      <c r="D2144">
        <v>750</v>
      </c>
      <c r="E2144">
        <v>744</v>
      </c>
    </row>
    <row r="2145" spans="1:5" x14ac:dyDescent="0.25">
      <c r="A2145">
        <v>34304</v>
      </c>
      <c r="B2145">
        <v>662.06896551724139</v>
      </c>
      <c r="C2145">
        <v>732</v>
      </c>
      <c r="D2145">
        <v>750</v>
      </c>
      <c r="E2145">
        <v>744</v>
      </c>
    </row>
    <row r="2146" spans="1:5" x14ac:dyDescent="0.25">
      <c r="A2146">
        <v>34320</v>
      </c>
      <c r="B2146">
        <v>662.06896551724139</v>
      </c>
      <c r="C2146">
        <v>732</v>
      </c>
      <c r="D2146">
        <v>750</v>
      </c>
      <c r="E2146">
        <v>744</v>
      </c>
    </row>
    <row r="2147" spans="1:5" x14ac:dyDescent="0.25">
      <c r="A2147">
        <v>34336</v>
      </c>
      <c r="B2147">
        <v>662.06896551724139</v>
      </c>
      <c r="C2147">
        <v>732</v>
      </c>
      <c r="D2147">
        <v>750</v>
      </c>
      <c r="E2147">
        <v>744</v>
      </c>
    </row>
    <row r="2148" spans="1:5" x14ac:dyDescent="0.25">
      <c r="A2148">
        <v>34352</v>
      </c>
      <c r="B2148">
        <v>662.06896551724139</v>
      </c>
      <c r="C2148">
        <v>732</v>
      </c>
      <c r="D2148">
        <v>750</v>
      </c>
      <c r="E2148">
        <v>744</v>
      </c>
    </row>
    <row r="2149" spans="1:5" x14ac:dyDescent="0.25">
      <c r="A2149">
        <v>34368</v>
      </c>
      <c r="B2149">
        <v>662.06896551724139</v>
      </c>
      <c r="C2149">
        <v>732</v>
      </c>
      <c r="D2149">
        <v>750</v>
      </c>
      <c r="E2149">
        <v>744</v>
      </c>
    </row>
    <row r="2150" spans="1:5" x14ac:dyDescent="0.25">
      <c r="A2150">
        <v>34384</v>
      </c>
      <c r="B2150">
        <v>662.06896551724139</v>
      </c>
      <c r="C2150">
        <v>732</v>
      </c>
      <c r="D2150">
        <v>750</v>
      </c>
      <c r="E2150">
        <v>744</v>
      </c>
    </row>
    <row r="2151" spans="1:5" x14ac:dyDescent="0.25">
      <c r="A2151">
        <v>34400</v>
      </c>
      <c r="B2151">
        <v>662.06896551724139</v>
      </c>
      <c r="C2151">
        <v>732</v>
      </c>
      <c r="D2151">
        <v>750</v>
      </c>
      <c r="E2151">
        <v>744</v>
      </c>
    </row>
    <row r="2152" spans="1:5" x14ac:dyDescent="0.25">
      <c r="A2152">
        <v>34416</v>
      </c>
      <c r="B2152">
        <v>662.06896551724139</v>
      </c>
      <c r="C2152">
        <v>732</v>
      </c>
      <c r="D2152">
        <v>750</v>
      </c>
      <c r="E2152">
        <v>744</v>
      </c>
    </row>
    <row r="2153" spans="1:5" x14ac:dyDescent="0.25">
      <c r="A2153">
        <v>34432</v>
      </c>
      <c r="B2153">
        <v>662.06896551724139</v>
      </c>
      <c r="C2153">
        <v>732</v>
      </c>
      <c r="D2153">
        <v>750</v>
      </c>
      <c r="E2153">
        <v>744</v>
      </c>
    </row>
    <row r="2154" spans="1:5" x14ac:dyDescent="0.25">
      <c r="A2154">
        <v>34448</v>
      </c>
      <c r="B2154">
        <v>662.06896551724139</v>
      </c>
      <c r="C2154">
        <v>732</v>
      </c>
      <c r="D2154">
        <v>750</v>
      </c>
      <c r="E2154">
        <v>744</v>
      </c>
    </row>
    <row r="2155" spans="1:5" x14ac:dyDescent="0.25">
      <c r="A2155">
        <v>34464</v>
      </c>
      <c r="B2155">
        <v>662.06896551724139</v>
      </c>
      <c r="C2155">
        <v>732</v>
      </c>
      <c r="D2155">
        <v>750</v>
      </c>
      <c r="E2155">
        <v>744</v>
      </c>
    </row>
    <row r="2156" spans="1:5" x14ac:dyDescent="0.25">
      <c r="A2156">
        <v>34480</v>
      </c>
      <c r="B2156">
        <v>662.06896551724139</v>
      </c>
      <c r="C2156">
        <v>732</v>
      </c>
      <c r="D2156">
        <v>750</v>
      </c>
      <c r="E2156">
        <v>744</v>
      </c>
    </row>
    <row r="2157" spans="1:5" x14ac:dyDescent="0.25">
      <c r="A2157">
        <v>34496</v>
      </c>
      <c r="B2157">
        <v>660</v>
      </c>
      <c r="C2157">
        <v>732</v>
      </c>
      <c r="D2157">
        <v>750</v>
      </c>
      <c r="E2157">
        <v>744</v>
      </c>
    </row>
    <row r="2158" spans="1:5" x14ac:dyDescent="0.25">
      <c r="A2158">
        <v>34512</v>
      </c>
      <c r="B2158">
        <v>660</v>
      </c>
      <c r="C2158">
        <v>732</v>
      </c>
      <c r="D2158">
        <v>750</v>
      </c>
      <c r="E2158">
        <v>744</v>
      </c>
    </row>
    <row r="2159" spans="1:5" x14ac:dyDescent="0.25">
      <c r="A2159">
        <v>34528</v>
      </c>
      <c r="B2159">
        <v>660</v>
      </c>
      <c r="C2159">
        <v>732</v>
      </c>
      <c r="D2159">
        <v>750</v>
      </c>
      <c r="E2159">
        <v>744</v>
      </c>
    </row>
    <row r="2160" spans="1:5" x14ac:dyDescent="0.25">
      <c r="A2160">
        <v>34544</v>
      </c>
      <c r="B2160">
        <v>660</v>
      </c>
      <c r="C2160">
        <v>732</v>
      </c>
      <c r="D2160">
        <v>750</v>
      </c>
      <c r="E2160">
        <v>744</v>
      </c>
    </row>
    <row r="2161" spans="1:5" x14ac:dyDescent="0.25">
      <c r="A2161">
        <v>34560</v>
      </c>
      <c r="B2161">
        <v>660</v>
      </c>
      <c r="C2161">
        <v>732</v>
      </c>
      <c r="D2161">
        <v>750</v>
      </c>
      <c r="E2161">
        <v>744</v>
      </c>
    </row>
    <row r="2162" spans="1:5" x14ac:dyDescent="0.25">
      <c r="A2162">
        <v>34576</v>
      </c>
      <c r="B2162">
        <v>660</v>
      </c>
      <c r="C2162">
        <v>732</v>
      </c>
      <c r="D2162">
        <v>750</v>
      </c>
      <c r="E2162">
        <v>744</v>
      </c>
    </row>
    <row r="2163" spans="1:5" x14ac:dyDescent="0.25">
      <c r="A2163">
        <v>34592</v>
      </c>
      <c r="B2163">
        <v>660</v>
      </c>
      <c r="C2163">
        <v>732</v>
      </c>
      <c r="D2163">
        <v>750</v>
      </c>
      <c r="E2163">
        <v>744</v>
      </c>
    </row>
    <row r="2164" spans="1:5" x14ac:dyDescent="0.25">
      <c r="A2164">
        <v>34608</v>
      </c>
      <c r="B2164">
        <v>660</v>
      </c>
      <c r="C2164">
        <v>732</v>
      </c>
      <c r="D2164">
        <v>750</v>
      </c>
      <c r="E2164">
        <v>744</v>
      </c>
    </row>
    <row r="2165" spans="1:5" x14ac:dyDescent="0.25">
      <c r="A2165">
        <v>34624</v>
      </c>
      <c r="B2165">
        <v>660</v>
      </c>
      <c r="C2165">
        <v>732</v>
      </c>
      <c r="D2165">
        <v>750</v>
      </c>
      <c r="E2165">
        <v>744</v>
      </c>
    </row>
    <row r="2166" spans="1:5" x14ac:dyDescent="0.25">
      <c r="A2166">
        <v>34640</v>
      </c>
      <c r="B2166">
        <v>660</v>
      </c>
      <c r="C2166">
        <v>732</v>
      </c>
      <c r="D2166">
        <v>750</v>
      </c>
      <c r="E2166">
        <v>744</v>
      </c>
    </row>
    <row r="2167" spans="1:5" x14ac:dyDescent="0.25">
      <c r="A2167">
        <v>34656</v>
      </c>
      <c r="B2167">
        <v>660</v>
      </c>
      <c r="C2167">
        <v>732</v>
      </c>
      <c r="D2167">
        <v>750</v>
      </c>
      <c r="E2167">
        <v>744</v>
      </c>
    </row>
    <row r="2168" spans="1:5" x14ac:dyDescent="0.25">
      <c r="A2168">
        <v>34672</v>
      </c>
      <c r="B2168">
        <v>660</v>
      </c>
      <c r="C2168">
        <v>732</v>
      </c>
      <c r="D2168">
        <v>750</v>
      </c>
      <c r="E2168">
        <v>744</v>
      </c>
    </row>
    <row r="2169" spans="1:5" x14ac:dyDescent="0.25">
      <c r="A2169">
        <v>34688</v>
      </c>
      <c r="B2169">
        <v>660</v>
      </c>
      <c r="C2169">
        <v>732</v>
      </c>
      <c r="D2169">
        <v>750</v>
      </c>
      <c r="E2169">
        <v>744</v>
      </c>
    </row>
    <row r="2170" spans="1:5" x14ac:dyDescent="0.25">
      <c r="A2170">
        <v>34704</v>
      </c>
      <c r="B2170">
        <v>660</v>
      </c>
      <c r="C2170">
        <v>732</v>
      </c>
      <c r="D2170">
        <v>750</v>
      </c>
      <c r="E2170">
        <v>744</v>
      </c>
    </row>
    <row r="2171" spans="1:5" x14ac:dyDescent="0.25">
      <c r="A2171">
        <v>34720</v>
      </c>
      <c r="B2171">
        <v>660</v>
      </c>
      <c r="C2171">
        <v>732</v>
      </c>
      <c r="D2171">
        <v>750</v>
      </c>
      <c r="E2171">
        <v>744</v>
      </c>
    </row>
    <row r="2172" spans="1:5" x14ac:dyDescent="0.25">
      <c r="A2172">
        <v>34736</v>
      </c>
      <c r="B2172">
        <v>660</v>
      </c>
      <c r="C2172">
        <v>732</v>
      </c>
      <c r="D2172">
        <v>750</v>
      </c>
      <c r="E2172">
        <v>744</v>
      </c>
    </row>
    <row r="2173" spans="1:5" x14ac:dyDescent="0.25">
      <c r="A2173">
        <v>34752</v>
      </c>
      <c r="B2173">
        <v>660</v>
      </c>
      <c r="C2173">
        <v>732</v>
      </c>
      <c r="D2173">
        <v>750</v>
      </c>
      <c r="E2173">
        <v>744</v>
      </c>
    </row>
    <row r="2174" spans="1:5" x14ac:dyDescent="0.25">
      <c r="A2174">
        <v>34768</v>
      </c>
      <c r="B2174">
        <v>660</v>
      </c>
      <c r="C2174">
        <v>732</v>
      </c>
      <c r="D2174">
        <v>750</v>
      </c>
      <c r="E2174">
        <v>744</v>
      </c>
    </row>
    <row r="2175" spans="1:5" x14ac:dyDescent="0.25">
      <c r="A2175">
        <v>34784</v>
      </c>
      <c r="B2175">
        <v>660</v>
      </c>
      <c r="C2175">
        <v>732</v>
      </c>
      <c r="D2175">
        <v>750</v>
      </c>
      <c r="E2175">
        <v>744</v>
      </c>
    </row>
    <row r="2176" spans="1:5" x14ac:dyDescent="0.25">
      <c r="A2176">
        <v>34800</v>
      </c>
      <c r="B2176">
        <v>660</v>
      </c>
      <c r="C2176">
        <v>732</v>
      </c>
      <c r="D2176">
        <v>750</v>
      </c>
      <c r="E2176">
        <v>744</v>
      </c>
    </row>
    <row r="2177" spans="1:5" x14ac:dyDescent="0.25">
      <c r="A2177">
        <v>34816</v>
      </c>
      <c r="B2177">
        <v>660</v>
      </c>
      <c r="C2177">
        <v>732</v>
      </c>
      <c r="D2177">
        <v>750</v>
      </c>
      <c r="E2177">
        <v>744</v>
      </c>
    </row>
    <row r="2178" spans="1:5" x14ac:dyDescent="0.25">
      <c r="A2178">
        <v>34832</v>
      </c>
      <c r="B2178">
        <v>660</v>
      </c>
      <c r="C2178">
        <v>730</v>
      </c>
      <c r="D2178">
        <v>750</v>
      </c>
      <c r="E2178">
        <v>744</v>
      </c>
    </row>
    <row r="2179" spans="1:5" x14ac:dyDescent="0.25">
      <c r="A2179">
        <v>34848</v>
      </c>
      <c r="B2179">
        <v>660</v>
      </c>
      <c r="C2179">
        <v>730</v>
      </c>
      <c r="D2179">
        <v>750</v>
      </c>
      <c r="E2179">
        <v>744</v>
      </c>
    </row>
    <row r="2180" spans="1:5" x14ac:dyDescent="0.25">
      <c r="A2180">
        <v>34864</v>
      </c>
      <c r="B2180">
        <v>660</v>
      </c>
      <c r="C2180">
        <v>730</v>
      </c>
      <c r="D2180">
        <v>750</v>
      </c>
      <c r="E2180">
        <v>744</v>
      </c>
    </row>
    <row r="2181" spans="1:5" x14ac:dyDescent="0.25">
      <c r="A2181">
        <v>34880</v>
      </c>
      <c r="B2181">
        <v>660</v>
      </c>
      <c r="C2181">
        <v>730</v>
      </c>
      <c r="D2181">
        <v>750</v>
      </c>
      <c r="E2181">
        <v>744</v>
      </c>
    </row>
    <row r="2182" spans="1:5" x14ac:dyDescent="0.25">
      <c r="A2182">
        <v>34896</v>
      </c>
      <c r="B2182">
        <v>660</v>
      </c>
      <c r="C2182">
        <v>730</v>
      </c>
      <c r="D2182">
        <v>750</v>
      </c>
      <c r="E2182">
        <v>744</v>
      </c>
    </row>
    <row r="2183" spans="1:5" x14ac:dyDescent="0.25">
      <c r="A2183">
        <v>34912</v>
      </c>
      <c r="B2183">
        <v>660</v>
      </c>
      <c r="C2183">
        <v>730</v>
      </c>
      <c r="D2183">
        <v>750</v>
      </c>
      <c r="E2183">
        <v>744</v>
      </c>
    </row>
    <row r="2184" spans="1:5" x14ac:dyDescent="0.25">
      <c r="A2184">
        <v>34928</v>
      </c>
      <c r="B2184">
        <v>657.93103448275861</v>
      </c>
      <c r="C2184">
        <v>730</v>
      </c>
      <c r="D2184">
        <v>750</v>
      </c>
      <c r="E2184">
        <v>744</v>
      </c>
    </row>
    <row r="2185" spans="1:5" x14ac:dyDescent="0.25">
      <c r="A2185">
        <v>34944</v>
      </c>
      <c r="B2185">
        <v>655.86206896551721</v>
      </c>
      <c r="C2185">
        <v>730</v>
      </c>
      <c r="D2185">
        <v>750</v>
      </c>
      <c r="E2185">
        <v>744</v>
      </c>
    </row>
    <row r="2186" spans="1:5" x14ac:dyDescent="0.25">
      <c r="A2186">
        <v>34960</v>
      </c>
      <c r="B2186">
        <v>655.86206896551721</v>
      </c>
      <c r="C2186">
        <v>730</v>
      </c>
      <c r="D2186">
        <v>750</v>
      </c>
      <c r="E2186">
        <v>744</v>
      </c>
    </row>
    <row r="2187" spans="1:5" x14ac:dyDescent="0.25">
      <c r="A2187">
        <v>34976</v>
      </c>
      <c r="B2187">
        <v>655.86206896551721</v>
      </c>
      <c r="C2187">
        <v>730</v>
      </c>
      <c r="D2187">
        <v>750</v>
      </c>
      <c r="E2187">
        <v>744</v>
      </c>
    </row>
    <row r="2188" spans="1:5" x14ac:dyDescent="0.25">
      <c r="A2188">
        <v>34992</v>
      </c>
      <c r="B2188">
        <v>655.86206896551721</v>
      </c>
      <c r="C2188">
        <v>730</v>
      </c>
      <c r="D2188">
        <v>750</v>
      </c>
      <c r="E2188">
        <v>744</v>
      </c>
    </row>
    <row r="2189" spans="1:5" x14ac:dyDescent="0.25">
      <c r="A2189">
        <v>35008</v>
      </c>
      <c r="B2189">
        <v>655.86206896551721</v>
      </c>
      <c r="C2189">
        <v>730</v>
      </c>
      <c r="D2189">
        <v>750</v>
      </c>
      <c r="E2189">
        <v>744</v>
      </c>
    </row>
    <row r="2190" spans="1:5" x14ac:dyDescent="0.25">
      <c r="A2190">
        <v>35024</v>
      </c>
      <c r="B2190">
        <v>655.86206896551721</v>
      </c>
      <c r="C2190">
        <v>730</v>
      </c>
      <c r="D2190">
        <v>750</v>
      </c>
      <c r="E2190">
        <v>744</v>
      </c>
    </row>
    <row r="2191" spans="1:5" x14ac:dyDescent="0.25">
      <c r="A2191">
        <v>35040</v>
      </c>
      <c r="B2191">
        <v>653.79310344827582</v>
      </c>
      <c r="C2191">
        <v>730</v>
      </c>
      <c r="D2191">
        <v>750</v>
      </c>
      <c r="E2191">
        <v>744</v>
      </c>
    </row>
    <row r="2192" spans="1:5" x14ac:dyDescent="0.25">
      <c r="A2192">
        <v>35056</v>
      </c>
      <c r="B2192">
        <v>653.79310344827582</v>
      </c>
      <c r="C2192">
        <v>730</v>
      </c>
      <c r="D2192">
        <v>750</v>
      </c>
      <c r="E2192">
        <v>744</v>
      </c>
    </row>
    <row r="2193" spans="1:5" x14ac:dyDescent="0.25">
      <c r="A2193">
        <v>35072</v>
      </c>
      <c r="B2193">
        <v>653.79310344827582</v>
      </c>
      <c r="C2193">
        <v>730</v>
      </c>
      <c r="D2193">
        <v>748</v>
      </c>
      <c r="E2193">
        <v>744</v>
      </c>
    </row>
    <row r="2194" spans="1:5" x14ac:dyDescent="0.25">
      <c r="A2194">
        <v>35088</v>
      </c>
      <c r="B2194">
        <v>653.79310344827582</v>
      </c>
      <c r="C2194">
        <v>730</v>
      </c>
      <c r="D2194">
        <v>748</v>
      </c>
      <c r="E2194">
        <v>744</v>
      </c>
    </row>
    <row r="2195" spans="1:5" x14ac:dyDescent="0.25">
      <c r="A2195">
        <v>35104</v>
      </c>
      <c r="B2195">
        <v>653.79310344827582</v>
      </c>
      <c r="C2195">
        <v>730</v>
      </c>
      <c r="D2195">
        <v>748</v>
      </c>
      <c r="E2195">
        <v>744</v>
      </c>
    </row>
    <row r="2196" spans="1:5" x14ac:dyDescent="0.25">
      <c r="A2196">
        <v>35120</v>
      </c>
      <c r="B2196">
        <v>653.79310344827582</v>
      </c>
      <c r="C2196">
        <v>730</v>
      </c>
      <c r="D2196">
        <v>748</v>
      </c>
      <c r="E2196">
        <v>744</v>
      </c>
    </row>
    <row r="2197" spans="1:5" x14ac:dyDescent="0.25">
      <c r="A2197">
        <v>35136</v>
      </c>
      <c r="B2197">
        <v>653.79310344827582</v>
      </c>
      <c r="C2197">
        <v>730</v>
      </c>
      <c r="D2197">
        <v>748</v>
      </c>
      <c r="E2197">
        <v>744</v>
      </c>
    </row>
    <row r="2198" spans="1:5" x14ac:dyDescent="0.25">
      <c r="A2198">
        <v>35152</v>
      </c>
      <c r="B2198">
        <v>653.79310344827582</v>
      </c>
      <c r="C2198">
        <v>730</v>
      </c>
      <c r="D2198">
        <v>748</v>
      </c>
      <c r="E2198">
        <v>744</v>
      </c>
    </row>
    <row r="2199" spans="1:5" x14ac:dyDescent="0.25">
      <c r="A2199">
        <v>35168</v>
      </c>
      <c r="B2199">
        <v>653.79310344827582</v>
      </c>
      <c r="C2199">
        <v>730</v>
      </c>
      <c r="D2199">
        <v>748</v>
      </c>
      <c r="E2199">
        <v>744</v>
      </c>
    </row>
    <row r="2200" spans="1:5" x14ac:dyDescent="0.25">
      <c r="A2200">
        <v>35184</v>
      </c>
      <c r="B2200">
        <v>653.79310344827582</v>
      </c>
      <c r="C2200">
        <v>730</v>
      </c>
      <c r="D2200">
        <v>748</v>
      </c>
      <c r="E2200">
        <v>744</v>
      </c>
    </row>
    <row r="2201" spans="1:5" x14ac:dyDescent="0.25">
      <c r="A2201">
        <v>35200</v>
      </c>
      <c r="B2201">
        <v>653.79310344827582</v>
      </c>
      <c r="C2201">
        <v>730</v>
      </c>
      <c r="D2201">
        <v>748</v>
      </c>
      <c r="E2201">
        <v>744</v>
      </c>
    </row>
    <row r="2202" spans="1:5" x14ac:dyDescent="0.25">
      <c r="A2202">
        <v>35216</v>
      </c>
      <c r="B2202">
        <v>653.79310344827582</v>
      </c>
      <c r="C2202">
        <v>730</v>
      </c>
      <c r="D2202">
        <v>748</v>
      </c>
      <c r="E2202">
        <v>744</v>
      </c>
    </row>
    <row r="2203" spans="1:5" x14ac:dyDescent="0.25">
      <c r="A2203">
        <v>35232</v>
      </c>
      <c r="B2203">
        <v>653.79310344827582</v>
      </c>
      <c r="C2203">
        <v>730</v>
      </c>
      <c r="D2203">
        <v>748</v>
      </c>
      <c r="E2203">
        <v>744</v>
      </c>
    </row>
    <row r="2204" spans="1:5" x14ac:dyDescent="0.25">
      <c r="A2204">
        <v>35248</v>
      </c>
      <c r="B2204">
        <v>653.79310344827582</v>
      </c>
      <c r="C2204">
        <v>730</v>
      </c>
      <c r="D2204">
        <v>748</v>
      </c>
      <c r="E2204">
        <v>744</v>
      </c>
    </row>
    <row r="2205" spans="1:5" x14ac:dyDescent="0.25">
      <c r="A2205">
        <v>35264</v>
      </c>
      <c r="B2205">
        <v>653.79310344827582</v>
      </c>
      <c r="C2205">
        <v>730</v>
      </c>
      <c r="D2205">
        <v>748</v>
      </c>
      <c r="E2205">
        <v>744</v>
      </c>
    </row>
    <row r="2206" spans="1:5" x14ac:dyDescent="0.25">
      <c r="A2206">
        <v>35280</v>
      </c>
      <c r="B2206">
        <v>653.79310344827582</v>
      </c>
      <c r="C2206">
        <v>730</v>
      </c>
      <c r="D2206">
        <v>748</v>
      </c>
      <c r="E2206">
        <v>744</v>
      </c>
    </row>
    <row r="2207" spans="1:5" x14ac:dyDescent="0.25">
      <c r="A2207">
        <v>35296</v>
      </c>
      <c r="B2207">
        <v>653.79310344827582</v>
      </c>
      <c r="C2207">
        <v>730</v>
      </c>
      <c r="D2207">
        <v>748</v>
      </c>
      <c r="E2207">
        <v>744</v>
      </c>
    </row>
    <row r="2208" spans="1:5" x14ac:dyDescent="0.25">
      <c r="A2208">
        <v>35312</v>
      </c>
      <c r="B2208">
        <v>653.79310344827582</v>
      </c>
      <c r="C2208">
        <v>730</v>
      </c>
      <c r="D2208">
        <v>748</v>
      </c>
      <c r="E2208">
        <v>744</v>
      </c>
    </row>
    <row r="2209" spans="1:5" x14ac:dyDescent="0.25">
      <c r="A2209">
        <v>35328</v>
      </c>
      <c r="B2209">
        <v>653.79310344827582</v>
      </c>
      <c r="C2209">
        <v>730</v>
      </c>
      <c r="D2209">
        <v>748</v>
      </c>
      <c r="E2209">
        <v>744</v>
      </c>
    </row>
    <row r="2210" spans="1:5" x14ac:dyDescent="0.25">
      <c r="A2210">
        <v>35344</v>
      </c>
      <c r="B2210">
        <v>653.79310344827582</v>
      </c>
      <c r="C2210">
        <v>730</v>
      </c>
      <c r="D2210">
        <v>748</v>
      </c>
      <c r="E2210">
        <v>744</v>
      </c>
    </row>
    <row r="2211" spans="1:5" x14ac:dyDescent="0.25">
      <c r="A2211">
        <v>35360</v>
      </c>
      <c r="B2211">
        <v>653.79310344827582</v>
      </c>
      <c r="C2211">
        <v>730</v>
      </c>
      <c r="D2211">
        <v>748</v>
      </c>
      <c r="E2211">
        <v>744</v>
      </c>
    </row>
    <row r="2212" spans="1:5" x14ac:dyDescent="0.25">
      <c r="A2212">
        <v>35376</v>
      </c>
      <c r="B2212">
        <v>653.79310344827582</v>
      </c>
      <c r="C2212">
        <v>730</v>
      </c>
      <c r="D2212">
        <v>748</v>
      </c>
      <c r="E2212">
        <v>744</v>
      </c>
    </row>
    <row r="2213" spans="1:5" x14ac:dyDescent="0.25">
      <c r="A2213">
        <v>35392</v>
      </c>
      <c r="B2213">
        <v>653.79310344827582</v>
      </c>
      <c r="C2213">
        <v>730</v>
      </c>
      <c r="D2213">
        <v>748</v>
      </c>
      <c r="E2213">
        <v>744</v>
      </c>
    </row>
    <row r="2214" spans="1:5" x14ac:dyDescent="0.25">
      <c r="A2214">
        <v>35408</v>
      </c>
      <c r="B2214">
        <v>653.79310344827582</v>
      </c>
      <c r="C2214">
        <v>730</v>
      </c>
      <c r="D2214">
        <v>748</v>
      </c>
      <c r="E2214">
        <v>744</v>
      </c>
    </row>
    <row r="2215" spans="1:5" x14ac:dyDescent="0.25">
      <c r="A2215">
        <v>35424</v>
      </c>
      <c r="B2215">
        <v>653.79310344827582</v>
      </c>
      <c r="C2215">
        <v>730</v>
      </c>
      <c r="D2215">
        <v>748</v>
      </c>
      <c r="E2215">
        <v>744</v>
      </c>
    </row>
    <row r="2216" spans="1:5" x14ac:dyDescent="0.25">
      <c r="A2216">
        <v>35440</v>
      </c>
      <c r="B2216">
        <v>653.79310344827582</v>
      </c>
      <c r="C2216">
        <v>730</v>
      </c>
      <c r="D2216">
        <v>748</v>
      </c>
      <c r="E2216">
        <v>744</v>
      </c>
    </row>
    <row r="2217" spans="1:5" x14ac:dyDescent="0.25">
      <c r="A2217">
        <v>35456</v>
      </c>
      <c r="B2217">
        <v>653.79310344827582</v>
      </c>
      <c r="C2217">
        <v>730</v>
      </c>
      <c r="D2217">
        <v>748</v>
      </c>
      <c r="E2217">
        <v>744</v>
      </c>
    </row>
    <row r="2218" spans="1:5" x14ac:dyDescent="0.25">
      <c r="A2218">
        <v>35472</v>
      </c>
      <c r="B2218">
        <v>653.79310344827582</v>
      </c>
      <c r="C2218">
        <v>730</v>
      </c>
      <c r="D2218">
        <v>748</v>
      </c>
      <c r="E2218">
        <v>744</v>
      </c>
    </row>
    <row r="2219" spans="1:5" x14ac:dyDescent="0.25">
      <c r="A2219">
        <v>35488</v>
      </c>
      <c r="B2219">
        <v>653.79310344827582</v>
      </c>
      <c r="C2219">
        <v>730</v>
      </c>
      <c r="D2219">
        <v>748</v>
      </c>
      <c r="E2219">
        <v>744</v>
      </c>
    </row>
    <row r="2220" spans="1:5" x14ac:dyDescent="0.25">
      <c r="A2220">
        <v>35504</v>
      </c>
      <c r="B2220">
        <v>653.79310344827582</v>
      </c>
      <c r="C2220">
        <v>730</v>
      </c>
      <c r="D2220">
        <v>748</v>
      </c>
      <c r="E2220">
        <v>744</v>
      </c>
    </row>
    <row r="2221" spans="1:5" x14ac:dyDescent="0.25">
      <c r="A2221">
        <v>35520</v>
      </c>
      <c r="B2221">
        <v>653.79310344827582</v>
      </c>
      <c r="C2221">
        <v>730</v>
      </c>
      <c r="D2221">
        <v>748</v>
      </c>
      <c r="E2221">
        <v>744</v>
      </c>
    </row>
    <row r="2222" spans="1:5" x14ac:dyDescent="0.25">
      <c r="A2222">
        <v>35536</v>
      </c>
      <c r="B2222">
        <v>653.79310344827582</v>
      </c>
      <c r="C2222">
        <v>730</v>
      </c>
      <c r="D2222">
        <v>748</v>
      </c>
      <c r="E2222">
        <v>744</v>
      </c>
    </row>
    <row r="2223" spans="1:5" x14ac:dyDescent="0.25">
      <c r="A2223">
        <v>35552</v>
      </c>
      <c r="B2223">
        <v>653.79310344827582</v>
      </c>
      <c r="C2223">
        <v>730</v>
      </c>
      <c r="D2223">
        <v>746</v>
      </c>
      <c r="E2223">
        <v>744</v>
      </c>
    </row>
    <row r="2224" spans="1:5" x14ac:dyDescent="0.25">
      <c r="A2224">
        <v>35568</v>
      </c>
      <c r="B2224">
        <v>653.79310344827582</v>
      </c>
      <c r="C2224">
        <v>730</v>
      </c>
      <c r="D2224">
        <v>746</v>
      </c>
      <c r="E2224">
        <v>744</v>
      </c>
    </row>
    <row r="2225" spans="1:5" x14ac:dyDescent="0.25">
      <c r="A2225">
        <v>35584</v>
      </c>
      <c r="B2225">
        <v>653.79310344827582</v>
      </c>
      <c r="C2225">
        <v>730</v>
      </c>
      <c r="D2225">
        <v>746</v>
      </c>
      <c r="E2225">
        <v>744</v>
      </c>
    </row>
    <row r="2226" spans="1:5" x14ac:dyDescent="0.25">
      <c r="A2226">
        <v>35600</v>
      </c>
      <c r="B2226">
        <v>653.79310344827582</v>
      </c>
      <c r="C2226">
        <v>730</v>
      </c>
      <c r="D2226">
        <v>746</v>
      </c>
      <c r="E2226">
        <v>744</v>
      </c>
    </row>
    <row r="2227" spans="1:5" x14ac:dyDescent="0.25">
      <c r="A2227">
        <v>35616</v>
      </c>
      <c r="B2227">
        <v>653.79310344827582</v>
      </c>
      <c r="C2227">
        <v>730</v>
      </c>
      <c r="D2227">
        <v>746</v>
      </c>
      <c r="E2227">
        <v>744</v>
      </c>
    </row>
    <row r="2228" spans="1:5" x14ac:dyDescent="0.25">
      <c r="A2228">
        <v>35632</v>
      </c>
      <c r="B2228">
        <v>653.79310344827582</v>
      </c>
      <c r="C2228">
        <v>730</v>
      </c>
      <c r="D2228">
        <v>746</v>
      </c>
      <c r="E2228">
        <v>744</v>
      </c>
    </row>
    <row r="2229" spans="1:5" x14ac:dyDescent="0.25">
      <c r="A2229">
        <v>35648</v>
      </c>
      <c r="B2229">
        <v>653.79310344827582</v>
      </c>
      <c r="C2229">
        <v>730</v>
      </c>
      <c r="D2229">
        <v>746</v>
      </c>
      <c r="E2229">
        <v>744</v>
      </c>
    </row>
    <row r="2230" spans="1:5" x14ac:dyDescent="0.25">
      <c r="A2230">
        <v>35664</v>
      </c>
      <c r="B2230">
        <v>653.79310344827582</v>
      </c>
      <c r="C2230">
        <v>730</v>
      </c>
      <c r="D2230">
        <v>746</v>
      </c>
      <c r="E2230">
        <v>744</v>
      </c>
    </row>
    <row r="2231" spans="1:5" x14ac:dyDescent="0.25">
      <c r="A2231">
        <v>35680</v>
      </c>
      <c r="B2231">
        <v>653.79310344827582</v>
      </c>
      <c r="C2231">
        <v>730</v>
      </c>
      <c r="D2231">
        <v>746</v>
      </c>
      <c r="E2231">
        <v>744</v>
      </c>
    </row>
    <row r="2232" spans="1:5" x14ac:dyDescent="0.25">
      <c r="A2232">
        <v>35696</v>
      </c>
      <c r="B2232">
        <v>653.79310344827582</v>
      </c>
      <c r="C2232">
        <v>730</v>
      </c>
      <c r="D2232">
        <v>746</v>
      </c>
      <c r="E2232">
        <v>744</v>
      </c>
    </row>
    <row r="2233" spans="1:5" x14ac:dyDescent="0.25">
      <c r="A2233">
        <v>35712</v>
      </c>
      <c r="B2233">
        <v>653.79310344827582</v>
      </c>
      <c r="C2233">
        <v>730</v>
      </c>
      <c r="D2233">
        <v>746</v>
      </c>
      <c r="E2233">
        <v>744</v>
      </c>
    </row>
    <row r="2234" spans="1:5" x14ac:dyDescent="0.25">
      <c r="A2234">
        <v>35728</v>
      </c>
      <c r="B2234">
        <v>653.79310344827582</v>
      </c>
      <c r="C2234">
        <v>730</v>
      </c>
      <c r="D2234">
        <v>746</v>
      </c>
      <c r="E2234">
        <v>744</v>
      </c>
    </row>
    <row r="2235" spans="1:5" x14ac:dyDescent="0.25">
      <c r="A2235">
        <v>35744</v>
      </c>
      <c r="B2235">
        <v>653.79310344827582</v>
      </c>
      <c r="C2235">
        <v>730</v>
      </c>
      <c r="D2235">
        <v>744</v>
      </c>
      <c r="E2235">
        <v>744</v>
      </c>
    </row>
    <row r="2236" spans="1:5" x14ac:dyDescent="0.25">
      <c r="A2236">
        <v>35760</v>
      </c>
      <c r="B2236">
        <v>653.79310344827582</v>
      </c>
      <c r="C2236">
        <v>728</v>
      </c>
      <c r="D2236">
        <v>744</v>
      </c>
      <c r="E2236">
        <v>744</v>
      </c>
    </row>
    <row r="2237" spans="1:5" x14ac:dyDescent="0.25">
      <c r="A2237">
        <v>35776</v>
      </c>
      <c r="B2237">
        <v>653.79310344827582</v>
      </c>
      <c r="C2237">
        <v>728</v>
      </c>
      <c r="D2237">
        <v>744</v>
      </c>
      <c r="E2237">
        <v>744</v>
      </c>
    </row>
    <row r="2238" spans="1:5" x14ac:dyDescent="0.25">
      <c r="A2238">
        <v>35792</v>
      </c>
      <c r="B2238">
        <v>653.79310344827582</v>
      </c>
      <c r="C2238">
        <v>728</v>
      </c>
      <c r="D2238">
        <v>744</v>
      </c>
      <c r="E2238">
        <v>744</v>
      </c>
    </row>
    <row r="2239" spans="1:5" x14ac:dyDescent="0.25">
      <c r="A2239">
        <v>35808</v>
      </c>
      <c r="B2239">
        <v>653.79310344827582</v>
      </c>
      <c r="C2239">
        <v>728</v>
      </c>
      <c r="D2239">
        <v>744</v>
      </c>
      <c r="E2239">
        <v>744</v>
      </c>
    </row>
    <row r="2240" spans="1:5" x14ac:dyDescent="0.25">
      <c r="A2240">
        <v>35824</v>
      </c>
      <c r="B2240">
        <v>653.79310344827582</v>
      </c>
      <c r="C2240">
        <v>728</v>
      </c>
      <c r="D2240">
        <v>744</v>
      </c>
      <c r="E2240">
        <v>744</v>
      </c>
    </row>
    <row r="2241" spans="1:5" x14ac:dyDescent="0.25">
      <c r="A2241">
        <v>35840</v>
      </c>
      <c r="B2241">
        <v>653.79310344827582</v>
      </c>
      <c r="C2241">
        <v>728</v>
      </c>
      <c r="D2241">
        <v>744</v>
      </c>
      <c r="E2241">
        <v>744</v>
      </c>
    </row>
    <row r="2242" spans="1:5" x14ac:dyDescent="0.25">
      <c r="A2242">
        <v>35856</v>
      </c>
      <c r="B2242">
        <v>653.79310344827582</v>
      </c>
      <c r="C2242">
        <v>728</v>
      </c>
      <c r="D2242">
        <v>744</v>
      </c>
      <c r="E2242">
        <v>744</v>
      </c>
    </row>
    <row r="2243" spans="1:5" x14ac:dyDescent="0.25">
      <c r="A2243">
        <v>35872</v>
      </c>
      <c r="B2243">
        <v>653.79310344827582</v>
      </c>
      <c r="C2243">
        <v>728</v>
      </c>
      <c r="D2243">
        <v>744</v>
      </c>
      <c r="E2243">
        <v>744</v>
      </c>
    </row>
    <row r="2244" spans="1:5" x14ac:dyDescent="0.25">
      <c r="A2244">
        <v>35888</v>
      </c>
      <c r="B2244">
        <v>653.79310344827582</v>
      </c>
      <c r="C2244">
        <v>728</v>
      </c>
      <c r="D2244">
        <v>744</v>
      </c>
      <c r="E2244">
        <v>744</v>
      </c>
    </row>
    <row r="2245" spans="1:5" x14ac:dyDescent="0.25">
      <c r="A2245">
        <v>35904</v>
      </c>
      <c r="B2245">
        <v>653.79310344827582</v>
      </c>
      <c r="C2245">
        <v>728</v>
      </c>
      <c r="D2245">
        <v>744</v>
      </c>
      <c r="E2245">
        <v>744</v>
      </c>
    </row>
    <row r="2246" spans="1:5" x14ac:dyDescent="0.25">
      <c r="A2246">
        <v>35920</v>
      </c>
      <c r="B2246">
        <v>653.79310344827582</v>
      </c>
      <c r="C2246">
        <v>728</v>
      </c>
      <c r="D2246">
        <v>742</v>
      </c>
      <c r="E2246">
        <v>744</v>
      </c>
    </row>
    <row r="2247" spans="1:5" x14ac:dyDescent="0.25">
      <c r="A2247">
        <v>35936</v>
      </c>
      <c r="B2247">
        <v>653.79310344827582</v>
      </c>
      <c r="C2247">
        <v>728</v>
      </c>
      <c r="D2247">
        <v>742</v>
      </c>
      <c r="E2247">
        <v>744</v>
      </c>
    </row>
    <row r="2248" spans="1:5" x14ac:dyDescent="0.25">
      <c r="A2248">
        <v>35952</v>
      </c>
      <c r="B2248">
        <v>653.79310344827582</v>
      </c>
      <c r="C2248">
        <v>728</v>
      </c>
      <c r="D2248">
        <v>742</v>
      </c>
      <c r="E2248">
        <v>744</v>
      </c>
    </row>
    <row r="2249" spans="1:5" x14ac:dyDescent="0.25">
      <c r="A2249">
        <v>35968</v>
      </c>
      <c r="B2249">
        <v>653.79310344827582</v>
      </c>
      <c r="C2249">
        <v>728</v>
      </c>
      <c r="D2249">
        <v>742</v>
      </c>
      <c r="E2249">
        <v>744</v>
      </c>
    </row>
    <row r="2250" spans="1:5" x14ac:dyDescent="0.25">
      <c r="A2250">
        <v>35984</v>
      </c>
      <c r="B2250">
        <v>653.79310344827582</v>
      </c>
      <c r="C2250">
        <v>728</v>
      </c>
      <c r="D2250">
        <v>742</v>
      </c>
      <c r="E2250">
        <v>744</v>
      </c>
    </row>
    <row r="2251" spans="1:5" x14ac:dyDescent="0.25">
      <c r="A2251">
        <v>36000</v>
      </c>
      <c r="B2251">
        <v>653.79310344827582</v>
      </c>
      <c r="C2251">
        <v>728</v>
      </c>
      <c r="D2251">
        <v>742</v>
      </c>
      <c r="E2251">
        <v>744</v>
      </c>
    </row>
    <row r="2252" spans="1:5" x14ac:dyDescent="0.25">
      <c r="A2252">
        <v>36016</v>
      </c>
      <c r="B2252">
        <v>653.79310344827582</v>
      </c>
      <c r="C2252">
        <v>728</v>
      </c>
      <c r="D2252">
        <v>742</v>
      </c>
      <c r="E2252">
        <v>744</v>
      </c>
    </row>
    <row r="2253" spans="1:5" x14ac:dyDescent="0.25">
      <c r="A2253">
        <v>36032</v>
      </c>
      <c r="B2253">
        <v>653.79310344827582</v>
      </c>
      <c r="C2253">
        <v>728</v>
      </c>
      <c r="D2253">
        <v>742</v>
      </c>
      <c r="E2253">
        <v>744</v>
      </c>
    </row>
    <row r="2254" spans="1:5" x14ac:dyDescent="0.25">
      <c r="A2254">
        <v>36048</v>
      </c>
      <c r="B2254">
        <v>653.79310344827582</v>
      </c>
      <c r="C2254">
        <v>728</v>
      </c>
      <c r="D2254">
        <v>742</v>
      </c>
      <c r="E2254">
        <v>744</v>
      </c>
    </row>
    <row r="2255" spans="1:5" x14ac:dyDescent="0.25">
      <c r="A2255">
        <v>36064</v>
      </c>
      <c r="B2255">
        <v>653.79310344827582</v>
      </c>
      <c r="C2255">
        <v>728</v>
      </c>
      <c r="D2255">
        <v>742</v>
      </c>
      <c r="E2255">
        <v>744</v>
      </c>
    </row>
    <row r="2256" spans="1:5" x14ac:dyDescent="0.25">
      <c r="A2256">
        <v>36080</v>
      </c>
      <c r="B2256">
        <v>653.79310344827582</v>
      </c>
      <c r="C2256">
        <v>728</v>
      </c>
      <c r="D2256">
        <v>742</v>
      </c>
      <c r="E2256">
        <v>744</v>
      </c>
    </row>
    <row r="2257" spans="1:5" x14ac:dyDescent="0.25">
      <c r="A2257">
        <v>36096</v>
      </c>
      <c r="B2257">
        <v>653.79310344827582</v>
      </c>
      <c r="C2257">
        <v>728</v>
      </c>
      <c r="D2257">
        <v>742</v>
      </c>
      <c r="E2257">
        <v>744</v>
      </c>
    </row>
    <row r="2258" spans="1:5" x14ac:dyDescent="0.25">
      <c r="A2258">
        <v>36112</v>
      </c>
      <c r="B2258">
        <v>653.79310344827582</v>
      </c>
      <c r="C2258">
        <v>728</v>
      </c>
      <c r="D2258">
        <v>742</v>
      </c>
      <c r="E2258">
        <v>744</v>
      </c>
    </row>
    <row r="2259" spans="1:5" x14ac:dyDescent="0.25">
      <c r="A2259">
        <v>36128</v>
      </c>
      <c r="B2259">
        <v>653.79310344827582</v>
      </c>
      <c r="C2259">
        <v>728</v>
      </c>
      <c r="D2259">
        <v>742</v>
      </c>
      <c r="E2259">
        <v>744</v>
      </c>
    </row>
    <row r="2260" spans="1:5" x14ac:dyDescent="0.25">
      <c r="A2260">
        <v>36144</v>
      </c>
      <c r="B2260">
        <v>653.79310344827582</v>
      </c>
      <c r="C2260">
        <v>728</v>
      </c>
      <c r="D2260">
        <v>742</v>
      </c>
      <c r="E2260">
        <v>744</v>
      </c>
    </row>
    <row r="2261" spans="1:5" x14ac:dyDescent="0.25">
      <c r="A2261">
        <v>36160</v>
      </c>
      <c r="B2261">
        <v>653.79310344827582</v>
      </c>
      <c r="C2261">
        <v>728</v>
      </c>
      <c r="D2261">
        <v>742</v>
      </c>
      <c r="E2261">
        <v>744</v>
      </c>
    </row>
    <row r="2262" spans="1:5" x14ac:dyDescent="0.25">
      <c r="A2262">
        <v>36176</v>
      </c>
      <c r="B2262">
        <v>653.79310344827582</v>
      </c>
      <c r="C2262">
        <v>728</v>
      </c>
      <c r="D2262">
        <v>742</v>
      </c>
      <c r="E2262">
        <v>744</v>
      </c>
    </row>
    <row r="2263" spans="1:5" x14ac:dyDescent="0.25">
      <c r="A2263">
        <v>36192</v>
      </c>
      <c r="B2263">
        <v>653.79310344827582</v>
      </c>
      <c r="C2263">
        <v>728</v>
      </c>
      <c r="D2263">
        <v>742</v>
      </c>
      <c r="E2263">
        <v>744</v>
      </c>
    </row>
    <row r="2264" spans="1:5" x14ac:dyDescent="0.25">
      <c r="A2264">
        <v>36208</v>
      </c>
      <c r="B2264">
        <v>653.79310344827582</v>
      </c>
      <c r="C2264">
        <v>728</v>
      </c>
      <c r="D2264">
        <v>742</v>
      </c>
      <c r="E2264">
        <v>744</v>
      </c>
    </row>
    <row r="2265" spans="1:5" x14ac:dyDescent="0.25">
      <c r="A2265">
        <v>36224</v>
      </c>
      <c r="B2265">
        <v>653.79310344827582</v>
      </c>
      <c r="C2265">
        <v>728</v>
      </c>
      <c r="D2265">
        <v>742</v>
      </c>
      <c r="E2265">
        <v>744</v>
      </c>
    </row>
    <row r="2266" spans="1:5" x14ac:dyDescent="0.25">
      <c r="A2266">
        <v>36240</v>
      </c>
      <c r="B2266">
        <v>653.79310344827582</v>
      </c>
      <c r="C2266">
        <v>728</v>
      </c>
      <c r="D2266">
        <v>742</v>
      </c>
      <c r="E2266">
        <v>744</v>
      </c>
    </row>
    <row r="2267" spans="1:5" x14ac:dyDescent="0.25">
      <c r="A2267">
        <v>36256</v>
      </c>
      <c r="B2267">
        <v>653.79310344827582</v>
      </c>
      <c r="C2267">
        <v>728</v>
      </c>
      <c r="D2267">
        <v>742</v>
      </c>
      <c r="E2267">
        <v>744</v>
      </c>
    </row>
    <row r="2268" spans="1:5" x14ac:dyDescent="0.25">
      <c r="A2268">
        <v>36272</v>
      </c>
      <c r="B2268">
        <v>653.79310344827582</v>
      </c>
      <c r="C2268">
        <v>728</v>
      </c>
      <c r="D2268">
        <v>742</v>
      </c>
      <c r="E2268">
        <v>744</v>
      </c>
    </row>
    <row r="2269" spans="1:5" x14ac:dyDescent="0.25">
      <c r="A2269">
        <v>36288</v>
      </c>
      <c r="B2269">
        <v>653.79310344827582</v>
      </c>
      <c r="C2269">
        <v>728</v>
      </c>
      <c r="D2269">
        <v>742</v>
      </c>
      <c r="E2269">
        <v>744</v>
      </c>
    </row>
    <row r="2270" spans="1:5" x14ac:dyDescent="0.25">
      <c r="A2270">
        <v>36304</v>
      </c>
      <c r="B2270">
        <v>653.79310344827582</v>
      </c>
      <c r="C2270">
        <v>728</v>
      </c>
      <c r="D2270">
        <v>742</v>
      </c>
      <c r="E2270">
        <v>744</v>
      </c>
    </row>
    <row r="2271" spans="1:5" x14ac:dyDescent="0.25">
      <c r="A2271">
        <v>36320</v>
      </c>
      <c r="B2271">
        <v>653.79310344827582</v>
      </c>
      <c r="C2271">
        <v>728</v>
      </c>
      <c r="D2271">
        <v>742</v>
      </c>
      <c r="E2271">
        <v>744</v>
      </c>
    </row>
    <row r="2272" spans="1:5" x14ac:dyDescent="0.25">
      <c r="A2272">
        <v>36336</v>
      </c>
      <c r="B2272">
        <v>653.79310344827582</v>
      </c>
      <c r="C2272">
        <v>728</v>
      </c>
      <c r="D2272">
        <v>742</v>
      </c>
      <c r="E2272">
        <v>744</v>
      </c>
    </row>
    <row r="2273" spans="1:5" x14ac:dyDescent="0.25">
      <c r="A2273">
        <v>36352</v>
      </c>
      <c r="B2273">
        <v>653.79310344827582</v>
      </c>
      <c r="C2273">
        <v>728</v>
      </c>
      <c r="D2273">
        <v>742</v>
      </c>
      <c r="E2273">
        <v>744</v>
      </c>
    </row>
    <row r="2274" spans="1:5" x14ac:dyDescent="0.25">
      <c r="A2274">
        <v>36368</v>
      </c>
      <c r="B2274">
        <v>653.79310344827582</v>
      </c>
      <c r="C2274">
        <v>728</v>
      </c>
      <c r="D2274">
        <v>742</v>
      </c>
      <c r="E2274">
        <v>744</v>
      </c>
    </row>
    <row r="2275" spans="1:5" x14ac:dyDescent="0.25">
      <c r="A2275">
        <v>36384</v>
      </c>
      <c r="B2275">
        <v>653.79310344827582</v>
      </c>
      <c r="C2275">
        <v>728</v>
      </c>
      <c r="D2275">
        <v>742</v>
      </c>
      <c r="E2275">
        <v>744</v>
      </c>
    </row>
    <row r="2276" spans="1:5" x14ac:dyDescent="0.25">
      <c r="A2276">
        <v>36400</v>
      </c>
      <c r="B2276">
        <v>653.79310344827582</v>
      </c>
      <c r="C2276">
        <v>728</v>
      </c>
      <c r="D2276">
        <v>742</v>
      </c>
      <c r="E2276">
        <v>744</v>
      </c>
    </row>
    <row r="2277" spans="1:5" x14ac:dyDescent="0.25">
      <c r="A2277">
        <v>36416</v>
      </c>
      <c r="B2277">
        <v>653.79310344827582</v>
      </c>
      <c r="C2277">
        <v>728</v>
      </c>
      <c r="D2277">
        <v>742</v>
      </c>
      <c r="E2277">
        <v>744</v>
      </c>
    </row>
    <row r="2278" spans="1:5" x14ac:dyDescent="0.25">
      <c r="A2278">
        <v>36432</v>
      </c>
      <c r="B2278">
        <v>653.79310344827582</v>
      </c>
      <c r="C2278">
        <v>728</v>
      </c>
      <c r="D2278">
        <v>742</v>
      </c>
      <c r="E2278">
        <v>744</v>
      </c>
    </row>
    <row r="2279" spans="1:5" x14ac:dyDescent="0.25">
      <c r="A2279">
        <v>36448</v>
      </c>
      <c r="B2279">
        <v>653.79310344827582</v>
      </c>
      <c r="C2279">
        <v>728</v>
      </c>
      <c r="D2279">
        <v>742</v>
      </c>
      <c r="E2279">
        <v>744</v>
      </c>
    </row>
    <row r="2280" spans="1:5" x14ac:dyDescent="0.25">
      <c r="A2280">
        <v>36464</v>
      </c>
      <c r="B2280">
        <v>653.79310344827582</v>
      </c>
      <c r="C2280">
        <v>728</v>
      </c>
      <c r="D2280">
        <v>742</v>
      </c>
      <c r="E2280">
        <v>744</v>
      </c>
    </row>
    <row r="2281" spans="1:5" x14ac:dyDescent="0.25">
      <c r="A2281">
        <v>36480</v>
      </c>
      <c r="B2281">
        <v>653.79310344827582</v>
      </c>
      <c r="C2281">
        <v>728</v>
      </c>
      <c r="D2281">
        <v>742</v>
      </c>
      <c r="E2281">
        <v>744</v>
      </c>
    </row>
    <row r="2282" spans="1:5" x14ac:dyDescent="0.25">
      <c r="A2282">
        <v>36496</v>
      </c>
      <c r="B2282">
        <v>653.79310344827582</v>
      </c>
      <c r="C2282">
        <v>728</v>
      </c>
      <c r="D2282">
        <v>742</v>
      </c>
      <c r="E2282">
        <v>744</v>
      </c>
    </row>
    <row r="2283" spans="1:5" x14ac:dyDescent="0.25">
      <c r="A2283">
        <v>36512</v>
      </c>
      <c r="B2283">
        <v>653.79310344827582</v>
      </c>
      <c r="C2283">
        <v>728</v>
      </c>
      <c r="D2283">
        <v>742</v>
      </c>
      <c r="E2283">
        <v>744</v>
      </c>
    </row>
    <row r="2284" spans="1:5" x14ac:dyDescent="0.25">
      <c r="A2284">
        <v>36528</v>
      </c>
      <c r="B2284">
        <v>653.79310344827582</v>
      </c>
      <c r="C2284">
        <v>728</v>
      </c>
      <c r="D2284">
        <v>742</v>
      </c>
      <c r="E2284">
        <v>744</v>
      </c>
    </row>
    <row r="2285" spans="1:5" x14ac:dyDescent="0.25">
      <c r="A2285">
        <v>36544</v>
      </c>
      <c r="B2285">
        <v>653.79310344827582</v>
      </c>
      <c r="C2285">
        <v>728</v>
      </c>
      <c r="D2285">
        <v>742</v>
      </c>
      <c r="E2285">
        <v>744</v>
      </c>
    </row>
    <row r="2286" spans="1:5" x14ac:dyDescent="0.25">
      <c r="A2286">
        <v>36560</v>
      </c>
      <c r="B2286">
        <v>653.79310344827582</v>
      </c>
      <c r="C2286">
        <v>728</v>
      </c>
      <c r="D2286">
        <v>742</v>
      </c>
      <c r="E2286">
        <v>744</v>
      </c>
    </row>
    <row r="2287" spans="1:5" x14ac:dyDescent="0.25">
      <c r="A2287">
        <v>36576</v>
      </c>
      <c r="B2287">
        <v>653.79310344827582</v>
      </c>
      <c r="C2287">
        <v>728</v>
      </c>
      <c r="D2287">
        <v>740</v>
      </c>
      <c r="E2287">
        <v>744</v>
      </c>
    </row>
    <row r="2288" spans="1:5" x14ac:dyDescent="0.25">
      <c r="A2288">
        <v>36592</v>
      </c>
      <c r="B2288">
        <v>653.79310344827582</v>
      </c>
      <c r="C2288">
        <v>728</v>
      </c>
      <c r="D2288">
        <v>740</v>
      </c>
      <c r="E2288">
        <v>744</v>
      </c>
    </row>
    <row r="2289" spans="1:5" x14ac:dyDescent="0.25">
      <c r="A2289">
        <v>36608</v>
      </c>
      <c r="B2289">
        <v>653.79310344827582</v>
      </c>
      <c r="C2289">
        <v>728</v>
      </c>
      <c r="D2289">
        <v>740</v>
      </c>
      <c r="E2289">
        <v>744</v>
      </c>
    </row>
    <row r="2290" spans="1:5" x14ac:dyDescent="0.25">
      <c r="A2290">
        <v>36624</v>
      </c>
      <c r="B2290">
        <v>653.79310344827582</v>
      </c>
      <c r="C2290">
        <v>728</v>
      </c>
      <c r="D2290">
        <v>740</v>
      </c>
      <c r="E2290">
        <v>744</v>
      </c>
    </row>
    <row r="2291" spans="1:5" x14ac:dyDescent="0.25">
      <c r="A2291">
        <v>36640</v>
      </c>
      <c r="B2291">
        <v>653.79310344827582</v>
      </c>
      <c r="C2291">
        <v>728</v>
      </c>
      <c r="D2291">
        <v>740</v>
      </c>
      <c r="E2291">
        <v>744</v>
      </c>
    </row>
    <row r="2292" spans="1:5" x14ac:dyDescent="0.25">
      <c r="A2292">
        <v>36656</v>
      </c>
      <c r="B2292">
        <v>653.79310344827582</v>
      </c>
      <c r="C2292">
        <v>728</v>
      </c>
      <c r="D2292">
        <v>740</v>
      </c>
      <c r="E2292">
        <v>744</v>
      </c>
    </row>
    <row r="2293" spans="1:5" x14ac:dyDescent="0.25">
      <c r="A2293">
        <v>36672</v>
      </c>
      <c r="B2293">
        <v>653.79310344827582</v>
      </c>
      <c r="C2293">
        <v>728</v>
      </c>
      <c r="D2293">
        <v>740</v>
      </c>
      <c r="E2293">
        <v>744</v>
      </c>
    </row>
    <row r="2294" spans="1:5" x14ac:dyDescent="0.25">
      <c r="A2294">
        <v>36688</v>
      </c>
      <c r="B2294">
        <v>653.79310344827582</v>
      </c>
      <c r="C2294">
        <v>728</v>
      </c>
      <c r="D2294">
        <v>740</v>
      </c>
      <c r="E2294">
        <v>744</v>
      </c>
    </row>
    <row r="2295" spans="1:5" x14ac:dyDescent="0.25">
      <c r="A2295">
        <v>36704</v>
      </c>
      <c r="B2295">
        <v>653.79310344827582</v>
      </c>
      <c r="C2295">
        <v>728</v>
      </c>
      <c r="D2295">
        <v>740</v>
      </c>
      <c r="E2295">
        <v>744</v>
      </c>
    </row>
    <row r="2296" spans="1:5" x14ac:dyDescent="0.25">
      <c r="A2296">
        <v>36720</v>
      </c>
      <c r="B2296">
        <v>653.79310344827582</v>
      </c>
      <c r="C2296">
        <v>728</v>
      </c>
      <c r="D2296">
        <v>740</v>
      </c>
      <c r="E2296">
        <v>744</v>
      </c>
    </row>
    <row r="2297" spans="1:5" x14ac:dyDescent="0.25">
      <c r="A2297">
        <v>36736</v>
      </c>
      <c r="B2297">
        <v>653.79310344827582</v>
      </c>
      <c r="C2297">
        <v>728</v>
      </c>
      <c r="D2297">
        <v>740</v>
      </c>
      <c r="E2297">
        <v>744</v>
      </c>
    </row>
    <row r="2298" spans="1:5" x14ac:dyDescent="0.25">
      <c r="A2298">
        <v>36752</v>
      </c>
      <c r="B2298">
        <v>653.79310344827582</v>
      </c>
      <c r="C2298">
        <v>728</v>
      </c>
      <c r="D2298">
        <v>740</v>
      </c>
      <c r="E2298">
        <v>744</v>
      </c>
    </row>
    <row r="2299" spans="1:5" x14ac:dyDescent="0.25">
      <c r="A2299">
        <v>36768</v>
      </c>
      <c r="B2299">
        <v>653.79310344827582</v>
      </c>
      <c r="C2299">
        <v>728</v>
      </c>
      <c r="D2299">
        <v>740</v>
      </c>
      <c r="E2299">
        <v>744</v>
      </c>
    </row>
    <row r="2300" spans="1:5" x14ac:dyDescent="0.25">
      <c r="A2300">
        <v>36784</v>
      </c>
      <c r="B2300">
        <v>653.79310344827582</v>
      </c>
      <c r="C2300">
        <v>728</v>
      </c>
      <c r="D2300">
        <v>740</v>
      </c>
      <c r="E2300">
        <v>744</v>
      </c>
    </row>
    <row r="2301" spans="1:5" x14ac:dyDescent="0.25">
      <c r="A2301">
        <v>36800</v>
      </c>
      <c r="B2301">
        <v>653.79310344827582</v>
      </c>
      <c r="C2301">
        <v>728</v>
      </c>
      <c r="D2301">
        <v>740</v>
      </c>
      <c r="E2301">
        <v>744</v>
      </c>
    </row>
    <row r="2302" spans="1:5" x14ac:dyDescent="0.25">
      <c r="A2302">
        <v>36816</v>
      </c>
      <c r="B2302">
        <v>653.79310344827582</v>
      </c>
      <c r="C2302">
        <v>728</v>
      </c>
      <c r="D2302">
        <v>740</v>
      </c>
      <c r="E2302">
        <v>744</v>
      </c>
    </row>
    <row r="2303" spans="1:5" x14ac:dyDescent="0.25">
      <c r="A2303">
        <v>36832</v>
      </c>
      <c r="B2303">
        <v>653.79310344827582</v>
      </c>
      <c r="C2303">
        <v>728</v>
      </c>
      <c r="D2303">
        <v>740</v>
      </c>
      <c r="E2303">
        <v>744</v>
      </c>
    </row>
    <row r="2304" spans="1:5" x14ac:dyDescent="0.25">
      <c r="A2304">
        <v>36848</v>
      </c>
      <c r="B2304">
        <v>653.79310344827582</v>
      </c>
      <c r="C2304">
        <v>728</v>
      </c>
      <c r="D2304">
        <v>740</v>
      </c>
      <c r="E2304">
        <v>744</v>
      </c>
    </row>
    <row r="2305" spans="1:5" x14ac:dyDescent="0.25">
      <c r="A2305">
        <v>36864</v>
      </c>
      <c r="B2305">
        <v>653.79310344827582</v>
      </c>
      <c r="C2305">
        <v>728</v>
      </c>
      <c r="D2305">
        <v>740</v>
      </c>
      <c r="E2305">
        <v>744</v>
      </c>
    </row>
    <row r="2306" spans="1:5" x14ac:dyDescent="0.25">
      <c r="A2306">
        <v>36880</v>
      </c>
      <c r="B2306">
        <v>653.79310344827582</v>
      </c>
      <c r="C2306">
        <v>728</v>
      </c>
      <c r="D2306">
        <v>740</v>
      </c>
      <c r="E2306">
        <v>744</v>
      </c>
    </row>
    <row r="2307" spans="1:5" x14ac:dyDescent="0.25">
      <c r="A2307">
        <v>36896</v>
      </c>
      <c r="B2307">
        <v>653.79310344827582</v>
      </c>
      <c r="C2307">
        <v>728</v>
      </c>
      <c r="D2307">
        <v>740</v>
      </c>
      <c r="E2307">
        <v>744</v>
      </c>
    </row>
    <row r="2308" spans="1:5" x14ac:dyDescent="0.25">
      <c r="A2308">
        <v>36912</v>
      </c>
      <c r="B2308">
        <v>653.79310344827582</v>
      </c>
      <c r="C2308">
        <v>728</v>
      </c>
      <c r="D2308">
        <v>740</v>
      </c>
      <c r="E2308">
        <v>744</v>
      </c>
    </row>
    <row r="2309" spans="1:5" x14ac:dyDescent="0.25">
      <c r="A2309">
        <v>36928</v>
      </c>
      <c r="B2309">
        <v>653.79310344827582</v>
      </c>
      <c r="C2309">
        <v>728</v>
      </c>
      <c r="D2309">
        <v>740</v>
      </c>
      <c r="E2309">
        <v>744</v>
      </c>
    </row>
    <row r="2310" spans="1:5" x14ac:dyDescent="0.25">
      <c r="A2310">
        <v>36944</v>
      </c>
      <c r="B2310">
        <v>653.79310344827582</v>
      </c>
      <c r="C2310">
        <v>728</v>
      </c>
      <c r="D2310">
        <v>740</v>
      </c>
      <c r="E2310">
        <v>744</v>
      </c>
    </row>
    <row r="2311" spans="1:5" x14ac:dyDescent="0.25">
      <c r="A2311">
        <v>36960</v>
      </c>
      <c r="B2311">
        <v>653.79310344827582</v>
      </c>
      <c r="C2311">
        <v>728</v>
      </c>
      <c r="D2311">
        <v>740</v>
      </c>
      <c r="E2311">
        <v>744</v>
      </c>
    </row>
    <row r="2312" spans="1:5" x14ac:dyDescent="0.25">
      <c r="A2312">
        <v>36976</v>
      </c>
      <c r="B2312">
        <v>653.79310344827582</v>
      </c>
      <c r="C2312">
        <v>728</v>
      </c>
      <c r="D2312">
        <v>740</v>
      </c>
      <c r="E2312">
        <v>744</v>
      </c>
    </row>
    <row r="2313" spans="1:5" x14ac:dyDescent="0.25">
      <c r="A2313">
        <v>36992</v>
      </c>
      <c r="B2313">
        <v>653.79310344827582</v>
      </c>
      <c r="C2313">
        <v>728</v>
      </c>
      <c r="D2313">
        <v>740</v>
      </c>
      <c r="E2313">
        <v>744</v>
      </c>
    </row>
    <row r="2314" spans="1:5" x14ac:dyDescent="0.25">
      <c r="A2314">
        <v>37008</v>
      </c>
      <c r="B2314">
        <v>653.79310344827582</v>
      </c>
      <c r="C2314">
        <v>728</v>
      </c>
      <c r="D2314">
        <v>740</v>
      </c>
      <c r="E2314">
        <v>744</v>
      </c>
    </row>
    <row r="2315" spans="1:5" x14ac:dyDescent="0.25">
      <c r="A2315">
        <v>37024</v>
      </c>
      <c r="B2315">
        <v>653.79310344827582</v>
      </c>
      <c r="C2315">
        <v>728</v>
      </c>
      <c r="D2315">
        <v>740</v>
      </c>
      <c r="E2315">
        <v>744</v>
      </c>
    </row>
    <row r="2316" spans="1:5" x14ac:dyDescent="0.25">
      <c r="A2316">
        <v>37040</v>
      </c>
      <c r="B2316">
        <v>653.79310344827582</v>
      </c>
      <c r="C2316">
        <v>728</v>
      </c>
      <c r="D2316">
        <v>740</v>
      </c>
      <c r="E2316">
        <v>744</v>
      </c>
    </row>
    <row r="2317" spans="1:5" x14ac:dyDescent="0.25">
      <c r="A2317">
        <v>37056</v>
      </c>
      <c r="B2317">
        <v>653.79310344827582</v>
      </c>
      <c r="C2317">
        <v>728</v>
      </c>
      <c r="D2317">
        <v>740</v>
      </c>
      <c r="E2317">
        <v>744</v>
      </c>
    </row>
    <row r="2318" spans="1:5" x14ac:dyDescent="0.25">
      <c r="A2318">
        <v>37072</v>
      </c>
      <c r="B2318">
        <v>653.79310344827582</v>
      </c>
      <c r="C2318">
        <v>728</v>
      </c>
      <c r="D2318">
        <v>740</v>
      </c>
      <c r="E2318">
        <v>744</v>
      </c>
    </row>
    <row r="2319" spans="1:5" x14ac:dyDescent="0.25">
      <c r="A2319">
        <v>37088</v>
      </c>
      <c r="B2319">
        <v>653.79310344827582</v>
      </c>
      <c r="C2319">
        <v>728</v>
      </c>
      <c r="D2319">
        <v>740</v>
      </c>
      <c r="E2319">
        <v>744</v>
      </c>
    </row>
    <row r="2320" spans="1:5" x14ac:dyDescent="0.25">
      <c r="A2320">
        <v>37104</v>
      </c>
      <c r="B2320">
        <v>653.79310344827582</v>
      </c>
      <c r="C2320">
        <v>728</v>
      </c>
      <c r="D2320">
        <v>740</v>
      </c>
      <c r="E2320">
        <v>744</v>
      </c>
    </row>
    <row r="2321" spans="1:5" x14ac:dyDescent="0.25">
      <c r="A2321">
        <v>37120</v>
      </c>
      <c r="B2321">
        <v>653.79310344827582</v>
      </c>
      <c r="C2321">
        <v>728</v>
      </c>
      <c r="D2321">
        <v>740</v>
      </c>
      <c r="E2321">
        <v>744</v>
      </c>
    </row>
    <row r="2322" spans="1:5" x14ac:dyDescent="0.25">
      <c r="A2322">
        <v>37136</v>
      </c>
      <c r="B2322">
        <v>653.79310344827582</v>
      </c>
      <c r="C2322">
        <v>728</v>
      </c>
      <c r="D2322">
        <v>740</v>
      </c>
      <c r="E2322">
        <v>744</v>
      </c>
    </row>
    <row r="2323" spans="1:5" x14ac:dyDescent="0.25">
      <c r="A2323">
        <v>37152</v>
      </c>
      <c r="B2323">
        <v>653.79310344827582</v>
      </c>
      <c r="C2323">
        <v>728</v>
      </c>
      <c r="D2323">
        <v>740</v>
      </c>
      <c r="E2323">
        <v>744</v>
      </c>
    </row>
    <row r="2324" spans="1:5" x14ac:dyDescent="0.25">
      <c r="A2324">
        <v>37168</v>
      </c>
      <c r="B2324">
        <v>653.79310344827582</v>
      </c>
      <c r="C2324">
        <v>728</v>
      </c>
      <c r="D2324">
        <v>740</v>
      </c>
      <c r="E2324">
        <v>744</v>
      </c>
    </row>
    <row r="2325" spans="1:5" x14ac:dyDescent="0.25">
      <c r="A2325">
        <v>37184</v>
      </c>
      <c r="B2325">
        <v>653.79310344827582</v>
      </c>
      <c r="C2325">
        <v>728</v>
      </c>
      <c r="D2325">
        <v>740</v>
      </c>
      <c r="E2325">
        <v>742</v>
      </c>
    </row>
    <row r="2326" spans="1:5" x14ac:dyDescent="0.25">
      <c r="A2326">
        <v>37200</v>
      </c>
      <c r="B2326">
        <v>653.79310344827582</v>
      </c>
      <c r="C2326">
        <v>728</v>
      </c>
      <c r="D2326">
        <v>740</v>
      </c>
      <c r="E2326">
        <v>742</v>
      </c>
    </row>
    <row r="2327" spans="1:5" x14ac:dyDescent="0.25">
      <c r="A2327">
        <v>37216</v>
      </c>
      <c r="B2327">
        <v>653.79310344827582</v>
      </c>
      <c r="C2327">
        <v>728</v>
      </c>
      <c r="D2327">
        <v>740</v>
      </c>
      <c r="E2327">
        <v>742</v>
      </c>
    </row>
    <row r="2328" spans="1:5" x14ac:dyDescent="0.25">
      <c r="A2328">
        <v>37232</v>
      </c>
      <c r="B2328">
        <v>653.79310344827582</v>
      </c>
      <c r="C2328">
        <v>728</v>
      </c>
      <c r="D2328">
        <v>740</v>
      </c>
      <c r="E2328">
        <v>742</v>
      </c>
    </row>
    <row r="2329" spans="1:5" x14ac:dyDescent="0.25">
      <c r="A2329">
        <v>37248</v>
      </c>
      <c r="B2329">
        <v>653.79310344827582</v>
      </c>
      <c r="C2329">
        <v>728</v>
      </c>
      <c r="D2329">
        <v>740</v>
      </c>
      <c r="E2329">
        <v>742</v>
      </c>
    </row>
    <row r="2330" spans="1:5" x14ac:dyDescent="0.25">
      <c r="A2330">
        <v>37264</v>
      </c>
      <c r="B2330">
        <v>653.79310344827582</v>
      </c>
      <c r="C2330">
        <v>728</v>
      </c>
      <c r="D2330">
        <v>740</v>
      </c>
      <c r="E2330">
        <v>742</v>
      </c>
    </row>
    <row r="2331" spans="1:5" x14ac:dyDescent="0.25">
      <c r="A2331">
        <v>37280</v>
      </c>
      <c r="B2331">
        <v>653.79310344827582</v>
      </c>
      <c r="C2331">
        <v>728</v>
      </c>
      <c r="D2331">
        <v>740</v>
      </c>
      <c r="E2331">
        <v>742</v>
      </c>
    </row>
    <row r="2332" spans="1:5" x14ac:dyDescent="0.25">
      <c r="A2332">
        <v>37296</v>
      </c>
      <c r="B2332">
        <v>653.79310344827582</v>
      </c>
      <c r="C2332">
        <v>728</v>
      </c>
      <c r="D2332">
        <v>740</v>
      </c>
      <c r="E2332">
        <v>742</v>
      </c>
    </row>
    <row r="2333" spans="1:5" x14ac:dyDescent="0.25">
      <c r="A2333">
        <v>37312</v>
      </c>
      <c r="B2333">
        <v>653.79310344827582</v>
      </c>
      <c r="C2333">
        <v>728</v>
      </c>
      <c r="D2333">
        <v>740</v>
      </c>
      <c r="E2333">
        <v>742</v>
      </c>
    </row>
    <row r="2334" spans="1:5" x14ac:dyDescent="0.25">
      <c r="A2334">
        <v>37328</v>
      </c>
      <c r="B2334">
        <v>653.79310344827582</v>
      </c>
      <c r="C2334">
        <v>728</v>
      </c>
      <c r="D2334">
        <v>740</v>
      </c>
      <c r="E2334">
        <v>742</v>
      </c>
    </row>
    <row r="2335" spans="1:5" x14ac:dyDescent="0.25">
      <c r="A2335">
        <v>37344</v>
      </c>
      <c r="B2335">
        <v>653.79310344827582</v>
      </c>
      <c r="C2335">
        <v>728</v>
      </c>
      <c r="D2335">
        <v>740</v>
      </c>
      <c r="E2335">
        <v>742</v>
      </c>
    </row>
    <row r="2336" spans="1:5" x14ac:dyDescent="0.25">
      <c r="A2336">
        <v>37360</v>
      </c>
      <c r="B2336">
        <v>653.79310344827582</v>
      </c>
      <c r="C2336">
        <v>728</v>
      </c>
      <c r="D2336">
        <v>740</v>
      </c>
      <c r="E2336">
        <v>742</v>
      </c>
    </row>
    <row r="2337" spans="1:5" x14ac:dyDescent="0.25">
      <c r="A2337">
        <v>37376</v>
      </c>
      <c r="B2337">
        <v>653.79310344827582</v>
      </c>
      <c r="C2337">
        <v>728</v>
      </c>
      <c r="D2337">
        <v>740</v>
      </c>
      <c r="E2337">
        <v>742</v>
      </c>
    </row>
    <row r="2338" spans="1:5" x14ac:dyDescent="0.25">
      <c r="A2338">
        <v>37392</v>
      </c>
      <c r="B2338">
        <v>653.79310344827582</v>
      </c>
      <c r="C2338">
        <v>728</v>
      </c>
      <c r="D2338">
        <v>740</v>
      </c>
      <c r="E2338">
        <v>742</v>
      </c>
    </row>
    <row r="2339" spans="1:5" x14ac:dyDescent="0.25">
      <c r="A2339">
        <v>37408</v>
      </c>
      <c r="B2339">
        <v>653.79310344827582</v>
      </c>
      <c r="C2339">
        <v>728</v>
      </c>
      <c r="D2339">
        <v>740</v>
      </c>
      <c r="E2339">
        <v>742</v>
      </c>
    </row>
    <row r="2340" spans="1:5" x14ac:dyDescent="0.25">
      <c r="A2340">
        <v>37424</v>
      </c>
      <c r="B2340">
        <v>653.79310344827582</v>
      </c>
      <c r="C2340">
        <v>728</v>
      </c>
      <c r="D2340">
        <v>740</v>
      </c>
      <c r="E2340">
        <v>742</v>
      </c>
    </row>
    <row r="2341" spans="1:5" x14ac:dyDescent="0.25">
      <c r="A2341">
        <v>37440</v>
      </c>
      <c r="B2341">
        <v>653.79310344827582</v>
      </c>
      <c r="C2341">
        <v>728</v>
      </c>
      <c r="D2341">
        <v>740</v>
      </c>
      <c r="E2341">
        <v>742</v>
      </c>
    </row>
    <row r="2342" spans="1:5" x14ac:dyDescent="0.25">
      <c r="A2342">
        <v>37456</v>
      </c>
      <c r="B2342">
        <v>653.79310344827582</v>
      </c>
      <c r="C2342">
        <v>728</v>
      </c>
      <c r="D2342">
        <v>740</v>
      </c>
      <c r="E2342">
        <v>742</v>
      </c>
    </row>
    <row r="2343" spans="1:5" x14ac:dyDescent="0.25">
      <c r="A2343">
        <v>37472</v>
      </c>
      <c r="B2343">
        <v>653.79310344827582</v>
      </c>
      <c r="C2343">
        <v>728</v>
      </c>
      <c r="D2343">
        <v>740</v>
      </c>
      <c r="E2343">
        <v>742</v>
      </c>
    </row>
    <row r="2344" spans="1:5" x14ac:dyDescent="0.25">
      <c r="A2344">
        <v>37488</v>
      </c>
      <c r="B2344">
        <v>653.79310344827582</v>
      </c>
      <c r="C2344">
        <v>728</v>
      </c>
      <c r="D2344">
        <v>740</v>
      </c>
      <c r="E2344">
        <v>742</v>
      </c>
    </row>
    <row r="2345" spans="1:5" x14ac:dyDescent="0.25">
      <c r="A2345">
        <v>37504</v>
      </c>
      <c r="B2345">
        <v>653.79310344827582</v>
      </c>
      <c r="C2345">
        <v>728</v>
      </c>
      <c r="D2345">
        <v>740</v>
      </c>
      <c r="E2345">
        <v>742</v>
      </c>
    </row>
    <row r="2346" spans="1:5" x14ac:dyDescent="0.25">
      <c r="A2346">
        <v>37520</v>
      </c>
      <c r="B2346">
        <v>653.79310344827582</v>
      </c>
      <c r="C2346">
        <v>728</v>
      </c>
      <c r="D2346">
        <v>740</v>
      </c>
      <c r="E2346">
        <v>742</v>
      </c>
    </row>
    <row r="2347" spans="1:5" x14ac:dyDescent="0.25">
      <c r="A2347">
        <v>37536</v>
      </c>
      <c r="B2347">
        <v>653.79310344827582</v>
      </c>
      <c r="C2347">
        <v>728</v>
      </c>
      <c r="D2347">
        <v>740</v>
      </c>
      <c r="E2347">
        <v>740</v>
      </c>
    </row>
    <row r="2348" spans="1:5" x14ac:dyDescent="0.25">
      <c r="A2348">
        <v>37552</v>
      </c>
      <c r="B2348">
        <v>653.79310344827582</v>
      </c>
      <c r="C2348">
        <v>728</v>
      </c>
      <c r="D2348">
        <v>740</v>
      </c>
      <c r="E2348">
        <v>740</v>
      </c>
    </row>
    <row r="2349" spans="1:5" x14ac:dyDescent="0.25">
      <c r="A2349">
        <v>37568</v>
      </c>
      <c r="B2349">
        <v>653.79310344827582</v>
      </c>
      <c r="C2349">
        <v>728</v>
      </c>
      <c r="D2349">
        <v>740</v>
      </c>
      <c r="E2349">
        <v>740</v>
      </c>
    </row>
    <row r="2350" spans="1:5" x14ac:dyDescent="0.25">
      <c r="A2350">
        <v>37584</v>
      </c>
      <c r="B2350">
        <v>653.79310344827582</v>
      </c>
      <c r="C2350">
        <v>728</v>
      </c>
      <c r="D2350">
        <v>740</v>
      </c>
      <c r="E2350">
        <v>740</v>
      </c>
    </row>
    <row r="2351" spans="1:5" x14ac:dyDescent="0.25">
      <c r="A2351">
        <v>37600</v>
      </c>
      <c r="B2351">
        <v>653.79310344827582</v>
      </c>
      <c r="C2351">
        <v>728</v>
      </c>
      <c r="D2351">
        <v>740</v>
      </c>
      <c r="E2351">
        <v>740</v>
      </c>
    </row>
    <row r="2352" spans="1:5" x14ac:dyDescent="0.25">
      <c r="A2352">
        <v>37616</v>
      </c>
      <c r="B2352">
        <v>653.79310344827582</v>
      </c>
      <c r="C2352">
        <v>728</v>
      </c>
      <c r="D2352">
        <v>740</v>
      </c>
      <c r="E2352">
        <v>740</v>
      </c>
    </row>
    <row r="2353" spans="1:5" x14ac:dyDescent="0.25">
      <c r="A2353">
        <v>37632</v>
      </c>
      <c r="B2353">
        <v>653.79310344827582</v>
      </c>
      <c r="C2353">
        <v>728</v>
      </c>
      <c r="D2353">
        <v>740</v>
      </c>
      <c r="E2353">
        <v>740</v>
      </c>
    </row>
    <row r="2354" spans="1:5" x14ac:dyDescent="0.25">
      <c r="A2354">
        <v>37648</v>
      </c>
      <c r="B2354">
        <v>653.79310344827582</v>
      </c>
      <c r="C2354">
        <v>728</v>
      </c>
      <c r="D2354">
        <v>740</v>
      </c>
      <c r="E2354">
        <v>740</v>
      </c>
    </row>
    <row r="2355" spans="1:5" x14ac:dyDescent="0.25">
      <c r="A2355">
        <v>37664</v>
      </c>
      <c r="B2355">
        <v>653.79310344827582</v>
      </c>
      <c r="C2355">
        <v>728</v>
      </c>
      <c r="D2355">
        <v>740</v>
      </c>
      <c r="E2355">
        <v>740</v>
      </c>
    </row>
    <row r="2356" spans="1:5" x14ac:dyDescent="0.25">
      <c r="A2356">
        <v>37680</v>
      </c>
      <c r="B2356">
        <v>653.79310344827582</v>
      </c>
      <c r="C2356">
        <v>728</v>
      </c>
      <c r="D2356">
        <v>740</v>
      </c>
      <c r="E2356">
        <v>740</v>
      </c>
    </row>
    <row r="2357" spans="1:5" x14ac:dyDescent="0.25">
      <c r="A2357">
        <v>37696</v>
      </c>
      <c r="B2357">
        <v>653.79310344827582</v>
      </c>
      <c r="C2357">
        <v>728</v>
      </c>
      <c r="D2357">
        <v>740</v>
      </c>
      <c r="E2357">
        <v>740</v>
      </c>
    </row>
    <row r="2358" spans="1:5" x14ac:dyDescent="0.25">
      <c r="A2358">
        <v>37712</v>
      </c>
      <c r="B2358">
        <v>653.79310344827582</v>
      </c>
      <c r="C2358">
        <v>728</v>
      </c>
      <c r="D2358">
        <v>740</v>
      </c>
      <c r="E2358">
        <v>740</v>
      </c>
    </row>
    <row r="2359" spans="1:5" x14ac:dyDescent="0.25">
      <c r="A2359">
        <v>37728</v>
      </c>
      <c r="B2359">
        <v>653.79310344827582</v>
      </c>
      <c r="C2359">
        <v>728</v>
      </c>
      <c r="D2359">
        <v>740</v>
      </c>
      <c r="E2359">
        <v>740</v>
      </c>
    </row>
    <row r="2360" spans="1:5" x14ac:dyDescent="0.25">
      <c r="A2360">
        <v>37744</v>
      </c>
      <c r="B2360">
        <v>653.79310344827582</v>
      </c>
      <c r="C2360">
        <v>728</v>
      </c>
      <c r="D2360">
        <v>740</v>
      </c>
      <c r="E2360">
        <v>740</v>
      </c>
    </row>
    <row r="2361" spans="1:5" x14ac:dyDescent="0.25">
      <c r="A2361">
        <v>37760</v>
      </c>
      <c r="B2361">
        <v>653.79310344827582</v>
      </c>
      <c r="C2361">
        <v>728</v>
      </c>
      <c r="D2361">
        <v>740</v>
      </c>
      <c r="E2361">
        <v>740</v>
      </c>
    </row>
    <row r="2362" spans="1:5" x14ac:dyDescent="0.25">
      <c r="A2362">
        <v>37776</v>
      </c>
      <c r="B2362">
        <v>653.79310344827582</v>
      </c>
      <c r="C2362">
        <v>728</v>
      </c>
      <c r="D2362">
        <v>740</v>
      </c>
      <c r="E2362">
        <v>740</v>
      </c>
    </row>
    <row r="2363" spans="1:5" x14ac:dyDescent="0.25">
      <c r="A2363">
        <v>37792</v>
      </c>
      <c r="B2363">
        <v>653.79310344827582</v>
      </c>
      <c r="C2363">
        <v>728</v>
      </c>
      <c r="D2363">
        <v>740</v>
      </c>
      <c r="E2363">
        <v>740</v>
      </c>
    </row>
    <row r="2364" spans="1:5" x14ac:dyDescent="0.25">
      <c r="A2364">
        <v>37808</v>
      </c>
      <c r="B2364">
        <v>653.79310344827582</v>
      </c>
      <c r="C2364">
        <v>728</v>
      </c>
      <c r="D2364">
        <v>740</v>
      </c>
      <c r="E2364">
        <v>740</v>
      </c>
    </row>
    <row r="2365" spans="1:5" x14ac:dyDescent="0.25">
      <c r="A2365">
        <v>37824</v>
      </c>
      <c r="B2365">
        <v>653.79310344827582</v>
      </c>
      <c r="C2365">
        <v>728</v>
      </c>
      <c r="D2365">
        <v>740</v>
      </c>
      <c r="E2365">
        <v>740</v>
      </c>
    </row>
    <row r="2366" spans="1:5" x14ac:dyDescent="0.25">
      <c r="A2366">
        <v>37840</v>
      </c>
      <c r="B2366">
        <v>653.79310344827582</v>
      </c>
      <c r="C2366">
        <v>728</v>
      </c>
      <c r="D2366">
        <v>740</v>
      </c>
      <c r="E2366">
        <v>740</v>
      </c>
    </row>
    <row r="2367" spans="1:5" x14ac:dyDescent="0.25">
      <c r="A2367">
        <v>37856</v>
      </c>
      <c r="B2367">
        <v>653.79310344827582</v>
      </c>
      <c r="C2367">
        <v>728</v>
      </c>
      <c r="D2367">
        <v>740</v>
      </c>
      <c r="E2367">
        <v>740</v>
      </c>
    </row>
    <row r="2368" spans="1:5" x14ac:dyDescent="0.25">
      <c r="A2368">
        <v>37872</v>
      </c>
      <c r="B2368">
        <v>653.79310344827582</v>
      </c>
      <c r="C2368">
        <v>728</v>
      </c>
      <c r="D2368">
        <v>740</v>
      </c>
      <c r="E2368">
        <v>740</v>
      </c>
    </row>
    <row r="2369" spans="1:5" x14ac:dyDescent="0.25">
      <c r="A2369">
        <v>37888</v>
      </c>
      <c r="B2369">
        <v>653.79310344827582</v>
      </c>
      <c r="C2369">
        <v>728</v>
      </c>
      <c r="D2369">
        <v>740</v>
      </c>
      <c r="E2369">
        <v>740</v>
      </c>
    </row>
    <row r="2370" spans="1:5" x14ac:dyDescent="0.25">
      <c r="A2370">
        <v>37904</v>
      </c>
      <c r="B2370">
        <v>653.79310344827582</v>
      </c>
      <c r="C2370">
        <v>728</v>
      </c>
      <c r="D2370">
        <v>740</v>
      </c>
      <c r="E2370">
        <v>740</v>
      </c>
    </row>
    <row r="2371" spans="1:5" x14ac:dyDescent="0.25">
      <c r="A2371">
        <v>37920</v>
      </c>
      <c r="B2371">
        <v>653.79310344827582</v>
      </c>
      <c r="C2371">
        <v>728</v>
      </c>
      <c r="D2371">
        <v>740</v>
      </c>
      <c r="E2371">
        <v>740</v>
      </c>
    </row>
    <row r="2372" spans="1:5" x14ac:dyDescent="0.25">
      <c r="A2372">
        <v>37936</v>
      </c>
      <c r="B2372">
        <v>653.79310344827582</v>
      </c>
      <c r="C2372">
        <v>728</v>
      </c>
      <c r="D2372">
        <v>740</v>
      </c>
      <c r="E2372">
        <v>740</v>
      </c>
    </row>
    <row r="2373" spans="1:5" x14ac:dyDescent="0.25">
      <c r="A2373">
        <v>37952</v>
      </c>
      <c r="B2373">
        <v>653.79310344827582</v>
      </c>
      <c r="C2373">
        <v>728</v>
      </c>
      <c r="D2373">
        <v>740</v>
      </c>
      <c r="E2373">
        <v>740</v>
      </c>
    </row>
    <row r="2374" spans="1:5" x14ac:dyDescent="0.25">
      <c r="A2374">
        <v>37968</v>
      </c>
      <c r="B2374">
        <v>653.79310344827582</v>
      </c>
      <c r="C2374">
        <v>728</v>
      </c>
      <c r="D2374">
        <v>740</v>
      </c>
      <c r="E2374">
        <v>740</v>
      </c>
    </row>
    <row r="2375" spans="1:5" x14ac:dyDescent="0.25">
      <c r="A2375">
        <v>37984</v>
      </c>
      <c r="B2375">
        <v>653.79310344827582</v>
      </c>
      <c r="C2375">
        <v>728</v>
      </c>
      <c r="D2375">
        <v>740</v>
      </c>
      <c r="E2375">
        <v>740</v>
      </c>
    </row>
    <row r="2376" spans="1:5" x14ac:dyDescent="0.25">
      <c r="A2376">
        <v>38000</v>
      </c>
      <c r="B2376">
        <v>653.79310344827582</v>
      </c>
      <c r="C2376">
        <v>726</v>
      </c>
      <c r="D2376">
        <v>740</v>
      </c>
      <c r="E2376">
        <v>740</v>
      </c>
    </row>
    <row r="2377" spans="1:5" x14ac:dyDescent="0.25">
      <c r="A2377">
        <v>38016</v>
      </c>
      <c r="B2377">
        <v>653.79310344827582</v>
      </c>
      <c r="C2377">
        <v>726</v>
      </c>
      <c r="D2377">
        <v>740</v>
      </c>
      <c r="E2377">
        <v>740</v>
      </c>
    </row>
    <row r="2378" spans="1:5" x14ac:dyDescent="0.25">
      <c r="A2378">
        <v>38032</v>
      </c>
      <c r="B2378">
        <v>653.79310344827582</v>
      </c>
      <c r="C2378">
        <v>726</v>
      </c>
      <c r="D2378">
        <v>740</v>
      </c>
      <c r="E2378">
        <v>740</v>
      </c>
    </row>
    <row r="2379" spans="1:5" x14ac:dyDescent="0.25">
      <c r="A2379">
        <v>38048</v>
      </c>
      <c r="B2379">
        <v>653.79310344827582</v>
      </c>
      <c r="C2379">
        <v>726</v>
      </c>
      <c r="D2379">
        <v>740</v>
      </c>
      <c r="E2379">
        <v>740</v>
      </c>
    </row>
    <row r="2380" spans="1:5" x14ac:dyDescent="0.25">
      <c r="A2380">
        <v>38064</v>
      </c>
      <c r="B2380">
        <v>653.79310344827582</v>
      </c>
      <c r="C2380">
        <v>726</v>
      </c>
      <c r="D2380">
        <v>740</v>
      </c>
      <c r="E2380">
        <v>740</v>
      </c>
    </row>
    <row r="2381" spans="1:5" x14ac:dyDescent="0.25">
      <c r="A2381">
        <v>38080</v>
      </c>
      <c r="B2381">
        <v>653.79310344827582</v>
      </c>
      <c r="C2381">
        <v>726</v>
      </c>
      <c r="D2381">
        <v>740</v>
      </c>
      <c r="E2381">
        <v>740</v>
      </c>
    </row>
    <row r="2382" spans="1:5" x14ac:dyDescent="0.25">
      <c r="A2382">
        <v>38096</v>
      </c>
      <c r="B2382">
        <v>653.79310344827582</v>
      </c>
      <c r="C2382">
        <v>726</v>
      </c>
      <c r="D2382">
        <v>740</v>
      </c>
      <c r="E2382">
        <v>740</v>
      </c>
    </row>
    <row r="2383" spans="1:5" x14ac:dyDescent="0.25">
      <c r="A2383">
        <v>38112</v>
      </c>
      <c r="B2383">
        <v>653.79310344827582</v>
      </c>
      <c r="C2383">
        <v>726</v>
      </c>
      <c r="D2383">
        <v>740</v>
      </c>
      <c r="E2383">
        <v>740</v>
      </c>
    </row>
    <row r="2384" spans="1:5" x14ac:dyDescent="0.25">
      <c r="A2384">
        <v>38128</v>
      </c>
      <c r="B2384">
        <v>653.79310344827582</v>
      </c>
      <c r="C2384">
        <v>726</v>
      </c>
      <c r="D2384">
        <v>740</v>
      </c>
      <c r="E2384">
        <v>740</v>
      </c>
    </row>
    <row r="2385" spans="1:5" x14ac:dyDescent="0.25">
      <c r="A2385">
        <v>38144</v>
      </c>
      <c r="B2385">
        <v>653.79310344827582</v>
      </c>
      <c r="C2385">
        <v>726</v>
      </c>
      <c r="D2385">
        <v>740</v>
      </c>
      <c r="E2385">
        <v>740</v>
      </c>
    </row>
    <row r="2386" spans="1:5" x14ac:dyDescent="0.25">
      <c r="A2386">
        <v>38160</v>
      </c>
      <c r="B2386">
        <v>653.79310344827582</v>
      </c>
      <c r="C2386">
        <v>726</v>
      </c>
      <c r="D2386">
        <v>740</v>
      </c>
      <c r="E2386">
        <v>740</v>
      </c>
    </row>
    <row r="2387" spans="1:5" x14ac:dyDescent="0.25">
      <c r="A2387">
        <v>38176</v>
      </c>
      <c r="B2387">
        <v>653.79310344827582</v>
      </c>
      <c r="C2387">
        <v>726</v>
      </c>
      <c r="D2387">
        <v>740</v>
      </c>
      <c r="E2387">
        <v>740</v>
      </c>
    </row>
    <row r="2388" spans="1:5" x14ac:dyDescent="0.25">
      <c r="A2388">
        <v>38192</v>
      </c>
      <c r="B2388">
        <v>653.79310344827582</v>
      </c>
      <c r="C2388">
        <v>726</v>
      </c>
      <c r="D2388">
        <v>740</v>
      </c>
      <c r="E2388">
        <v>740</v>
      </c>
    </row>
    <row r="2389" spans="1:5" x14ac:dyDescent="0.25">
      <c r="A2389">
        <v>38208</v>
      </c>
      <c r="B2389">
        <v>653.79310344827582</v>
      </c>
      <c r="C2389">
        <v>726</v>
      </c>
      <c r="D2389">
        <v>740</v>
      </c>
      <c r="E2389">
        <v>740</v>
      </c>
    </row>
    <row r="2390" spans="1:5" x14ac:dyDescent="0.25">
      <c r="A2390">
        <v>38224</v>
      </c>
      <c r="B2390">
        <v>653.79310344827582</v>
      </c>
      <c r="C2390">
        <v>726</v>
      </c>
      <c r="D2390">
        <v>740</v>
      </c>
      <c r="E2390">
        <v>740</v>
      </c>
    </row>
    <row r="2391" spans="1:5" x14ac:dyDescent="0.25">
      <c r="A2391">
        <v>38240</v>
      </c>
      <c r="B2391">
        <v>653.79310344827582</v>
      </c>
      <c r="C2391">
        <v>726</v>
      </c>
      <c r="D2391">
        <v>738</v>
      </c>
      <c r="E2391">
        <v>740</v>
      </c>
    </row>
    <row r="2392" spans="1:5" x14ac:dyDescent="0.25">
      <c r="A2392">
        <v>38256</v>
      </c>
      <c r="B2392">
        <v>653.79310344827582</v>
      </c>
      <c r="C2392">
        <v>726</v>
      </c>
      <c r="D2392">
        <v>738</v>
      </c>
      <c r="E2392">
        <v>740</v>
      </c>
    </row>
    <row r="2393" spans="1:5" x14ac:dyDescent="0.25">
      <c r="A2393">
        <v>38272</v>
      </c>
      <c r="B2393">
        <v>653.79310344827582</v>
      </c>
      <c r="C2393">
        <v>726</v>
      </c>
      <c r="D2393">
        <v>738</v>
      </c>
      <c r="E2393">
        <v>740</v>
      </c>
    </row>
    <row r="2394" spans="1:5" x14ac:dyDescent="0.25">
      <c r="A2394">
        <v>38288</v>
      </c>
      <c r="B2394">
        <v>653.79310344827582</v>
      </c>
      <c r="C2394">
        <v>726</v>
      </c>
      <c r="D2394">
        <v>738</v>
      </c>
      <c r="E2394">
        <v>740</v>
      </c>
    </row>
    <row r="2395" spans="1:5" x14ac:dyDescent="0.25">
      <c r="A2395">
        <v>38304</v>
      </c>
      <c r="B2395">
        <v>653.79310344827582</v>
      </c>
      <c r="C2395">
        <v>726</v>
      </c>
      <c r="D2395">
        <v>738</v>
      </c>
      <c r="E2395">
        <v>740</v>
      </c>
    </row>
    <row r="2396" spans="1:5" x14ac:dyDescent="0.25">
      <c r="A2396">
        <v>38320</v>
      </c>
      <c r="B2396">
        <v>653.79310344827582</v>
      </c>
      <c r="C2396">
        <v>726</v>
      </c>
      <c r="D2396">
        <v>738</v>
      </c>
      <c r="E2396">
        <v>740</v>
      </c>
    </row>
    <row r="2397" spans="1:5" x14ac:dyDescent="0.25">
      <c r="A2397">
        <v>38336</v>
      </c>
      <c r="B2397">
        <v>651.72413793103453</v>
      </c>
      <c r="C2397">
        <v>726</v>
      </c>
      <c r="D2397">
        <v>736</v>
      </c>
      <c r="E2397">
        <v>740</v>
      </c>
    </row>
    <row r="2398" spans="1:5" x14ac:dyDescent="0.25">
      <c r="A2398">
        <v>38352</v>
      </c>
      <c r="B2398">
        <v>651.72413793103453</v>
      </c>
      <c r="C2398">
        <v>726</v>
      </c>
      <c r="D2398">
        <v>736</v>
      </c>
      <c r="E2398">
        <v>740</v>
      </c>
    </row>
    <row r="2399" spans="1:5" x14ac:dyDescent="0.25">
      <c r="A2399">
        <v>38368</v>
      </c>
      <c r="B2399">
        <v>651.72413793103453</v>
      </c>
      <c r="C2399">
        <v>726</v>
      </c>
      <c r="D2399">
        <v>736</v>
      </c>
      <c r="E2399">
        <v>740</v>
      </c>
    </row>
    <row r="2400" spans="1:5" x14ac:dyDescent="0.25">
      <c r="A2400">
        <v>38384</v>
      </c>
      <c r="B2400">
        <v>651.72413793103453</v>
      </c>
      <c r="C2400">
        <v>726</v>
      </c>
      <c r="D2400">
        <v>736</v>
      </c>
      <c r="E2400">
        <v>740</v>
      </c>
    </row>
    <row r="2401" spans="1:5" x14ac:dyDescent="0.25">
      <c r="A2401">
        <v>38400</v>
      </c>
      <c r="B2401">
        <v>651.72413793103453</v>
      </c>
      <c r="C2401">
        <v>726</v>
      </c>
      <c r="D2401">
        <v>736</v>
      </c>
      <c r="E2401">
        <v>740</v>
      </c>
    </row>
    <row r="2402" spans="1:5" x14ac:dyDescent="0.25">
      <c r="A2402">
        <v>38416</v>
      </c>
      <c r="B2402">
        <v>651.72413793103453</v>
      </c>
      <c r="C2402">
        <v>726</v>
      </c>
      <c r="D2402">
        <v>736</v>
      </c>
      <c r="E2402">
        <v>740</v>
      </c>
    </row>
    <row r="2403" spans="1:5" x14ac:dyDescent="0.25">
      <c r="A2403">
        <v>38432</v>
      </c>
      <c r="B2403">
        <v>651.72413793103453</v>
      </c>
      <c r="C2403">
        <v>726</v>
      </c>
      <c r="D2403">
        <v>736</v>
      </c>
      <c r="E2403">
        <v>740</v>
      </c>
    </row>
    <row r="2404" spans="1:5" x14ac:dyDescent="0.25">
      <c r="A2404">
        <v>38448</v>
      </c>
      <c r="B2404">
        <v>651.72413793103453</v>
      </c>
      <c r="C2404">
        <v>724</v>
      </c>
      <c r="D2404">
        <v>736</v>
      </c>
      <c r="E2404">
        <v>740</v>
      </c>
    </row>
    <row r="2405" spans="1:5" x14ac:dyDescent="0.25">
      <c r="A2405">
        <v>38464</v>
      </c>
      <c r="B2405">
        <v>651.72413793103453</v>
      </c>
      <c r="C2405">
        <v>724</v>
      </c>
      <c r="D2405">
        <v>736</v>
      </c>
      <c r="E2405">
        <v>740</v>
      </c>
    </row>
    <row r="2406" spans="1:5" x14ac:dyDescent="0.25">
      <c r="A2406">
        <v>38480</v>
      </c>
      <c r="B2406">
        <v>651.72413793103453</v>
      </c>
      <c r="C2406">
        <v>724</v>
      </c>
      <c r="D2406">
        <v>736</v>
      </c>
      <c r="E2406">
        <v>740</v>
      </c>
    </row>
    <row r="2407" spans="1:5" x14ac:dyDescent="0.25">
      <c r="A2407">
        <v>38496</v>
      </c>
      <c r="B2407">
        <v>651.72413793103453</v>
      </c>
      <c r="C2407">
        <v>724</v>
      </c>
      <c r="D2407">
        <v>736</v>
      </c>
      <c r="E2407">
        <v>740</v>
      </c>
    </row>
    <row r="2408" spans="1:5" x14ac:dyDescent="0.25">
      <c r="A2408">
        <v>38512</v>
      </c>
      <c r="B2408">
        <v>651.72413793103453</v>
      </c>
      <c r="C2408">
        <v>724</v>
      </c>
      <c r="D2408">
        <v>736</v>
      </c>
      <c r="E2408">
        <v>740</v>
      </c>
    </row>
    <row r="2409" spans="1:5" x14ac:dyDescent="0.25">
      <c r="A2409">
        <v>38528</v>
      </c>
      <c r="B2409">
        <v>651.72413793103453</v>
      </c>
      <c r="C2409">
        <v>724</v>
      </c>
      <c r="D2409">
        <v>736</v>
      </c>
      <c r="E2409">
        <v>740</v>
      </c>
    </row>
    <row r="2410" spans="1:5" x14ac:dyDescent="0.25">
      <c r="A2410">
        <v>38544</v>
      </c>
      <c r="B2410">
        <v>651.72413793103453</v>
      </c>
      <c r="C2410">
        <v>724</v>
      </c>
      <c r="D2410">
        <v>736</v>
      </c>
      <c r="E2410">
        <v>740</v>
      </c>
    </row>
    <row r="2411" spans="1:5" x14ac:dyDescent="0.25">
      <c r="A2411">
        <v>38560</v>
      </c>
      <c r="B2411">
        <v>651.72413793103453</v>
      </c>
      <c r="C2411">
        <v>724</v>
      </c>
      <c r="D2411">
        <v>736</v>
      </c>
      <c r="E2411">
        <v>740</v>
      </c>
    </row>
    <row r="2412" spans="1:5" x14ac:dyDescent="0.25">
      <c r="A2412">
        <v>38576</v>
      </c>
      <c r="B2412">
        <v>651.72413793103453</v>
      </c>
      <c r="C2412">
        <v>724</v>
      </c>
      <c r="D2412">
        <v>736</v>
      </c>
      <c r="E2412">
        <v>740</v>
      </c>
    </row>
    <row r="2413" spans="1:5" x14ac:dyDescent="0.25">
      <c r="A2413">
        <v>38592</v>
      </c>
      <c r="B2413">
        <v>651.72413793103453</v>
      </c>
      <c r="C2413">
        <v>724</v>
      </c>
      <c r="D2413">
        <v>736</v>
      </c>
      <c r="E2413">
        <v>740</v>
      </c>
    </row>
    <row r="2414" spans="1:5" x14ac:dyDescent="0.25">
      <c r="A2414">
        <v>38608</v>
      </c>
      <c r="B2414">
        <v>651.72413793103453</v>
      </c>
      <c r="C2414">
        <v>724</v>
      </c>
      <c r="D2414">
        <v>736</v>
      </c>
      <c r="E2414">
        <v>740</v>
      </c>
    </row>
    <row r="2415" spans="1:5" x14ac:dyDescent="0.25">
      <c r="A2415">
        <v>38624</v>
      </c>
      <c r="B2415">
        <v>651.72413793103453</v>
      </c>
      <c r="C2415">
        <v>724</v>
      </c>
      <c r="D2415">
        <v>736</v>
      </c>
      <c r="E2415">
        <v>740</v>
      </c>
    </row>
    <row r="2416" spans="1:5" x14ac:dyDescent="0.25">
      <c r="A2416">
        <v>38640</v>
      </c>
      <c r="B2416">
        <v>651.72413793103453</v>
      </c>
      <c r="C2416">
        <v>724</v>
      </c>
      <c r="D2416">
        <v>736</v>
      </c>
      <c r="E2416">
        <v>740</v>
      </c>
    </row>
    <row r="2417" spans="1:5" x14ac:dyDescent="0.25">
      <c r="A2417">
        <v>38656</v>
      </c>
      <c r="B2417">
        <v>651.72413793103453</v>
      </c>
      <c r="C2417">
        <v>724</v>
      </c>
      <c r="D2417">
        <v>736</v>
      </c>
      <c r="E2417">
        <v>740</v>
      </c>
    </row>
    <row r="2418" spans="1:5" x14ac:dyDescent="0.25">
      <c r="A2418">
        <v>38672</v>
      </c>
      <c r="B2418">
        <v>651.72413793103453</v>
      </c>
      <c r="C2418">
        <v>724</v>
      </c>
      <c r="D2418">
        <v>736</v>
      </c>
      <c r="E2418">
        <v>740</v>
      </c>
    </row>
    <row r="2419" spans="1:5" x14ac:dyDescent="0.25">
      <c r="A2419">
        <v>38688</v>
      </c>
      <c r="B2419">
        <v>651.72413793103453</v>
      </c>
      <c r="C2419">
        <v>724</v>
      </c>
      <c r="D2419">
        <v>736</v>
      </c>
      <c r="E2419">
        <v>740</v>
      </c>
    </row>
    <row r="2420" spans="1:5" x14ac:dyDescent="0.25">
      <c r="A2420">
        <v>38704</v>
      </c>
      <c r="B2420">
        <v>651.72413793103453</v>
      </c>
      <c r="C2420">
        <v>724</v>
      </c>
      <c r="D2420">
        <v>736</v>
      </c>
      <c r="E2420">
        <v>740</v>
      </c>
    </row>
    <row r="2421" spans="1:5" x14ac:dyDescent="0.25">
      <c r="A2421">
        <v>38720</v>
      </c>
      <c r="B2421">
        <v>651.72413793103453</v>
      </c>
      <c r="C2421">
        <v>724</v>
      </c>
      <c r="D2421">
        <v>736</v>
      </c>
      <c r="E2421">
        <v>740</v>
      </c>
    </row>
    <row r="2422" spans="1:5" x14ac:dyDescent="0.25">
      <c r="A2422">
        <v>38736</v>
      </c>
      <c r="B2422">
        <v>651.72413793103453</v>
      </c>
      <c r="C2422">
        <v>724</v>
      </c>
      <c r="D2422">
        <v>736</v>
      </c>
      <c r="E2422">
        <v>740</v>
      </c>
    </row>
    <row r="2423" spans="1:5" x14ac:dyDescent="0.25">
      <c r="A2423">
        <v>38752</v>
      </c>
      <c r="B2423">
        <v>651.72413793103453</v>
      </c>
      <c r="C2423">
        <v>724</v>
      </c>
      <c r="D2423">
        <v>736</v>
      </c>
      <c r="E2423">
        <v>740</v>
      </c>
    </row>
    <row r="2424" spans="1:5" x14ac:dyDescent="0.25">
      <c r="A2424">
        <v>38768</v>
      </c>
      <c r="B2424">
        <v>651.72413793103453</v>
      </c>
      <c r="C2424">
        <v>722</v>
      </c>
      <c r="D2424">
        <v>736</v>
      </c>
      <c r="E2424">
        <v>740</v>
      </c>
    </row>
    <row r="2425" spans="1:5" x14ac:dyDescent="0.25">
      <c r="A2425">
        <v>38784</v>
      </c>
      <c r="B2425">
        <v>651.72413793103453</v>
      </c>
      <c r="C2425">
        <v>722</v>
      </c>
      <c r="D2425">
        <v>736</v>
      </c>
      <c r="E2425">
        <v>740</v>
      </c>
    </row>
    <row r="2426" spans="1:5" x14ac:dyDescent="0.25">
      <c r="A2426">
        <v>38800</v>
      </c>
      <c r="B2426">
        <v>651.72413793103453</v>
      </c>
      <c r="C2426">
        <v>722</v>
      </c>
      <c r="D2426">
        <v>736</v>
      </c>
      <c r="E2426">
        <v>740</v>
      </c>
    </row>
    <row r="2427" spans="1:5" x14ac:dyDescent="0.25">
      <c r="A2427">
        <v>38816</v>
      </c>
      <c r="B2427">
        <v>651.72413793103453</v>
      </c>
      <c r="C2427">
        <v>722</v>
      </c>
      <c r="D2427">
        <v>736</v>
      </c>
      <c r="E2427">
        <v>740</v>
      </c>
    </row>
    <row r="2428" spans="1:5" x14ac:dyDescent="0.25">
      <c r="A2428">
        <v>38832</v>
      </c>
      <c r="B2428">
        <v>651.72413793103453</v>
      </c>
      <c r="C2428">
        <v>722</v>
      </c>
      <c r="D2428">
        <v>736</v>
      </c>
      <c r="E2428">
        <v>740</v>
      </c>
    </row>
    <row r="2429" spans="1:5" x14ac:dyDescent="0.25">
      <c r="A2429">
        <v>38848</v>
      </c>
      <c r="B2429">
        <v>651.72413793103453</v>
      </c>
      <c r="C2429">
        <v>722</v>
      </c>
      <c r="D2429">
        <v>736</v>
      </c>
      <c r="E2429">
        <v>740</v>
      </c>
    </row>
    <row r="2430" spans="1:5" x14ac:dyDescent="0.25">
      <c r="A2430">
        <v>38864</v>
      </c>
      <c r="B2430">
        <v>651.72413793103453</v>
      </c>
      <c r="C2430">
        <v>722</v>
      </c>
      <c r="D2430">
        <v>736</v>
      </c>
      <c r="E2430">
        <v>740</v>
      </c>
    </row>
    <row r="2431" spans="1:5" x14ac:dyDescent="0.25">
      <c r="A2431">
        <v>38880</v>
      </c>
      <c r="B2431">
        <v>651.72413793103453</v>
      </c>
      <c r="C2431">
        <v>722</v>
      </c>
      <c r="D2431">
        <v>736</v>
      </c>
      <c r="E2431">
        <v>740</v>
      </c>
    </row>
    <row r="2432" spans="1:5" x14ac:dyDescent="0.25">
      <c r="A2432">
        <v>38896</v>
      </c>
      <c r="B2432">
        <v>651.72413793103453</v>
      </c>
      <c r="C2432">
        <v>722</v>
      </c>
      <c r="D2432">
        <v>736</v>
      </c>
      <c r="E2432">
        <v>740</v>
      </c>
    </row>
    <row r="2433" spans="1:5" x14ac:dyDescent="0.25">
      <c r="A2433">
        <v>38912</v>
      </c>
      <c r="B2433">
        <v>651.72413793103453</v>
      </c>
      <c r="C2433">
        <v>722</v>
      </c>
      <c r="D2433">
        <v>736</v>
      </c>
      <c r="E2433">
        <v>740</v>
      </c>
    </row>
    <row r="2434" spans="1:5" x14ac:dyDescent="0.25">
      <c r="A2434">
        <v>38928</v>
      </c>
      <c r="B2434">
        <v>651.72413793103453</v>
      </c>
      <c r="C2434">
        <v>722</v>
      </c>
      <c r="D2434">
        <v>736</v>
      </c>
      <c r="E2434">
        <v>740</v>
      </c>
    </row>
    <row r="2435" spans="1:5" x14ac:dyDescent="0.25">
      <c r="A2435">
        <v>38944</v>
      </c>
      <c r="B2435">
        <v>651.72413793103453</v>
      </c>
      <c r="C2435">
        <v>722</v>
      </c>
      <c r="D2435">
        <v>736</v>
      </c>
      <c r="E2435">
        <v>740</v>
      </c>
    </row>
    <row r="2436" spans="1:5" x14ac:dyDescent="0.25">
      <c r="A2436">
        <v>38960</v>
      </c>
      <c r="B2436">
        <v>651.72413793103453</v>
      </c>
      <c r="C2436">
        <v>722</v>
      </c>
      <c r="D2436">
        <v>736</v>
      </c>
      <c r="E2436">
        <v>740</v>
      </c>
    </row>
    <row r="2437" spans="1:5" x14ac:dyDescent="0.25">
      <c r="A2437">
        <v>38976</v>
      </c>
      <c r="B2437">
        <v>651.72413793103453</v>
      </c>
      <c r="C2437">
        <v>722</v>
      </c>
      <c r="D2437">
        <v>736</v>
      </c>
      <c r="E2437">
        <v>740</v>
      </c>
    </row>
    <row r="2438" spans="1:5" x14ac:dyDescent="0.25">
      <c r="A2438">
        <v>38992</v>
      </c>
      <c r="B2438">
        <v>651.72413793103453</v>
      </c>
      <c r="C2438">
        <v>722</v>
      </c>
      <c r="D2438">
        <v>736</v>
      </c>
      <c r="E2438">
        <v>740</v>
      </c>
    </row>
    <row r="2439" spans="1:5" x14ac:dyDescent="0.25">
      <c r="A2439">
        <v>39008</v>
      </c>
      <c r="B2439">
        <v>651.72413793103453</v>
      </c>
      <c r="C2439">
        <v>722</v>
      </c>
      <c r="D2439">
        <v>736</v>
      </c>
      <c r="E2439">
        <v>740</v>
      </c>
    </row>
    <row r="2440" spans="1:5" x14ac:dyDescent="0.25">
      <c r="A2440">
        <v>39024</v>
      </c>
      <c r="B2440">
        <v>651.72413793103453</v>
      </c>
      <c r="C2440">
        <v>722</v>
      </c>
      <c r="D2440">
        <v>736</v>
      </c>
      <c r="E2440">
        <v>740</v>
      </c>
    </row>
    <row r="2441" spans="1:5" x14ac:dyDescent="0.25">
      <c r="A2441">
        <v>39040</v>
      </c>
      <c r="B2441">
        <v>651.72413793103453</v>
      </c>
      <c r="C2441">
        <v>722</v>
      </c>
      <c r="D2441">
        <v>736</v>
      </c>
      <c r="E2441">
        <v>740</v>
      </c>
    </row>
    <row r="2442" spans="1:5" x14ac:dyDescent="0.25">
      <c r="A2442">
        <v>39056</v>
      </c>
      <c r="B2442">
        <v>651.72413793103453</v>
      </c>
      <c r="C2442">
        <v>722</v>
      </c>
      <c r="D2442">
        <v>736</v>
      </c>
      <c r="E2442">
        <v>740</v>
      </c>
    </row>
    <row r="2443" spans="1:5" x14ac:dyDescent="0.25">
      <c r="A2443">
        <v>39072</v>
      </c>
      <c r="B2443">
        <v>651.72413793103453</v>
      </c>
      <c r="C2443">
        <v>722</v>
      </c>
      <c r="D2443">
        <v>736</v>
      </c>
      <c r="E2443">
        <v>740</v>
      </c>
    </row>
    <row r="2444" spans="1:5" x14ac:dyDescent="0.25">
      <c r="A2444">
        <v>39088</v>
      </c>
      <c r="B2444">
        <v>651.72413793103453</v>
      </c>
      <c r="C2444">
        <v>722</v>
      </c>
      <c r="D2444">
        <v>736</v>
      </c>
      <c r="E2444">
        <v>740</v>
      </c>
    </row>
    <row r="2445" spans="1:5" x14ac:dyDescent="0.25">
      <c r="A2445">
        <v>39104</v>
      </c>
      <c r="B2445">
        <v>651.72413793103453</v>
      </c>
      <c r="C2445">
        <v>722</v>
      </c>
      <c r="D2445">
        <v>736</v>
      </c>
      <c r="E2445">
        <v>740</v>
      </c>
    </row>
    <row r="2446" spans="1:5" x14ac:dyDescent="0.25">
      <c r="A2446">
        <v>39120</v>
      </c>
      <c r="B2446">
        <v>649.65517241379314</v>
      </c>
      <c r="C2446">
        <v>722</v>
      </c>
      <c r="D2446">
        <v>736</v>
      </c>
      <c r="E2446">
        <v>740</v>
      </c>
    </row>
    <row r="2447" spans="1:5" x14ac:dyDescent="0.25">
      <c r="A2447">
        <v>39136</v>
      </c>
      <c r="B2447">
        <v>649.65517241379314</v>
      </c>
      <c r="C2447">
        <v>722</v>
      </c>
      <c r="D2447">
        <v>736</v>
      </c>
      <c r="E2447">
        <v>740</v>
      </c>
    </row>
    <row r="2448" spans="1:5" x14ac:dyDescent="0.25">
      <c r="A2448">
        <v>39152</v>
      </c>
      <c r="B2448">
        <v>649.65517241379314</v>
      </c>
      <c r="C2448">
        <v>722</v>
      </c>
      <c r="D2448">
        <v>736</v>
      </c>
      <c r="E2448">
        <v>738</v>
      </c>
    </row>
    <row r="2449" spans="1:5" x14ac:dyDescent="0.25">
      <c r="A2449">
        <v>39168</v>
      </c>
      <c r="B2449">
        <v>649.65517241379314</v>
      </c>
      <c r="C2449">
        <v>722</v>
      </c>
      <c r="D2449">
        <v>736</v>
      </c>
      <c r="E2449">
        <v>738</v>
      </c>
    </row>
    <row r="2450" spans="1:5" x14ac:dyDescent="0.25">
      <c r="A2450">
        <v>39184</v>
      </c>
      <c r="B2450">
        <v>649.65517241379314</v>
      </c>
      <c r="C2450">
        <v>722</v>
      </c>
      <c r="D2450">
        <v>736</v>
      </c>
      <c r="E2450">
        <v>738</v>
      </c>
    </row>
    <row r="2451" spans="1:5" x14ac:dyDescent="0.25">
      <c r="A2451">
        <v>39200</v>
      </c>
      <c r="B2451">
        <v>649.65517241379314</v>
      </c>
      <c r="C2451">
        <v>722</v>
      </c>
      <c r="D2451">
        <v>736</v>
      </c>
      <c r="E2451">
        <v>738</v>
      </c>
    </row>
    <row r="2452" spans="1:5" x14ac:dyDescent="0.25">
      <c r="A2452">
        <v>39216</v>
      </c>
      <c r="B2452">
        <v>647.58620689655174</v>
      </c>
      <c r="C2452">
        <v>722</v>
      </c>
      <c r="D2452">
        <v>736</v>
      </c>
      <c r="E2452">
        <v>738</v>
      </c>
    </row>
    <row r="2453" spans="1:5" x14ac:dyDescent="0.25">
      <c r="A2453">
        <v>39232</v>
      </c>
      <c r="B2453">
        <v>647.58620689655174</v>
      </c>
      <c r="C2453">
        <v>722</v>
      </c>
      <c r="D2453">
        <v>736</v>
      </c>
      <c r="E2453">
        <v>738</v>
      </c>
    </row>
    <row r="2454" spans="1:5" x14ac:dyDescent="0.25">
      <c r="A2454">
        <v>39248</v>
      </c>
      <c r="B2454">
        <v>647.58620689655174</v>
      </c>
      <c r="C2454">
        <v>722</v>
      </c>
      <c r="D2454">
        <v>736</v>
      </c>
      <c r="E2454">
        <v>738</v>
      </c>
    </row>
    <row r="2455" spans="1:5" x14ac:dyDescent="0.25">
      <c r="A2455">
        <v>39264</v>
      </c>
      <c r="B2455">
        <v>647.58620689655174</v>
      </c>
      <c r="C2455">
        <v>722</v>
      </c>
      <c r="D2455">
        <v>736</v>
      </c>
      <c r="E2455">
        <v>738</v>
      </c>
    </row>
    <row r="2456" spans="1:5" x14ac:dyDescent="0.25">
      <c r="A2456">
        <v>39280</v>
      </c>
      <c r="B2456">
        <v>647.58620689655174</v>
      </c>
      <c r="C2456">
        <v>722</v>
      </c>
      <c r="D2456">
        <v>736</v>
      </c>
      <c r="E2456">
        <v>738</v>
      </c>
    </row>
    <row r="2457" spans="1:5" x14ac:dyDescent="0.25">
      <c r="A2457">
        <v>39296</v>
      </c>
      <c r="B2457">
        <v>647.58620689655174</v>
      </c>
      <c r="C2457">
        <v>722</v>
      </c>
      <c r="D2457">
        <v>736</v>
      </c>
      <c r="E2457">
        <v>738</v>
      </c>
    </row>
    <row r="2458" spans="1:5" x14ac:dyDescent="0.25">
      <c r="A2458">
        <v>39312</v>
      </c>
      <c r="B2458">
        <v>647.58620689655174</v>
      </c>
      <c r="C2458">
        <v>722</v>
      </c>
      <c r="D2458">
        <v>736</v>
      </c>
      <c r="E2458">
        <v>738</v>
      </c>
    </row>
    <row r="2459" spans="1:5" x14ac:dyDescent="0.25">
      <c r="A2459">
        <v>39328</v>
      </c>
      <c r="B2459">
        <v>647.58620689655174</v>
      </c>
      <c r="C2459">
        <v>722</v>
      </c>
      <c r="D2459">
        <v>736</v>
      </c>
      <c r="E2459">
        <v>738</v>
      </c>
    </row>
    <row r="2460" spans="1:5" x14ac:dyDescent="0.25">
      <c r="A2460">
        <v>39344</v>
      </c>
      <c r="B2460">
        <v>647.58620689655174</v>
      </c>
      <c r="C2460">
        <v>722</v>
      </c>
      <c r="D2460">
        <v>736</v>
      </c>
      <c r="E2460">
        <v>738</v>
      </c>
    </row>
    <row r="2461" spans="1:5" x14ac:dyDescent="0.25">
      <c r="A2461">
        <v>39360</v>
      </c>
      <c r="B2461">
        <v>647.58620689655174</v>
      </c>
      <c r="C2461">
        <v>722</v>
      </c>
      <c r="D2461">
        <v>736</v>
      </c>
      <c r="E2461">
        <v>738</v>
      </c>
    </row>
    <row r="2462" spans="1:5" x14ac:dyDescent="0.25">
      <c r="A2462">
        <v>39376</v>
      </c>
      <c r="B2462">
        <v>647.58620689655174</v>
      </c>
      <c r="C2462">
        <v>722</v>
      </c>
      <c r="D2462">
        <v>736</v>
      </c>
      <c r="E2462">
        <v>738</v>
      </c>
    </row>
    <row r="2463" spans="1:5" x14ac:dyDescent="0.25">
      <c r="A2463">
        <v>39392</v>
      </c>
      <c r="B2463">
        <v>647.58620689655174</v>
      </c>
      <c r="C2463">
        <v>722</v>
      </c>
      <c r="D2463">
        <v>736</v>
      </c>
      <c r="E2463">
        <v>736</v>
      </c>
    </row>
    <row r="2464" spans="1:5" x14ac:dyDescent="0.25">
      <c r="A2464">
        <v>39408</v>
      </c>
      <c r="B2464">
        <v>647.58620689655174</v>
      </c>
      <c r="C2464">
        <v>722</v>
      </c>
      <c r="D2464">
        <v>736</v>
      </c>
      <c r="E2464">
        <v>736</v>
      </c>
    </row>
    <row r="2465" spans="1:5" x14ac:dyDescent="0.25">
      <c r="A2465">
        <v>39424</v>
      </c>
      <c r="B2465">
        <v>647.58620689655174</v>
      </c>
      <c r="C2465">
        <v>722</v>
      </c>
      <c r="D2465">
        <v>736</v>
      </c>
      <c r="E2465">
        <v>736</v>
      </c>
    </row>
    <row r="2466" spans="1:5" x14ac:dyDescent="0.25">
      <c r="A2466">
        <v>39440</v>
      </c>
      <c r="B2466">
        <v>647.58620689655174</v>
      </c>
      <c r="C2466">
        <v>722</v>
      </c>
      <c r="D2466">
        <v>736</v>
      </c>
      <c r="E2466">
        <v>736</v>
      </c>
    </row>
    <row r="2467" spans="1:5" x14ac:dyDescent="0.25">
      <c r="A2467">
        <v>39456</v>
      </c>
      <c r="B2467">
        <v>647.58620689655174</v>
      </c>
      <c r="C2467">
        <v>722</v>
      </c>
      <c r="D2467">
        <v>736</v>
      </c>
      <c r="E2467">
        <v>736</v>
      </c>
    </row>
    <row r="2468" spans="1:5" x14ac:dyDescent="0.25">
      <c r="A2468">
        <v>39472</v>
      </c>
      <c r="B2468">
        <v>647.58620689655174</v>
      </c>
      <c r="C2468">
        <v>722</v>
      </c>
      <c r="D2468">
        <v>736</v>
      </c>
      <c r="E2468">
        <v>736</v>
      </c>
    </row>
    <row r="2469" spans="1:5" x14ac:dyDescent="0.25">
      <c r="A2469">
        <v>39488</v>
      </c>
      <c r="B2469">
        <v>647.58620689655174</v>
      </c>
      <c r="C2469">
        <v>722</v>
      </c>
      <c r="D2469">
        <v>736</v>
      </c>
      <c r="E2469">
        <v>736</v>
      </c>
    </row>
    <row r="2470" spans="1:5" x14ac:dyDescent="0.25">
      <c r="A2470">
        <v>39504</v>
      </c>
      <c r="B2470">
        <v>647.58620689655174</v>
      </c>
      <c r="C2470">
        <v>722</v>
      </c>
      <c r="D2470">
        <v>736</v>
      </c>
      <c r="E2470">
        <v>736</v>
      </c>
    </row>
    <row r="2471" spans="1:5" x14ac:dyDescent="0.25">
      <c r="A2471">
        <v>39520</v>
      </c>
      <c r="B2471">
        <v>647.58620689655174</v>
      </c>
      <c r="C2471">
        <v>722</v>
      </c>
      <c r="D2471">
        <v>736</v>
      </c>
      <c r="E2471">
        <v>736</v>
      </c>
    </row>
    <row r="2472" spans="1:5" x14ac:dyDescent="0.25">
      <c r="A2472">
        <v>39536</v>
      </c>
      <c r="B2472">
        <v>647.58620689655174</v>
      </c>
      <c r="C2472">
        <v>722</v>
      </c>
      <c r="D2472">
        <v>736</v>
      </c>
      <c r="E2472">
        <v>736</v>
      </c>
    </row>
    <row r="2473" spans="1:5" x14ac:dyDescent="0.25">
      <c r="A2473">
        <v>39552</v>
      </c>
      <c r="B2473">
        <v>647.58620689655174</v>
      </c>
      <c r="C2473">
        <v>722</v>
      </c>
      <c r="D2473">
        <v>736</v>
      </c>
      <c r="E2473">
        <v>736</v>
      </c>
    </row>
    <row r="2474" spans="1:5" x14ac:dyDescent="0.25">
      <c r="A2474">
        <v>39568</v>
      </c>
      <c r="B2474">
        <v>647.58620689655174</v>
      </c>
      <c r="C2474">
        <v>722</v>
      </c>
      <c r="D2474">
        <v>736</v>
      </c>
      <c r="E2474">
        <v>736</v>
      </c>
    </row>
    <row r="2475" spans="1:5" x14ac:dyDescent="0.25">
      <c r="A2475">
        <v>39584</v>
      </c>
      <c r="B2475">
        <v>647.58620689655174</v>
      </c>
      <c r="C2475">
        <v>722</v>
      </c>
      <c r="D2475">
        <v>736</v>
      </c>
      <c r="E2475">
        <v>736</v>
      </c>
    </row>
    <row r="2476" spans="1:5" x14ac:dyDescent="0.25">
      <c r="A2476">
        <v>39600</v>
      </c>
      <c r="B2476">
        <v>647.58620689655174</v>
      </c>
      <c r="C2476">
        <v>722</v>
      </c>
      <c r="D2476">
        <v>736</v>
      </c>
      <c r="E2476">
        <v>736</v>
      </c>
    </row>
    <row r="2477" spans="1:5" x14ac:dyDescent="0.25">
      <c r="A2477">
        <v>39616</v>
      </c>
      <c r="B2477">
        <v>647.58620689655174</v>
      </c>
      <c r="C2477">
        <v>722</v>
      </c>
      <c r="D2477">
        <v>736</v>
      </c>
      <c r="E2477">
        <v>736</v>
      </c>
    </row>
    <row r="2478" spans="1:5" x14ac:dyDescent="0.25">
      <c r="A2478">
        <v>39632</v>
      </c>
      <c r="B2478">
        <v>647.58620689655174</v>
      </c>
      <c r="C2478">
        <v>722</v>
      </c>
      <c r="D2478">
        <v>736</v>
      </c>
      <c r="E2478">
        <v>736</v>
      </c>
    </row>
    <row r="2479" spans="1:5" x14ac:dyDescent="0.25">
      <c r="A2479">
        <v>39648</v>
      </c>
      <c r="B2479">
        <v>647.58620689655174</v>
      </c>
      <c r="C2479">
        <v>722</v>
      </c>
      <c r="D2479">
        <v>734</v>
      </c>
      <c r="E2479">
        <v>736</v>
      </c>
    </row>
    <row r="2480" spans="1:5" x14ac:dyDescent="0.25">
      <c r="A2480">
        <v>39664</v>
      </c>
      <c r="B2480">
        <v>647.58620689655174</v>
      </c>
      <c r="C2480">
        <v>722</v>
      </c>
      <c r="D2480">
        <v>734</v>
      </c>
      <c r="E2480">
        <v>736</v>
      </c>
    </row>
    <row r="2481" spans="1:5" x14ac:dyDescent="0.25">
      <c r="A2481">
        <v>39680</v>
      </c>
      <c r="B2481">
        <v>647.58620689655174</v>
      </c>
      <c r="C2481">
        <v>722</v>
      </c>
      <c r="D2481">
        <v>734</v>
      </c>
      <c r="E2481">
        <v>736</v>
      </c>
    </row>
    <row r="2482" spans="1:5" x14ac:dyDescent="0.25">
      <c r="A2482">
        <v>39696</v>
      </c>
      <c r="B2482">
        <v>647.58620689655174</v>
      </c>
      <c r="C2482">
        <v>722</v>
      </c>
      <c r="D2482">
        <v>734</v>
      </c>
      <c r="E2482">
        <v>736</v>
      </c>
    </row>
    <row r="2483" spans="1:5" x14ac:dyDescent="0.25">
      <c r="A2483">
        <v>39712</v>
      </c>
      <c r="B2483">
        <v>647.58620689655174</v>
      </c>
      <c r="C2483">
        <v>722</v>
      </c>
      <c r="D2483">
        <v>734</v>
      </c>
      <c r="E2483">
        <v>736</v>
      </c>
    </row>
    <row r="2484" spans="1:5" x14ac:dyDescent="0.25">
      <c r="A2484">
        <v>39728</v>
      </c>
      <c r="B2484">
        <v>647.58620689655174</v>
      </c>
      <c r="C2484">
        <v>722</v>
      </c>
      <c r="D2484">
        <v>734</v>
      </c>
      <c r="E2484">
        <v>736</v>
      </c>
    </row>
    <row r="2485" spans="1:5" x14ac:dyDescent="0.25">
      <c r="A2485">
        <v>39744</v>
      </c>
      <c r="B2485">
        <v>647.58620689655174</v>
      </c>
      <c r="C2485">
        <v>722</v>
      </c>
      <c r="D2485">
        <v>734</v>
      </c>
      <c r="E2485">
        <v>736</v>
      </c>
    </row>
    <row r="2486" spans="1:5" x14ac:dyDescent="0.25">
      <c r="A2486">
        <v>39760</v>
      </c>
      <c r="B2486">
        <v>647.58620689655174</v>
      </c>
      <c r="C2486">
        <v>722</v>
      </c>
      <c r="D2486">
        <v>734</v>
      </c>
      <c r="E2486">
        <v>736</v>
      </c>
    </row>
    <row r="2487" spans="1:5" x14ac:dyDescent="0.25">
      <c r="A2487">
        <v>39776</v>
      </c>
      <c r="B2487">
        <v>647.58620689655174</v>
      </c>
      <c r="C2487">
        <v>722</v>
      </c>
      <c r="D2487">
        <v>734</v>
      </c>
      <c r="E2487">
        <v>736</v>
      </c>
    </row>
    <row r="2488" spans="1:5" x14ac:dyDescent="0.25">
      <c r="A2488">
        <v>39792</v>
      </c>
      <c r="B2488">
        <v>647.58620689655174</v>
      </c>
      <c r="C2488">
        <v>722</v>
      </c>
      <c r="D2488">
        <v>734</v>
      </c>
      <c r="E2488">
        <v>736</v>
      </c>
    </row>
    <row r="2489" spans="1:5" x14ac:dyDescent="0.25">
      <c r="A2489">
        <v>39808</v>
      </c>
      <c r="B2489">
        <v>647.58620689655174</v>
      </c>
      <c r="C2489">
        <v>722</v>
      </c>
      <c r="D2489">
        <v>734</v>
      </c>
      <c r="E2489">
        <v>736</v>
      </c>
    </row>
    <row r="2490" spans="1:5" x14ac:dyDescent="0.25">
      <c r="A2490">
        <v>39824</v>
      </c>
      <c r="B2490">
        <v>647.58620689655174</v>
      </c>
      <c r="C2490">
        <v>722</v>
      </c>
      <c r="D2490">
        <v>734</v>
      </c>
      <c r="E2490">
        <v>736</v>
      </c>
    </row>
    <row r="2491" spans="1:5" x14ac:dyDescent="0.25">
      <c r="A2491">
        <v>39840</v>
      </c>
      <c r="B2491">
        <v>647.58620689655174</v>
      </c>
      <c r="C2491">
        <v>722</v>
      </c>
      <c r="D2491">
        <v>734</v>
      </c>
      <c r="E2491">
        <v>736</v>
      </c>
    </row>
    <row r="2492" spans="1:5" x14ac:dyDescent="0.25">
      <c r="A2492">
        <v>39856</v>
      </c>
      <c r="B2492">
        <v>647.58620689655174</v>
      </c>
      <c r="C2492">
        <v>722</v>
      </c>
      <c r="D2492">
        <v>734</v>
      </c>
      <c r="E2492">
        <v>736</v>
      </c>
    </row>
    <row r="2493" spans="1:5" x14ac:dyDescent="0.25">
      <c r="A2493">
        <v>39872</v>
      </c>
      <c r="B2493">
        <v>647.58620689655174</v>
      </c>
      <c r="C2493">
        <v>722</v>
      </c>
      <c r="D2493">
        <v>734</v>
      </c>
      <c r="E2493">
        <v>736</v>
      </c>
    </row>
    <row r="2494" spans="1:5" x14ac:dyDescent="0.25">
      <c r="A2494">
        <v>39888</v>
      </c>
      <c r="B2494">
        <v>647.58620689655174</v>
      </c>
      <c r="C2494">
        <v>722</v>
      </c>
      <c r="D2494">
        <v>734</v>
      </c>
      <c r="E2494">
        <v>736</v>
      </c>
    </row>
    <row r="2495" spans="1:5" x14ac:dyDescent="0.25">
      <c r="A2495">
        <v>39904</v>
      </c>
      <c r="B2495">
        <v>647.58620689655174</v>
      </c>
      <c r="C2495">
        <v>722</v>
      </c>
      <c r="D2495">
        <v>734</v>
      </c>
      <c r="E2495">
        <v>736</v>
      </c>
    </row>
    <row r="2496" spans="1:5" x14ac:dyDescent="0.25">
      <c r="A2496">
        <v>39920</v>
      </c>
      <c r="B2496">
        <v>647.58620689655174</v>
      </c>
      <c r="C2496">
        <v>722</v>
      </c>
      <c r="D2496">
        <v>734</v>
      </c>
      <c r="E2496">
        <v>736</v>
      </c>
    </row>
    <row r="2497" spans="1:5" x14ac:dyDescent="0.25">
      <c r="A2497">
        <v>39936</v>
      </c>
      <c r="B2497">
        <v>647.58620689655174</v>
      </c>
      <c r="C2497">
        <v>722</v>
      </c>
      <c r="D2497">
        <v>734</v>
      </c>
      <c r="E2497">
        <v>736</v>
      </c>
    </row>
    <row r="2498" spans="1:5" x14ac:dyDescent="0.25">
      <c r="A2498">
        <v>39952</v>
      </c>
      <c r="B2498">
        <v>647.58620689655174</v>
      </c>
      <c r="C2498">
        <v>722</v>
      </c>
      <c r="D2498">
        <v>734</v>
      </c>
      <c r="E2498">
        <v>736</v>
      </c>
    </row>
    <row r="2499" spans="1:5" x14ac:dyDescent="0.25">
      <c r="A2499">
        <v>39968</v>
      </c>
      <c r="B2499">
        <v>647.58620689655174</v>
      </c>
      <c r="C2499">
        <v>722</v>
      </c>
      <c r="D2499">
        <v>734</v>
      </c>
      <c r="E2499">
        <v>736</v>
      </c>
    </row>
    <row r="2500" spans="1:5" x14ac:dyDescent="0.25">
      <c r="A2500">
        <v>39984</v>
      </c>
      <c r="B2500">
        <v>647.58620689655174</v>
      </c>
      <c r="C2500">
        <v>722</v>
      </c>
      <c r="D2500">
        <v>734</v>
      </c>
      <c r="E2500">
        <v>736</v>
      </c>
    </row>
    <row r="2501" spans="1:5" x14ac:dyDescent="0.25">
      <c r="A2501">
        <v>40000</v>
      </c>
      <c r="B2501">
        <v>647.58620689655174</v>
      </c>
      <c r="C2501">
        <v>722</v>
      </c>
      <c r="D2501">
        <v>734</v>
      </c>
      <c r="E2501">
        <v>736</v>
      </c>
    </row>
    <row r="2502" spans="1:5" x14ac:dyDescent="0.25">
      <c r="A2502">
        <v>40016</v>
      </c>
      <c r="B2502">
        <v>647.58620689655174</v>
      </c>
      <c r="C2502">
        <v>722</v>
      </c>
      <c r="D2502">
        <v>734</v>
      </c>
      <c r="E2502">
        <v>736</v>
      </c>
    </row>
    <row r="2503" spans="1:5" x14ac:dyDescent="0.25">
      <c r="A2503">
        <v>40032</v>
      </c>
      <c r="B2503">
        <v>647.58620689655174</v>
      </c>
      <c r="C2503">
        <v>722</v>
      </c>
      <c r="D2503">
        <v>734</v>
      </c>
      <c r="E2503">
        <v>736</v>
      </c>
    </row>
    <row r="2504" spans="1:5" x14ac:dyDescent="0.25">
      <c r="A2504">
        <v>40048</v>
      </c>
      <c r="B2504">
        <v>647.58620689655174</v>
      </c>
      <c r="C2504">
        <v>722</v>
      </c>
      <c r="D2504">
        <v>734</v>
      </c>
      <c r="E2504">
        <v>736</v>
      </c>
    </row>
    <row r="2505" spans="1:5" x14ac:dyDescent="0.25">
      <c r="A2505">
        <v>40064</v>
      </c>
      <c r="B2505">
        <v>647.58620689655174</v>
      </c>
      <c r="C2505">
        <v>722</v>
      </c>
      <c r="D2505">
        <v>734</v>
      </c>
      <c r="E2505">
        <v>736</v>
      </c>
    </row>
    <row r="2506" spans="1:5" x14ac:dyDescent="0.25">
      <c r="A2506">
        <v>40080</v>
      </c>
      <c r="B2506">
        <v>647.58620689655174</v>
      </c>
      <c r="C2506">
        <v>722</v>
      </c>
      <c r="D2506">
        <v>734</v>
      </c>
      <c r="E2506">
        <v>736</v>
      </c>
    </row>
    <row r="2507" spans="1:5" x14ac:dyDescent="0.25">
      <c r="A2507">
        <v>40096</v>
      </c>
      <c r="B2507">
        <v>647.58620689655174</v>
      </c>
      <c r="C2507">
        <v>722</v>
      </c>
      <c r="D2507">
        <v>734</v>
      </c>
      <c r="E2507">
        <v>736</v>
      </c>
    </row>
    <row r="2508" spans="1:5" x14ac:dyDescent="0.25">
      <c r="A2508">
        <v>40112</v>
      </c>
      <c r="B2508">
        <v>647.58620689655174</v>
      </c>
      <c r="C2508">
        <v>722</v>
      </c>
      <c r="D2508">
        <v>734</v>
      </c>
      <c r="E2508">
        <v>736</v>
      </c>
    </row>
    <row r="2509" spans="1:5" x14ac:dyDescent="0.25">
      <c r="A2509">
        <v>40128</v>
      </c>
      <c r="B2509">
        <v>647.58620689655174</v>
      </c>
      <c r="C2509">
        <v>722</v>
      </c>
      <c r="D2509">
        <v>734</v>
      </c>
      <c r="E2509">
        <v>736</v>
      </c>
    </row>
    <row r="2510" spans="1:5" x14ac:dyDescent="0.25">
      <c r="A2510">
        <v>40144</v>
      </c>
      <c r="B2510">
        <v>647.58620689655174</v>
      </c>
      <c r="C2510">
        <v>722</v>
      </c>
      <c r="D2510">
        <v>734</v>
      </c>
      <c r="E2510">
        <v>736</v>
      </c>
    </row>
    <row r="2511" spans="1:5" x14ac:dyDescent="0.25">
      <c r="A2511">
        <v>40160</v>
      </c>
      <c r="B2511">
        <v>645.51724137931035</v>
      </c>
      <c r="C2511">
        <v>722</v>
      </c>
      <c r="D2511">
        <v>734</v>
      </c>
      <c r="E2511">
        <v>736</v>
      </c>
    </row>
    <row r="2512" spans="1:5" x14ac:dyDescent="0.25">
      <c r="A2512">
        <v>40176</v>
      </c>
      <c r="B2512">
        <v>645.51724137931035</v>
      </c>
      <c r="C2512">
        <v>722</v>
      </c>
      <c r="D2512">
        <v>734</v>
      </c>
      <c r="E2512">
        <v>736</v>
      </c>
    </row>
    <row r="2513" spans="1:5" x14ac:dyDescent="0.25">
      <c r="A2513">
        <v>40192</v>
      </c>
      <c r="B2513">
        <v>645.51724137931035</v>
      </c>
      <c r="C2513">
        <v>722</v>
      </c>
      <c r="D2513">
        <v>734</v>
      </c>
      <c r="E2513">
        <v>736</v>
      </c>
    </row>
    <row r="2514" spans="1:5" x14ac:dyDescent="0.25">
      <c r="A2514">
        <v>40208</v>
      </c>
      <c r="B2514">
        <v>645.51724137931035</v>
      </c>
      <c r="C2514">
        <v>722</v>
      </c>
      <c r="D2514">
        <v>734</v>
      </c>
      <c r="E2514">
        <v>736</v>
      </c>
    </row>
    <row r="2515" spans="1:5" x14ac:dyDescent="0.25">
      <c r="A2515">
        <v>40224</v>
      </c>
      <c r="B2515">
        <v>645.51724137931035</v>
      </c>
      <c r="C2515">
        <v>722</v>
      </c>
      <c r="D2515">
        <v>734</v>
      </c>
      <c r="E2515">
        <v>736</v>
      </c>
    </row>
    <row r="2516" spans="1:5" x14ac:dyDescent="0.25">
      <c r="A2516">
        <v>40240</v>
      </c>
      <c r="B2516">
        <v>645.51724137931035</v>
      </c>
      <c r="C2516">
        <v>722</v>
      </c>
      <c r="D2516">
        <v>734</v>
      </c>
      <c r="E2516">
        <v>736</v>
      </c>
    </row>
    <row r="2517" spans="1:5" x14ac:dyDescent="0.25">
      <c r="A2517">
        <v>40256</v>
      </c>
      <c r="B2517">
        <v>645.51724137931035</v>
      </c>
      <c r="C2517">
        <v>722</v>
      </c>
      <c r="D2517">
        <v>734</v>
      </c>
      <c r="E2517">
        <v>736</v>
      </c>
    </row>
    <row r="2518" spans="1:5" x14ac:dyDescent="0.25">
      <c r="A2518">
        <v>40272</v>
      </c>
      <c r="B2518">
        <v>645.51724137931035</v>
      </c>
      <c r="C2518">
        <v>722</v>
      </c>
      <c r="D2518">
        <v>734</v>
      </c>
      <c r="E2518">
        <v>736</v>
      </c>
    </row>
    <row r="2519" spans="1:5" x14ac:dyDescent="0.25">
      <c r="A2519">
        <v>40288</v>
      </c>
      <c r="B2519">
        <v>645.51724137931035</v>
      </c>
      <c r="C2519">
        <v>722</v>
      </c>
      <c r="D2519">
        <v>734</v>
      </c>
      <c r="E2519">
        <v>736</v>
      </c>
    </row>
    <row r="2520" spans="1:5" x14ac:dyDescent="0.25">
      <c r="A2520">
        <v>40304</v>
      </c>
      <c r="B2520">
        <v>645.51724137931035</v>
      </c>
      <c r="C2520">
        <v>722</v>
      </c>
      <c r="D2520">
        <v>734</v>
      </c>
      <c r="E2520">
        <v>736</v>
      </c>
    </row>
    <row r="2521" spans="1:5" x14ac:dyDescent="0.25">
      <c r="A2521">
        <v>40320</v>
      </c>
      <c r="B2521">
        <v>645.51724137931035</v>
      </c>
      <c r="C2521">
        <v>722</v>
      </c>
      <c r="D2521">
        <v>734</v>
      </c>
      <c r="E2521">
        <v>736</v>
      </c>
    </row>
    <row r="2522" spans="1:5" x14ac:dyDescent="0.25">
      <c r="A2522">
        <v>40336</v>
      </c>
      <c r="B2522">
        <v>645.51724137931035</v>
      </c>
      <c r="C2522">
        <v>722</v>
      </c>
      <c r="D2522">
        <v>734</v>
      </c>
      <c r="E2522">
        <v>736</v>
      </c>
    </row>
    <row r="2523" spans="1:5" x14ac:dyDescent="0.25">
      <c r="A2523">
        <v>40352</v>
      </c>
      <c r="B2523">
        <v>645.51724137931035</v>
      </c>
      <c r="C2523">
        <v>722</v>
      </c>
      <c r="D2523">
        <v>734</v>
      </c>
      <c r="E2523">
        <v>736</v>
      </c>
    </row>
    <row r="2524" spans="1:5" x14ac:dyDescent="0.25">
      <c r="A2524">
        <v>40368</v>
      </c>
      <c r="B2524">
        <v>645.51724137931035</v>
      </c>
      <c r="C2524">
        <v>722</v>
      </c>
      <c r="D2524">
        <v>734</v>
      </c>
      <c r="E2524">
        <v>736</v>
      </c>
    </row>
    <row r="2525" spans="1:5" x14ac:dyDescent="0.25">
      <c r="A2525">
        <v>40384</v>
      </c>
      <c r="B2525">
        <v>645.51724137931035</v>
      </c>
      <c r="C2525">
        <v>722</v>
      </c>
      <c r="D2525">
        <v>734</v>
      </c>
      <c r="E2525">
        <v>736</v>
      </c>
    </row>
    <row r="2526" spans="1:5" x14ac:dyDescent="0.25">
      <c r="A2526">
        <v>40400</v>
      </c>
      <c r="B2526">
        <v>645.51724137931035</v>
      </c>
      <c r="C2526">
        <v>722</v>
      </c>
      <c r="D2526">
        <v>734</v>
      </c>
      <c r="E2526">
        <v>736</v>
      </c>
    </row>
    <row r="2527" spans="1:5" x14ac:dyDescent="0.25">
      <c r="A2527">
        <v>40416</v>
      </c>
      <c r="B2527">
        <v>645.51724137931035</v>
      </c>
      <c r="C2527">
        <v>722</v>
      </c>
      <c r="D2527">
        <v>734</v>
      </c>
      <c r="E2527">
        <v>736</v>
      </c>
    </row>
    <row r="2528" spans="1:5" x14ac:dyDescent="0.25">
      <c r="A2528">
        <v>40432</v>
      </c>
      <c r="B2528">
        <v>645.51724137931035</v>
      </c>
      <c r="C2528">
        <v>722</v>
      </c>
      <c r="D2528">
        <v>734</v>
      </c>
      <c r="E2528">
        <v>736</v>
      </c>
    </row>
    <row r="2529" spans="1:5" x14ac:dyDescent="0.25">
      <c r="A2529">
        <v>40448</v>
      </c>
      <c r="B2529">
        <v>645.51724137931035</v>
      </c>
      <c r="C2529">
        <v>722</v>
      </c>
      <c r="D2529">
        <v>734</v>
      </c>
      <c r="E2529">
        <v>736</v>
      </c>
    </row>
    <row r="2530" spans="1:5" x14ac:dyDescent="0.25">
      <c r="A2530">
        <v>40464</v>
      </c>
      <c r="B2530">
        <v>645.51724137931035</v>
      </c>
      <c r="C2530">
        <v>722</v>
      </c>
      <c r="D2530">
        <v>734</v>
      </c>
      <c r="E2530">
        <v>736</v>
      </c>
    </row>
    <row r="2531" spans="1:5" x14ac:dyDescent="0.25">
      <c r="A2531">
        <v>40480</v>
      </c>
      <c r="B2531">
        <v>645.51724137931035</v>
      </c>
      <c r="C2531">
        <v>722</v>
      </c>
      <c r="D2531">
        <v>734</v>
      </c>
      <c r="E2531">
        <v>736</v>
      </c>
    </row>
    <row r="2532" spans="1:5" x14ac:dyDescent="0.25">
      <c r="A2532">
        <v>40496</v>
      </c>
      <c r="B2532">
        <v>645.51724137931035</v>
      </c>
      <c r="C2532">
        <v>722</v>
      </c>
      <c r="D2532">
        <v>734</v>
      </c>
      <c r="E2532">
        <v>736</v>
      </c>
    </row>
    <row r="2533" spans="1:5" x14ac:dyDescent="0.25">
      <c r="A2533">
        <v>40512</v>
      </c>
      <c r="B2533">
        <v>645.51724137931035</v>
      </c>
      <c r="C2533">
        <v>720</v>
      </c>
      <c r="D2533">
        <v>734</v>
      </c>
      <c r="E2533">
        <v>736</v>
      </c>
    </row>
    <row r="2534" spans="1:5" x14ac:dyDescent="0.25">
      <c r="A2534">
        <v>40528</v>
      </c>
      <c r="B2534">
        <v>645.51724137931035</v>
      </c>
      <c r="C2534">
        <v>720</v>
      </c>
      <c r="D2534">
        <v>734</v>
      </c>
      <c r="E2534">
        <v>736</v>
      </c>
    </row>
    <row r="2535" spans="1:5" x14ac:dyDescent="0.25">
      <c r="A2535">
        <v>40544</v>
      </c>
      <c r="B2535">
        <v>645.51724137931035</v>
      </c>
      <c r="C2535">
        <v>720</v>
      </c>
      <c r="D2535">
        <v>734</v>
      </c>
      <c r="E2535">
        <v>736</v>
      </c>
    </row>
    <row r="2536" spans="1:5" x14ac:dyDescent="0.25">
      <c r="A2536">
        <v>40560</v>
      </c>
      <c r="B2536">
        <v>645.51724137931035</v>
      </c>
      <c r="C2536">
        <v>720</v>
      </c>
      <c r="D2536">
        <v>734</v>
      </c>
      <c r="E2536">
        <v>736</v>
      </c>
    </row>
    <row r="2537" spans="1:5" x14ac:dyDescent="0.25">
      <c r="A2537">
        <v>40576</v>
      </c>
      <c r="B2537">
        <v>645.51724137931035</v>
      </c>
      <c r="C2537">
        <v>720</v>
      </c>
      <c r="D2537">
        <v>734</v>
      </c>
      <c r="E2537">
        <v>736</v>
      </c>
    </row>
    <row r="2538" spans="1:5" x14ac:dyDescent="0.25">
      <c r="A2538">
        <v>40592</v>
      </c>
      <c r="B2538">
        <v>645.51724137931035</v>
      </c>
      <c r="C2538">
        <v>720</v>
      </c>
      <c r="D2538">
        <v>734</v>
      </c>
      <c r="E2538">
        <v>736</v>
      </c>
    </row>
    <row r="2539" spans="1:5" x14ac:dyDescent="0.25">
      <c r="A2539">
        <v>40608</v>
      </c>
      <c r="B2539">
        <v>645.51724137931035</v>
      </c>
      <c r="C2539">
        <v>720</v>
      </c>
      <c r="D2539">
        <v>734</v>
      </c>
      <c r="E2539">
        <v>736</v>
      </c>
    </row>
    <row r="2540" spans="1:5" x14ac:dyDescent="0.25">
      <c r="A2540">
        <v>40624</v>
      </c>
      <c r="B2540">
        <v>645.51724137931035</v>
      </c>
      <c r="C2540">
        <v>720</v>
      </c>
      <c r="D2540">
        <v>734</v>
      </c>
      <c r="E2540">
        <v>736</v>
      </c>
    </row>
    <row r="2541" spans="1:5" x14ac:dyDescent="0.25">
      <c r="A2541">
        <v>40640</v>
      </c>
      <c r="B2541">
        <v>645.51724137931035</v>
      </c>
      <c r="C2541">
        <v>718</v>
      </c>
      <c r="D2541">
        <v>734</v>
      </c>
      <c r="E2541">
        <v>736</v>
      </c>
    </row>
    <row r="2542" spans="1:5" x14ac:dyDescent="0.25">
      <c r="A2542">
        <v>40656</v>
      </c>
      <c r="B2542">
        <v>645.51724137931035</v>
      </c>
      <c r="C2542">
        <v>718</v>
      </c>
      <c r="D2542">
        <v>734</v>
      </c>
      <c r="E2542">
        <v>736</v>
      </c>
    </row>
    <row r="2543" spans="1:5" x14ac:dyDescent="0.25">
      <c r="A2543">
        <v>40672</v>
      </c>
      <c r="B2543">
        <v>645.51724137931035</v>
      </c>
      <c r="C2543">
        <v>718</v>
      </c>
      <c r="D2543">
        <v>734</v>
      </c>
      <c r="E2543">
        <v>736</v>
      </c>
    </row>
    <row r="2544" spans="1:5" x14ac:dyDescent="0.25">
      <c r="A2544">
        <v>40688</v>
      </c>
      <c r="B2544">
        <v>645.51724137931035</v>
      </c>
      <c r="C2544">
        <v>718</v>
      </c>
      <c r="D2544">
        <v>734</v>
      </c>
      <c r="E2544">
        <v>736</v>
      </c>
    </row>
    <row r="2545" spans="1:5" x14ac:dyDescent="0.25">
      <c r="A2545">
        <v>40704</v>
      </c>
      <c r="B2545">
        <v>645.51724137931035</v>
      </c>
      <c r="C2545">
        <v>718</v>
      </c>
      <c r="D2545">
        <v>734</v>
      </c>
      <c r="E2545">
        <v>736</v>
      </c>
    </row>
    <row r="2546" spans="1:5" x14ac:dyDescent="0.25">
      <c r="A2546">
        <v>40720</v>
      </c>
      <c r="B2546">
        <v>645.51724137931035</v>
      </c>
      <c r="C2546">
        <v>718</v>
      </c>
      <c r="D2546">
        <v>734</v>
      </c>
      <c r="E2546">
        <v>736</v>
      </c>
    </row>
    <row r="2547" spans="1:5" x14ac:dyDescent="0.25">
      <c r="A2547">
        <v>40736</v>
      </c>
      <c r="B2547">
        <v>645.51724137931035</v>
      </c>
      <c r="C2547">
        <v>718</v>
      </c>
      <c r="D2547">
        <v>734</v>
      </c>
      <c r="E2547">
        <v>736</v>
      </c>
    </row>
    <row r="2548" spans="1:5" x14ac:dyDescent="0.25">
      <c r="A2548">
        <v>40752</v>
      </c>
      <c r="B2548">
        <v>645.51724137931035</v>
      </c>
      <c r="C2548">
        <v>718</v>
      </c>
      <c r="D2548">
        <v>734</v>
      </c>
      <c r="E2548">
        <v>736</v>
      </c>
    </row>
    <row r="2549" spans="1:5" x14ac:dyDescent="0.25">
      <c r="A2549">
        <v>40768</v>
      </c>
      <c r="B2549">
        <v>645.51724137931035</v>
      </c>
      <c r="C2549">
        <v>718</v>
      </c>
      <c r="D2549">
        <v>734</v>
      </c>
      <c r="E2549">
        <v>736</v>
      </c>
    </row>
    <row r="2550" spans="1:5" x14ac:dyDescent="0.25">
      <c r="A2550">
        <v>40784</v>
      </c>
      <c r="B2550">
        <v>643.44827586206895</v>
      </c>
      <c r="C2550">
        <v>718</v>
      </c>
      <c r="D2550">
        <v>734</v>
      </c>
      <c r="E2550">
        <v>736</v>
      </c>
    </row>
    <row r="2551" spans="1:5" x14ac:dyDescent="0.25">
      <c r="A2551">
        <v>40800</v>
      </c>
      <c r="B2551">
        <v>643.44827586206895</v>
      </c>
      <c r="C2551">
        <v>718</v>
      </c>
      <c r="D2551">
        <v>734</v>
      </c>
      <c r="E2551">
        <v>736</v>
      </c>
    </row>
    <row r="2552" spans="1:5" x14ac:dyDescent="0.25">
      <c r="A2552">
        <v>40816</v>
      </c>
      <c r="B2552">
        <v>643.44827586206895</v>
      </c>
      <c r="C2552">
        <v>718</v>
      </c>
      <c r="D2552">
        <v>734</v>
      </c>
      <c r="E2552">
        <v>736</v>
      </c>
    </row>
    <row r="2553" spans="1:5" x14ac:dyDescent="0.25">
      <c r="A2553">
        <v>40832</v>
      </c>
      <c r="B2553">
        <v>643.44827586206895</v>
      </c>
      <c r="C2553">
        <v>718</v>
      </c>
      <c r="D2553">
        <v>734</v>
      </c>
      <c r="E2553">
        <v>736</v>
      </c>
    </row>
    <row r="2554" spans="1:5" x14ac:dyDescent="0.25">
      <c r="A2554">
        <v>40848</v>
      </c>
      <c r="B2554">
        <v>643.44827586206895</v>
      </c>
      <c r="C2554">
        <v>718</v>
      </c>
      <c r="D2554">
        <v>734</v>
      </c>
      <c r="E2554">
        <v>736</v>
      </c>
    </row>
    <row r="2555" spans="1:5" x14ac:dyDescent="0.25">
      <c r="A2555">
        <v>40864</v>
      </c>
      <c r="B2555">
        <v>643.44827586206895</v>
      </c>
      <c r="C2555">
        <v>718</v>
      </c>
      <c r="D2555">
        <v>734</v>
      </c>
      <c r="E2555">
        <v>736</v>
      </c>
    </row>
    <row r="2556" spans="1:5" x14ac:dyDescent="0.25">
      <c r="A2556">
        <v>40880</v>
      </c>
      <c r="B2556">
        <v>643.44827586206895</v>
      </c>
      <c r="C2556">
        <v>718</v>
      </c>
      <c r="D2556">
        <v>734</v>
      </c>
      <c r="E2556">
        <v>736</v>
      </c>
    </row>
    <row r="2557" spans="1:5" x14ac:dyDescent="0.25">
      <c r="A2557">
        <v>40896</v>
      </c>
      <c r="B2557">
        <v>643.44827586206895</v>
      </c>
      <c r="C2557">
        <v>718</v>
      </c>
      <c r="D2557">
        <v>734</v>
      </c>
      <c r="E2557">
        <v>736</v>
      </c>
    </row>
    <row r="2558" spans="1:5" x14ac:dyDescent="0.25">
      <c r="A2558">
        <v>40912</v>
      </c>
      <c r="B2558">
        <v>643.44827586206895</v>
      </c>
      <c r="C2558">
        <v>718</v>
      </c>
      <c r="D2558">
        <v>734</v>
      </c>
      <c r="E2558">
        <v>736</v>
      </c>
    </row>
    <row r="2559" spans="1:5" x14ac:dyDescent="0.25">
      <c r="A2559">
        <v>40928</v>
      </c>
      <c r="B2559">
        <v>643.44827586206895</v>
      </c>
      <c r="C2559">
        <v>718</v>
      </c>
      <c r="D2559">
        <v>734</v>
      </c>
      <c r="E2559">
        <v>736</v>
      </c>
    </row>
    <row r="2560" spans="1:5" x14ac:dyDescent="0.25">
      <c r="A2560">
        <v>40944</v>
      </c>
      <c r="B2560">
        <v>643.44827586206895</v>
      </c>
      <c r="C2560">
        <v>718</v>
      </c>
      <c r="D2560">
        <v>734</v>
      </c>
      <c r="E2560">
        <v>736</v>
      </c>
    </row>
    <row r="2561" spans="1:5" x14ac:dyDescent="0.25">
      <c r="A2561">
        <v>40960</v>
      </c>
      <c r="B2561">
        <v>643.44827586206895</v>
      </c>
      <c r="C2561">
        <v>718</v>
      </c>
      <c r="D2561">
        <v>734</v>
      </c>
      <c r="E2561">
        <v>736</v>
      </c>
    </row>
    <row r="2562" spans="1:5" x14ac:dyDescent="0.25">
      <c r="A2562">
        <v>40976</v>
      </c>
      <c r="B2562">
        <v>643.44827586206895</v>
      </c>
      <c r="C2562">
        <v>718</v>
      </c>
      <c r="D2562">
        <v>734</v>
      </c>
      <c r="E2562">
        <v>736</v>
      </c>
    </row>
    <row r="2563" spans="1:5" x14ac:dyDescent="0.25">
      <c r="A2563">
        <v>40992</v>
      </c>
      <c r="B2563">
        <v>643.44827586206895</v>
      </c>
      <c r="C2563">
        <v>718</v>
      </c>
      <c r="D2563">
        <v>734</v>
      </c>
      <c r="E2563">
        <v>736</v>
      </c>
    </row>
    <row r="2564" spans="1:5" x14ac:dyDescent="0.25">
      <c r="A2564">
        <v>41008</v>
      </c>
      <c r="B2564">
        <v>643.44827586206895</v>
      </c>
      <c r="C2564">
        <v>718</v>
      </c>
      <c r="D2564">
        <v>734</v>
      </c>
      <c r="E2564">
        <v>736</v>
      </c>
    </row>
    <row r="2565" spans="1:5" x14ac:dyDescent="0.25">
      <c r="A2565">
        <v>41024</v>
      </c>
      <c r="B2565">
        <v>643.44827586206895</v>
      </c>
      <c r="C2565">
        <v>718</v>
      </c>
      <c r="D2565">
        <v>734</v>
      </c>
      <c r="E2565">
        <v>736</v>
      </c>
    </row>
    <row r="2566" spans="1:5" x14ac:dyDescent="0.25">
      <c r="A2566">
        <v>41040</v>
      </c>
      <c r="B2566">
        <v>643.44827586206895</v>
      </c>
      <c r="C2566">
        <v>718</v>
      </c>
      <c r="D2566">
        <v>734</v>
      </c>
      <c r="E2566">
        <v>736</v>
      </c>
    </row>
    <row r="2567" spans="1:5" x14ac:dyDescent="0.25">
      <c r="A2567">
        <v>41056</v>
      </c>
      <c r="B2567">
        <v>643.44827586206895</v>
      </c>
      <c r="C2567">
        <v>718</v>
      </c>
      <c r="D2567">
        <v>734</v>
      </c>
      <c r="E2567">
        <v>736</v>
      </c>
    </row>
    <row r="2568" spans="1:5" x14ac:dyDescent="0.25">
      <c r="A2568">
        <v>41072</v>
      </c>
      <c r="B2568">
        <v>643.44827586206895</v>
      </c>
      <c r="C2568">
        <v>718</v>
      </c>
      <c r="D2568">
        <v>734</v>
      </c>
      <c r="E2568">
        <v>736</v>
      </c>
    </row>
    <row r="2569" spans="1:5" x14ac:dyDescent="0.25">
      <c r="A2569">
        <v>41088</v>
      </c>
      <c r="B2569">
        <v>643.44827586206895</v>
      </c>
      <c r="C2569">
        <v>718</v>
      </c>
      <c r="D2569">
        <v>734</v>
      </c>
      <c r="E2569">
        <v>736</v>
      </c>
    </row>
    <row r="2570" spans="1:5" x14ac:dyDescent="0.25">
      <c r="A2570">
        <v>41104</v>
      </c>
      <c r="B2570">
        <v>643.44827586206895</v>
      </c>
      <c r="C2570">
        <v>718</v>
      </c>
      <c r="D2570">
        <v>734</v>
      </c>
      <c r="E2570">
        <v>736</v>
      </c>
    </row>
    <row r="2571" spans="1:5" x14ac:dyDescent="0.25">
      <c r="A2571">
        <v>41120</v>
      </c>
      <c r="B2571">
        <v>643.44827586206895</v>
      </c>
      <c r="C2571">
        <v>718</v>
      </c>
      <c r="D2571">
        <v>734</v>
      </c>
      <c r="E2571">
        <v>736</v>
      </c>
    </row>
    <row r="2572" spans="1:5" x14ac:dyDescent="0.25">
      <c r="A2572">
        <v>41136</v>
      </c>
      <c r="B2572">
        <v>643.44827586206895</v>
      </c>
      <c r="C2572">
        <v>718</v>
      </c>
      <c r="D2572">
        <v>734</v>
      </c>
      <c r="E2572">
        <v>736</v>
      </c>
    </row>
    <row r="2573" spans="1:5" x14ac:dyDescent="0.25">
      <c r="A2573">
        <v>41152</v>
      </c>
      <c r="B2573">
        <v>643.44827586206895</v>
      </c>
      <c r="C2573">
        <v>718</v>
      </c>
      <c r="D2573">
        <v>732</v>
      </c>
      <c r="E2573">
        <v>736</v>
      </c>
    </row>
    <row r="2574" spans="1:5" x14ac:dyDescent="0.25">
      <c r="A2574">
        <v>41168</v>
      </c>
      <c r="B2574">
        <v>643.44827586206895</v>
      </c>
      <c r="C2574">
        <v>718</v>
      </c>
      <c r="D2574">
        <v>732</v>
      </c>
      <c r="E2574">
        <v>736</v>
      </c>
    </row>
    <row r="2575" spans="1:5" x14ac:dyDescent="0.25">
      <c r="A2575">
        <v>41184</v>
      </c>
      <c r="B2575">
        <v>643.44827586206895</v>
      </c>
      <c r="C2575">
        <v>716</v>
      </c>
      <c r="D2575">
        <v>732</v>
      </c>
      <c r="E2575">
        <v>736</v>
      </c>
    </row>
    <row r="2576" spans="1:5" x14ac:dyDescent="0.25">
      <c r="A2576">
        <v>41200</v>
      </c>
      <c r="B2576">
        <v>643.44827586206895</v>
      </c>
      <c r="C2576">
        <v>716</v>
      </c>
      <c r="D2576">
        <v>732</v>
      </c>
      <c r="E2576">
        <v>736</v>
      </c>
    </row>
    <row r="2577" spans="1:5" x14ac:dyDescent="0.25">
      <c r="A2577">
        <v>41216</v>
      </c>
      <c r="B2577">
        <v>643.44827586206895</v>
      </c>
      <c r="C2577">
        <v>716</v>
      </c>
      <c r="D2577">
        <v>732</v>
      </c>
      <c r="E2577">
        <v>736</v>
      </c>
    </row>
    <row r="2578" spans="1:5" x14ac:dyDescent="0.25">
      <c r="A2578">
        <v>41232</v>
      </c>
      <c r="B2578">
        <v>643.44827586206895</v>
      </c>
      <c r="C2578">
        <v>716</v>
      </c>
      <c r="D2578">
        <v>732</v>
      </c>
      <c r="E2578">
        <v>736</v>
      </c>
    </row>
    <row r="2579" spans="1:5" x14ac:dyDescent="0.25">
      <c r="A2579">
        <v>41248</v>
      </c>
      <c r="B2579">
        <v>643.44827586206895</v>
      </c>
      <c r="C2579">
        <v>716</v>
      </c>
      <c r="D2579">
        <v>732</v>
      </c>
      <c r="E2579">
        <v>736</v>
      </c>
    </row>
    <row r="2580" spans="1:5" x14ac:dyDescent="0.25">
      <c r="A2580">
        <v>41264</v>
      </c>
      <c r="B2580">
        <v>643.44827586206895</v>
      </c>
      <c r="C2580">
        <v>716</v>
      </c>
      <c r="D2580">
        <v>732</v>
      </c>
      <c r="E2580">
        <v>736</v>
      </c>
    </row>
    <row r="2581" spans="1:5" x14ac:dyDescent="0.25">
      <c r="A2581">
        <v>41280</v>
      </c>
      <c r="B2581">
        <v>643.44827586206895</v>
      </c>
      <c r="C2581">
        <v>716</v>
      </c>
      <c r="D2581">
        <v>732</v>
      </c>
      <c r="E2581">
        <v>736</v>
      </c>
    </row>
    <row r="2582" spans="1:5" x14ac:dyDescent="0.25">
      <c r="A2582">
        <v>41296</v>
      </c>
      <c r="B2582">
        <v>643.44827586206895</v>
      </c>
      <c r="C2582">
        <v>716</v>
      </c>
      <c r="D2582">
        <v>732</v>
      </c>
      <c r="E2582">
        <v>736</v>
      </c>
    </row>
    <row r="2583" spans="1:5" x14ac:dyDescent="0.25">
      <c r="A2583">
        <v>41312</v>
      </c>
      <c r="B2583">
        <v>643.44827586206895</v>
      </c>
      <c r="C2583">
        <v>716</v>
      </c>
      <c r="D2583">
        <v>732</v>
      </c>
      <c r="E2583">
        <v>736</v>
      </c>
    </row>
    <row r="2584" spans="1:5" x14ac:dyDescent="0.25">
      <c r="A2584">
        <v>41328</v>
      </c>
      <c r="B2584">
        <v>643.44827586206895</v>
      </c>
      <c r="C2584">
        <v>716</v>
      </c>
      <c r="D2584">
        <v>732</v>
      </c>
      <c r="E2584">
        <v>736</v>
      </c>
    </row>
    <row r="2585" spans="1:5" x14ac:dyDescent="0.25">
      <c r="A2585">
        <v>41344</v>
      </c>
      <c r="B2585">
        <v>643.44827586206895</v>
      </c>
      <c r="C2585">
        <v>716</v>
      </c>
      <c r="D2585">
        <v>732</v>
      </c>
      <c r="E2585">
        <v>736</v>
      </c>
    </row>
    <row r="2586" spans="1:5" x14ac:dyDescent="0.25">
      <c r="A2586">
        <v>41360</v>
      </c>
      <c r="B2586">
        <v>643.44827586206895</v>
      </c>
      <c r="C2586">
        <v>716</v>
      </c>
      <c r="D2586">
        <v>732</v>
      </c>
      <c r="E2586">
        <v>736</v>
      </c>
    </row>
    <row r="2587" spans="1:5" x14ac:dyDescent="0.25">
      <c r="A2587">
        <v>41376</v>
      </c>
      <c r="B2587">
        <v>643.44827586206895</v>
      </c>
      <c r="C2587">
        <v>716</v>
      </c>
      <c r="D2587">
        <v>732</v>
      </c>
      <c r="E2587">
        <v>736</v>
      </c>
    </row>
    <row r="2588" spans="1:5" x14ac:dyDescent="0.25">
      <c r="A2588">
        <v>41392</v>
      </c>
      <c r="B2588">
        <v>643.44827586206895</v>
      </c>
      <c r="C2588">
        <v>716</v>
      </c>
      <c r="D2588">
        <v>732</v>
      </c>
      <c r="E2588">
        <v>736</v>
      </c>
    </row>
    <row r="2589" spans="1:5" x14ac:dyDescent="0.25">
      <c r="A2589">
        <v>41408</v>
      </c>
      <c r="B2589">
        <v>643.44827586206895</v>
      </c>
      <c r="C2589">
        <v>716</v>
      </c>
      <c r="D2589">
        <v>732</v>
      </c>
      <c r="E2589">
        <v>736</v>
      </c>
    </row>
    <row r="2590" spans="1:5" x14ac:dyDescent="0.25">
      <c r="A2590">
        <v>41424</v>
      </c>
      <c r="B2590">
        <v>643.44827586206895</v>
      </c>
      <c r="C2590">
        <v>716</v>
      </c>
      <c r="D2590">
        <v>732</v>
      </c>
      <c r="E2590">
        <v>736</v>
      </c>
    </row>
    <row r="2591" spans="1:5" x14ac:dyDescent="0.25">
      <c r="A2591">
        <v>41440</v>
      </c>
      <c r="B2591">
        <v>643.44827586206895</v>
      </c>
      <c r="C2591">
        <v>716</v>
      </c>
      <c r="D2591">
        <v>732</v>
      </c>
      <c r="E2591">
        <v>736</v>
      </c>
    </row>
    <row r="2592" spans="1:5" x14ac:dyDescent="0.25">
      <c r="A2592">
        <v>41456</v>
      </c>
      <c r="B2592">
        <v>643.44827586206895</v>
      </c>
      <c r="C2592">
        <v>716</v>
      </c>
      <c r="D2592">
        <v>732</v>
      </c>
      <c r="E2592">
        <v>736</v>
      </c>
    </row>
    <row r="2593" spans="1:5" x14ac:dyDescent="0.25">
      <c r="A2593">
        <v>41472</v>
      </c>
      <c r="B2593">
        <v>643.44827586206895</v>
      </c>
      <c r="C2593">
        <v>716</v>
      </c>
      <c r="D2593">
        <v>732</v>
      </c>
      <c r="E2593">
        <v>736</v>
      </c>
    </row>
    <row r="2594" spans="1:5" x14ac:dyDescent="0.25">
      <c r="A2594">
        <v>41488</v>
      </c>
      <c r="B2594">
        <v>643.44827586206895</v>
      </c>
      <c r="C2594">
        <v>716</v>
      </c>
      <c r="D2594">
        <v>732</v>
      </c>
      <c r="E2594">
        <v>736</v>
      </c>
    </row>
    <row r="2595" spans="1:5" x14ac:dyDescent="0.25">
      <c r="A2595">
        <v>41504</v>
      </c>
      <c r="B2595">
        <v>643.44827586206895</v>
      </c>
      <c r="C2595">
        <v>716</v>
      </c>
      <c r="D2595">
        <v>732</v>
      </c>
      <c r="E2595">
        <v>736</v>
      </c>
    </row>
    <row r="2596" spans="1:5" x14ac:dyDescent="0.25">
      <c r="A2596">
        <v>41520</v>
      </c>
      <c r="B2596">
        <v>643.44827586206895</v>
      </c>
      <c r="C2596">
        <v>716</v>
      </c>
      <c r="D2596">
        <v>732</v>
      </c>
      <c r="E2596">
        <v>736</v>
      </c>
    </row>
    <row r="2597" spans="1:5" x14ac:dyDescent="0.25">
      <c r="A2597">
        <v>41536</v>
      </c>
      <c r="B2597">
        <v>643.44827586206895</v>
      </c>
      <c r="C2597">
        <v>716</v>
      </c>
      <c r="D2597">
        <v>732</v>
      </c>
      <c r="E2597">
        <v>736</v>
      </c>
    </row>
    <row r="2598" spans="1:5" x14ac:dyDescent="0.25">
      <c r="A2598">
        <v>41552</v>
      </c>
      <c r="B2598">
        <v>643.44827586206895</v>
      </c>
      <c r="C2598">
        <v>716</v>
      </c>
      <c r="D2598">
        <v>732</v>
      </c>
      <c r="E2598">
        <v>736</v>
      </c>
    </row>
    <row r="2599" spans="1:5" x14ac:dyDescent="0.25">
      <c r="A2599">
        <v>41568</v>
      </c>
      <c r="B2599">
        <v>643.44827586206895</v>
      </c>
      <c r="C2599">
        <v>716</v>
      </c>
      <c r="D2599">
        <v>732</v>
      </c>
      <c r="E2599">
        <v>736</v>
      </c>
    </row>
    <row r="2600" spans="1:5" x14ac:dyDescent="0.25">
      <c r="A2600">
        <v>41584</v>
      </c>
      <c r="B2600">
        <v>643.44827586206895</v>
      </c>
      <c r="C2600">
        <v>716</v>
      </c>
      <c r="D2600">
        <v>732</v>
      </c>
      <c r="E2600">
        <v>736</v>
      </c>
    </row>
    <row r="2601" spans="1:5" x14ac:dyDescent="0.25">
      <c r="A2601">
        <v>41600</v>
      </c>
      <c r="B2601">
        <v>643.44827586206895</v>
      </c>
      <c r="C2601">
        <v>716</v>
      </c>
      <c r="D2601">
        <v>732</v>
      </c>
      <c r="E2601">
        <v>736</v>
      </c>
    </row>
    <row r="2602" spans="1:5" x14ac:dyDescent="0.25">
      <c r="A2602">
        <v>41616</v>
      </c>
      <c r="B2602">
        <v>643.44827586206895</v>
      </c>
      <c r="C2602">
        <v>716</v>
      </c>
      <c r="D2602">
        <v>732</v>
      </c>
      <c r="E2602">
        <v>736</v>
      </c>
    </row>
    <row r="2603" spans="1:5" x14ac:dyDescent="0.25">
      <c r="A2603">
        <v>41632</v>
      </c>
      <c r="B2603">
        <v>643.44827586206895</v>
      </c>
      <c r="C2603">
        <v>716</v>
      </c>
      <c r="D2603">
        <v>732</v>
      </c>
      <c r="E2603">
        <v>736</v>
      </c>
    </row>
    <row r="2604" spans="1:5" x14ac:dyDescent="0.25">
      <c r="A2604">
        <v>41648</v>
      </c>
      <c r="B2604">
        <v>643.44827586206895</v>
      </c>
      <c r="C2604">
        <v>716</v>
      </c>
      <c r="D2604">
        <v>732</v>
      </c>
      <c r="E2604">
        <v>736</v>
      </c>
    </row>
    <row r="2605" spans="1:5" x14ac:dyDescent="0.25">
      <c r="A2605">
        <v>41664</v>
      </c>
      <c r="B2605">
        <v>643.44827586206895</v>
      </c>
      <c r="C2605">
        <v>716</v>
      </c>
      <c r="D2605">
        <v>732</v>
      </c>
      <c r="E2605">
        <v>736</v>
      </c>
    </row>
    <row r="2606" spans="1:5" x14ac:dyDescent="0.25">
      <c r="A2606">
        <v>41680</v>
      </c>
      <c r="B2606">
        <v>643.44827586206895</v>
      </c>
      <c r="C2606">
        <v>716</v>
      </c>
      <c r="D2606">
        <v>732</v>
      </c>
      <c r="E2606">
        <v>736</v>
      </c>
    </row>
    <row r="2607" spans="1:5" x14ac:dyDescent="0.25">
      <c r="A2607">
        <v>41696</v>
      </c>
      <c r="B2607">
        <v>643.44827586206895</v>
      </c>
      <c r="C2607">
        <v>716</v>
      </c>
      <c r="D2607">
        <v>732</v>
      </c>
      <c r="E2607">
        <v>736</v>
      </c>
    </row>
    <row r="2608" spans="1:5" x14ac:dyDescent="0.25">
      <c r="A2608">
        <v>41712</v>
      </c>
      <c r="B2608">
        <v>643.44827586206895</v>
      </c>
      <c r="C2608">
        <v>716</v>
      </c>
      <c r="D2608">
        <v>732</v>
      </c>
      <c r="E2608">
        <v>736</v>
      </c>
    </row>
    <row r="2609" spans="1:5" x14ac:dyDescent="0.25">
      <c r="A2609">
        <v>41728</v>
      </c>
      <c r="B2609">
        <v>643.44827586206895</v>
      </c>
      <c r="C2609">
        <v>716</v>
      </c>
      <c r="D2609">
        <v>732</v>
      </c>
      <c r="E2609">
        <v>736</v>
      </c>
    </row>
    <row r="2610" spans="1:5" x14ac:dyDescent="0.25">
      <c r="A2610">
        <v>41744</v>
      </c>
      <c r="B2610">
        <v>643.44827586206895</v>
      </c>
      <c r="C2610">
        <v>716</v>
      </c>
      <c r="D2610">
        <v>732</v>
      </c>
      <c r="E2610">
        <v>736</v>
      </c>
    </row>
    <row r="2611" spans="1:5" x14ac:dyDescent="0.25">
      <c r="A2611">
        <v>41760</v>
      </c>
      <c r="B2611">
        <v>643.44827586206895</v>
      </c>
      <c r="C2611">
        <v>716</v>
      </c>
      <c r="D2611">
        <v>732</v>
      </c>
      <c r="E2611">
        <v>736</v>
      </c>
    </row>
    <row r="2612" spans="1:5" x14ac:dyDescent="0.25">
      <c r="A2612">
        <v>41776</v>
      </c>
      <c r="B2612">
        <v>643.44827586206895</v>
      </c>
      <c r="C2612">
        <v>716</v>
      </c>
      <c r="D2612">
        <v>732</v>
      </c>
      <c r="E2612">
        <v>736</v>
      </c>
    </row>
    <row r="2613" spans="1:5" x14ac:dyDescent="0.25">
      <c r="A2613">
        <v>41792</v>
      </c>
      <c r="B2613">
        <v>643.44827586206895</v>
      </c>
      <c r="C2613">
        <v>716</v>
      </c>
      <c r="D2613">
        <v>732</v>
      </c>
      <c r="E2613">
        <v>736</v>
      </c>
    </row>
    <row r="2614" spans="1:5" x14ac:dyDescent="0.25">
      <c r="A2614">
        <v>41808</v>
      </c>
      <c r="B2614">
        <v>643.44827586206895</v>
      </c>
      <c r="C2614">
        <v>716</v>
      </c>
      <c r="D2614">
        <v>732</v>
      </c>
      <c r="E2614">
        <v>736</v>
      </c>
    </row>
    <row r="2615" spans="1:5" x14ac:dyDescent="0.25">
      <c r="A2615">
        <v>41824</v>
      </c>
      <c r="B2615">
        <v>643.44827586206895</v>
      </c>
      <c r="C2615">
        <v>716</v>
      </c>
      <c r="D2615">
        <v>732</v>
      </c>
      <c r="E2615">
        <v>736</v>
      </c>
    </row>
    <row r="2616" spans="1:5" x14ac:dyDescent="0.25">
      <c r="A2616">
        <v>41840</v>
      </c>
      <c r="B2616">
        <v>643.44827586206895</v>
      </c>
      <c r="C2616">
        <v>716</v>
      </c>
      <c r="D2616">
        <v>732</v>
      </c>
      <c r="E2616">
        <v>736</v>
      </c>
    </row>
    <row r="2617" spans="1:5" x14ac:dyDescent="0.25">
      <c r="A2617">
        <v>41856</v>
      </c>
      <c r="B2617">
        <v>643.44827586206895</v>
      </c>
      <c r="C2617">
        <v>716</v>
      </c>
      <c r="D2617">
        <v>732</v>
      </c>
      <c r="E2617">
        <v>736</v>
      </c>
    </row>
    <row r="2618" spans="1:5" x14ac:dyDescent="0.25">
      <c r="A2618">
        <v>41872</v>
      </c>
      <c r="B2618">
        <v>643.44827586206895</v>
      </c>
      <c r="C2618">
        <v>716</v>
      </c>
      <c r="D2618">
        <v>732</v>
      </c>
      <c r="E2618">
        <v>736</v>
      </c>
    </row>
    <row r="2619" spans="1:5" x14ac:dyDescent="0.25">
      <c r="A2619">
        <v>41888</v>
      </c>
      <c r="B2619">
        <v>643.44827586206895</v>
      </c>
      <c r="C2619">
        <v>716</v>
      </c>
      <c r="D2619">
        <v>732</v>
      </c>
      <c r="E2619">
        <v>736</v>
      </c>
    </row>
    <row r="2620" spans="1:5" x14ac:dyDescent="0.25">
      <c r="A2620">
        <v>41904</v>
      </c>
      <c r="B2620">
        <v>643.44827586206895</v>
      </c>
      <c r="C2620">
        <v>716</v>
      </c>
      <c r="D2620">
        <v>732</v>
      </c>
      <c r="E2620">
        <v>736</v>
      </c>
    </row>
    <row r="2621" spans="1:5" x14ac:dyDescent="0.25">
      <c r="A2621">
        <v>41920</v>
      </c>
      <c r="B2621">
        <v>643.44827586206895</v>
      </c>
      <c r="C2621">
        <v>716</v>
      </c>
      <c r="D2621">
        <v>732</v>
      </c>
      <c r="E2621">
        <v>736</v>
      </c>
    </row>
    <row r="2622" spans="1:5" x14ac:dyDescent="0.25">
      <c r="A2622">
        <v>41936</v>
      </c>
      <c r="B2622">
        <v>643.44827586206895</v>
      </c>
      <c r="C2622">
        <v>716</v>
      </c>
      <c r="D2622">
        <v>732</v>
      </c>
      <c r="E2622">
        <v>736</v>
      </c>
    </row>
    <row r="2623" spans="1:5" x14ac:dyDescent="0.25">
      <c r="A2623">
        <v>41952</v>
      </c>
      <c r="B2623">
        <v>643.44827586206895</v>
      </c>
      <c r="C2623">
        <v>716</v>
      </c>
      <c r="D2623">
        <v>732</v>
      </c>
      <c r="E2623">
        <v>736</v>
      </c>
    </row>
    <row r="2624" spans="1:5" x14ac:dyDescent="0.25">
      <c r="A2624">
        <v>41968</v>
      </c>
      <c r="B2624">
        <v>643.44827586206895</v>
      </c>
      <c r="C2624">
        <v>716</v>
      </c>
      <c r="D2624">
        <v>732</v>
      </c>
      <c r="E2624">
        <v>736</v>
      </c>
    </row>
    <row r="2625" spans="1:5" x14ac:dyDescent="0.25">
      <c r="A2625">
        <v>41984</v>
      </c>
      <c r="B2625">
        <v>643.44827586206895</v>
      </c>
      <c r="C2625">
        <v>716</v>
      </c>
      <c r="D2625">
        <v>732</v>
      </c>
      <c r="E2625">
        <v>736</v>
      </c>
    </row>
    <row r="2626" spans="1:5" x14ac:dyDescent="0.25">
      <c r="A2626">
        <v>42000</v>
      </c>
      <c r="B2626">
        <v>643.44827586206895</v>
      </c>
      <c r="C2626">
        <v>716</v>
      </c>
      <c r="D2626">
        <v>732</v>
      </c>
      <c r="E2626">
        <v>736</v>
      </c>
    </row>
    <row r="2627" spans="1:5" x14ac:dyDescent="0.25">
      <c r="A2627">
        <v>42016</v>
      </c>
      <c r="B2627">
        <v>643.44827586206895</v>
      </c>
      <c r="C2627">
        <v>716</v>
      </c>
      <c r="D2627">
        <v>732</v>
      </c>
      <c r="E2627">
        <v>736</v>
      </c>
    </row>
    <row r="2628" spans="1:5" x14ac:dyDescent="0.25">
      <c r="A2628">
        <v>42032</v>
      </c>
      <c r="B2628">
        <v>643.44827586206895</v>
      </c>
      <c r="C2628">
        <v>716</v>
      </c>
      <c r="D2628">
        <v>732</v>
      </c>
      <c r="E2628">
        <v>736</v>
      </c>
    </row>
    <row r="2629" spans="1:5" x14ac:dyDescent="0.25">
      <c r="A2629">
        <v>42048</v>
      </c>
      <c r="B2629">
        <v>643.44827586206895</v>
      </c>
      <c r="C2629">
        <v>716</v>
      </c>
      <c r="D2629">
        <v>732</v>
      </c>
      <c r="E2629">
        <v>736</v>
      </c>
    </row>
    <row r="2630" spans="1:5" x14ac:dyDescent="0.25">
      <c r="A2630">
        <v>42064</v>
      </c>
      <c r="B2630">
        <v>643.44827586206895</v>
      </c>
      <c r="C2630">
        <v>714</v>
      </c>
      <c r="D2630">
        <v>732</v>
      </c>
      <c r="E2630">
        <v>736</v>
      </c>
    </row>
    <row r="2631" spans="1:5" x14ac:dyDescent="0.25">
      <c r="A2631">
        <v>42080</v>
      </c>
      <c r="B2631">
        <v>643.44827586206895</v>
      </c>
      <c r="C2631">
        <v>714</v>
      </c>
      <c r="D2631">
        <v>732</v>
      </c>
      <c r="E2631">
        <v>736</v>
      </c>
    </row>
    <row r="2632" spans="1:5" x14ac:dyDescent="0.25">
      <c r="A2632">
        <v>42096</v>
      </c>
      <c r="B2632">
        <v>643.44827586206895</v>
      </c>
      <c r="C2632">
        <v>714</v>
      </c>
      <c r="D2632">
        <v>732</v>
      </c>
      <c r="E2632">
        <v>734</v>
      </c>
    </row>
    <row r="2633" spans="1:5" x14ac:dyDescent="0.25">
      <c r="A2633">
        <v>42112</v>
      </c>
      <c r="B2633">
        <v>643.44827586206895</v>
      </c>
      <c r="C2633">
        <v>714</v>
      </c>
      <c r="D2633">
        <v>732</v>
      </c>
      <c r="E2633">
        <v>734</v>
      </c>
    </row>
    <row r="2634" spans="1:5" x14ac:dyDescent="0.25">
      <c r="A2634">
        <v>42128</v>
      </c>
      <c r="B2634">
        <v>643.44827586206895</v>
      </c>
      <c r="C2634">
        <v>714</v>
      </c>
      <c r="D2634">
        <v>732</v>
      </c>
      <c r="E2634">
        <v>734</v>
      </c>
    </row>
    <row r="2635" spans="1:5" x14ac:dyDescent="0.25">
      <c r="A2635">
        <v>42144</v>
      </c>
      <c r="B2635">
        <v>643.44827586206895</v>
      </c>
      <c r="C2635">
        <v>714</v>
      </c>
      <c r="D2635">
        <v>732</v>
      </c>
      <c r="E2635">
        <v>734</v>
      </c>
    </row>
    <row r="2636" spans="1:5" x14ac:dyDescent="0.25">
      <c r="A2636">
        <v>42160</v>
      </c>
      <c r="B2636">
        <v>643.44827586206895</v>
      </c>
      <c r="C2636">
        <v>714</v>
      </c>
      <c r="D2636">
        <v>732</v>
      </c>
      <c r="E2636">
        <v>734</v>
      </c>
    </row>
    <row r="2637" spans="1:5" x14ac:dyDescent="0.25">
      <c r="A2637">
        <v>42176</v>
      </c>
      <c r="B2637">
        <v>643.44827586206895</v>
      </c>
      <c r="C2637">
        <v>714</v>
      </c>
      <c r="D2637">
        <v>732</v>
      </c>
      <c r="E2637">
        <v>734</v>
      </c>
    </row>
    <row r="2638" spans="1:5" x14ac:dyDescent="0.25">
      <c r="A2638">
        <v>42192</v>
      </c>
      <c r="B2638">
        <v>643.44827586206895</v>
      </c>
      <c r="C2638">
        <v>714</v>
      </c>
      <c r="D2638">
        <v>732</v>
      </c>
      <c r="E2638">
        <v>734</v>
      </c>
    </row>
    <row r="2639" spans="1:5" x14ac:dyDescent="0.25">
      <c r="A2639">
        <v>42208</v>
      </c>
      <c r="B2639">
        <v>643.44827586206895</v>
      </c>
      <c r="C2639">
        <v>714</v>
      </c>
      <c r="D2639">
        <v>732</v>
      </c>
      <c r="E2639">
        <v>734</v>
      </c>
    </row>
    <row r="2640" spans="1:5" x14ac:dyDescent="0.25">
      <c r="A2640">
        <v>42224</v>
      </c>
      <c r="B2640">
        <v>643.44827586206895</v>
      </c>
      <c r="C2640">
        <v>714</v>
      </c>
      <c r="D2640">
        <v>732</v>
      </c>
      <c r="E2640">
        <v>734</v>
      </c>
    </row>
    <row r="2641" spans="1:5" x14ac:dyDescent="0.25">
      <c r="A2641">
        <v>42240</v>
      </c>
      <c r="B2641">
        <v>643.44827586206895</v>
      </c>
      <c r="C2641">
        <v>714</v>
      </c>
      <c r="D2641">
        <v>732</v>
      </c>
      <c r="E2641">
        <v>734</v>
      </c>
    </row>
    <row r="2642" spans="1:5" x14ac:dyDescent="0.25">
      <c r="A2642">
        <v>42256</v>
      </c>
      <c r="B2642">
        <v>643.44827586206895</v>
      </c>
      <c r="C2642">
        <v>714</v>
      </c>
      <c r="D2642">
        <v>732</v>
      </c>
      <c r="E2642">
        <v>734</v>
      </c>
    </row>
    <row r="2643" spans="1:5" x14ac:dyDescent="0.25">
      <c r="A2643">
        <v>42272</v>
      </c>
      <c r="B2643">
        <v>643.44827586206895</v>
      </c>
      <c r="C2643">
        <v>714</v>
      </c>
      <c r="D2643">
        <v>732</v>
      </c>
      <c r="E2643">
        <v>734</v>
      </c>
    </row>
    <row r="2644" spans="1:5" x14ac:dyDescent="0.25">
      <c r="A2644">
        <v>42288</v>
      </c>
      <c r="B2644">
        <v>643.44827586206895</v>
      </c>
      <c r="C2644">
        <v>714</v>
      </c>
      <c r="D2644">
        <v>732</v>
      </c>
      <c r="E2644">
        <v>734</v>
      </c>
    </row>
    <row r="2645" spans="1:5" x14ac:dyDescent="0.25">
      <c r="A2645">
        <v>42304</v>
      </c>
      <c r="B2645">
        <v>643.44827586206895</v>
      </c>
      <c r="C2645">
        <v>714</v>
      </c>
      <c r="D2645">
        <v>732</v>
      </c>
      <c r="E2645">
        <v>734</v>
      </c>
    </row>
    <row r="2646" spans="1:5" x14ac:dyDescent="0.25">
      <c r="A2646">
        <v>42320</v>
      </c>
      <c r="B2646">
        <v>643.44827586206895</v>
      </c>
      <c r="C2646">
        <v>714</v>
      </c>
      <c r="D2646">
        <v>732</v>
      </c>
      <c r="E2646">
        <v>734</v>
      </c>
    </row>
    <row r="2647" spans="1:5" x14ac:dyDescent="0.25">
      <c r="A2647">
        <v>42336</v>
      </c>
      <c r="B2647">
        <v>643.44827586206895</v>
      </c>
      <c r="C2647">
        <v>714</v>
      </c>
      <c r="D2647">
        <v>732</v>
      </c>
      <c r="E2647">
        <v>734</v>
      </c>
    </row>
    <row r="2648" spans="1:5" x14ac:dyDescent="0.25">
      <c r="A2648">
        <v>42352</v>
      </c>
      <c r="B2648">
        <v>643.44827586206895</v>
      </c>
      <c r="C2648">
        <v>714</v>
      </c>
      <c r="D2648">
        <v>732</v>
      </c>
      <c r="E2648">
        <v>734</v>
      </c>
    </row>
    <row r="2649" spans="1:5" x14ac:dyDescent="0.25">
      <c r="A2649">
        <v>42368</v>
      </c>
      <c r="B2649">
        <v>643.44827586206895</v>
      </c>
      <c r="C2649">
        <v>714</v>
      </c>
      <c r="D2649">
        <v>732</v>
      </c>
      <c r="E2649">
        <v>734</v>
      </c>
    </row>
    <row r="2650" spans="1:5" x14ac:dyDescent="0.25">
      <c r="A2650">
        <v>42384</v>
      </c>
      <c r="B2650">
        <v>643.44827586206895</v>
      </c>
      <c r="C2650">
        <v>714</v>
      </c>
      <c r="D2650">
        <v>732</v>
      </c>
      <c r="E2650">
        <v>734</v>
      </c>
    </row>
    <row r="2651" spans="1:5" x14ac:dyDescent="0.25">
      <c r="A2651">
        <v>42400</v>
      </c>
      <c r="B2651">
        <v>643.44827586206895</v>
      </c>
      <c r="C2651">
        <v>714</v>
      </c>
      <c r="D2651">
        <v>732</v>
      </c>
      <c r="E2651">
        <v>734</v>
      </c>
    </row>
    <row r="2652" spans="1:5" x14ac:dyDescent="0.25">
      <c r="A2652">
        <v>42416</v>
      </c>
      <c r="B2652">
        <v>643.44827586206895</v>
      </c>
      <c r="C2652">
        <v>714</v>
      </c>
      <c r="D2652">
        <v>732</v>
      </c>
      <c r="E2652">
        <v>734</v>
      </c>
    </row>
    <row r="2653" spans="1:5" x14ac:dyDescent="0.25">
      <c r="A2653">
        <v>42432</v>
      </c>
      <c r="B2653">
        <v>643.44827586206895</v>
      </c>
      <c r="C2653">
        <v>714</v>
      </c>
      <c r="D2653">
        <v>732</v>
      </c>
      <c r="E2653">
        <v>734</v>
      </c>
    </row>
    <row r="2654" spans="1:5" x14ac:dyDescent="0.25">
      <c r="A2654">
        <v>42448</v>
      </c>
      <c r="B2654">
        <v>643.44827586206895</v>
      </c>
      <c r="C2654">
        <v>714</v>
      </c>
      <c r="D2654">
        <v>732</v>
      </c>
      <c r="E2654">
        <v>734</v>
      </c>
    </row>
    <row r="2655" spans="1:5" x14ac:dyDescent="0.25">
      <c r="A2655">
        <v>42464</v>
      </c>
      <c r="B2655">
        <v>643.44827586206895</v>
      </c>
      <c r="C2655">
        <v>714</v>
      </c>
      <c r="D2655">
        <v>732</v>
      </c>
      <c r="E2655">
        <v>734</v>
      </c>
    </row>
    <row r="2656" spans="1:5" x14ac:dyDescent="0.25">
      <c r="A2656">
        <v>42480</v>
      </c>
      <c r="B2656">
        <v>643.44827586206895</v>
      </c>
      <c r="C2656">
        <v>714</v>
      </c>
      <c r="D2656">
        <v>732</v>
      </c>
      <c r="E2656">
        <v>734</v>
      </c>
    </row>
    <row r="2657" spans="1:5" x14ac:dyDescent="0.25">
      <c r="A2657">
        <v>42496</v>
      </c>
      <c r="B2657">
        <v>643.44827586206895</v>
      </c>
      <c r="C2657">
        <v>714</v>
      </c>
      <c r="D2657">
        <v>732</v>
      </c>
      <c r="E2657">
        <v>734</v>
      </c>
    </row>
    <row r="2658" spans="1:5" x14ac:dyDescent="0.25">
      <c r="A2658">
        <v>42512</v>
      </c>
      <c r="B2658">
        <v>643.44827586206895</v>
      </c>
      <c r="C2658">
        <v>712</v>
      </c>
      <c r="D2658">
        <v>732</v>
      </c>
      <c r="E2658">
        <v>734</v>
      </c>
    </row>
    <row r="2659" spans="1:5" x14ac:dyDescent="0.25">
      <c r="A2659">
        <v>42528</v>
      </c>
      <c r="B2659">
        <v>643.44827586206895</v>
      </c>
      <c r="C2659">
        <v>712</v>
      </c>
      <c r="D2659">
        <v>732</v>
      </c>
      <c r="E2659">
        <v>734</v>
      </c>
    </row>
    <row r="2660" spans="1:5" x14ac:dyDescent="0.25">
      <c r="A2660">
        <v>42544</v>
      </c>
      <c r="B2660">
        <v>643.44827586206895</v>
      </c>
      <c r="C2660">
        <v>712</v>
      </c>
      <c r="D2660">
        <v>732</v>
      </c>
      <c r="E2660">
        <v>734</v>
      </c>
    </row>
    <row r="2661" spans="1:5" x14ac:dyDescent="0.25">
      <c r="A2661">
        <v>42560</v>
      </c>
      <c r="B2661">
        <v>643.44827586206895</v>
      </c>
      <c r="C2661">
        <v>712</v>
      </c>
      <c r="D2661">
        <v>732</v>
      </c>
      <c r="E2661">
        <v>734</v>
      </c>
    </row>
    <row r="2662" spans="1:5" x14ac:dyDescent="0.25">
      <c r="A2662">
        <v>42576</v>
      </c>
      <c r="B2662">
        <v>643.44827586206895</v>
      </c>
      <c r="C2662">
        <v>712</v>
      </c>
      <c r="D2662">
        <v>732</v>
      </c>
      <c r="E2662">
        <v>734</v>
      </c>
    </row>
    <row r="2663" spans="1:5" x14ac:dyDescent="0.25">
      <c r="A2663">
        <v>42592</v>
      </c>
      <c r="B2663">
        <v>643.44827586206895</v>
      </c>
      <c r="C2663">
        <v>712</v>
      </c>
      <c r="D2663">
        <v>732</v>
      </c>
      <c r="E2663">
        <v>734</v>
      </c>
    </row>
    <row r="2664" spans="1:5" x14ac:dyDescent="0.25">
      <c r="A2664">
        <v>42608</v>
      </c>
      <c r="B2664">
        <v>643.44827586206895</v>
      </c>
      <c r="C2664">
        <v>712</v>
      </c>
      <c r="D2664">
        <v>732</v>
      </c>
      <c r="E2664">
        <v>734</v>
      </c>
    </row>
    <row r="2665" spans="1:5" x14ac:dyDescent="0.25">
      <c r="A2665">
        <v>42624</v>
      </c>
      <c r="B2665">
        <v>643.44827586206895</v>
      </c>
      <c r="C2665">
        <v>712</v>
      </c>
      <c r="D2665">
        <v>732</v>
      </c>
      <c r="E2665">
        <v>734</v>
      </c>
    </row>
    <row r="2666" spans="1:5" x14ac:dyDescent="0.25">
      <c r="A2666">
        <v>42640</v>
      </c>
      <c r="B2666">
        <v>643.44827586206895</v>
      </c>
      <c r="C2666">
        <v>712</v>
      </c>
      <c r="D2666">
        <v>732</v>
      </c>
      <c r="E2666">
        <v>734</v>
      </c>
    </row>
    <row r="2667" spans="1:5" x14ac:dyDescent="0.25">
      <c r="A2667">
        <v>42656</v>
      </c>
      <c r="B2667">
        <v>643.44827586206895</v>
      </c>
      <c r="C2667">
        <v>712</v>
      </c>
      <c r="D2667">
        <v>732</v>
      </c>
      <c r="E2667">
        <v>734</v>
      </c>
    </row>
    <row r="2668" spans="1:5" x14ac:dyDescent="0.25">
      <c r="A2668">
        <v>42672</v>
      </c>
      <c r="B2668">
        <v>643.44827586206895</v>
      </c>
      <c r="C2668">
        <v>712</v>
      </c>
      <c r="D2668">
        <v>732</v>
      </c>
      <c r="E2668">
        <v>734</v>
      </c>
    </row>
    <row r="2669" spans="1:5" x14ac:dyDescent="0.25">
      <c r="A2669">
        <v>42688</v>
      </c>
      <c r="B2669">
        <v>643.44827586206895</v>
      </c>
      <c r="C2669">
        <v>712</v>
      </c>
      <c r="D2669">
        <v>732</v>
      </c>
      <c r="E2669">
        <v>734</v>
      </c>
    </row>
    <row r="2670" spans="1:5" x14ac:dyDescent="0.25">
      <c r="A2670">
        <v>42704</v>
      </c>
      <c r="B2670">
        <v>643.44827586206895</v>
      </c>
      <c r="C2670">
        <v>712</v>
      </c>
      <c r="D2670">
        <v>732</v>
      </c>
      <c r="E2670">
        <v>734</v>
      </c>
    </row>
    <row r="2671" spans="1:5" x14ac:dyDescent="0.25">
      <c r="A2671">
        <v>42720</v>
      </c>
      <c r="B2671">
        <v>643.44827586206895</v>
      </c>
      <c r="C2671">
        <v>712</v>
      </c>
      <c r="D2671">
        <v>732</v>
      </c>
      <c r="E2671">
        <v>734</v>
      </c>
    </row>
    <row r="2672" spans="1:5" x14ac:dyDescent="0.25">
      <c r="A2672">
        <v>42736</v>
      </c>
      <c r="B2672">
        <v>643.44827586206895</v>
      </c>
      <c r="C2672">
        <v>712</v>
      </c>
      <c r="D2672">
        <v>732</v>
      </c>
      <c r="E2672">
        <v>734</v>
      </c>
    </row>
    <row r="2673" spans="1:5" x14ac:dyDescent="0.25">
      <c r="A2673">
        <v>42752</v>
      </c>
      <c r="B2673">
        <v>643.44827586206895</v>
      </c>
      <c r="C2673">
        <v>712</v>
      </c>
      <c r="D2673">
        <v>732</v>
      </c>
      <c r="E2673">
        <v>734</v>
      </c>
    </row>
    <row r="2674" spans="1:5" x14ac:dyDescent="0.25">
      <c r="A2674">
        <v>42768</v>
      </c>
      <c r="B2674">
        <v>643.44827586206895</v>
      </c>
      <c r="C2674">
        <v>712</v>
      </c>
      <c r="D2674">
        <v>732</v>
      </c>
      <c r="E2674">
        <v>734</v>
      </c>
    </row>
    <row r="2675" spans="1:5" x14ac:dyDescent="0.25">
      <c r="A2675">
        <v>42784</v>
      </c>
      <c r="B2675">
        <v>643.44827586206895</v>
      </c>
      <c r="C2675">
        <v>712</v>
      </c>
      <c r="D2675">
        <v>732</v>
      </c>
      <c r="E2675">
        <v>734</v>
      </c>
    </row>
    <row r="2676" spans="1:5" x14ac:dyDescent="0.25">
      <c r="A2676">
        <v>42800</v>
      </c>
      <c r="B2676">
        <v>643.44827586206895</v>
      </c>
      <c r="C2676">
        <v>712</v>
      </c>
      <c r="D2676">
        <v>732</v>
      </c>
      <c r="E2676">
        <v>734</v>
      </c>
    </row>
    <row r="2677" spans="1:5" x14ac:dyDescent="0.25">
      <c r="A2677">
        <v>42816</v>
      </c>
      <c r="B2677">
        <v>643.44827586206895</v>
      </c>
      <c r="C2677">
        <v>712</v>
      </c>
      <c r="D2677">
        <v>732</v>
      </c>
      <c r="E2677">
        <v>734</v>
      </c>
    </row>
    <row r="2678" spans="1:5" x14ac:dyDescent="0.25">
      <c r="A2678">
        <v>42832</v>
      </c>
      <c r="B2678">
        <v>643.44827586206895</v>
      </c>
      <c r="C2678">
        <v>712</v>
      </c>
      <c r="D2678">
        <v>732</v>
      </c>
      <c r="E2678">
        <v>734</v>
      </c>
    </row>
    <row r="2679" spans="1:5" x14ac:dyDescent="0.25">
      <c r="A2679">
        <v>42848</v>
      </c>
      <c r="B2679">
        <v>643.44827586206895</v>
      </c>
      <c r="C2679">
        <v>712</v>
      </c>
      <c r="D2679">
        <v>732</v>
      </c>
      <c r="E2679">
        <v>734</v>
      </c>
    </row>
    <row r="2680" spans="1:5" x14ac:dyDescent="0.25">
      <c r="A2680">
        <v>42864</v>
      </c>
      <c r="B2680">
        <v>643.44827586206895</v>
      </c>
      <c r="C2680">
        <v>712</v>
      </c>
      <c r="D2680">
        <v>732</v>
      </c>
      <c r="E2680">
        <v>734</v>
      </c>
    </row>
    <row r="2681" spans="1:5" x14ac:dyDescent="0.25">
      <c r="A2681">
        <v>42880</v>
      </c>
      <c r="B2681">
        <v>643.44827586206895</v>
      </c>
      <c r="C2681">
        <v>712</v>
      </c>
      <c r="D2681">
        <v>732</v>
      </c>
      <c r="E2681">
        <v>734</v>
      </c>
    </row>
    <row r="2682" spans="1:5" x14ac:dyDescent="0.25">
      <c r="A2682">
        <v>42896</v>
      </c>
      <c r="B2682">
        <v>643.44827586206895</v>
      </c>
      <c r="C2682">
        <v>712</v>
      </c>
      <c r="D2682">
        <v>732</v>
      </c>
      <c r="E2682">
        <v>734</v>
      </c>
    </row>
    <row r="2683" spans="1:5" x14ac:dyDescent="0.25">
      <c r="A2683">
        <v>42912</v>
      </c>
      <c r="B2683">
        <v>643.44827586206895</v>
      </c>
      <c r="C2683">
        <v>712</v>
      </c>
      <c r="D2683">
        <v>732</v>
      </c>
      <c r="E2683">
        <v>734</v>
      </c>
    </row>
    <row r="2684" spans="1:5" x14ac:dyDescent="0.25">
      <c r="A2684">
        <v>42928</v>
      </c>
      <c r="B2684">
        <v>643.44827586206895</v>
      </c>
      <c r="C2684">
        <v>712</v>
      </c>
      <c r="D2684">
        <v>732</v>
      </c>
      <c r="E2684">
        <v>734</v>
      </c>
    </row>
    <row r="2685" spans="1:5" x14ac:dyDescent="0.25">
      <c r="A2685">
        <v>42944</v>
      </c>
      <c r="B2685">
        <v>643.44827586206895</v>
      </c>
      <c r="C2685">
        <v>712</v>
      </c>
      <c r="D2685">
        <v>732</v>
      </c>
      <c r="E2685">
        <v>734</v>
      </c>
    </row>
    <row r="2686" spans="1:5" x14ac:dyDescent="0.25">
      <c r="A2686">
        <v>42960</v>
      </c>
      <c r="B2686">
        <v>643.44827586206895</v>
      </c>
      <c r="C2686">
        <v>712</v>
      </c>
      <c r="D2686">
        <v>732</v>
      </c>
      <c r="E2686">
        <v>734</v>
      </c>
    </row>
    <row r="2687" spans="1:5" x14ac:dyDescent="0.25">
      <c r="A2687">
        <v>42976</v>
      </c>
      <c r="B2687">
        <v>643.44827586206895</v>
      </c>
      <c r="C2687">
        <v>712</v>
      </c>
      <c r="D2687">
        <v>732</v>
      </c>
      <c r="E2687">
        <v>734</v>
      </c>
    </row>
    <row r="2688" spans="1:5" x14ac:dyDescent="0.25">
      <c r="A2688">
        <v>42992</v>
      </c>
      <c r="B2688">
        <v>643.44827586206895</v>
      </c>
      <c r="C2688">
        <v>712</v>
      </c>
      <c r="D2688">
        <v>732</v>
      </c>
      <c r="E2688">
        <v>734</v>
      </c>
    </row>
    <row r="2689" spans="1:5" x14ac:dyDescent="0.25">
      <c r="A2689">
        <v>43008</v>
      </c>
      <c r="B2689">
        <v>643.44827586206895</v>
      </c>
      <c r="C2689">
        <v>712</v>
      </c>
      <c r="D2689">
        <v>732</v>
      </c>
      <c r="E2689">
        <v>734</v>
      </c>
    </row>
    <row r="2690" spans="1:5" x14ac:dyDescent="0.25">
      <c r="A2690">
        <v>43024</v>
      </c>
      <c r="B2690">
        <v>643.44827586206895</v>
      </c>
      <c r="C2690">
        <v>712</v>
      </c>
      <c r="D2690">
        <v>732</v>
      </c>
      <c r="E2690">
        <v>734</v>
      </c>
    </row>
    <row r="2691" spans="1:5" x14ac:dyDescent="0.25">
      <c r="A2691">
        <v>43040</v>
      </c>
      <c r="B2691">
        <v>643.44827586206895</v>
      </c>
      <c r="C2691">
        <v>712</v>
      </c>
      <c r="D2691">
        <v>732</v>
      </c>
      <c r="E2691">
        <v>734</v>
      </c>
    </row>
    <row r="2692" spans="1:5" x14ac:dyDescent="0.25">
      <c r="A2692">
        <v>43056</v>
      </c>
      <c r="B2692">
        <v>643.44827586206895</v>
      </c>
      <c r="C2692">
        <v>712</v>
      </c>
      <c r="D2692">
        <v>732</v>
      </c>
      <c r="E2692">
        <v>734</v>
      </c>
    </row>
    <row r="2693" spans="1:5" x14ac:dyDescent="0.25">
      <c r="A2693">
        <v>43072</v>
      </c>
      <c r="B2693">
        <v>643.44827586206895</v>
      </c>
      <c r="C2693">
        <v>712</v>
      </c>
      <c r="D2693">
        <v>732</v>
      </c>
      <c r="E2693">
        <v>734</v>
      </c>
    </row>
    <row r="2694" spans="1:5" x14ac:dyDescent="0.25">
      <c r="A2694">
        <v>43088</v>
      </c>
      <c r="B2694">
        <v>643.44827586206895</v>
      </c>
      <c r="C2694">
        <v>712</v>
      </c>
      <c r="D2694">
        <v>732</v>
      </c>
      <c r="E2694">
        <v>734</v>
      </c>
    </row>
    <row r="2695" spans="1:5" x14ac:dyDescent="0.25">
      <c r="A2695">
        <v>43104</v>
      </c>
      <c r="B2695">
        <v>643.44827586206895</v>
      </c>
      <c r="C2695">
        <v>712</v>
      </c>
      <c r="D2695">
        <v>732</v>
      </c>
      <c r="E2695">
        <v>734</v>
      </c>
    </row>
    <row r="2696" spans="1:5" x14ac:dyDescent="0.25">
      <c r="A2696">
        <v>43120</v>
      </c>
      <c r="B2696">
        <v>643.44827586206895</v>
      </c>
      <c r="C2696">
        <v>712</v>
      </c>
      <c r="D2696">
        <v>732</v>
      </c>
      <c r="E2696">
        <v>734</v>
      </c>
    </row>
    <row r="2697" spans="1:5" x14ac:dyDescent="0.25">
      <c r="A2697">
        <v>43136</v>
      </c>
      <c r="B2697">
        <v>643.44827586206895</v>
      </c>
      <c r="C2697">
        <v>712</v>
      </c>
      <c r="D2697">
        <v>732</v>
      </c>
      <c r="E2697">
        <v>734</v>
      </c>
    </row>
    <row r="2698" spans="1:5" x14ac:dyDescent="0.25">
      <c r="A2698">
        <v>43152</v>
      </c>
      <c r="B2698">
        <v>643.44827586206895</v>
      </c>
      <c r="C2698">
        <v>712</v>
      </c>
      <c r="D2698">
        <v>732</v>
      </c>
      <c r="E2698">
        <v>734</v>
      </c>
    </row>
    <row r="2699" spans="1:5" x14ac:dyDescent="0.25">
      <c r="A2699">
        <v>43168</v>
      </c>
      <c r="B2699">
        <v>643.44827586206895</v>
      </c>
      <c r="C2699">
        <v>712</v>
      </c>
      <c r="D2699">
        <v>732</v>
      </c>
      <c r="E2699">
        <v>734</v>
      </c>
    </row>
    <row r="2700" spans="1:5" x14ac:dyDescent="0.25">
      <c r="A2700">
        <v>43184</v>
      </c>
      <c r="B2700">
        <v>643.44827586206895</v>
      </c>
      <c r="C2700">
        <v>712</v>
      </c>
      <c r="D2700">
        <v>732</v>
      </c>
      <c r="E2700">
        <v>734</v>
      </c>
    </row>
    <row r="2701" spans="1:5" x14ac:dyDescent="0.25">
      <c r="A2701">
        <v>43200</v>
      </c>
      <c r="B2701">
        <v>643.44827586206895</v>
      </c>
      <c r="C2701">
        <v>712</v>
      </c>
      <c r="D2701">
        <v>732</v>
      </c>
      <c r="E2701">
        <v>734</v>
      </c>
    </row>
    <row r="2702" spans="1:5" x14ac:dyDescent="0.25">
      <c r="A2702">
        <v>43216</v>
      </c>
      <c r="B2702">
        <v>643.44827586206895</v>
      </c>
      <c r="C2702">
        <v>712</v>
      </c>
      <c r="D2702">
        <v>732</v>
      </c>
      <c r="E2702">
        <v>734</v>
      </c>
    </row>
    <row r="2703" spans="1:5" x14ac:dyDescent="0.25">
      <c r="A2703">
        <v>43232</v>
      </c>
      <c r="B2703">
        <v>643.44827586206895</v>
      </c>
      <c r="C2703">
        <v>712</v>
      </c>
      <c r="D2703">
        <v>732</v>
      </c>
      <c r="E2703">
        <v>734</v>
      </c>
    </row>
    <row r="2704" spans="1:5" x14ac:dyDescent="0.25">
      <c r="A2704">
        <v>43248</v>
      </c>
      <c r="B2704">
        <v>643.44827586206895</v>
      </c>
      <c r="C2704">
        <v>712</v>
      </c>
      <c r="D2704">
        <v>732</v>
      </c>
      <c r="E2704">
        <v>734</v>
      </c>
    </row>
    <row r="2705" spans="1:5" x14ac:dyDescent="0.25">
      <c r="A2705">
        <v>43264</v>
      </c>
      <c r="B2705">
        <v>643.44827586206895</v>
      </c>
      <c r="C2705">
        <v>712</v>
      </c>
      <c r="D2705">
        <v>732</v>
      </c>
      <c r="E2705">
        <v>734</v>
      </c>
    </row>
    <row r="2706" spans="1:5" x14ac:dyDescent="0.25">
      <c r="A2706">
        <v>43280</v>
      </c>
      <c r="B2706">
        <v>643.44827586206895</v>
      </c>
      <c r="C2706">
        <v>712</v>
      </c>
      <c r="D2706">
        <v>732</v>
      </c>
      <c r="E2706">
        <v>734</v>
      </c>
    </row>
    <row r="2707" spans="1:5" x14ac:dyDescent="0.25">
      <c r="A2707">
        <v>43296</v>
      </c>
      <c r="B2707">
        <v>643.44827586206895</v>
      </c>
      <c r="C2707">
        <v>712</v>
      </c>
      <c r="D2707">
        <v>732</v>
      </c>
      <c r="E2707">
        <v>734</v>
      </c>
    </row>
    <row r="2708" spans="1:5" x14ac:dyDescent="0.25">
      <c r="A2708">
        <v>43312</v>
      </c>
      <c r="B2708">
        <v>643.44827586206895</v>
      </c>
      <c r="C2708">
        <v>712</v>
      </c>
      <c r="D2708">
        <v>732</v>
      </c>
      <c r="E2708">
        <v>734</v>
      </c>
    </row>
    <row r="2709" spans="1:5" x14ac:dyDescent="0.25">
      <c r="A2709">
        <v>43328</v>
      </c>
      <c r="B2709">
        <v>643.44827586206895</v>
      </c>
      <c r="C2709">
        <v>712</v>
      </c>
      <c r="D2709">
        <v>732</v>
      </c>
      <c r="E2709">
        <v>732</v>
      </c>
    </row>
    <row r="2710" spans="1:5" x14ac:dyDescent="0.25">
      <c r="A2710">
        <v>43344</v>
      </c>
      <c r="B2710">
        <v>643.44827586206895</v>
      </c>
      <c r="C2710">
        <v>712</v>
      </c>
      <c r="D2710">
        <v>732</v>
      </c>
      <c r="E2710">
        <v>732</v>
      </c>
    </row>
    <row r="2711" spans="1:5" x14ac:dyDescent="0.25">
      <c r="A2711">
        <v>43360</v>
      </c>
      <c r="B2711">
        <v>643.44827586206895</v>
      </c>
      <c r="C2711">
        <v>712</v>
      </c>
      <c r="D2711">
        <v>732</v>
      </c>
      <c r="E2711">
        <v>732</v>
      </c>
    </row>
    <row r="2712" spans="1:5" x14ac:dyDescent="0.25">
      <c r="A2712">
        <v>43376</v>
      </c>
      <c r="B2712">
        <v>643.44827586206895</v>
      </c>
      <c r="C2712">
        <v>712</v>
      </c>
      <c r="D2712">
        <v>732</v>
      </c>
      <c r="E2712">
        <v>732</v>
      </c>
    </row>
    <row r="2713" spans="1:5" x14ac:dyDescent="0.25">
      <c r="A2713">
        <v>43392</v>
      </c>
      <c r="B2713">
        <v>643.44827586206895</v>
      </c>
      <c r="C2713">
        <v>712</v>
      </c>
      <c r="D2713">
        <v>732</v>
      </c>
      <c r="E2713">
        <v>732</v>
      </c>
    </row>
    <row r="2714" spans="1:5" x14ac:dyDescent="0.25">
      <c r="A2714">
        <v>43408</v>
      </c>
      <c r="B2714">
        <v>643.44827586206895</v>
      </c>
      <c r="C2714">
        <v>712</v>
      </c>
      <c r="D2714">
        <v>732</v>
      </c>
      <c r="E2714">
        <v>732</v>
      </c>
    </row>
    <row r="2715" spans="1:5" x14ac:dyDescent="0.25">
      <c r="A2715">
        <v>43424</v>
      </c>
      <c r="B2715">
        <v>643.44827586206895</v>
      </c>
      <c r="C2715">
        <v>712</v>
      </c>
      <c r="D2715">
        <v>732</v>
      </c>
      <c r="E2715">
        <v>732</v>
      </c>
    </row>
    <row r="2716" spans="1:5" x14ac:dyDescent="0.25">
      <c r="A2716">
        <v>43440</v>
      </c>
      <c r="B2716">
        <v>643.44827586206895</v>
      </c>
      <c r="C2716">
        <v>712</v>
      </c>
      <c r="D2716">
        <v>732</v>
      </c>
      <c r="E2716">
        <v>732</v>
      </c>
    </row>
    <row r="2717" spans="1:5" x14ac:dyDescent="0.25">
      <c r="A2717">
        <v>43456</v>
      </c>
      <c r="B2717">
        <v>643.44827586206895</v>
      </c>
      <c r="C2717">
        <v>712</v>
      </c>
      <c r="D2717">
        <v>732</v>
      </c>
      <c r="E2717">
        <v>732</v>
      </c>
    </row>
    <row r="2718" spans="1:5" x14ac:dyDescent="0.25">
      <c r="A2718">
        <v>43472</v>
      </c>
      <c r="B2718">
        <v>643.44827586206895</v>
      </c>
      <c r="C2718">
        <v>712</v>
      </c>
      <c r="D2718">
        <v>732</v>
      </c>
      <c r="E2718">
        <v>732</v>
      </c>
    </row>
    <row r="2719" spans="1:5" x14ac:dyDescent="0.25">
      <c r="A2719">
        <v>43488</v>
      </c>
      <c r="B2719">
        <v>643.44827586206895</v>
      </c>
      <c r="C2719">
        <v>712</v>
      </c>
      <c r="D2719">
        <v>732</v>
      </c>
      <c r="E2719">
        <v>732</v>
      </c>
    </row>
    <row r="2720" spans="1:5" x14ac:dyDescent="0.25">
      <c r="A2720">
        <v>43504</v>
      </c>
      <c r="B2720">
        <v>643.44827586206895</v>
      </c>
      <c r="C2720">
        <v>712</v>
      </c>
      <c r="D2720">
        <v>732</v>
      </c>
      <c r="E2720">
        <v>732</v>
      </c>
    </row>
    <row r="2721" spans="1:5" x14ac:dyDescent="0.25">
      <c r="A2721">
        <v>43520</v>
      </c>
      <c r="B2721">
        <v>643.44827586206895</v>
      </c>
      <c r="C2721">
        <v>712</v>
      </c>
      <c r="D2721">
        <v>732</v>
      </c>
      <c r="E2721">
        <v>732</v>
      </c>
    </row>
    <row r="2722" spans="1:5" x14ac:dyDescent="0.25">
      <c r="A2722">
        <v>43536</v>
      </c>
      <c r="B2722">
        <v>643.44827586206895</v>
      </c>
      <c r="C2722">
        <v>712</v>
      </c>
      <c r="D2722">
        <v>732</v>
      </c>
      <c r="E2722">
        <v>732</v>
      </c>
    </row>
    <row r="2723" spans="1:5" x14ac:dyDescent="0.25">
      <c r="A2723">
        <v>43552</v>
      </c>
      <c r="B2723">
        <v>643.44827586206895</v>
      </c>
      <c r="C2723">
        <v>712</v>
      </c>
      <c r="D2723">
        <v>732</v>
      </c>
      <c r="E2723">
        <v>732</v>
      </c>
    </row>
    <row r="2724" spans="1:5" x14ac:dyDescent="0.25">
      <c r="A2724">
        <v>43568</v>
      </c>
      <c r="B2724">
        <v>643.44827586206895</v>
      </c>
      <c r="C2724">
        <v>712</v>
      </c>
      <c r="D2724">
        <v>732</v>
      </c>
      <c r="E2724">
        <v>730</v>
      </c>
    </row>
    <row r="2725" spans="1:5" x14ac:dyDescent="0.25">
      <c r="A2725">
        <v>43584</v>
      </c>
      <c r="B2725">
        <v>643.44827586206895</v>
      </c>
      <c r="C2725">
        <v>712</v>
      </c>
      <c r="D2725">
        <v>732</v>
      </c>
      <c r="E2725">
        <v>730</v>
      </c>
    </row>
    <row r="2726" spans="1:5" x14ac:dyDescent="0.25">
      <c r="A2726">
        <v>43600</v>
      </c>
      <c r="B2726">
        <v>643.44827586206895</v>
      </c>
      <c r="C2726">
        <v>712</v>
      </c>
      <c r="D2726">
        <v>732</v>
      </c>
      <c r="E2726">
        <v>730</v>
      </c>
    </row>
    <row r="2727" spans="1:5" x14ac:dyDescent="0.25">
      <c r="A2727">
        <v>43616</v>
      </c>
      <c r="B2727">
        <v>643.44827586206895</v>
      </c>
      <c r="C2727">
        <v>712</v>
      </c>
      <c r="D2727">
        <v>732</v>
      </c>
      <c r="E2727">
        <v>730</v>
      </c>
    </row>
    <row r="2728" spans="1:5" x14ac:dyDescent="0.25">
      <c r="A2728">
        <v>43632</v>
      </c>
      <c r="B2728">
        <v>643.44827586206895</v>
      </c>
      <c r="C2728">
        <v>712</v>
      </c>
      <c r="D2728">
        <v>732</v>
      </c>
      <c r="E2728">
        <v>730</v>
      </c>
    </row>
    <row r="2729" spans="1:5" x14ac:dyDescent="0.25">
      <c r="A2729">
        <v>43648</v>
      </c>
      <c r="B2729">
        <v>643.44827586206895</v>
      </c>
      <c r="C2729">
        <v>712</v>
      </c>
      <c r="D2729">
        <v>732</v>
      </c>
      <c r="E2729">
        <v>730</v>
      </c>
    </row>
    <row r="2730" spans="1:5" x14ac:dyDescent="0.25">
      <c r="A2730">
        <v>43664</v>
      </c>
      <c r="B2730">
        <v>643.44827586206895</v>
      </c>
      <c r="C2730">
        <v>712</v>
      </c>
      <c r="D2730">
        <v>732</v>
      </c>
      <c r="E2730">
        <v>730</v>
      </c>
    </row>
    <row r="2731" spans="1:5" x14ac:dyDescent="0.25">
      <c r="A2731">
        <v>43680</v>
      </c>
      <c r="B2731">
        <v>643.44827586206895</v>
      </c>
      <c r="C2731">
        <v>712</v>
      </c>
      <c r="D2731">
        <v>732</v>
      </c>
      <c r="E2731">
        <v>730</v>
      </c>
    </row>
    <row r="2732" spans="1:5" x14ac:dyDescent="0.25">
      <c r="A2732">
        <v>43696</v>
      </c>
      <c r="B2732">
        <v>643.44827586206895</v>
      </c>
      <c r="C2732">
        <v>712</v>
      </c>
      <c r="D2732">
        <v>732</v>
      </c>
      <c r="E2732">
        <v>730</v>
      </c>
    </row>
    <row r="2733" spans="1:5" x14ac:dyDescent="0.25">
      <c r="A2733">
        <v>43712</v>
      </c>
      <c r="B2733">
        <v>643.44827586206895</v>
      </c>
      <c r="C2733">
        <v>712</v>
      </c>
      <c r="D2733">
        <v>732</v>
      </c>
      <c r="E2733">
        <v>730</v>
      </c>
    </row>
    <row r="2734" spans="1:5" x14ac:dyDescent="0.25">
      <c r="A2734">
        <v>43728</v>
      </c>
      <c r="B2734">
        <v>643.44827586206895</v>
      </c>
      <c r="C2734">
        <v>712</v>
      </c>
      <c r="D2734">
        <v>732</v>
      </c>
      <c r="E2734">
        <v>730</v>
      </c>
    </row>
    <row r="2735" spans="1:5" x14ac:dyDescent="0.25">
      <c r="A2735">
        <v>43744</v>
      </c>
      <c r="B2735">
        <v>643.44827586206895</v>
      </c>
      <c r="C2735">
        <v>712</v>
      </c>
      <c r="D2735">
        <v>732</v>
      </c>
      <c r="E2735">
        <v>730</v>
      </c>
    </row>
    <row r="2736" spans="1:5" x14ac:dyDescent="0.25">
      <c r="A2736">
        <v>43760</v>
      </c>
      <c r="B2736">
        <v>641.37931034482756</v>
      </c>
      <c r="C2736">
        <v>712</v>
      </c>
      <c r="D2736">
        <v>732</v>
      </c>
      <c r="E2736">
        <v>730</v>
      </c>
    </row>
    <row r="2737" spans="1:5" x14ac:dyDescent="0.25">
      <c r="A2737">
        <v>43776</v>
      </c>
      <c r="B2737">
        <v>641.37931034482756</v>
      </c>
      <c r="C2737">
        <v>712</v>
      </c>
      <c r="D2737">
        <v>732</v>
      </c>
      <c r="E2737">
        <v>730</v>
      </c>
    </row>
    <row r="2738" spans="1:5" x14ac:dyDescent="0.25">
      <c r="A2738">
        <v>43792</v>
      </c>
      <c r="B2738">
        <v>641.37931034482756</v>
      </c>
      <c r="C2738">
        <v>712</v>
      </c>
      <c r="D2738">
        <v>732</v>
      </c>
      <c r="E2738">
        <v>730</v>
      </c>
    </row>
    <row r="2739" spans="1:5" x14ac:dyDescent="0.25">
      <c r="A2739">
        <v>43808</v>
      </c>
      <c r="B2739">
        <v>641.37931034482756</v>
      </c>
      <c r="C2739">
        <v>712</v>
      </c>
      <c r="D2739">
        <v>732</v>
      </c>
      <c r="E2739">
        <v>730</v>
      </c>
    </row>
    <row r="2740" spans="1:5" x14ac:dyDescent="0.25">
      <c r="A2740">
        <v>43824</v>
      </c>
      <c r="B2740">
        <v>641.37931034482756</v>
      </c>
      <c r="C2740">
        <v>712</v>
      </c>
      <c r="D2740">
        <v>732</v>
      </c>
      <c r="E2740">
        <v>730</v>
      </c>
    </row>
    <row r="2741" spans="1:5" x14ac:dyDescent="0.25">
      <c r="A2741">
        <v>43840</v>
      </c>
      <c r="B2741">
        <v>641.37931034482756</v>
      </c>
      <c r="C2741">
        <v>712</v>
      </c>
      <c r="D2741">
        <v>732</v>
      </c>
      <c r="E2741">
        <v>730</v>
      </c>
    </row>
    <row r="2742" spans="1:5" x14ac:dyDescent="0.25">
      <c r="A2742">
        <v>43856</v>
      </c>
      <c r="B2742">
        <v>641.37931034482756</v>
      </c>
      <c r="C2742">
        <v>712</v>
      </c>
      <c r="D2742">
        <v>732</v>
      </c>
      <c r="E2742">
        <v>730</v>
      </c>
    </row>
    <row r="2743" spans="1:5" x14ac:dyDescent="0.25">
      <c r="A2743">
        <v>43872</v>
      </c>
      <c r="B2743">
        <v>641.37931034482756</v>
      </c>
      <c r="C2743">
        <v>712</v>
      </c>
      <c r="D2743">
        <v>732</v>
      </c>
      <c r="E2743">
        <v>730</v>
      </c>
    </row>
    <row r="2744" spans="1:5" x14ac:dyDescent="0.25">
      <c r="A2744">
        <v>43888</v>
      </c>
      <c r="B2744">
        <v>641.37931034482756</v>
      </c>
      <c r="C2744">
        <v>712</v>
      </c>
      <c r="D2744">
        <v>732</v>
      </c>
      <c r="E2744">
        <v>730</v>
      </c>
    </row>
    <row r="2745" spans="1:5" x14ac:dyDescent="0.25">
      <c r="A2745">
        <v>43904</v>
      </c>
      <c r="B2745">
        <v>641.37931034482756</v>
      </c>
      <c r="C2745">
        <v>712</v>
      </c>
      <c r="D2745">
        <v>732</v>
      </c>
      <c r="E2745">
        <v>730</v>
      </c>
    </row>
    <row r="2746" spans="1:5" x14ac:dyDescent="0.25">
      <c r="A2746">
        <v>43920</v>
      </c>
      <c r="B2746">
        <v>641.37931034482756</v>
      </c>
      <c r="C2746">
        <v>712</v>
      </c>
      <c r="D2746">
        <v>732</v>
      </c>
      <c r="E2746">
        <v>730</v>
      </c>
    </row>
    <row r="2747" spans="1:5" x14ac:dyDescent="0.25">
      <c r="A2747">
        <v>43936</v>
      </c>
      <c r="B2747">
        <v>641.37931034482756</v>
      </c>
      <c r="C2747">
        <v>712</v>
      </c>
      <c r="D2747">
        <v>732</v>
      </c>
      <c r="E2747">
        <v>730</v>
      </c>
    </row>
    <row r="2748" spans="1:5" x14ac:dyDescent="0.25">
      <c r="A2748">
        <v>43952</v>
      </c>
      <c r="B2748">
        <v>641.37931034482756</v>
      </c>
      <c r="C2748">
        <v>712</v>
      </c>
      <c r="D2748">
        <v>732</v>
      </c>
      <c r="E2748">
        <v>730</v>
      </c>
    </row>
    <row r="2749" spans="1:5" x14ac:dyDescent="0.25">
      <c r="A2749">
        <v>43968</v>
      </c>
      <c r="B2749">
        <v>641.37931034482756</v>
      </c>
      <c r="C2749">
        <v>712</v>
      </c>
      <c r="D2749">
        <v>732</v>
      </c>
      <c r="E2749">
        <v>730</v>
      </c>
    </row>
    <row r="2750" spans="1:5" x14ac:dyDescent="0.25">
      <c r="A2750">
        <v>43984</v>
      </c>
      <c r="B2750">
        <v>641.37931034482756</v>
      </c>
      <c r="C2750">
        <v>712</v>
      </c>
      <c r="D2750">
        <v>732</v>
      </c>
      <c r="E2750">
        <v>730</v>
      </c>
    </row>
    <row r="2751" spans="1:5" x14ac:dyDescent="0.25">
      <c r="A2751">
        <v>44000</v>
      </c>
      <c r="B2751">
        <v>641.37931034482756</v>
      </c>
      <c r="C2751">
        <v>712</v>
      </c>
      <c r="D2751">
        <v>732</v>
      </c>
      <c r="E2751">
        <v>730</v>
      </c>
    </row>
    <row r="2752" spans="1:5" x14ac:dyDescent="0.25">
      <c r="A2752">
        <v>44016</v>
      </c>
      <c r="B2752">
        <v>641.37931034482756</v>
      </c>
      <c r="C2752">
        <v>712</v>
      </c>
      <c r="D2752">
        <v>732</v>
      </c>
      <c r="E2752">
        <v>730</v>
      </c>
    </row>
    <row r="2753" spans="1:5" x14ac:dyDescent="0.25">
      <c r="A2753">
        <v>44032</v>
      </c>
      <c r="B2753">
        <v>641.37931034482756</v>
      </c>
      <c r="C2753">
        <v>712</v>
      </c>
      <c r="D2753">
        <v>732</v>
      </c>
      <c r="E2753">
        <v>730</v>
      </c>
    </row>
    <row r="2754" spans="1:5" x14ac:dyDescent="0.25">
      <c r="A2754">
        <v>44048</v>
      </c>
      <c r="B2754">
        <v>641.37931034482756</v>
      </c>
      <c r="C2754">
        <v>712</v>
      </c>
      <c r="D2754">
        <v>732</v>
      </c>
      <c r="E2754">
        <v>730</v>
      </c>
    </row>
    <row r="2755" spans="1:5" x14ac:dyDescent="0.25">
      <c r="A2755">
        <v>44064</v>
      </c>
      <c r="B2755">
        <v>641.37931034482756</v>
      </c>
      <c r="C2755">
        <v>712</v>
      </c>
      <c r="D2755">
        <v>732</v>
      </c>
      <c r="E2755">
        <v>730</v>
      </c>
    </row>
    <row r="2756" spans="1:5" x14ac:dyDescent="0.25">
      <c r="A2756">
        <v>44080</v>
      </c>
      <c r="B2756">
        <v>641.37931034482756</v>
      </c>
      <c r="C2756">
        <v>712</v>
      </c>
      <c r="D2756">
        <v>732</v>
      </c>
      <c r="E2756">
        <v>730</v>
      </c>
    </row>
    <row r="2757" spans="1:5" x14ac:dyDescent="0.25">
      <c r="A2757">
        <v>44096</v>
      </c>
      <c r="B2757">
        <v>641.37931034482756</v>
      </c>
      <c r="C2757">
        <v>712</v>
      </c>
      <c r="D2757">
        <v>732</v>
      </c>
      <c r="E2757">
        <v>730</v>
      </c>
    </row>
    <row r="2758" spans="1:5" x14ac:dyDescent="0.25">
      <c r="A2758">
        <v>44112</v>
      </c>
      <c r="B2758">
        <v>641.37931034482756</v>
      </c>
      <c r="C2758">
        <v>712</v>
      </c>
      <c r="D2758">
        <v>732</v>
      </c>
      <c r="E2758">
        <v>730</v>
      </c>
    </row>
    <row r="2759" spans="1:5" x14ac:dyDescent="0.25">
      <c r="A2759">
        <v>44128</v>
      </c>
      <c r="B2759">
        <v>641.37931034482756</v>
      </c>
      <c r="C2759">
        <v>712</v>
      </c>
      <c r="D2759">
        <v>732</v>
      </c>
      <c r="E2759">
        <v>730</v>
      </c>
    </row>
    <row r="2760" spans="1:5" x14ac:dyDescent="0.25">
      <c r="A2760">
        <v>44144</v>
      </c>
      <c r="B2760">
        <v>641.37931034482756</v>
      </c>
      <c r="C2760">
        <v>712</v>
      </c>
      <c r="D2760">
        <v>732</v>
      </c>
      <c r="E2760">
        <v>730</v>
      </c>
    </row>
    <row r="2761" spans="1:5" x14ac:dyDescent="0.25">
      <c r="A2761">
        <v>44160</v>
      </c>
      <c r="B2761">
        <v>641.37931034482756</v>
      </c>
      <c r="C2761">
        <v>712</v>
      </c>
      <c r="D2761">
        <v>732</v>
      </c>
      <c r="E2761">
        <v>730</v>
      </c>
    </row>
    <row r="2762" spans="1:5" x14ac:dyDescent="0.25">
      <c r="A2762">
        <v>44176</v>
      </c>
      <c r="B2762">
        <v>641.37931034482756</v>
      </c>
      <c r="C2762">
        <v>712</v>
      </c>
      <c r="D2762">
        <v>732</v>
      </c>
      <c r="E2762">
        <v>730</v>
      </c>
    </row>
    <row r="2763" spans="1:5" x14ac:dyDescent="0.25">
      <c r="A2763">
        <v>44192</v>
      </c>
      <c r="B2763">
        <v>641.37931034482756</v>
      </c>
      <c r="C2763">
        <v>712</v>
      </c>
      <c r="D2763">
        <v>730</v>
      </c>
      <c r="E2763">
        <v>730</v>
      </c>
    </row>
    <row r="2764" spans="1:5" x14ac:dyDescent="0.25">
      <c r="A2764">
        <v>44208</v>
      </c>
      <c r="B2764">
        <v>641.37931034482756</v>
      </c>
      <c r="C2764">
        <v>712</v>
      </c>
      <c r="D2764">
        <v>730</v>
      </c>
      <c r="E2764">
        <v>730</v>
      </c>
    </row>
    <row r="2765" spans="1:5" x14ac:dyDescent="0.25">
      <c r="A2765">
        <v>44224</v>
      </c>
      <c r="B2765">
        <v>641.37931034482756</v>
      </c>
      <c r="C2765">
        <v>712</v>
      </c>
      <c r="D2765">
        <v>730</v>
      </c>
      <c r="E2765">
        <v>730</v>
      </c>
    </row>
    <row r="2766" spans="1:5" x14ac:dyDescent="0.25">
      <c r="A2766">
        <v>44240</v>
      </c>
      <c r="B2766">
        <v>641.37931034482756</v>
      </c>
      <c r="C2766">
        <v>712</v>
      </c>
      <c r="D2766">
        <v>730</v>
      </c>
      <c r="E2766">
        <v>730</v>
      </c>
    </row>
    <row r="2767" spans="1:5" x14ac:dyDescent="0.25">
      <c r="A2767">
        <v>44256</v>
      </c>
      <c r="B2767">
        <v>641.37931034482756</v>
      </c>
      <c r="C2767">
        <v>712</v>
      </c>
      <c r="D2767">
        <v>730</v>
      </c>
      <c r="E2767">
        <v>730</v>
      </c>
    </row>
    <row r="2768" spans="1:5" x14ac:dyDescent="0.25">
      <c r="A2768">
        <v>44272</v>
      </c>
      <c r="B2768">
        <v>641.37931034482756</v>
      </c>
      <c r="C2768">
        <v>712</v>
      </c>
      <c r="D2768">
        <v>730</v>
      </c>
      <c r="E2768">
        <v>730</v>
      </c>
    </row>
    <row r="2769" spans="1:5" x14ac:dyDescent="0.25">
      <c r="A2769">
        <v>44288</v>
      </c>
      <c r="B2769">
        <v>641.37931034482756</v>
      </c>
      <c r="C2769">
        <v>712</v>
      </c>
      <c r="D2769">
        <v>730</v>
      </c>
      <c r="E2769">
        <v>730</v>
      </c>
    </row>
    <row r="2770" spans="1:5" x14ac:dyDescent="0.25">
      <c r="A2770">
        <v>44304</v>
      </c>
      <c r="B2770">
        <v>641.37931034482756</v>
      </c>
      <c r="C2770">
        <v>712</v>
      </c>
      <c r="D2770">
        <v>730</v>
      </c>
      <c r="E2770">
        <v>730</v>
      </c>
    </row>
    <row r="2771" spans="1:5" x14ac:dyDescent="0.25">
      <c r="A2771">
        <v>44320</v>
      </c>
      <c r="B2771">
        <v>641.37931034482756</v>
      </c>
      <c r="C2771">
        <v>712</v>
      </c>
      <c r="D2771">
        <v>730</v>
      </c>
      <c r="E2771">
        <v>730</v>
      </c>
    </row>
    <row r="2772" spans="1:5" x14ac:dyDescent="0.25">
      <c r="A2772">
        <v>44336</v>
      </c>
      <c r="B2772">
        <v>641.37931034482756</v>
      </c>
      <c r="C2772">
        <v>712</v>
      </c>
      <c r="D2772">
        <v>730</v>
      </c>
      <c r="E2772">
        <v>730</v>
      </c>
    </row>
    <row r="2773" spans="1:5" x14ac:dyDescent="0.25">
      <c r="A2773">
        <v>44352</v>
      </c>
      <c r="B2773">
        <v>641.37931034482756</v>
      </c>
      <c r="C2773">
        <v>712</v>
      </c>
      <c r="D2773">
        <v>730</v>
      </c>
      <c r="E2773">
        <v>730</v>
      </c>
    </row>
    <row r="2774" spans="1:5" x14ac:dyDescent="0.25">
      <c r="A2774">
        <v>44368</v>
      </c>
      <c r="B2774">
        <v>641.37931034482756</v>
      </c>
      <c r="C2774">
        <v>712</v>
      </c>
      <c r="D2774">
        <v>730</v>
      </c>
      <c r="E2774">
        <v>730</v>
      </c>
    </row>
    <row r="2775" spans="1:5" x14ac:dyDescent="0.25">
      <c r="A2775">
        <v>44384</v>
      </c>
      <c r="B2775">
        <v>641.37931034482756</v>
      </c>
      <c r="C2775">
        <v>712</v>
      </c>
      <c r="D2775">
        <v>730</v>
      </c>
      <c r="E2775">
        <v>730</v>
      </c>
    </row>
    <row r="2776" spans="1:5" x14ac:dyDescent="0.25">
      <c r="A2776">
        <v>44400</v>
      </c>
      <c r="B2776">
        <v>641.37931034482756</v>
      </c>
      <c r="C2776">
        <v>712</v>
      </c>
      <c r="D2776">
        <v>730</v>
      </c>
      <c r="E2776">
        <v>730</v>
      </c>
    </row>
    <row r="2777" spans="1:5" x14ac:dyDescent="0.25">
      <c r="A2777">
        <v>44416</v>
      </c>
      <c r="B2777">
        <v>641.37931034482756</v>
      </c>
      <c r="C2777">
        <v>712</v>
      </c>
      <c r="D2777">
        <v>730</v>
      </c>
      <c r="E2777">
        <v>730</v>
      </c>
    </row>
    <row r="2778" spans="1:5" x14ac:dyDescent="0.25">
      <c r="A2778">
        <v>44432</v>
      </c>
      <c r="B2778">
        <v>641.37931034482756</v>
      </c>
      <c r="C2778">
        <v>712</v>
      </c>
      <c r="D2778">
        <v>730</v>
      </c>
      <c r="E2778">
        <v>730</v>
      </c>
    </row>
    <row r="2779" spans="1:5" x14ac:dyDescent="0.25">
      <c r="A2779">
        <v>44448</v>
      </c>
      <c r="B2779">
        <v>641.37931034482756</v>
      </c>
      <c r="C2779">
        <v>712</v>
      </c>
      <c r="D2779">
        <v>730</v>
      </c>
      <c r="E2779">
        <v>730</v>
      </c>
    </row>
    <row r="2780" spans="1:5" x14ac:dyDescent="0.25">
      <c r="A2780">
        <v>44464</v>
      </c>
      <c r="B2780">
        <v>641.37931034482756</v>
      </c>
      <c r="C2780">
        <v>712</v>
      </c>
      <c r="D2780">
        <v>730</v>
      </c>
      <c r="E2780">
        <v>730</v>
      </c>
    </row>
    <row r="2781" spans="1:5" x14ac:dyDescent="0.25">
      <c r="A2781">
        <v>44480</v>
      </c>
      <c r="B2781">
        <v>641.37931034482756</v>
      </c>
      <c r="C2781">
        <v>712</v>
      </c>
      <c r="D2781">
        <v>730</v>
      </c>
      <c r="E2781">
        <v>730</v>
      </c>
    </row>
    <row r="2782" spans="1:5" x14ac:dyDescent="0.25">
      <c r="A2782">
        <v>44496</v>
      </c>
      <c r="B2782">
        <v>641.37931034482756</v>
      </c>
      <c r="C2782">
        <v>712</v>
      </c>
      <c r="D2782">
        <v>730</v>
      </c>
      <c r="E2782">
        <v>730</v>
      </c>
    </row>
    <row r="2783" spans="1:5" x14ac:dyDescent="0.25">
      <c r="A2783">
        <v>44512</v>
      </c>
      <c r="B2783">
        <v>641.37931034482756</v>
      </c>
      <c r="C2783">
        <v>712</v>
      </c>
      <c r="D2783">
        <v>730</v>
      </c>
      <c r="E2783">
        <v>730</v>
      </c>
    </row>
    <row r="2784" spans="1:5" x14ac:dyDescent="0.25">
      <c r="A2784">
        <v>44528</v>
      </c>
      <c r="B2784">
        <v>641.37931034482756</v>
      </c>
      <c r="C2784">
        <v>712</v>
      </c>
      <c r="D2784">
        <v>730</v>
      </c>
      <c r="E2784">
        <v>730</v>
      </c>
    </row>
    <row r="2785" spans="1:5" x14ac:dyDescent="0.25">
      <c r="A2785">
        <v>44544</v>
      </c>
      <c r="B2785">
        <v>641.37931034482756</v>
      </c>
      <c r="C2785">
        <v>712</v>
      </c>
      <c r="D2785">
        <v>730</v>
      </c>
      <c r="E2785">
        <v>730</v>
      </c>
    </row>
    <row r="2786" spans="1:5" x14ac:dyDescent="0.25">
      <c r="A2786">
        <v>44560</v>
      </c>
      <c r="B2786">
        <v>641.37931034482756</v>
      </c>
      <c r="C2786">
        <v>712</v>
      </c>
      <c r="D2786">
        <v>730</v>
      </c>
      <c r="E2786">
        <v>730</v>
      </c>
    </row>
    <row r="2787" spans="1:5" x14ac:dyDescent="0.25">
      <c r="A2787">
        <v>44576</v>
      </c>
      <c r="B2787">
        <v>641.37931034482756</v>
      </c>
      <c r="C2787">
        <v>712</v>
      </c>
      <c r="D2787">
        <v>730</v>
      </c>
      <c r="E2787">
        <v>730</v>
      </c>
    </row>
    <row r="2788" spans="1:5" x14ac:dyDescent="0.25">
      <c r="A2788">
        <v>44592</v>
      </c>
      <c r="B2788">
        <v>641.37931034482756</v>
      </c>
      <c r="C2788">
        <v>712</v>
      </c>
      <c r="D2788">
        <v>730</v>
      </c>
      <c r="E2788">
        <v>730</v>
      </c>
    </row>
    <row r="2789" spans="1:5" x14ac:dyDescent="0.25">
      <c r="A2789">
        <v>44608</v>
      </c>
      <c r="B2789">
        <v>641.37931034482756</v>
      </c>
      <c r="C2789">
        <v>712</v>
      </c>
      <c r="D2789">
        <v>730</v>
      </c>
      <c r="E2789">
        <v>730</v>
      </c>
    </row>
    <row r="2790" spans="1:5" x14ac:dyDescent="0.25">
      <c r="A2790">
        <v>44624</v>
      </c>
      <c r="B2790">
        <v>641.37931034482756</v>
      </c>
      <c r="C2790">
        <v>712</v>
      </c>
      <c r="D2790">
        <v>730</v>
      </c>
      <c r="E2790">
        <v>730</v>
      </c>
    </row>
    <row r="2791" spans="1:5" x14ac:dyDescent="0.25">
      <c r="A2791">
        <v>44640</v>
      </c>
      <c r="B2791">
        <v>641.37931034482756</v>
      </c>
      <c r="C2791">
        <v>712</v>
      </c>
      <c r="D2791">
        <v>730</v>
      </c>
      <c r="E2791">
        <v>730</v>
      </c>
    </row>
    <row r="2792" spans="1:5" x14ac:dyDescent="0.25">
      <c r="A2792">
        <v>44656</v>
      </c>
      <c r="B2792">
        <v>641.37931034482756</v>
      </c>
      <c r="C2792">
        <v>712</v>
      </c>
      <c r="D2792">
        <v>730</v>
      </c>
      <c r="E2792">
        <v>730</v>
      </c>
    </row>
    <row r="2793" spans="1:5" x14ac:dyDescent="0.25">
      <c r="A2793">
        <v>44672</v>
      </c>
      <c r="B2793">
        <v>641.37931034482756</v>
      </c>
      <c r="C2793">
        <v>712</v>
      </c>
      <c r="D2793">
        <v>730</v>
      </c>
      <c r="E2793">
        <v>730</v>
      </c>
    </row>
    <row r="2794" spans="1:5" x14ac:dyDescent="0.25">
      <c r="A2794">
        <v>44688</v>
      </c>
      <c r="B2794">
        <v>641.37931034482756</v>
      </c>
      <c r="C2794">
        <v>712</v>
      </c>
      <c r="D2794">
        <v>730</v>
      </c>
      <c r="E2794">
        <v>730</v>
      </c>
    </row>
    <row r="2795" spans="1:5" x14ac:dyDescent="0.25">
      <c r="A2795">
        <v>44704</v>
      </c>
      <c r="B2795">
        <v>641.37931034482756</v>
      </c>
      <c r="C2795">
        <v>712</v>
      </c>
      <c r="D2795">
        <v>730</v>
      </c>
      <c r="E2795">
        <v>730</v>
      </c>
    </row>
    <row r="2796" spans="1:5" x14ac:dyDescent="0.25">
      <c r="A2796">
        <v>44720</v>
      </c>
      <c r="B2796">
        <v>641.37931034482756</v>
      </c>
      <c r="C2796">
        <v>712</v>
      </c>
      <c r="D2796">
        <v>730</v>
      </c>
      <c r="E2796">
        <v>730</v>
      </c>
    </row>
    <row r="2797" spans="1:5" x14ac:dyDescent="0.25">
      <c r="A2797">
        <v>44736</v>
      </c>
      <c r="B2797">
        <v>641.37931034482756</v>
      </c>
      <c r="C2797">
        <v>712</v>
      </c>
      <c r="D2797">
        <v>730</v>
      </c>
      <c r="E2797">
        <v>730</v>
      </c>
    </row>
    <row r="2798" spans="1:5" x14ac:dyDescent="0.25">
      <c r="A2798">
        <v>44752</v>
      </c>
      <c r="B2798">
        <v>641.37931034482756</v>
      </c>
      <c r="C2798">
        <v>712</v>
      </c>
      <c r="D2798">
        <v>730</v>
      </c>
      <c r="E2798">
        <v>730</v>
      </c>
    </row>
    <row r="2799" spans="1:5" x14ac:dyDescent="0.25">
      <c r="A2799">
        <v>44768</v>
      </c>
      <c r="B2799">
        <v>641.37931034482756</v>
      </c>
      <c r="C2799">
        <v>712</v>
      </c>
      <c r="D2799">
        <v>730</v>
      </c>
      <c r="E2799">
        <v>730</v>
      </c>
    </row>
    <row r="2800" spans="1:5" x14ac:dyDescent="0.25">
      <c r="A2800">
        <v>44784</v>
      </c>
      <c r="B2800">
        <v>641.37931034482756</v>
      </c>
      <c r="C2800">
        <v>712</v>
      </c>
      <c r="D2800">
        <v>730</v>
      </c>
      <c r="E2800">
        <v>730</v>
      </c>
    </row>
    <row r="2801" spans="1:5" x14ac:dyDescent="0.25">
      <c r="A2801">
        <v>44800</v>
      </c>
      <c r="B2801">
        <v>641.37931034482756</v>
      </c>
      <c r="C2801">
        <v>712</v>
      </c>
      <c r="D2801">
        <v>730</v>
      </c>
      <c r="E2801">
        <v>730</v>
      </c>
    </row>
    <row r="2802" spans="1:5" x14ac:dyDescent="0.25">
      <c r="A2802">
        <v>44816</v>
      </c>
      <c r="B2802">
        <v>641.37931034482756</v>
      </c>
      <c r="C2802">
        <v>712</v>
      </c>
      <c r="D2802">
        <v>730</v>
      </c>
      <c r="E2802">
        <v>730</v>
      </c>
    </row>
    <row r="2803" spans="1:5" x14ac:dyDescent="0.25">
      <c r="A2803">
        <v>44832</v>
      </c>
      <c r="B2803">
        <v>641.37931034482756</v>
      </c>
      <c r="C2803">
        <v>712</v>
      </c>
      <c r="D2803">
        <v>730</v>
      </c>
      <c r="E2803">
        <v>730</v>
      </c>
    </row>
    <row r="2804" spans="1:5" x14ac:dyDescent="0.25">
      <c r="A2804">
        <v>44848</v>
      </c>
      <c r="B2804">
        <v>641.37931034482756</v>
      </c>
      <c r="C2804">
        <v>712</v>
      </c>
      <c r="D2804">
        <v>730</v>
      </c>
      <c r="E2804">
        <v>730</v>
      </c>
    </row>
    <row r="2805" spans="1:5" x14ac:dyDescent="0.25">
      <c r="A2805">
        <v>44864</v>
      </c>
      <c r="B2805">
        <v>641.37931034482756</v>
      </c>
      <c r="C2805">
        <v>712</v>
      </c>
      <c r="D2805">
        <v>730</v>
      </c>
      <c r="E2805">
        <v>730</v>
      </c>
    </row>
    <row r="2806" spans="1:5" x14ac:dyDescent="0.25">
      <c r="A2806">
        <v>44880</v>
      </c>
      <c r="B2806">
        <v>641.37931034482756</v>
      </c>
      <c r="C2806">
        <v>712</v>
      </c>
      <c r="D2806">
        <v>730</v>
      </c>
      <c r="E2806">
        <v>730</v>
      </c>
    </row>
    <row r="2807" spans="1:5" x14ac:dyDescent="0.25">
      <c r="A2807">
        <v>44896</v>
      </c>
      <c r="B2807">
        <v>641.37931034482756</v>
      </c>
      <c r="C2807">
        <v>712</v>
      </c>
      <c r="D2807">
        <v>730</v>
      </c>
      <c r="E2807">
        <v>730</v>
      </c>
    </row>
    <row r="2808" spans="1:5" x14ac:dyDescent="0.25">
      <c r="A2808">
        <v>44912</v>
      </c>
      <c r="B2808">
        <v>641.37931034482756</v>
      </c>
      <c r="C2808">
        <v>712</v>
      </c>
      <c r="D2808">
        <v>730</v>
      </c>
      <c r="E2808">
        <v>730</v>
      </c>
    </row>
    <row r="2809" spans="1:5" x14ac:dyDescent="0.25">
      <c r="A2809">
        <v>44928</v>
      </c>
      <c r="B2809">
        <v>641.37931034482756</v>
      </c>
      <c r="C2809">
        <v>712</v>
      </c>
      <c r="D2809">
        <v>730</v>
      </c>
      <c r="E2809">
        <v>730</v>
      </c>
    </row>
    <row r="2810" spans="1:5" x14ac:dyDescent="0.25">
      <c r="A2810">
        <v>44944</v>
      </c>
      <c r="B2810">
        <v>641.37931034482756</v>
      </c>
      <c r="C2810">
        <v>712</v>
      </c>
      <c r="D2810">
        <v>730</v>
      </c>
      <c r="E2810">
        <v>730</v>
      </c>
    </row>
    <row r="2811" spans="1:5" x14ac:dyDescent="0.25">
      <c r="A2811">
        <v>44960</v>
      </c>
      <c r="B2811">
        <v>641.37931034482756</v>
      </c>
      <c r="C2811">
        <v>712</v>
      </c>
      <c r="D2811">
        <v>730</v>
      </c>
      <c r="E2811">
        <v>730</v>
      </c>
    </row>
    <row r="2812" spans="1:5" x14ac:dyDescent="0.25">
      <c r="A2812">
        <v>44976</v>
      </c>
      <c r="B2812">
        <v>641.37931034482756</v>
      </c>
      <c r="C2812">
        <v>712</v>
      </c>
      <c r="D2812">
        <v>730</v>
      </c>
      <c r="E2812">
        <v>730</v>
      </c>
    </row>
    <row r="2813" spans="1:5" x14ac:dyDescent="0.25">
      <c r="A2813">
        <v>44992</v>
      </c>
      <c r="B2813">
        <v>641.37931034482756</v>
      </c>
      <c r="C2813">
        <v>712</v>
      </c>
      <c r="D2813">
        <v>730</v>
      </c>
      <c r="E2813">
        <v>730</v>
      </c>
    </row>
    <row r="2814" spans="1:5" x14ac:dyDescent="0.25">
      <c r="A2814">
        <v>45008</v>
      </c>
      <c r="B2814">
        <v>641.37931034482756</v>
      </c>
      <c r="C2814">
        <v>712</v>
      </c>
      <c r="D2814">
        <v>730</v>
      </c>
      <c r="E2814">
        <v>730</v>
      </c>
    </row>
    <row r="2815" spans="1:5" x14ac:dyDescent="0.25">
      <c r="A2815">
        <v>45024</v>
      </c>
      <c r="B2815">
        <v>641.37931034482756</v>
      </c>
      <c r="C2815">
        <v>712</v>
      </c>
      <c r="D2815">
        <v>730</v>
      </c>
      <c r="E2815">
        <v>730</v>
      </c>
    </row>
    <row r="2816" spans="1:5" x14ac:dyDescent="0.25">
      <c r="A2816">
        <v>45040</v>
      </c>
      <c r="B2816">
        <v>641.37931034482756</v>
      </c>
      <c r="C2816">
        <v>712</v>
      </c>
      <c r="D2816">
        <v>730</v>
      </c>
      <c r="E2816">
        <v>730</v>
      </c>
    </row>
    <row r="2817" spans="1:5" x14ac:dyDescent="0.25">
      <c r="A2817">
        <v>45056</v>
      </c>
      <c r="B2817">
        <v>641.37931034482756</v>
      </c>
      <c r="C2817">
        <v>712</v>
      </c>
      <c r="D2817">
        <v>730</v>
      </c>
      <c r="E2817">
        <v>730</v>
      </c>
    </row>
    <row r="2818" spans="1:5" x14ac:dyDescent="0.25">
      <c r="A2818">
        <v>45072</v>
      </c>
      <c r="B2818">
        <v>641.37931034482756</v>
      </c>
      <c r="C2818">
        <v>712</v>
      </c>
      <c r="D2818">
        <v>730</v>
      </c>
      <c r="E2818">
        <v>730</v>
      </c>
    </row>
    <row r="2819" spans="1:5" x14ac:dyDescent="0.25">
      <c r="A2819">
        <v>45088</v>
      </c>
      <c r="B2819">
        <v>641.37931034482756</v>
      </c>
      <c r="C2819">
        <v>712</v>
      </c>
      <c r="D2819">
        <v>730</v>
      </c>
      <c r="E2819">
        <v>730</v>
      </c>
    </row>
    <row r="2820" spans="1:5" x14ac:dyDescent="0.25">
      <c r="A2820">
        <v>45104</v>
      </c>
      <c r="B2820">
        <v>641.37931034482756</v>
      </c>
      <c r="C2820">
        <v>712</v>
      </c>
      <c r="D2820">
        <v>730</v>
      </c>
      <c r="E2820">
        <v>730</v>
      </c>
    </row>
    <row r="2821" spans="1:5" x14ac:dyDescent="0.25">
      <c r="A2821">
        <v>45120</v>
      </c>
      <c r="B2821">
        <v>641.37931034482756</v>
      </c>
      <c r="C2821">
        <v>712</v>
      </c>
      <c r="D2821">
        <v>730</v>
      </c>
      <c r="E2821">
        <v>730</v>
      </c>
    </row>
    <row r="2822" spans="1:5" x14ac:dyDescent="0.25">
      <c r="A2822">
        <v>45136</v>
      </c>
      <c r="B2822">
        <v>641.37931034482756</v>
      </c>
      <c r="C2822">
        <v>712</v>
      </c>
      <c r="D2822">
        <v>730</v>
      </c>
      <c r="E2822">
        <v>730</v>
      </c>
    </row>
    <row r="2823" spans="1:5" x14ac:dyDescent="0.25">
      <c r="A2823">
        <v>45152</v>
      </c>
      <c r="B2823">
        <v>641.37931034482756</v>
      </c>
      <c r="C2823">
        <v>712</v>
      </c>
      <c r="D2823">
        <v>730</v>
      </c>
      <c r="E2823">
        <v>730</v>
      </c>
    </row>
    <row r="2824" spans="1:5" x14ac:dyDescent="0.25">
      <c r="A2824">
        <v>45168</v>
      </c>
      <c r="B2824">
        <v>641.37931034482756</v>
      </c>
      <c r="C2824">
        <v>712</v>
      </c>
      <c r="D2824">
        <v>730</v>
      </c>
      <c r="E2824">
        <v>730</v>
      </c>
    </row>
    <row r="2825" spans="1:5" x14ac:dyDescent="0.25">
      <c r="A2825">
        <v>45184</v>
      </c>
      <c r="B2825">
        <v>641.37931034482756</v>
      </c>
      <c r="C2825">
        <v>712</v>
      </c>
      <c r="D2825">
        <v>730</v>
      </c>
      <c r="E2825">
        <v>730</v>
      </c>
    </row>
    <row r="2826" spans="1:5" x14ac:dyDescent="0.25">
      <c r="A2826">
        <v>45200</v>
      </c>
      <c r="B2826">
        <v>641.37931034482756</v>
      </c>
      <c r="C2826">
        <v>712</v>
      </c>
      <c r="D2826">
        <v>730</v>
      </c>
      <c r="E2826">
        <v>730</v>
      </c>
    </row>
    <row r="2827" spans="1:5" x14ac:dyDescent="0.25">
      <c r="A2827">
        <v>45216</v>
      </c>
      <c r="B2827">
        <v>641.37931034482756</v>
      </c>
      <c r="C2827">
        <v>712</v>
      </c>
      <c r="D2827">
        <v>730</v>
      </c>
      <c r="E2827">
        <v>730</v>
      </c>
    </row>
    <row r="2828" spans="1:5" x14ac:dyDescent="0.25">
      <c r="A2828">
        <v>45232</v>
      </c>
      <c r="B2828">
        <v>641.37931034482756</v>
      </c>
      <c r="C2828">
        <v>712</v>
      </c>
      <c r="D2828">
        <v>730</v>
      </c>
      <c r="E2828">
        <v>730</v>
      </c>
    </row>
    <row r="2829" spans="1:5" x14ac:dyDescent="0.25">
      <c r="A2829">
        <v>45248</v>
      </c>
      <c r="B2829">
        <v>641.37931034482756</v>
      </c>
      <c r="C2829">
        <v>712</v>
      </c>
      <c r="D2829">
        <v>730</v>
      </c>
      <c r="E2829">
        <v>730</v>
      </c>
    </row>
    <row r="2830" spans="1:5" x14ac:dyDescent="0.25">
      <c r="A2830">
        <v>45264</v>
      </c>
      <c r="B2830">
        <v>641.37931034482756</v>
      </c>
      <c r="C2830">
        <v>712</v>
      </c>
      <c r="D2830">
        <v>730</v>
      </c>
      <c r="E2830">
        <v>730</v>
      </c>
    </row>
    <row r="2831" spans="1:5" x14ac:dyDescent="0.25">
      <c r="A2831">
        <v>45280</v>
      </c>
      <c r="B2831">
        <v>641.37931034482756</v>
      </c>
      <c r="C2831">
        <v>712</v>
      </c>
      <c r="D2831">
        <v>730</v>
      </c>
      <c r="E2831">
        <v>730</v>
      </c>
    </row>
    <row r="2832" spans="1:5" x14ac:dyDescent="0.25">
      <c r="A2832">
        <v>45296</v>
      </c>
      <c r="B2832">
        <v>641.37931034482756</v>
      </c>
      <c r="C2832">
        <v>712</v>
      </c>
      <c r="D2832">
        <v>730</v>
      </c>
      <c r="E2832">
        <v>730</v>
      </c>
    </row>
    <row r="2833" spans="1:5" x14ac:dyDescent="0.25">
      <c r="A2833">
        <v>45312</v>
      </c>
      <c r="B2833">
        <v>641.37931034482756</v>
      </c>
      <c r="C2833">
        <v>712</v>
      </c>
      <c r="D2833">
        <v>730</v>
      </c>
      <c r="E2833">
        <v>730</v>
      </c>
    </row>
    <row r="2834" spans="1:5" x14ac:dyDescent="0.25">
      <c r="A2834">
        <v>45328</v>
      </c>
      <c r="B2834">
        <v>641.37931034482756</v>
      </c>
      <c r="C2834">
        <v>712</v>
      </c>
      <c r="D2834">
        <v>730</v>
      </c>
      <c r="E2834">
        <v>730</v>
      </c>
    </row>
    <row r="2835" spans="1:5" x14ac:dyDescent="0.25">
      <c r="A2835">
        <v>45344</v>
      </c>
      <c r="B2835">
        <v>641.37931034482756</v>
      </c>
      <c r="C2835">
        <v>712</v>
      </c>
      <c r="D2835">
        <v>730</v>
      </c>
      <c r="E2835">
        <v>730</v>
      </c>
    </row>
    <row r="2836" spans="1:5" x14ac:dyDescent="0.25">
      <c r="A2836">
        <v>45360</v>
      </c>
      <c r="B2836">
        <v>641.37931034482756</v>
      </c>
      <c r="C2836">
        <v>712</v>
      </c>
      <c r="D2836">
        <v>730</v>
      </c>
      <c r="E2836">
        <v>730</v>
      </c>
    </row>
    <row r="2837" spans="1:5" x14ac:dyDescent="0.25">
      <c r="A2837">
        <v>45376</v>
      </c>
      <c r="B2837">
        <v>641.37931034482756</v>
      </c>
      <c r="C2837">
        <v>712</v>
      </c>
      <c r="D2837">
        <v>730</v>
      </c>
      <c r="E2837">
        <v>730</v>
      </c>
    </row>
    <row r="2838" spans="1:5" x14ac:dyDescent="0.25">
      <c r="A2838">
        <v>45392</v>
      </c>
      <c r="B2838">
        <v>641.37931034482756</v>
      </c>
      <c r="C2838">
        <v>712</v>
      </c>
      <c r="D2838">
        <v>730</v>
      </c>
      <c r="E2838">
        <v>730</v>
      </c>
    </row>
    <row r="2839" spans="1:5" x14ac:dyDescent="0.25">
      <c r="A2839">
        <v>45408</v>
      </c>
      <c r="B2839">
        <v>641.37931034482756</v>
      </c>
      <c r="C2839">
        <v>712</v>
      </c>
      <c r="D2839">
        <v>730</v>
      </c>
      <c r="E2839">
        <v>730</v>
      </c>
    </row>
    <row r="2840" spans="1:5" x14ac:dyDescent="0.25">
      <c r="A2840">
        <v>45424</v>
      </c>
      <c r="B2840">
        <v>641.37931034482756</v>
      </c>
      <c r="C2840">
        <v>712</v>
      </c>
      <c r="D2840">
        <v>730</v>
      </c>
      <c r="E2840">
        <v>730</v>
      </c>
    </row>
    <row r="2841" spans="1:5" x14ac:dyDescent="0.25">
      <c r="A2841">
        <v>45440</v>
      </c>
      <c r="B2841">
        <v>641.37931034482756</v>
      </c>
      <c r="C2841">
        <v>712</v>
      </c>
      <c r="D2841">
        <v>730</v>
      </c>
      <c r="E2841">
        <v>730</v>
      </c>
    </row>
    <row r="2842" spans="1:5" x14ac:dyDescent="0.25">
      <c r="A2842">
        <v>45456</v>
      </c>
      <c r="B2842">
        <v>641.37931034482756</v>
      </c>
      <c r="C2842">
        <v>712</v>
      </c>
      <c r="D2842">
        <v>730</v>
      </c>
      <c r="E2842">
        <v>730</v>
      </c>
    </row>
    <row r="2843" spans="1:5" x14ac:dyDescent="0.25">
      <c r="A2843">
        <v>45472</v>
      </c>
      <c r="B2843">
        <v>641.37931034482756</v>
      </c>
      <c r="C2843">
        <v>712</v>
      </c>
      <c r="D2843">
        <v>730</v>
      </c>
      <c r="E2843">
        <v>730</v>
      </c>
    </row>
    <row r="2844" spans="1:5" x14ac:dyDescent="0.25">
      <c r="A2844">
        <v>45488</v>
      </c>
      <c r="B2844">
        <v>641.37931034482756</v>
      </c>
      <c r="C2844">
        <v>712</v>
      </c>
      <c r="D2844">
        <v>730</v>
      </c>
      <c r="E2844">
        <v>730</v>
      </c>
    </row>
    <row r="2845" spans="1:5" x14ac:dyDescent="0.25">
      <c r="A2845">
        <v>45504</v>
      </c>
      <c r="B2845">
        <v>641.37931034482756</v>
      </c>
      <c r="C2845">
        <v>712</v>
      </c>
      <c r="D2845">
        <v>730</v>
      </c>
      <c r="E2845">
        <v>730</v>
      </c>
    </row>
    <row r="2846" spans="1:5" x14ac:dyDescent="0.25">
      <c r="A2846">
        <v>45520</v>
      </c>
      <c r="B2846">
        <v>641.37931034482756</v>
      </c>
      <c r="C2846">
        <v>712</v>
      </c>
      <c r="D2846">
        <v>730</v>
      </c>
      <c r="E2846">
        <v>730</v>
      </c>
    </row>
    <row r="2847" spans="1:5" x14ac:dyDescent="0.25">
      <c r="A2847">
        <v>45536</v>
      </c>
      <c r="B2847">
        <v>641.37931034482756</v>
      </c>
      <c r="C2847">
        <v>712</v>
      </c>
      <c r="D2847">
        <v>730</v>
      </c>
      <c r="E2847">
        <v>730</v>
      </c>
    </row>
    <row r="2848" spans="1:5" x14ac:dyDescent="0.25">
      <c r="A2848">
        <v>45552</v>
      </c>
      <c r="B2848">
        <v>641.37931034482756</v>
      </c>
      <c r="C2848">
        <v>712</v>
      </c>
      <c r="D2848">
        <v>730</v>
      </c>
      <c r="E2848">
        <v>730</v>
      </c>
    </row>
    <row r="2849" spans="1:5" x14ac:dyDescent="0.25">
      <c r="A2849">
        <v>45568</v>
      </c>
      <c r="B2849">
        <v>641.37931034482756</v>
      </c>
      <c r="C2849">
        <v>712</v>
      </c>
      <c r="D2849">
        <v>730</v>
      </c>
      <c r="E2849">
        <v>730</v>
      </c>
    </row>
    <row r="2850" spans="1:5" x14ac:dyDescent="0.25">
      <c r="A2850">
        <v>45584</v>
      </c>
      <c r="B2850">
        <v>641.37931034482756</v>
      </c>
      <c r="C2850">
        <v>712</v>
      </c>
      <c r="D2850">
        <v>730</v>
      </c>
      <c r="E2850">
        <v>730</v>
      </c>
    </row>
    <row r="2851" spans="1:5" x14ac:dyDescent="0.25">
      <c r="A2851">
        <v>45600</v>
      </c>
      <c r="B2851">
        <v>641.37931034482756</v>
      </c>
      <c r="C2851">
        <v>712</v>
      </c>
      <c r="D2851">
        <v>730</v>
      </c>
      <c r="E2851">
        <v>730</v>
      </c>
    </row>
    <row r="2852" spans="1:5" x14ac:dyDescent="0.25">
      <c r="A2852">
        <v>45616</v>
      </c>
      <c r="B2852">
        <v>641.37931034482756</v>
      </c>
      <c r="C2852">
        <v>712</v>
      </c>
      <c r="D2852">
        <v>730</v>
      </c>
      <c r="E2852">
        <v>730</v>
      </c>
    </row>
    <row r="2853" spans="1:5" x14ac:dyDescent="0.25">
      <c r="A2853">
        <v>45632</v>
      </c>
      <c r="B2853">
        <v>641.37931034482756</v>
      </c>
      <c r="C2853">
        <v>712</v>
      </c>
      <c r="D2853">
        <v>730</v>
      </c>
      <c r="E2853">
        <v>730</v>
      </c>
    </row>
    <row r="2854" spans="1:5" x14ac:dyDescent="0.25">
      <c r="A2854">
        <v>45648</v>
      </c>
      <c r="B2854">
        <v>641.37931034482756</v>
      </c>
      <c r="C2854">
        <v>712</v>
      </c>
      <c r="D2854">
        <v>730</v>
      </c>
      <c r="E2854">
        <v>730</v>
      </c>
    </row>
    <row r="2855" spans="1:5" x14ac:dyDescent="0.25">
      <c r="A2855">
        <v>45664</v>
      </c>
      <c r="B2855">
        <v>641.37931034482756</v>
      </c>
      <c r="C2855">
        <v>712</v>
      </c>
      <c r="D2855">
        <v>730</v>
      </c>
      <c r="E2855">
        <v>730</v>
      </c>
    </row>
    <row r="2856" spans="1:5" x14ac:dyDescent="0.25">
      <c r="A2856">
        <v>45680</v>
      </c>
      <c r="B2856">
        <v>641.37931034482756</v>
      </c>
      <c r="C2856">
        <v>712</v>
      </c>
      <c r="D2856">
        <v>730</v>
      </c>
      <c r="E2856">
        <v>730</v>
      </c>
    </row>
    <row r="2857" spans="1:5" x14ac:dyDescent="0.25">
      <c r="A2857">
        <v>45696</v>
      </c>
      <c r="B2857">
        <v>641.37931034482756</v>
      </c>
      <c r="C2857">
        <v>712</v>
      </c>
      <c r="D2857">
        <v>730</v>
      </c>
      <c r="E2857">
        <v>730</v>
      </c>
    </row>
    <row r="2858" spans="1:5" x14ac:dyDescent="0.25">
      <c r="A2858">
        <v>45712</v>
      </c>
      <c r="B2858">
        <v>641.37931034482756</v>
      </c>
      <c r="C2858">
        <v>712</v>
      </c>
      <c r="D2858">
        <v>730</v>
      </c>
      <c r="E2858">
        <v>730</v>
      </c>
    </row>
    <row r="2859" spans="1:5" x14ac:dyDescent="0.25">
      <c r="A2859">
        <v>45728</v>
      </c>
      <c r="B2859">
        <v>641.37931034482756</v>
      </c>
      <c r="C2859">
        <v>712</v>
      </c>
      <c r="D2859">
        <v>730</v>
      </c>
      <c r="E2859">
        <v>730</v>
      </c>
    </row>
    <row r="2860" spans="1:5" x14ac:dyDescent="0.25">
      <c r="A2860">
        <v>45744</v>
      </c>
      <c r="B2860">
        <v>641.37931034482756</v>
      </c>
      <c r="C2860">
        <v>712</v>
      </c>
      <c r="D2860">
        <v>730</v>
      </c>
      <c r="E2860">
        <v>730</v>
      </c>
    </row>
    <row r="2861" spans="1:5" x14ac:dyDescent="0.25">
      <c r="A2861">
        <v>45760</v>
      </c>
      <c r="B2861">
        <v>641.37931034482756</v>
      </c>
      <c r="C2861">
        <v>712</v>
      </c>
      <c r="D2861">
        <v>730</v>
      </c>
      <c r="E2861">
        <v>730</v>
      </c>
    </row>
    <row r="2862" spans="1:5" x14ac:dyDescent="0.25">
      <c r="A2862">
        <v>45776</v>
      </c>
      <c r="B2862">
        <v>641.37931034482756</v>
      </c>
      <c r="C2862">
        <v>712</v>
      </c>
      <c r="D2862">
        <v>730</v>
      </c>
      <c r="E2862">
        <v>730</v>
      </c>
    </row>
    <row r="2863" spans="1:5" x14ac:dyDescent="0.25">
      <c r="A2863">
        <v>45792</v>
      </c>
      <c r="B2863">
        <v>641.37931034482756</v>
      </c>
      <c r="C2863">
        <v>712</v>
      </c>
      <c r="D2863">
        <v>728</v>
      </c>
      <c r="E2863">
        <v>730</v>
      </c>
    </row>
    <row r="2864" spans="1:5" x14ac:dyDescent="0.25">
      <c r="A2864">
        <v>45808</v>
      </c>
      <c r="B2864">
        <v>641.37931034482756</v>
      </c>
      <c r="C2864">
        <v>712</v>
      </c>
      <c r="D2864">
        <v>728</v>
      </c>
      <c r="E2864">
        <v>730</v>
      </c>
    </row>
    <row r="2865" spans="1:5" x14ac:dyDescent="0.25">
      <c r="A2865">
        <v>45824</v>
      </c>
      <c r="B2865">
        <v>641.37931034482756</v>
      </c>
      <c r="C2865">
        <v>712</v>
      </c>
      <c r="D2865">
        <v>728</v>
      </c>
      <c r="E2865">
        <v>730</v>
      </c>
    </row>
    <row r="2866" spans="1:5" x14ac:dyDescent="0.25">
      <c r="A2866">
        <v>45840</v>
      </c>
      <c r="B2866">
        <v>641.37931034482756</v>
      </c>
      <c r="C2866">
        <v>712</v>
      </c>
      <c r="D2866">
        <v>728</v>
      </c>
      <c r="E2866">
        <v>730</v>
      </c>
    </row>
    <row r="2867" spans="1:5" x14ac:dyDescent="0.25">
      <c r="A2867">
        <v>45856</v>
      </c>
      <c r="B2867">
        <v>641.37931034482756</v>
      </c>
      <c r="C2867">
        <v>712</v>
      </c>
      <c r="D2867">
        <v>728</v>
      </c>
      <c r="E2867">
        <v>730</v>
      </c>
    </row>
    <row r="2868" spans="1:5" x14ac:dyDescent="0.25">
      <c r="A2868">
        <v>45872</v>
      </c>
      <c r="B2868">
        <v>641.37931034482756</v>
      </c>
      <c r="C2868">
        <v>712</v>
      </c>
      <c r="D2868">
        <v>728</v>
      </c>
      <c r="E2868">
        <v>730</v>
      </c>
    </row>
    <row r="2869" spans="1:5" x14ac:dyDescent="0.25">
      <c r="A2869">
        <v>45888</v>
      </c>
      <c r="B2869">
        <v>641.37931034482756</v>
      </c>
      <c r="C2869">
        <v>712</v>
      </c>
      <c r="D2869">
        <v>728</v>
      </c>
      <c r="E2869">
        <v>730</v>
      </c>
    </row>
    <row r="2870" spans="1:5" x14ac:dyDescent="0.25">
      <c r="A2870">
        <v>45904</v>
      </c>
      <c r="B2870">
        <v>641.37931034482756</v>
      </c>
      <c r="C2870">
        <v>712</v>
      </c>
      <c r="D2870">
        <v>728</v>
      </c>
      <c r="E2870">
        <v>730</v>
      </c>
    </row>
    <row r="2871" spans="1:5" x14ac:dyDescent="0.25">
      <c r="A2871">
        <v>45920</v>
      </c>
      <c r="B2871">
        <v>641.37931034482756</v>
      </c>
      <c r="C2871">
        <v>712</v>
      </c>
      <c r="D2871">
        <v>728</v>
      </c>
      <c r="E2871">
        <v>730</v>
      </c>
    </row>
    <row r="2872" spans="1:5" x14ac:dyDescent="0.25">
      <c r="A2872">
        <v>45936</v>
      </c>
      <c r="B2872">
        <v>641.37931034482756</v>
      </c>
      <c r="C2872">
        <v>712</v>
      </c>
      <c r="D2872">
        <v>728</v>
      </c>
      <c r="E2872">
        <v>730</v>
      </c>
    </row>
    <row r="2873" spans="1:5" x14ac:dyDescent="0.25">
      <c r="A2873">
        <v>45952</v>
      </c>
      <c r="B2873">
        <v>641.37931034482756</v>
      </c>
      <c r="C2873">
        <v>712</v>
      </c>
      <c r="D2873">
        <v>728</v>
      </c>
      <c r="E2873">
        <v>730</v>
      </c>
    </row>
    <row r="2874" spans="1:5" x14ac:dyDescent="0.25">
      <c r="A2874">
        <v>45968</v>
      </c>
      <c r="B2874">
        <v>641.37931034482756</v>
      </c>
      <c r="C2874">
        <v>712</v>
      </c>
      <c r="D2874">
        <v>728</v>
      </c>
      <c r="E2874">
        <v>730</v>
      </c>
    </row>
    <row r="2875" spans="1:5" x14ac:dyDescent="0.25">
      <c r="A2875">
        <v>45984</v>
      </c>
      <c r="B2875">
        <v>641.37931034482756</v>
      </c>
      <c r="C2875">
        <v>712</v>
      </c>
      <c r="D2875">
        <v>728</v>
      </c>
      <c r="E2875">
        <v>730</v>
      </c>
    </row>
    <row r="2876" spans="1:5" x14ac:dyDescent="0.25">
      <c r="A2876">
        <v>46000</v>
      </c>
      <c r="B2876">
        <v>641.37931034482756</v>
      </c>
      <c r="C2876">
        <v>712</v>
      </c>
      <c r="D2876">
        <v>728</v>
      </c>
      <c r="E2876">
        <v>730</v>
      </c>
    </row>
    <row r="2877" spans="1:5" x14ac:dyDescent="0.25">
      <c r="A2877">
        <v>46016</v>
      </c>
      <c r="B2877">
        <v>641.37931034482756</v>
      </c>
      <c r="C2877">
        <v>710</v>
      </c>
      <c r="D2877">
        <v>728</v>
      </c>
      <c r="E2877">
        <v>730</v>
      </c>
    </row>
    <row r="2878" spans="1:5" x14ac:dyDescent="0.25">
      <c r="A2878">
        <v>46032</v>
      </c>
      <c r="B2878">
        <v>641.37931034482756</v>
      </c>
      <c r="C2878">
        <v>710</v>
      </c>
      <c r="D2878">
        <v>728</v>
      </c>
      <c r="E2878">
        <v>730</v>
      </c>
    </row>
    <row r="2879" spans="1:5" x14ac:dyDescent="0.25">
      <c r="A2879">
        <v>46048</v>
      </c>
      <c r="B2879">
        <v>641.37931034482756</v>
      </c>
      <c r="C2879">
        <v>710</v>
      </c>
      <c r="D2879">
        <v>728</v>
      </c>
      <c r="E2879">
        <v>730</v>
      </c>
    </row>
    <row r="2880" spans="1:5" x14ac:dyDescent="0.25">
      <c r="A2880">
        <v>46064</v>
      </c>
      <c r="B2880">
        <v>641.37931034482756</v>
      </c>
      <c r="C2880">
        <v>710</v>
      </c>
      <c r="D2880">
        <v>728</v>
      </c>
      <c r="E2880">
        <v>730</v>
      </c>
    </row>
    <row r="2881" spans="1:5" x14ac:dyDescent="0.25">
      <c r="A2881">
        <v>46080</v>
      </c>
      <c r="B2881">
        <v>641.37931034482756</v>
      </c>
      <c r="C2881">
        <v>710</v>
      </c>
      <c r="D2881">
        <v>728</v>
      </c>
      <c r="E2881">
        <v>730</v>
      </c>
    </row>
    <row r="2882" spans="1:5" x14ac:dyDescent="0.25">
      <c r="A2882">
        <v>46096</v>
      </c>
      <c r="B2882">
        <v>641.37931034482756</v>
      </c>
      <c r="C2882">
        <v>710</v>
      </c>
      <c r="D2882">
        <v>728</v>
      </c>
      <c r="E2882">
        <v>730</v>
      </c>
    </row>
    <row r="2883" spans="1:5" x14ac:dyDescent="0.25">
      <c r="A2883">
        <v>46112</v>
      </c>
      <c r="B2883">
        <v>641.37931034482756</v>
      </c>
      <c r="C2883">
        <v>710</v>
      </c>
      <c r="D2883">
        <v>728</v>
      </c>
      <c r="E2883">
        <v>730</v>
      </c>
    </row>
    <row r="2884" spans="1:5" x14ac:dyDescent="0.25">
      <c r="A2884">
        <v>46128</v>
      </c>
      <c r="B2884">
        <v>639.31034482758616</v>
      </c>
      <c r="C2884">
        <v>710</v>
      </c>
      <c r="D2884">
        <v>728</v>
      </c>
      <c r="E2884">
        <v>730</v>
      </c>
    </row>
    <row r="2885" spans="1:5" x14ac:dyDescent="0.25">
      <c r="A2885">
        <v>46144</v>
      </c>
      <c r="B2885">
        <v>639.31034482758616</v>
      </c>
      <c r="C2885">
        <v>710</v>
      </c>
      <c r="D2885">
        <v>728</v>
      </c>
      <c r="E2885">
        <v>730</v>
      </c>
    </row>
    <row r="2886" spans="1:5" x14ac:dyDescent="0.25">
      <c r="A2886">
        <v>46160</v>
      </c>
      <c r="B2886">
        <v>639.31034482758616</v>
      </c>
      <c r="C2886">
        <v>710</v>
      </c>
      <c r="D2886">
        <v>728</v>
      </c>
      <c r="E2886">
        <v>730</v>
      </c>
    </row>
    <row r="2887" spans="1:5" x14ac:dyDescent="0.25">
      <c r="A2887">
        <v>46176</v>
      </c>
      <c r="B2887">
        <v>639.31034482758616</v>
      </c>
      <c r="C2887">
        <v>710</v>
      </c>
      <c r="D2887">
        <v>728</v>
      </c>
      <c r="E2887">
        <v>730</v>
      </c>
    </row>
    <row r="2888" spans="1:5" x14ac:dyDescent="0.25">
      <c r="A2888">
        <v>46192</v>
      </c>
      <c r="B2888">
        <v>639.31034482758616</v>
      </c>
      <c r="C2888">
        <v>710</v>
      </c>
      <c r="D2888">
        <v>728</v>
      </c>
      <c r="E2888">
        <v>730</v>
      </c>
    </row>
    <row r="2889" spans="1:5" x14ac:dyDescent="0.25">
      <c r="A2889">
        <v>46208</v>
      </c>
      <c r="B2889">
        <v>639.31034482758616</v>
      </c>
      <c r="C2889">
        <v>710</v>
      </c>
      <c r="D2889">
        <v>728</v>
      </c>
      <c r="E2889">
        <v>730</v>
      </c>
    </row>
    <row r="2890" spans="1:5" x14ac:dyDescent="0.25">
      <c r="A2890">
        <v>46224</v>
      </c>
      <c r="B2890">
        <v>639.31034482758616</v>
      </c>
      <c r="C2890">
        <v>710</v>
      </c>
      <c r="D2890">
        <v>728</v>
      </c>
      <c r="E2890">
        <v>730</v>
      </c>
    </row>
    <row r="2891" spans="1:5" x14ac:dyDescent="0.25">
      <c r="A2891">
        <v>46240</v>
      </c>
      <c r="B2891">
        <v>639.31034482758616</v>
      </c>
      <c r="C2891">
        <v>710</v>
      </c>
      <c r="D2891">
        <v>728</v>
      </c>
      <c r="E2891">
        <v>730</v>
      </c>
    </row>
    <row r="2892" spans="1:5" x14ac:dyDescent="0.25">
      <c r="A2892">
        <v>46256</v>
      </c>
      <c r="B2892">
        <v>639.31034482758616</v>
      </c>
      <c r="C2892">
        <v>710</v>
      </c>
      <c r="D2892">
        <v>728</v>
      </c>
      <c r="E2892">
        <v>730</v>
      </c>
    </row>
    <row r="2893" spans="1:5" x14ac:dyDescent="0.25">
      <c r="A2893">
        <v>46272</v>
      </c>
      <c r="B2893">
        <v>639.31034482758616</v>
      </c>
      <c r="C2893">
        <v>710</v>
      </c>
      <c r="D2893">
        <v>728</v>
      </c>
      <c r="E2893">
        <v>730</v>
      </c>
    </row>
    <row r="2894" spans="1:5" x14ac:dyDescent="0.25">
      <c r="A2894">
        <v>46288</v>
      </c>
      <c r="B2894">
        <v>639.31034482758616</v>
      </c>
      <c r="C2894">
        <v>710</v>
      </c>
      <c r="D2894">
        <v>728</v>
      </c>
      <c r="E2894">
        <v>730</v>
      </c>
    </row>
    <row r="2895" spans="1:5" x14ac:dyDescent="0.25">
      <c r="A2895">
        <v>46304</v>
      </c>
      <c r="B2895">
        <v>639.31034482758616</v>
      </c>
      <c r="C2895">
        <v>710</v>
      </c>
      <c r="D2895">
        <v>728</v>
      </c>
      <c r="E2895">
        <v>730</v>
      </c>
    </row>
    <row r="2896" spans="1:5" x14ac:dyDescent="0.25">
      <c r="A2896">
        <v>46320</v>
      </c>
      <c r="B2896">
        <v>639.31034482758616</v>
      </c>
      <c r="C2896">
        <v>710</v>
      </c>
      <c r="D2896">
        <v>728</v>
      </c>
      <c r="E2896">
        <v>730</v>
      </c>
    </row>
    <row r="2897" spans="1:5" x14ac:dyDescent="0.25">
      <c r="A2897">
        <v>46336</v>
      </c>
      <c r="B2897">
        <v>639.31034482758616</v>
      </c>
      <c r="C2897">
        <v>710</v>
      </c>
      <c r="D2897">
        <v>728</v>
      </c>
      <c r="E2897">
        <v>730</v>
      </c>
    </row>
    <row r="2898" spans="1:5" x14ac:dyDescent="0.25">
      <c r="A2898">
        <v>46352</v>
      </c>
      <c r="B2898">
        <v>639.31034482758616</v>
      </c>
      <c r="C2898">
        <v>710</v>
      </c>
      <c r="D2898">
        <v>728</v>
      </c>
      <c r="E2898">
        <v>730</v>
      </c>
    </row>
    <row r="2899" spans="1:5" x14ac:dyDescent="0.25">
      <c r="A2899">
        <v>46368</v>
      </c>
      <c r="B2899">
        <v>639.31034482758616</v>
      </c>
      <c r="C2899">
        <v>710</v>
      </c>
      <c r="D2899">
        <v>728</v>
      </c>
      <c r="E2899">
        <v>730</v>
      </c>
    </row>
    <row r="2900" spans="1:5" x14ac:dyDescent="0.25">
      <c r="A2900">
        <v>46384</v>
      </c>
      <c r="B2900">
        <v>639.31034482758616</v>
      </c>
      <c r="C2900">
        <v>710</v>
      </c>
      <c r="D2900">
        <v>728</v>
      </c>
      <c r="E2900">
        <v>730</v>
      </c>
    </row>
    <row r="2901" spans="1:5" x14ac:dyDescent="0.25">
      <c r="A2901">
        <v>46400</v>
      </c>
      <c r="B2901">
        <v>639.31034482758616</v>
      </c>
      <c r="C2901">
        <v>710</v>
      </c>
      <c r="D2901">
        <v>728</v>
      </c>
      <c r="E2901">
        <v>730</v>
      </c>
    </row>
    <row r="2902" spans="1:5" x14ac:dyDescent="0.25">
      <c r="A2902">
        <v>46416</v>
      </c>
      <c r="B2902">
        <v>639.31034482758616</v>
      </c>
      <c r="C2902">
        <v>710</v>
      </c>
      <c r="D2902">
        <v>728</v>
      </c>
      <c r="E2902">
        <v>730</v>
      </c>
    </row>
    <row r="2903" spans="1:5" x14ac:dyDescent="0.25">
      <c r="A2903">
        <v>46432</v>
      </c>
      <c r="B2903">
        <v>639.31034482758616</v>
      </c>
      <c r="C2903">
        <v>710</v>
      </c>
      <c r="D2903">
        <v>728</v>
      </c>
      <c r="E2903">
        <v>730</v>
      </c>
    </row>
    <row r="2904" spans="1:5" x14ac:dyDescent="0.25">
      <c r="A2904">
        <v>46448</v>
      </c>
      <c r="B2904">
        <v>639.31034482758616</v>
      </c>
      <c r="C2904">
        <v>710</v>
      </c>
      <c r="D2904">
        <v>728</v>
      </c>
      <c r="E2904">
        <v>730</v>
      </c>
    </row>
    <row r="2905" spans="1:5" x14ac:dyDescent="0.25">
      <c r="A2905">
        <v>46464</v>
      </c>
      <c r="B2905">
        <v>639.31034482758616</v>
      </c>
      <c r="C2905">
        <v>710</v>
      </c>
      <c r="D2905">
        <v>728</v>
      </c>
      <c r="E2905">
        <v>730</v>
      </c>
    </row>
    <row r="2906" spans="1:5" x14ac:dyDescent="0.25">
      <c r="A2906">
        <v>46480</v>
      </c>
      <c r="B2906">
        <v>639.31034482758616</v>
      </c>
      <c r="C2906">
        <v>710</v>
      </c>
      <c r="D2906">
        <v>728</v>
      </c>
      <c r="E2906">
        <v>730</v>
      </c>
    </row>
    <row r="2907" spans="1:5" x14ac:dyDescent="0.25">
      <c r="A2907">
        <v>46496</v>
      </c>
      <c r="B2907">
        <v>639.31034482758616</v>
      </c>
      <c r="C2907">
        <v>710</v>
      </c>
      <c r="D2907">
        <v>728</v>
      </c>
      <c r="E2907">
        <v>730</v>
      </c>
    </row>
    <row r="2908" spans="1:5" x14ac:dyDescent="0.25">
      <c r="A2908">
        <v>46512</v>
      </c>
      <c r="B2908">
        <v>639.31034482758616</v>
      </c>
      <c r="C2908">
        <v>710</v>
      </c>
      <c r="D2908">
        <v>728</v>
      </c>
      <c r="E2908">
        <v>730</v>
      </c>
    </row>
    <row r="2909" spans="1:5" x14ac:dyDescent="0.25">
      <c r="A2909">
        <v>46528</v>
      </c>
      <c r="B2909">
        <v>639.31034482758616</v>
      </c>
      <c r="C2909">
        <v>710</v>
      </c>
      <c r="D2909">
        <v>728</v>
      </c>
      <c r="E2909">
        <v>730</v>
      </c>
    </row>
    <row r="2910" spans="1:5" x14ac:dyDescent="0.25">
      <c r="A2910">
        <v>46544</v>
      </c>
      <c r="B2910">
        <v>639.31034482758616</v>
      </c>
      <c r="C2910">
        <v>710</v>
      </c>
      <c r="D2910">
        <v>728</v>
      </c>
      <c r="E2910">
        <v>730</v>
      </c>
    </row>
    <row r="2911" spans="1:5" x14ac:dyDescent="0.25">
      <c r="A2911">
        <v>46560</v>
      </c>
      <c r="B2911">
        <v>639.31034482758616</v>
      </c>
      <c r="C2911">
        <v>710</v>
      </c>
      <c r="D2911">
        <v>728</v>
      </c>
      <c r="E2911">
        <v>730</v>
      </c>
    </row>
    <row r="2912" spans="1:5" x14ac:dyDescent="0.25">
      <c r="A2912">
        <v>46576</v>
      </c>
      <c r="B2912">
        <v>639.31034482758616</v>
      </c>
      <c r="C2912">
        <v>710</v>
      </c>
      <c r="D2912">
        <v>728</v>
      </c>
      <c r="E2912">
        <v>728</v>
      </c>
    </row>
    <row r="2913" spans="1:5" x14ac:dyDescent="0.25">
      <c r="A2913">
        <v>46592</v>
      </c>
      <c r="B2913">
        <v>639.31034482758616</v>
      </c>
      <c r="C2913">
        <v>710</v>
      </c>
      <c r="D2913">
        <v>728</v>
      </c>
      <c r="E2913">
        <v>728</v>
      </c>
    </row>
    <row r="2914" spans="1:5" x14ac:dyDescent="0.25">
      <c r="A2914">
        <v>46608</v>
      </c>
      <c r="B2914">
        <v>639.31034482758616</v>
      </c>
      <c r="C2914">
        <v>710</v>
      </c>
      <c r="D2914">
        <v>726</v>
      </c>
      <c r="E2914">
        <v>730</v>
      </c>
    </row>
    <row r="2915" spans="1:5" x14ac:dyDescent="0.25">
      <c r="A2915">
        <v>46624</v>
      </c>
      <c r="B2915">
        <v>639.31034482758616</v>
      </c>
      <c r="C2915">
        <v>710</v>
      </c>
      <c r="D2915">
        <v>726</v>
      </c>
      <c r="E2915">
        <v>730</v>
      </c>
    </row>
    <row r="2916" spans="1:5" x14ac:dyDescent="0.25">
      <c r="A2916">
        <v>46640</v>
      </c>
      <c r="B2916">
        <v>639.31034482758616</v>
      </c>
      <c r="C2916">
        <v>710</v>
      </c>
      <c r="D2916">
        <v>726</v>
      </c>
      <c r="E2916">
        <v>728</v>
      </c>
    </row>
    <row r="2917" spans="1:5" x14ac:dyDescent="0.25">
      <c r="A2917">
        <v>46656</v>
      </c>
      <c r="B2917">
        <v>639.31034482758616</v>
      </c>
      <c r="C2917">
        <v>710</v>
      </c>
      <c r="D2917">
        <v>726</v>
      </c>
      <c r="E2917">
        <v>730</v>
      </c>
    </row>
    <row r="2918" spans="1:5" x14ac:dyDescent="0.25">
      <c r="A2918">
        <v>46672</v>
      </c>
      <c r="B2918">
        <v>639.31034482758616</v>
      </c>
      <c r="C2918">
        <v>710</v>
      </c>
      <c r="D2918">
        <v>726</v>
      </c>
      <c r="E2918">
        <v>730</v>
      </c>
    </row>
    <row r="2919" spans="1:5" x14ac:dyDescent="0.25">
      <c r="A2919">
        <v>46688</v>
      </c>
      <c r="B2919">
        <v>639.31034482758616</v>
      </c>
      <c r="C2919">
        <v>710</v>
      </c>
      <c r="D2919">
        <v>726</v>
      </c>
      <c r="E2919">
        <v>728</v>
      </c>
    </row>
    <row r="2920" spans="1:5" x14ac:dyDescent="0.25">
      <c r="A2920">
        <v>46704</v>
      </c>
      <c r="B2920">
        <v>639.31034482758616</v>
      </c>
      <c r="C2920">
        <v>710</v>
      </c>
      <c r="D2920">
        <v>726</v>
      </c>
      <c r="E2920">
        <v>730</v>
      </c>
    </row>
    <row r="2921" spans="1:5" x14ac:dyDescent="0.25">
      <c r="A2921">
        <v>46720</v>
      </c>
      <c r="B2921">
        <v>639.31034482758616</v>
      </c>
      <c r="C2921">
        <v>710</v>
      </c>
      <c r="D2921">
        <v>726</v>
      </c>
      <c r="E2921">
        <v>728</v>
      </c>
    </row>
    <row r="2922" spans="1:5" x14ac:dyDescent="0.25">
      <c r="A2922">
        <v>46736</v>
      </c>
      <c r="B2922">
        <v>639.31034482758616</v>
      </c>
      <c r="C2922">
        <v>710</v>
      </c>
      <c r="D2922">
        <v>726</v>
      </c>
      <c r="E2922">
        <v>730</v>
      </c>
    </row>
    <row r="2923" spans="1:5" x14ac:dyDescent="0.25">
      <c r="A2923">
        <v>46752</v>
      </c>
      <c r="B2923">
        <v>639.31034482758616</v>
      </c>
      <c r="C2923">
        <v>710</v>
      </c>
      <c r="D2923">
        <v>726</v>
      </c>
      <c r="E2923">
        <v>728</v>
      </c>
    </row>
    <row r="2924" spans="1:5" x14ac:dyDescent="0.25">
      <c r="A2924">
        <v>46768</v>
      </c>
      <c r="B2924">
        <v>639.31034482758616</v>
      </c>
      <c r="C2924">
        <v>710</v>
      </c>
      <c r="D2924">
        <v>726</v>
      </c>
      <c r="E2924">
        <v>728</v>
      </c>
    </row>
    <row r="2925" spans="1:5" x14ac:dyDescent="0.25">
      <c r="A2925">
        <v>46784</v>
      </c>
      <c r="B2925">
        <v>639.31034482758616</v>
      </c>
      <c r="C2925">
        <v>710</v>
      </c>
      <c r="D2925">
        <v>726</v>
      </c>
      <c r="E2925">
        <v>728</v>
      </c>
    </row>
    <row r="2926" spans="1:5" x14ac:dyDescent="0.25">
      <c r="A2926">
        <v>46800</v>
      </c>
      <c r="B2926">
        <v>639.31034482758616</v>
      </c>
      <c r="C2926">
        <v>710</v>
      </c>
      <c r="D2926">
        <v>726</v>
      </c>
      <c r="E2926">
        <v>728</v>
      </c>
    </row>
    <row r="2927" spans="1:5" x14ac:dyDescent="0.25">
      <c r="A2927">
        <v>46816</v>
      </c>
      <c r="B2927">
        <v>639.31034482758616</v>
      </c>
      <c r="C2927">
        <v>710</v>
      </c>
      <c r="D2927">
        <v>726</v>
      </c>
      <c r="E2927">
        <v>728</v>
      </c>
    </row>
    <row r="2928" spans="1:5" x14ac:dyDescent="0.25">
      <c r="A2928">
        <v>46832</v>
      </c>
      <c r="B2928">
        <v>639.31034482758616</v>
      </c>
      <c r="C2928">
        <v>710</v>
      </c>
      <c r="D2928">
        <v>726</v>
      </c>
      <c r="E2928">
        <v>730</v>
      </c>
    </row>
    <row r="2929" spans="1:5" x14ac:dyDescent="0.25">
      <c r="A2929">
        <v>46848</v>
      </c>
      <c r="B2929">
        <v>639.31034482758616</v>
      </c>
      <c r="C2929">
        <v>710</v>
      </c>
      <c r="D2929">
        <v>726</v>
      </c>
      <c r="E2929">
        <v>728</v>
      </c>
    </row>
    <row r="2930" spans="1:5" x14ac:dyDescent="0.25">
      <c r="A2930">
        <v>46864</v>
      </c>
      <c r="B2930">
        <v>639.31034482758616</v>
      </c>
      <c r="C2930">
        <v>710</v>
      </c>
      <c r="D2930">
        <v>726</v>
      </c>
      <c r="E2930">
        <v>730</v>
      </c>
    </row>
    <row r="2931" spans="1:5" x14ac:dyDescent="0.25">
      <c r="A2931">
        <v>46880</v>
      </c>
      <c r="B2931">
        <v>639.31034482758616</v>
      </c>
      <c r="C2931">
        <v>710</v>
      </c>
      <c r="D2931">
        <v>726</v>
      </c>
      <c r="E2931">
        <v>728</v>
      </c>
    </row>
    <row r="2932" spans="1:5" x14ac:dyDescent="0.25">
      <c r="A2932">
        <v>46896</v>
      </c>
      <c r="B2932">
        <v>639.31034482758616</v>
      </c>
      <c r="C2932">
        <v>710</v>
      </c>
      <c r="D2932">
        <v>726</v>
      </c>
      <c r="E2932">
        <v>730</v>
      </c>
    </row>
    <row r="2933" spans="1:5" x14ac:dyDescent="0.25">
      <c r="A2933">
        <v>46912</v>
      </c>
      <c r="B2933">
        <v>639.31034482758616</v>
      </c>
      <c r="C2933">
        <v>710</v>
      </c>
      <c r="D2933">
        <v>726</v>
      </c>
      <c r="E2933">
        <v>728</v>
      </c>
    </row>
    <row r="2934" spans="1:5" x14ac:dyDescent="0.25">
      <c r="A2934">
        <v>46928</v>
      </c>
      <c r="B2934">
        <v>639.31034482758616</v>
      </c>
      <c r="C2934">
        <v>710</v>
      </c>
      <c r="D2934">
        <v>726</v>
      </c>
      <c r="E2934">
        <v>728</v>
      </c>
    </row>
    <row r="2935" spans="1:5" x14ac:dyDescent="0.25">
      <c r="A2935">
        <v>46944</v>
      </c>
      <c r="B2935">
        <v>639.31034482758616</v>
      </c>
      <c r="C2935">
        <v>710</v>
      </c>
      <c r="D2935">
        <v>726</v>
      </c>
      <c r="E2935">
        <v>728</v>
      </c>
    </row>
    <row r="2936" spans="1:5" x14ac:dyDescent="0.25">
      <c r="A2936">
        <v>46960</v>
      </c>
      <c r="B2936">
        <v>639.31034482758616</v>
      </c>
      <c r="C2936">
        <v>710</v>
      </c>
      <c r="D2936">
        <v>726</v>
      </c>
      <c r="E2936">
        <v>730</v>
      </c>
    </row>
    <row r="2937" spans="1:5" x14ac:dyDescent="0.25">
      <c r="A2937">
        <v>46976</v>
      </c>
      <c r="B2937">
        <v>639.31034482758616</v>
      </c>
      <c r="C2937">
        <v>710</v>
      </c>
      <c r="D2937">
        <v>726</v>
      </c>
      <c r="E2937">
        <v>730</v>
      </c>
    </row>
    <row r="2938" spans="1:5" x14ac:dyDescent="0.25">
      <c r="A2938">
        <v>46992</v>
      </c>
      <c r="B2938">
        <v>639.31034482758616</v>
      </c>
      <c r="C2938">
        <v>710</v>
      </c>
      <c r="D2938">
        <v>726</v>
      </c>
      <c r="E2938">
        <v>730</v>
      </c>
    </row>
    <row r="2939" spans="1:5" x14ac:dyDescent="0.25">
      <c r="A2939">
        <v>47008</v>
      </c>
      <c r="B2939">
        <v>639.31034482758616</v>
      </c>
      <c r="C2939">
        <v>710</v>
      </c>
      <c r="D2939">
        <v>726</v>
      </c>
      <c r="E2939">
        <v>728</v>
      </c>
    </row>
    <row r="2940" spans="1:5" x14ac:dyDescent="0.25">
      <c r="A2940">
        <v>47024</v>
      </c>
      <c r="B2940">
        <v>639.31034482758616</v>
      </c>
      <c r="C2940">
        <v>710</v>
      </c>
      <c r="D2940">
        <v>726</v>
      </c>
      <c r="E2940">
        <v>728</v>
      </c>
    </row>
    <row r="2941" spans="1:5" x14ac:dyDescent="0.25">
      <c r="A2941">
        <v>47040</v>
      </c>
      <c r="B2941">
        <v>639.31034482758616</v>
      </c>
      <c r="C2941">
        <v>710</v>
      </c>
      <c r="D2941">
        <v>726</v>
      </c>
      <c r="E2941">
        <v>728</v>
      </c>
    </row>
    <row r="2942" spans="1:5" x14ac:dyDescent="0.25">
      <c r="A2942">
        <v>47056</v>
      </c>
      <c r="B2942">
        <v>639.31034482758616</v>
      </c>
      <c r="C2942">
        <v>710</v>
      </c>
      <c r="D2942">
        <v>726</v>
      </c>
      <c r="E2942">
        <v>728</v>
      </c>
    </row>
    <row r="2943" spans="1:5" x14ac:dyDescent="0.25">
      <c r="A2943">
        <v>47072</v>
      </c>
      <c r="B2943">
        <v>639.31034482758616</v>
      </c>
      <c r="C2943">
        <v>710</v>
      </c>
      <c r="D2943">
        <v>726</v>
      </c>
      <c r="E2943">
        <v>728</v>
      </c>
    </row>
    <row r="2944" spans="1:5" x14ac:dyDescent="0.25">
      <c r="A2944">
        <v>47088</v>
      </c>
      <c r="B2944">
        <v>639.31034482758616</v>
      </c>
      <c r="C2944">
        <v>710</v>
      </c>
      <c r="D2944">
        <v>726</v>
      </c>
      <c r="E2944">
        <v>730</v>
      </c>
    </row>
    <row r="2945" spans="1:5" x14ac:dyDescent="0.25">
      <c r="A2945">
        <v>47104</v>
      </c>
      <c r="B2945">
        <v>639.31034482758616</v>
      </c>
      <c r="C2945">
        <v>710</v>
      </c>
      <c r="D2945">
        <v>726</v>
      </c>
      <c r="E2945">
        <v>730</v>
      </c>
    </row>
    <row r="2946" spans="1:5" x14ac:dyDescent="0.25">
      <c r="A2946">
        <v>47120</v>
      </c>
      <c r="B2946">
        <v>639.31034482758616</v>
      </c>
      <c r="C2946">
        <v>710</v>
      </c>
      <c r="D2946">
        <v>726</v>
      </c>
      <c r="E2946">
        <v>730</v>
      </c>
    </row>
    <row r="2947" spans="1:5" x14ac:dyDescent="0.25">
      <c r="A2947">
        <v>47136</v>
      </c>
      <c r="B2947">
        <v>639.31034482758616</v>
      </c>
      <c r="C2947">
        <v>710</v>
      </c>
      <c r="D2947">
        <v>726</v>
      </c>
      <c r="E2947">
        <v>730</v>
      </c>
    </row>
    <row r="2948" spans="1:5" x14ac:dyDescent="0.25">
      <c r="A2948">
        <v>47152</v>
      </c>
      <c r="B2948">
        <v>639.31034482758616</v>
      </c>
      <c r="C2948">
        <v>710</v>
      </c>
      <c r="D2948">
        <v>726</v>
      </c>
      <c r="E2948">
        <v>728</v>
      </c>
    </row>
    <row r="2949" spans="1:5" x14ac:dyDescent="0.25">
      <c r="A2949">
        <v>47168</v>
      </c>
      <c r="B2949">
        <v>639.31034482758616</v>
      </c>
      <c r="C2949">
        <v>710</v>
      </c>
      <c r="D2949">
        <v>726</v>
      </c>
      <c r="E2949">
        <v>730</v>
      </c>
    </row>
    <row r="2950" spans="1:5" x14ac:dyDescent="0.25">
      <c r="A2950">
        <v>47184</v>
      </c>
      <c r="B2950">
        <v>639.31034482758616</v>
      </c>
      <c r="C2950">
        <v>710</v>
      </c>
      <c r="D2950">
        <v>726</v>
      </c>
      <c r="E2950">
        <v>730</v>
      </c>
    </row>
    <row r="2951" spans="1:5" x14ac:dyDescent="0.25">
      <c r="A2951">
        <v>47200</v>
      </c>
      <c r="B2951">
        <v>639.31034482758616</v>
      </c>
      <c r="C2951">
        <v>710</v>
      </c>
      <c r="D2951">
        <v>726</v>
      </c>
      <c r="E2951">
        <v>728</v>
      </c>
    </row>
    <row r="2952" spans="1:5" x14ac:dyDescent="0.25">
      <c r="A2952">
        <v>47216</v>
      </c>
      <c r="B2952">
        <v>639.31034482758616</v>
      </c>
      <c r="C2952">
        <v>710</v>
      </c>
      <c r="D2952">
        <v>726</v>
      </c>
      <c r="E2952">
        <v>730</v>
      </c>
    </row>
    <row r="2953" spans="1:5" x14ac:dyDescent="0.25">
      <c r="A2953">
        <v>47232</v>
      </c>
      <c r="B2953">
        <v>639.31034482758616</v>
      </c>
      <c r="C2953">
        <v>710</v>
      </c>
      <c r="D2953">
        <v>726</v>
      </c>
      <c r="E2953">
        <v>728</v>
      </c>
    </row>
    <row r="2954" spans="1:5" x14ac:dyDescent="0.25">
      <c r="A2954">
        <v>47248</v>
      </c>
      <c r="B2954">
        <v>639.31034482758616</v>
      </c>
      <c r="C2954">
        <v>710</v>
      </c>
      <c r="D2954">
        <v>726</v>
      </c>
      <c r="E2954">
        <v>728</v>
      </c>
    </row>
    <row r="2955" spans="1:5" x14ac:dyDescent="0.25">
      <c r="A2955">
        <v>47264</v>
      </c>
      <c r="B2955">
        <v>639.31034482758616</v>
      </c>
      <c r="C2955">
        <v>710</v>
      </c>
      <c r="D2955">
        <v>726</v>
      </c>
      <c r="E2955">
        <v>730</v>
      </c>
    </row>
    <row r="2956" spans="1:5" x14ac:dyDescent="0.25">
      <c r="A2956">
        <v>47280</v>
      </c>
      <c r="B2956">
        <v>639.31034482758616</v>
      </c>
      <c r="C2956">
        <v>710</v>
      </c>
      <c r="D2956">
        <v>726</v>
      </c>
      <c r="E2956">
        <v>728</v>
      </c>
    </row>
    <row r="2957" spans="1:5" x14ac:dyDescent="0.25">
      <c r="A2957">
        <v>47296</v>
      </c>
      <c r="B2957">
        <v>639.31034482758616</v>
      </c>
      <c r="C2957">
        <v>710</v>
      </c>
      <c r="D2957">
        <v>726</v>
      </c>
      <c r="E2957">
        <v>728</v>
      </c>
    </row>
    <row r="2958" spans="1:5" x14ac:dyDescent="0.25">
      <c r="A2958">
        <v>47312</v>
      </c>
      <c r="B2958">
        <v>639.31034482758616</v>
      </c>
      <c r="C2958">
        <v>710</v>
      </c>
      <c r="D2958">
        <v>726</v>
      </c>
      <c r="E2958">
        <v>730</v>
      </c>
    </row>
    <row r="2959" spans="1:5" x14ac:dyDescent="0.25">
      <c r="A2959">
        <v>47328</v>
      </c>
      <c r="B2959">
        <v>639.31034482758616</v>
      </c>
      <c r="C2959">
        <v>710</v>
      </c>
      <c r="D2959">
        <v>726</v>
      </c>
      <c r="E2959">
        <v>728</v>
      </c>
    </row>
    <row r="2960" spans="1:5" x14ac:dyDescent="0.25">
      <c r="A2960">
        <v>47344</v>
      </c>
      <c r="B2960">
        <v>639.31034482758616</v>
      </c>
      <c r="C2960">
        <v>710</v>
      </c>
      <c r="D2960">
        <v>726</v>
      </c>
      <c r="E2960">
        <v>730</v>
      </c>
    </row>
    <row r="2961" spans="1:5" x14ac:dyDescent="0.25">
      <c r="A2961">
        <v>47360</v>
      </c>
      <c r="B2961">
        <v>639.31034482758616</v>
      </c>
      <c r="C2961">
        <v>710</v>
      </c>
      <c r="D2961">
        <v>726</v>
      </c>
      <c r="E2961">
        <v>730</v>
      </c>
    </row>
    <row r="2962" spans="1:5" x14ac:dyDescent="0.25">
      <c r="A2962">
        <v>47376</v>
      </c>
      <c r="B2962">
        <v>639.31034482758616</v>
      </c>
      <c r="C2962">
        <v>710</v>
      </c>
      <c r="D2962">
        <v>726</v>
      </c>
      <c r="E2962">
        <v>728</v>
      </c>
    </row>
    <row r="2963" spans="1:5" x14ac:dyDescent="0.25">
      <c r="A2963">
        <v>47392</v>
      </c>
      <c r="B2963">
        <v>639.31034482758616</v>
      </c>
      <c r="C2963">
        <v>710</v>
      </c>
      <c r="D2963">
        <v>726</v>
      </c>
      <c r="E2963">
        <v>730</v>
      </c>
    </row>
    <row r="2964" spans="1:5" x14ac:dyDescent="0.25">
      <c r="A2964">
        <v>47408</v>
      </c>
      <c r="B2964">
        <v>639.31034482758616</v>
      </c>
      <c r="C2964">
        <v>710</v>
      </c>
      <c r="D2964">
        <v>726</v>
      </c>
      <c r="E2964">
        <v>728</v>
      </c>
    </row>
    <row r="2965" spans="1:5" x14ac:dyDescent="0.25">
      <c r="A2965">
        <v>47424</v>
      </c>
      <c r="B2965">
        <v>639.31034482758616</v>
      </c>
      <c r="C2965">
        <v>710</v>
      </c>
      <c r="D2965">
        <v>726</v>
      </c>
      <c r="E2965">
        <v>728</v>
      </c>
    </row>
    <row r="2966" spans="1:5" x14ac:dyDescent="0.25">
      <c r="A2966">
        <v>47440</v>
      </c>
      <c r="B2966">
        <v>639.31034482758616</v>
      </c>
      <c r="C2966">
        <v>710</v>
      </c>
      <c r="D2966">
        <v>726</v>
      </c>
      <c r="E2966">
        <v>728</v>
      </c>
    </row>
    <row r="2967" spans="1:5" x14ac:dyDescent="0.25">
      <c r="A2967">
        <v>47456</v>
      </c>
      <c r="B2967">
        <v>639.31034482758616</v>
      </c>
      <c r="C2967">
        <v>710</v>
      </c>
      <c r="D2967">
        <v>726</v>
      </c>
      <c r="E2967">
        <v>728</v>
      </c>
    </row>
    <row r="2968" spans="1:5" x14ac:dyDescent="0.25">
      <c r="A2968">
        <v>47472</v>
      </c>
      <c r="B2968">
        <v>639.31034482758616</v>
      </c>
      <c r="C2968">
        <v>710</v>
      </c>
      <c r="D2968">
        <v>726</v>
      </c>
      <c r="E2968">
        <v>728</v>
      </c>
    </row>
    <row r="2969" spans="1:5" x14ac:dyDescent="0.25">
      <c r="A2969">
        <v>47488</v>
      </c>
      <c r="B2969">
        <v>639.31034482758616</v>
      </c>
      <c r="C2969">
        <v>710</v>
      </c>
      <c r="D2969">
        <v>726</v>
      </c>
      <c r="E2969">
        <v>730</v>
      </c>
    </row>
    <row r="2970" spans="1:5" x14ac:dyDescent="0.25">
      <c r="A2970">
        <v>47504</v>
      </c>
      <c r="B2970">
        <v>639.31034482758616</v>
      </c>
      <c r="C2970">
        <v>710</v>
      </c>
      <c r="D2970">
        <v>726</v>
      </c>
      <c r="E2970">
        <v>728</v>
      </c>
    </row>
    <row r="2971" spans="1:5" x14ac:dyDescent="0.25">
      <c r="A2971">
        <v>47520</v>
      </c>
      <c r="B2971">
        <v>639.31034482758616</v>
      </c>
      <c r="C2971">
        <v>710</v>
      </c>
      <c r="D2971">
        <v>726</v>
      </c>
      <c r="E2971">
        <v>730</v>
      </c>
    </row>
    <row r="2972" spans="1:5" x14ac:dyDescent="0.25">
      <c r="A2972">
        <v>47536</v>
      </c>
      <c r="B2972">
        <v>639.31034482758616</v>
      </c>
      <c r="C2972">
        <v>710</v>
      </c>
      <c r="D2972">
        <v>726</v>
      </c>
      <c r="E2972">
        <v>730</v>
      </c>
    </row>
    <row r="2973" spans="1:5" x14ac:dyDescent="0.25">
      <c r="A2973">
        <v>47552</v>
      </c>
      <c r="B2973">
        <v>639.31034482758616</v>
      </c>
      <c r="C2973">
        <v>710</v>
      </c>
      <c r="D2973">
        <v>726</v>
      </c>
      <c r="E2973">
        <v>730</v>
      </c>
    </row>
    <row r="2974" spans="1:5" x14ac:dyDescent="0.25">
      <c r="A2974">
        <v>47568</v>
      </c>
      <c r="B2974">
        <v>639.31034482758616</v>
      </c>
      <c r="C2974">
        <v>710</v>
      </c>
      <c r="D2974">
        <v>726</v>
      </c>
      <c r="E2974">
        <v>728</v>
      </c>
    </row>
    <row r="2975" spans="1:5" x14ac:dyDescent="0.25">
      <c r="A2975">
        <v>47584</v>
      </c>
      <c r="B2975">
        <v>639.31034482758616</v>
      </c>
      <c r="C2975">
        <v>710</v>
      </c>
      <c r="D2975">
        <v>726</v>
      </c>
      <c r="E2975">
        <v>728</v>
      </c>
    </row>
    <row r="2976" spans="1:5" x14ac:dyDescent="0.25">
      <c r="A2976">
        <v>47600</v>
      </c>
      <c r="B2976">
        <v>639.31034482758616</v>
      </c>
      <c r="C2976">
        <v>710</v>
      </c>
      <c r="D2976">
        <v>726</v>
      </c>
      <c r="E2976">
        <v>730</v>
      </c>
    </row>
    <row r="2977" spans="1:5" x14ac:dyDescent="0.25">
      <c r="A2977">
        <v>47616</v>
      </c>
      <c r="B2977">
        <v>639.31034482758616</v>
      </c>
      <c r="C2977">
        <v>710</v>
      </c>
      <c r="D2977">
        <v>726</v>
      </c>
      <c r="E2977">
        <v>730</v>
      </c>
    </row>
    <row r="2978" spans="1:5" x14ac:dyDescent="0.25">
      <c r="A2978">
        <v>47632</v>
      </c>
      <c r="B2978">
        <v>639.31034482758616</v>
      </c>
      <c r="C2978">
        <v>710</v>
      </c>
      <c r="D2978">
        <v>726</v>
      </c>
      <c r="E2978">
        <v>728</v>
      </c>
    </row>
    <row r="2979" spans="1:5" x14ac:dyDescent="0.25">
      <c r="A2979">
        <v>47648</v>
      </c>
      <c r="B2979">
        <v>639.31034482758616</v>
      </c>
      <c r="C2979">
        <v>710</v>
      </c>
      <c r="D2979">
        <v>726</v>
      </c>
      <c r="E2979">
        <v>728</v>
      </c>
    </row>
    <row r="2980" spans="1:5" x14ac:dyDescent="0.25">
      <c r="A2980">
        <v>47664</v>
      </c>
      <c r="B2980">
        <v>639.31034482758616</v>
      </c>
      <c r="C2980">
        <v>710</v>
      </c>
      <c r="D2980">
        <v>726</v>
      </c>
      <c r="E2980">
        <v>730</v>
      </c>
    </row>
    <row r="2981" spans="1:5" x14ac:dyDescent="0.25">
      <c r="A2981">
        <v>47680</v>
      </c>
      <c r="B2981">
        <v>639.31034482758616</v>
      </c>
      <c r="C2981">
        <v>710</v>
      </c>
      <c r="D2981">
        <v>726</v>
      </c>
      <c r="E2981">
        <v>728</v>
      </c>
    </row>
    <row r="2982" spans="1:5" x14ac:dyDescent="0.25">
      <c r="A2982">
        <v>47696</v>
      </c>
      <c r="B2982">
        <v>639.31034482758616</v>
      </c>
      <c r="C2982">
        <v>710</v>
      </c>
      <c r="D2982">
        <v>726</v>
      </c>
      <c r="E2982">
        <v>728</v>
      </c>
    </row>
    <row r="2983" spans="1:5" x14ac:dyDescent="0.25">
      <c r="A2983">
        <v>47712</v>
      </c>
      <c r="B2983">
        <v>639.31034482758616</v>
      </c>
      <c r="C2983">
        <v>710</v>
      </c>
      <c r="D2983">
        <v>726</v>
      </c>
      <c r="E2983">
        <v>728</v>
      </c>
    </row>
    <row r="2984" spans="1:5" x14ac:dyDescent="0.25">
      <c r="A2984">
        <v>47728</v>
      </c>
      <c r="B2984">
        <v>639.31034482758616</v>
      </c>
      <c r="C2984">
        <v>710</v>
      </c>
      <c r="D2984">
        <v>726</v>
      </c>
      <c r="E2984">
        <v>730</v>
      </c>
    </row>
    <row r="2985" spans="1:5" x14ac:dyDescent="0.25">
      <c r="A2985">
        <v>47744</v>
      </c>
      <c r="B2985">
        <v>639.31034482758616</v>
      </c>
      <c r="C2985">
        <v>710</v>
      </c>
      <c r="D2985">
        <v>726</v>
      </c>
      <c r="E2985">
        <v>730</v>
      </c>
    </row>
    <row r="2986" spans="1:5" x14ac:dyDescent="0.25">
      <c r="A2986">
        <v>47760</v>
      </c>
      <c r="B2986">
        <v>639.31034482758616</v>
      </c>
      <c r="C2986">
        <v>710</v>
      </c>
      <c r="D2986">
        <v>726</v>
      </c>
      <c r="E2986">
        <v>728</v>
      </c>
    </row>
    <row r="2987" spans="1:5" x14ac:dyDescent="0.25">
      <c r="A2987">
        <v>47776</v>
      </c>
      <c r="B2987">
        <v>639.31034482758616</v>
      </c>
      <c r="C2987">
        <v>710</v>
      </c>
      <c r="D2987">
        <v>726</v>
      </c>
      <c r="E2987">
        <v>728</v>
      </c>
    </row>
    <row r="2988" spans="1:5" x14ac:dyDescent="0.25">
      <c r="A2988">
        <v>47792</v>
      </c>
      <c r="B2988">
        <v>639.31034482758616</v>
      </c>
      <c r="C2988">
        <v>710</v>
      </c>
      <c r="D2988">
        <v>726</v>
      </c>
      <c r="E2988">
        <v>730</v>
      </c>
    </row>
    <row r="2989" spans="1:5" x14ac:dyDescent="0.25">
      <c r="A2989">
        <v>47808</v>
      </c>
      <c r="B2989">
        <v>639.31034482758616</v>
      </c>
      <c r="C2989">
        <v>710</v>
      </c>
      <c r="D2989">
        <v>726</v>
      </c>
      <c r="E2989">
        <v>728</v>
      </c>
    </row>
    <row r="2990" spans="1:5" x14ac:dyDescent="0.25">
      <c r="A2990">
        <v>47824</v>
      </c>
      <c r="B2990">
        <v>639.31034482758616</v>
      </c>
      <c r="C2990">
        <v>710</v>
      </c>
      <c r="D2990">
        <v>726</v>
      </c>
      <c r="E2990">
        <v>728</v>
      </c>
    </row>
    <row r="2991" spans="1:5" x14ac:dyDescent="0.25">
      <c r="A2991">
        <v>47840</v>
      </c>
      <c r="B2991">
        <v>639.31034482758616</v>
      </c>
      <c r="C2991">
        <v>710</v>
      </c>
      <c r="D2991">
        <v>726</v>
      </c>
      <c r="E2991">
        <v>730</v>
      </c>
    </row>
    <row r="2992" spans="1:5" x14ac:dyDescent="0.25">
      <c r="A2992">
        <v>47856</v>
      </c>
      <c r="B2992">
        <v>639.31034482758616</v>
      </c>
      <c r="C2992">
        <v>710</v>
      </c>
      <c r="D2992">
        <v>726</v>
      </c>
      <c r="E2992">
        <v>728</v>
      </c>
    </row>
    <row r="2993" spans="1:5" x14ac:dyDescent="0.25">
      <c r="A2993">
        <v>47872</v>
      </c>
      <c r="B2993">
        <v>639.31034482758616</v>
      </c>
      <c r="C2993">
        <v>710</v>
      </c>
      <c r="D2993">
        <v>726</v>
      </c>
      <c r="E2993">
        <v>730</v>
      </c>
    </row>
    <row r="2994" spans="1:5" x14ac:dyDescent="0.25">
      <c r="A2994">
        <v>47888</v>
      </c>
      <c r="B2994">
        <v>639.31034482758616</v>
      </c>
      <c r="C2994">
        <v>710</v>
      </c>
      <c r="D2994">
        <v>726</v>
      </c>
      <c r="E2994">
        <v>730</v>
      </c>
    </row>
    <row r="2995" spans="1:5" x14ac:dyDescent="0.25">
      <c r="A2995">
        <v>47904</v>
      </c>
      <c r="B2995">
        <v>639.31034482758616</v>
      </c>
      <c r="C2995">
        <v>710</v>
      </c>
      <c r="D2995">
        <v>726</v>
      </c>
      <c r="E2995">
        <v>728</v>
      </c>
    </row>
    <row r="2996" spans="1:5" x14ac:dyDescent="0.25">
      <c r="A2996">
        <v>47920</v>
      </c>
      <c r="B2996">
        <v>639.31034482758616</v>
      </c>
      <c r="C2996">
        <v>710</v>
      </c>
      <c r="D2996">
        <v>726</v>
      </c>
      <c r="E2996">
        <v>728</v>
      </c>
    </row>
    <row r="2997" spans="1:5" x14ac:dyDescent="0.25">
      <c r="A2997">
        <v>47936</v>
      </c>
      <c r="B2997">
        <v>639.31034482758616</v>
      </c>
      <c r="C2997">
        <v>710</v>
      </c>
      <c r="D2997">
        <v>726</v>
      </c>
      <c r="E2997">
        <v>728</v>
      </c>
    </row>
    <row r="2998" spans="1:5" x14ac:dyDescent="0.25">
      <c r="A2998">
        <v>47952</v>
      </c>
      <c r="B2998">
        <v>639.31034482758616</v>
      </c>
      <c r="C2998">
        <v>710</v>
      </c>
      <c r="D2998">
        <v>726</v>
      </c>
      <c r="E2998">
        <v>728</v>
      </c>
    </row>
    <row r="2999" spans="1:5" x14ac:dyDescent="0.25">
      <c r="A2999">
        <v>47968</v>
      </c>
      <c r="B2999">
        <v>639.31034482758616</v>
      </c>
      <c r="C2999">
        <v>710</v>
      </c>
      <c r="D2999">
        <v>726</v>
      </c>
      <c r="E2999">
        <v>728</v>
      </c>
    </row>
    <row r="3000" spans="1:5" x14ac:dyDescent="0.25">
      <c r="A3000">
        <v>47984</v>
      </c>
      <c r="B3000">
        <v>639.31034482758616</v>
      </c>
      <c r="C3000">
        <v>710</v>
      </c>
      <c r="D3000">
        <v>726</v>
      </c>
      <c r="E3000">
        <v>728</v>
      </c>
    </row>
    <row r="3001" spans="1:5" x14ac:dyDescent="0.25">
      <c r="A3001">
        <v>48000</v>
      </c>
      <c r="B3001">
        <v>639.31034482758616</v>
      </c>
      <c r="C3001">
        <v>710</v>
      </c>
      <c r="D3001">
        <v>726</v>
      </c>
      <c r="E3001">
        <v>730</v>
      </c>
    </row>
    <row r="3002" spans="1:5" x14ac:dyDescent="0.25">
      <c r="A3002">
        <v>48016</v>
      </c>
      <c r="B3002">
        <v>639.31034482758616</v>
      </c>
      <c r="C3002">
        <v>710</v>
      </c>
      <c r="D3002">
        <v>726</v>
      </c>
      <c r="E3002">
        <v>730</v>
      </c>
    </row>
    <row r="3003" spans="1:5" x14ac:dyDescent="0.25">
      <c r="A3003">
        <v>48032</v>
      </c>
      <c r="B3003">
        <v>639.31034482758616</v>
      </c>
      <c r="C3003">
        <v>710</v>
      </c>
      <c r="D3003">
        <v>726</v>
      </c>
      <c r="E3003">
        <v>730</v>
      </c>
    </row>
    <row r="3004" spans="1:5" x14ac:dyDescent="0.25">
      <c r="A3004">
        <v>48048</v>
      </c>
      <c r="B3004">
        <v>639.31034482758616</v>
      </c>
      <c r="C3004">
        <v>710</v>
      </c>
      <c r="D3004">
        <v>726</v>
      </c>
      <c r="E3004">
        <v>730</v>
      </c>
    </row>
    <row r="3005" spans="1:5" x14ac:dyDescent="0.25">
      <c r="A3005">
        <v>48064</v>
      </c>
      <c r="B3005">
        <v>639.31034482758616</v>
      </c>
      <c r="C3005">
        <v>710</v>
      </c>
      <c r="D3005">
        <v>726</v>
      </c>
      <c r="E3005">
        <v>728</v>
      </c>
    </row>
    <row r="3006" spans="1:5" x14ac:dyDescent="0.25">
      <c r="A3006">
        <v>48080</v>
      </c>
      <c r="B3006">
        <v>639.31034482758616</v>
      </c>
      <c r="C3006">
        <v>710</v>
      </c>
      <c r="D3006">
        <v>726</v>
      </c>
      <c r="E3006">
        <v>730</v>
      </c>
    </row>
    <row r="3007" spans="1:5" x14ac:dyDescent="0.25">
      <c r="A3007">
        <v>48096</v>
      </c>
      <c r="B3007">
        <v>639.31034482758616</v>
      </c>
      <c r="C3007">
        <v>710</v>
      </c>
      <c r="D3007">
        <v>726</v>
      </c>
      <c r="E3007">
        <v>728</v>
      </c>
    </row>
    <row r="3008" spans="1:5" x14ac:dyDescent="0.25">
      <c r="A3008">
        <v>48112</v>
      </c>
      <c r="B3008">
        <v>639.31034482758616</v>
      </c>
      <c r="C3008">
        <v>710</v>
      </c>
      <c r="D3008">
        <v>726</v>
      </c>
      <c r="E3008">
        <v>730</v>
      </c>
    </row>
    <row r="3009" spans="1:5" x14ac:dyDescent="0.25">
      <c r="A3009">
        <v>48128</v>
      </c>
      <c r="B3009">
        <v>639.31034482758616</v>
      </c>
      <c r="C3009">
        <v>710</v>
      </c>
      <c r="D3009">
        <v>726</v>
      </c>
      <c r="E3009">
        <v>728</v>
      </c>
    </row>
    <row r="3010" spans="1:5" x14ac:dyDescent="0.25">
      <c r="A3010">
        <v>48144</v>
      </c>
      <c r="B3010">
        <v>639.31034482758616</v>
      </c>
      <c r="C3010">
        <v>710</v>
      </c>
      <c r="D3010">
        <v>726</v>
      </c>
      <c r="E3010">
        <v>728</v>
      </c>
    </row>
    <row r="3011" spans="1:5" x14ac:dyDescent="0.25">
      <c r="A3011">
        <v>48160</v>
      </c>
      <c r="B3011">
        <v>639.31034482758616</v>
      </c>
      <c r="C3011">
        <v>710</v>
      </c>
      <c r="D3011">
        <v>726</v>
      </c>
      <c r="E3011">
        <v>728</v>
      </c>
    </row>
    <row r="3012" spans="1:5" x14ac:dyDescent="0.25">
      <c r="A3012">
        <v>48176</v>
      </c>
      <c r="B3012">
        <v>639.31034482758616</v>
      </c>
      <c r="C3012">
        <v>710</v>
      </c>
      <c r="D3012">
        <v>726</v>
      </c>
      <c r="E3012">
        <v>728</v>
      </c>
    </row>
    <row r="3013" spans="1:5" x14ac:dyDescent="0.25">
      <c r="A3013">
        <v>48192</v>
      </c>
      <c r="B3013">
        <v>639.31034482758616</v>
      </c>
      <c r="C3013">
        <v>710</v>
      </c>
      <c r="D3013">
        <v>726</v>
      </c>
      <c r="E3013">
        <v>728</v>
      </c>
    </row>
    <row r="3014" spans="1:5" x14ac:dyDescent="0.25">
      <c r="A3014">
        <v>48208</v>
      </c>
      <c r="B3014">
        <v>639.31034482758616</v>
      </c>
      <c r="C3014">
        <v>710</v>
      </c>
      <c r="D3014">
        <v>726</v>
      </c>
      <c r="E3014">
        <v>728</v>
      </c>
    </row>
    <row r="3015" spans="1:5" x14ac:dyDescent="0.25">
      <c r="A3015">
        <v>48224</v>
      </c>
      <c r="B3015">
        <v>639.31034482758616</v>
      </c>
      <c r="C3015">
        <v>710</v>
      </c>
      <c r="D3015">
        <v>726</v>
      </c>
      <c r="E3015">
        <v>728</v>
      </c>
    </row>
    <row r="3016" spans="1:5" x14ac:dyDescent="0.25">
      <c r="A3016">
        <v>48240</v>
      </c>
      <c r="B3016">
        <v>639.31034482758616</v>
      </c>
      <c r="C3016">
        <v>710</v>
      </c>
      <c r="D3016">
        <v>726</v>
      </c>
      <c r="E3016">
        <v>730</v>
      </c>
    </row>
    <row r="3017" spans="1:5" x14ac:dyDescent="0.25">
      <c r="A3017">
        <v>48256</v>
      </c>
      <c r="B3017">
        <v>639.31034482758616</v>
      </c>
      <c r="C3017">
        <v>710</v>
      </c>
      <c r="D3017">
        <v>726</v>
      </c>
      <c r="E3017">
        <v>728</v>
      </c>
    </row>
    <row r="3018" spans="1:5" x14ac:dyDescent="0.25">
      <c r="A3018">
        <v>48272</v>
      </c>
      <c r="B3018">
        <v>639.31034482758616</v>
      </c>
      <c r="C3018">
        <v>710</v>
      </c>
      <c r="D3018">
        <v>726</v>
      </c>
      <c r="E3018">
        <v>730</v>
      </c>
    </row>
    <row r="3019" spans="1:5" x14ac:dyDescent="0.25">
      <c r="A3019">
        <v>48288</v>
      </c>
      <c r="B3019">
        <v>639.31034482758616</v>
      </c>
      <c r="C3019">
        <v>710</v>
      </c>
      <c r="D3019">
        <v>726</v>
      </c>
      <c r="E3019">
        <v>730</v>
      </c>
    </row>
    <row r="3020" spans="1:5" x14ac:dyDescent="0.25">
      <c r="A3020">
        <v>48304</v>
      </c>
      <c r="B3020">
        <v>639.31034482758616</v>
      </c>
      <c r="C3020">
        <v>710</v>
      </c>
      <c r="D3020">
        <v>726</v>
      </c>
      <c r="E3020">
        <v>728</v>
      </c>
    </row>
    <row r="3021" spans="1:5" x14ac:dyDescent="0.25">
      <c r="A3021">
        <v>48320</v>
      </c>
      <c r="B3021">
        <v>639.31034482758616</v>
      </c>
      <c r="C3021">
        <v>710</v>
      </c>
      <c r="D3021">
        <v>726</v>
      </c>
      <c r="E3021">
        <v>730</v>
      </c>
    </row>
    <row r="3022" spans="1:5" x14ac:dyDescent="0.25">
      <c r="A3022">
        <v>48336</v>
      </c>
      <c r="B3022">
        <v>639.31034482758616</v>
      </c>
      <c r="C3022">
        <v>710</v>
      </c>
      <c r="D3022">
        <v>726</v>
      </c>
      <c r="E3022">
        <v>728</v>
      </c>
    </row>
    <row r="3023" spans="1:5" x14ac:dyDescent="0.25">
      <c r="A3023">
        <v>48352</v>
      </c>
      <c r="B3023">
        <v>639.31034482758616</v>
      </c>
      <c r="C3023">
        <v>710</v>
      </c>
      <c r="D3023">
        <v>726</v>
      </c>
      <c r="E3023">
        <v>728</v>
      </c>
    </row>
    <row r="3024" spans="1:5" x14ac:dyDescent="0.25">
      <c r="A3024">
        <v>48368</v>
      </c>
      <c r="B3024">
        <v>639.31034482758616</v>
      </c>
      <c r="C3024">
        <v>710</v>
      </c>
      <c r="D3024">
        <v>726</v>
      </c>
      <c r="E3024">
        <v>730</v>
      </c>
    </row>
    <row r="3025" spans="1:5" x14ac:dyDescent="0.25">
      <c r="A3025">
        <v>48384</v>
      </c>
      <c r="B3025">
        <v>639.31034482758616</v>
      </c>
      <c r="C3025">
        <v>710</v>
      </c>
      <c r="D3025">
        <v>726</v>
      </c>
      <c r="E3025">
        <v>730</v>
      </c>
    </row>
    <row r="3026" spans="1:5" x14ac:dyDescent="0.25">
      <c r="A3026">
        <v>48400</v>
      </c>
      <c r="B3026">
        <v>639.31034482758616</v>
      </c>
      <c r="C3026">
        <v>710</v>
      </c>
      <c r="D3026">
        <v>726</v>
      </c>
      <c r="E3026">
        <v>728</v>
      </c>
    </row>
    <row r="3027" spans="1:5" x14ac:dyDescent="0.25">
      <c r="A3027">
        <v>48416</v>
      </c>
      <c r="B3027">
        <v>639.31034482758616</v>
      </c>
      <c r="C3027">
        <v>710</v>
      </c>
      <c r="D3027">
        <v>726</v>
      </c>
      <c r="E3027">
        <v>728</v>
      </c>
    </row>
    <row r="3028" spans="1:5" x14ac:dyDescent="0.25">
      <c r="A3028">
        <v>48432</v>
      </c>
      <c r="B3028">
        <v>639.31034482758616</v>
      </c>
      <c r="C3028">
        <v>710</v>
      </c>
      <c r="D3028">
        <v>726</v>
      </c>
      <c r="E3028">
        <v>728</v>
      </c>
    </row>
    <row r="3029" spans="1:5" x14ac:dyDescent="0.25">
      <c r="A3029">
        <v>48448</v>
      </c>
      <c r="B3029">
        <v>639.31034482758616</v>
      </c>
      <c r="C3029">
        <v>710</v>
      </c>
      <c r="D3029">
        <v>726</v>
      </c>
      <c r="E3029">
        <v>728</v>
      </c>
    </row>
    <row r="3030" spans="1:5" x14ac:dyDescent="0.25">
      <c r="A3030">
        <v>48464</v>
      </c>
      <c r="B3030">
        <v>639.31034482758616</v>
      </c>
      <c r="C3030">
        <v>710</v>
      </c>
      <c r="D3030">
        <v>726</v>
      </c>
      <c r="E3030">
        <v>728</v>
      </c>
    </row>
    <row r="3031" spans="1:5" x14ac:dyDescent="0.25">
      <c r="A3031">
        <v>48480</v>
      </c>
      <c r="B3031">
        <v>639.31034482758616</v>
      </c>
      <c r="C3031">
        <v>710</v>
      </c>
      <c r="D3031">
        <v>726</v>
      </c>
      <c r="E3031">
        <v>728</v>
      </c>
    </row>
    <row r="3032" spans="1:5" x14ac:dyDescent="0.25">
      <c r="A3032">
        <v>48496</v>
      </c>
      <c r="B3032">
        <v>639.31034482758616</v>
      </c>
      <c r="C3032">
        <v>710</v>
      </c>
      <c r="D3032">
        <v>726</v>
      </c>
      <c r="E3032">
        <v>728</v>
      </c>
    </row>
    <row r="3033" spans="1:5" x14ac:dyDescent="0.25">
      <c r="A3033">
        <v>48512</v>
      </c>
      <c r="B3033">
        <v>639.31034482758616</v>
      </c>
      <c r="C3033">
        <v>710</v>
      </c>
      <c r="D3033">
        <v>726</v>
      </c>
      <c r="E3033">
        <v>728</v>
      </c>
    </row>
    <row r="3034" spans="1:5" x14ac:dyDescent="0.25">
      <c r="A3034">
        <v>48528</v>
      </c>
      <c r="B3034">
        <v>639.31034482758616</v>
      </c>
      <c r="C3034">
        <v>710</v>
      </c>
      <c r="D3034">
        <v>726</v>
      </c>
      <c r="E3034">
        <v>728</v>
      </c>
    </row>
    <row r="3035" spans="1:5" x14ac:dyDescent="0.25">
      <c r="A3035">
        <v>48544</v>
      </c>
      <c r="B3035">
        <v>639.31034482758616</v>
      </c>
      <c r="C3035">
        <v>710</v>
      </c>
      <c r="D3035">
        <v>726</v>
      </c>
      <c r="E3035">
        <v>728</v>
      </c>
    </row>
    <row r="3036" spans="1:5" x14ac:dyDescent="0.25">
      <c r="A3036">
        <v>48560</v>
      </c>
      <c r="B3036">
        <v>639.31034482758616</v>
      </c>
      <c r="C3036">
        <v>710</v>
      </c>
      <c r="D3036">
        <v>726</v>
      </c>
      <c r="E3036">
        <v>728</v>
      </c>
    </row>
    <row r="3037" spans="1:5" x14ac:dyDescent="0.25">
      <c r="A3037">
        <v>48576</v>
      </c>
      <c r="B3037">
        <v>639.31034482758616</v>
      </c>
      <c r="C3037">
        <v>710</v>
      </c>
      <c r="D3037">
        <v>726</v>
      </c>
      <c r="E3037">
        <v>730</v>
      </c>
    </row>
    <row r="3038" spans="1:5" x14ac:dyDescent="0.25">
      <c r="A3038">
        <v>48592</v>
      </c>
      <c r="B3038">
        <v>639.31034482758616</v>
      </c>
      <c r="C3038">
        <v>710</v>
      </c>
      <c r="D3038">
        <v>726</v>
      </c>
      <c r="E3038">
        <v>728</v>
      </c>
    </row>
    <row r="3039" spans="1:5" x14ac:dyDescent="0.25">
      <c r="A3039">
        <v>48608</v>
      </c>
      <c r="B3039">
        <v>639.31034482758616</v>
      </c>
      <c r="C3039">
        <v>708</v>
      </c>
      <c r="D3039">
        <v>726</v>
      </c>
      <c r="E3039">
        <v>730</v>
      </c>
    </row>
    <row r="3040" spans="1:5" x14ac:dyDescent="0.25">
      <c r="A3040">
        <v>48624</v>
      </c>
      <c r="B3040">
        <v>639.31034482758616</v>
      </c>
      <c r="C3040">
        <v>708</v>
      </c>
      <c r="D3040">
        <v>726</v>
      </c>
      <c r="E3040">
        <v>728</v>
      </c>
    </row>
    <row r="3041" spans="1:5" x14ac:dyDescent="0.25">
      <c r="A3041">
        <v>48640</v>
      </c>
      <c r="B3041">
        <v>639.31034482758616</v>
      </c>
      <c r="C3041">
        <v>708</v>
      </c>
      <c r="D3041">
        <v>726</v>
      </c>
      <c r="E3041">
        <v>728</v>
      </c>
    </row>
    <row r="3042" spans="1:5" x14ac:dyDescent="0.25">
      <c r="A3042">
        <v>48656</v>
      </c>
      <c r="B3042">
        <v>639.31034482758616</v>
      </c>
      <c r="C3042">
        <v>708</v>
      </c>
      <c r="D3042">
        <v>726</v>
      </c>
      <c r="E3042">
        <v>728</v>
      </c>
    </row>
    <row r="3043" spans="1:5" x14ac:dyDescent="0.25">
      <c r="A3043">
        <v>48672</v>
      </c>
      <c r="B3043">
        <v>639.31034482758616</v>
      </c>
      <c r="C3043">
        <v>708</v>
      </c>
      <c r="D3043">
        <v>726</v>
      </c>
      <c r="E3043">
        <v>728</v>
      </c>
    </row>
    <row r="3044" spans="1:5" x14ac:dyDescent="0.25">
      <c r="A3044">
        <v>48688</v>
      </c>
      <c r="B3044">
        <v>639.31034482758616</v>
      </c>
      <c r="C3044">
        <v>708</v>
      </c>
      <c r="D3044">
        <v>726</v>
      </c>
      <c r="E3044">
        <v>728</v>
      </c>
    </row>
    <row r="3045" spans="1:5" x14ac:dyDescent="0.25">
      <c r="A3045">
        <v>48704</v>
      </c>
      <c r="B3045">
        <v>639.31034482758616</v>
      </c>
      <c r="C3045">
        <v>708</v>
      </c>
      <c r="D3045">
        <v>726</v>
      </c>
      <c r="E3045">
        <v>726</v>
      </c>
    </row>
    <row r="3046" spans="1:5" x14ac:dyDescent="0.25">
      <c r="A3046">
        <v>48720</v>
      </c>
      <c r="B3046">
        <v>639.31034482758616</v>
      </c>
      <c r="C3046">
        <v>708</v>
      </c>
      <c r="D3046">
        <v>726</v>
      </c>
      <c r="E3046">
        <v>726</v>
      </c>
    </row>
    <row r="3047" spans="1:5" x14ac:dyDescent="0.25">
      <c r="A3047">
        <v>48736</v>
      </c>
      <c r="B3047">
        <v>639.31034482758616</v>
      </c>
      <c r="C3047">
        <v>708</v>
      </c>
      <c r="D3047">
        <v>726</v>
      </c>
      <c r="E3047">
        <v>726</v>
      </c>
    </row>
    <row r="3048" spans="1:5" x14ac:dyDescent="0.25">
      <c r="A3048">
        <v>48752</v>
      </c>
      <c r="B3048">
        <v>639.31034482758616</v>
      </c>
      <c r="C3048">
        <v>708</v>
      </c>
      <c r="D3048">
        <v>726</v>
      </c>
      <c r="E3048">
        <v>726</v>
      </c>
    </row>
    <row r="3049" spans="1:5" x14ac:dyDescent="0.25">
      <c r="A3049">
        <v>48768</v>
      </c>
      <c r="B3049">
        <v>639.31034482758616</v>
      </c>
      <c r="C3049">
        <v>708</v>
      </c>
      <c r="D3049">
        <v>726</v>
      </c>
      <c r="E3049">
        <v>726</v>
      </c>
    </row>
    <row r="3050" spans="1:5" x14ac:dyDescent="0.25">
      <c r="A3050">
        <v>48784</v>
      </c>
      <c r="B3050">
        <v>639.31034482758616</v>
      </c>
      <c r="C3050">
        <v>708</v>
      </c>
      <c r="D3050">
        <v>726</v>
      </c>
      <c r="E3050">
        <v>728</v>
      </c>
    </row>
    <row r="3051" spans="1:5" x14ac:dyDescent="0.25">
      <c r="A3051">
        <v>48800</v>
      </c>
      <c r="B3051">
        <v>639.31034482758616</v>
      </c>
      <c r="C3051">
        <v>708</v>
      </c>
      <c r="D3051">
        <v>726</v>
      </c>
      <c r="E3051">
        <v>726</v>
      </c>
    </row>
    <row r="3052" spans="1:5" x14ac:dyDescent="0.25">
      <c r="A3052">
        <v>48816</v>
      </c>
      <c r="B3052">
        <v>639.31034482758616</v>
      </c>
      <c r="C3052">
        <v>708</v>
      </c>
      <c r="D3052">
        <v>726</v>
      </c>
      <c r="E3052">
        <v>728</v>
      </c>
    </row>
    <row r="3053" spans="1:5" x14ac:dyDescent="0.25">
      <c r="A3053"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ans="1:5" x14ac:dyDescent="0.25">
      <c r="A3054">
        <v>48848</v>
      </c>
      <c r="B3054">
        <v>639.31034482758616</v>
      </c>
      <c r="C3054">
        <v>708</v>
      </c>
      <c r="D3054">
        <v>726</v>
      </c>
      <c r="E3054">
        <v>728</v>
      </c>
    </row>
    <row r="3055" spans="1:5" x14ac:dyDescent="0.25">
      <c r="A3055">
        <v>48864</v>
      </c>
      <c r="B3055">
        <v>639.31034482758616</v>
      </c>
      <c r="C3055">
        <v>708</v>
      </c>
      <c r="D3055">
        <v>726</v>
      </c>
      <c r="E3055">
        <v>728</v>
      </c>
    </row>
    <row r="3056" spans="1:5" x14ac:dyDescent="0.25">
      <c r="A3056">
        <v>48880</v>
      </c>
      <c r="B3056">
        <v>639.31034482758616</v>
      </c>
      <c r="C3056">
        <v>708</v>
      </c>
      <c r="D3056">
        <v>726</v>
      </c>
      <c r="E3056">
        <v>728</v>
      </c>
    </row>
    <row r="3057" spans="1:5" x14ac:dyDescent="0.25">
      <c r="A3057">
        <v>48896</v>
      </c>
      <c r="B3057">
        <v>639.31034482758616</v>
      </c>
      <c r="C3057">
        <v>708</v>
      </c>
      <c r="D3057">
        <v>726</v>
      </c>
      <c r="E3057">
        <v>726</v>
      </c>
    </row>
    <row r="3058" spans="1:5" x14ac:dyDescent="0.25">
      <c r="A3058">
        <v>48912</v>
      </c>
      <c r="B3058">
        <v>639.31034482758616</v>
      </c>
      <c r="C3058">
        <v>708</v>
      </c>
      <c r="D3058">
        <v>726</v>
      </c>
      <c r="E3058">
        <v>728</v>
      </c>
    </row>
    <row r="3059" spans="1:5" x14ac:dyDescent="0.25">
      <c r="A3059">
        <v>48928</v>
      </c>
      <c r="B3059">
        <v>639.31034482758616</v>
      </c>
      <c r="C3059">
        <v>708</v>
      </c>
      <c r="D3059">
        <v>726</v>
      </c>
      <c r="E3059">
        <v>726</v>
      </c>
    </row>
    <row r="3060" spans="1:5" x14ac:dyDescent="0.25">
      <c r="A3060">
        <v>48944</v>
      </c>
      <c r="B3060">
        <v>639.31034482758616</v>
      </c>
      <c r="C3060">
        <v>708</v>
      </c>
      <c r="D3060">
        <v>726</v>
      </c>
      <c r="E3060">
        <v>726</v>
      </c>
    </row>
    <row r="3061" spans="1:5" x14ac:dyDescent="0.25">
      <c r="A3061">
        <v>48960</v>
      </c>
      <c r="B3061">
        <v>639.31034482758616</v>
      </c>
      <c r="C3061">
        <v>708</v>
      </c>
      <c r="D3061">
        <v>726</v>
      </c>
      <c r="E3061">
        <v>726</v>
      </c>
    </row>
    <row r="3062" spans="1:5" x14ac:dyDescent="0.25">
      <c r="A3062">
        <v>48976</v>
      </c>
      <c r="B3062">
        <v>639.31034482758616</v>
      </c>
      <c r="C3062">
        <v>708</v>
      </c>
      <c r="D3062">
        <v>726</v>
      </c>
      <c r="E3062">
        <v>726</v>
      </c>
    </row>
    <row r="3063" spans="1:5" x14ac:dyDescent="0.25">
      <c r="A3063">
        <v>48992</v>
      </c>
      <c r="B3063">
        <v>639.31034482758616</v>
      </c>
      <c r="C3063">
        <v>708</v>
      </c>
      <c r="D3063">
        <v>726</v>
      </c>
      <c r="E3063">
        <v>726</v>
      </c>
    </row>
    <row r="3064" spans="1:5" x14ac:dyDescent="0.25">
      <c r="A3064">
        <v>49008</v>
      </c>
      <c r="B3064">
        <v>639.31034482758616</v>
      </c>
      <c r="C3064">
        <v>708</v>
      </c>
      <c r="D3064">
        <v>726</v>
      </c>
      <c r="E3064">
        <v>726</v>
      </c>
    </row>
    <row r="3065" spans="1:5" x14ac:dyDescent="0.25">
      <c r="A3065">
        <v>49024</v>
      </c>
      <c r="B3065">
        <v>639.31034482758616</v>
      </c>
      <c r="C3065">
        <v>708</v>
      </c>
      <c r="D3065">
        <v>726</v>
      </c>
      <c r="E3065">
        <v>726</v>
      </c>
    </row>
    <row r="3066" spans="1:5" x14ac:dyDescent="0.25">
      <c r="A3066">
        <v>49040</v>
      </c>
      <c r="B3066">
        <v>639.31034482758616</v>
      </c>
      <c r="C3066">
        <v>708</v>
      </c>
      <c r="D3066">
        <v>726</v>
      </c>
      <c r="E3066">
        <v>726</v>
      </c>
    </row>
    <row r="3067" spans="1:5" x14ac:dyDescent="0.25">
      <c r="A3067">
        <v>49056</v>
      </c>
      <c r="B3067">
        <v>637.24137931034488</v>
      </c>
      <c r="C3067">
        <v>708</v>
      </c>
      <c r="D3067">
        <v>726</v>
      </c>
      <c r="E3067">
        <v>726</v>
      </c>
    </row>
    <row r="3068" spans="1:5" x14ac:dyDescent="0.25">
      <c r="A3068">
        <v>49072</v>
      </c>
      <c r="B3068">
        <v>637.24137931034488</v>
      </c>
      <c r="C3068">
        <v>708</v>
      </c>
      <c r="D3068">
        <v>726</v>
      </c>
      <c r="E3068">
        <v>728</v>
      </c>
    </row>
    <row r="3069" spans="1:5" x14ac:dyDescent="0.25">
      <c r="A3069">
        <v>49088</v>
      </c>
      <c r="B3069">
        <v>637.24137931034488</v>
      </c>
      <c r="C3069">
        <v>708</v>
      </c>
      <c r="D3069">
        <v>726</v>
      </c>
      <c r="E3069">
        <v>726</v>
      </c>
    </row>
    <row r="3070" spans="1:5" x14ac:dyDescent="0.25">
      <c r="A3070">
        <v>49104</v>
      </c>
      <c r="B3070">
        <v>637.24137931034488</v>
      </c>
      <c r="C3070">
        <v>708</v>
      </c>
      <c r="D3070">
        <v>726</v>
      </c>
      <c r="E3070">
        <v>726</v>
      </c>
    </row>
    <row r="3071" spans="1:5" x14ac:dyDescent="0.25">
      <c r="A3071">
        <v>49120</v>
      </c>
      <c r="B3071">
        <v>637.24137931034488</v>
      </c>
      <c r="C3071">
        <v>708</v>
      </c>
      <c r="D3071">
        <v>726</v>
      </c>
      <c r="E3071">
        <v>728</v>
      </c>
    </row>
    <row r="3072" spans="1:5" x14ac:dyDescent="0.25">
      <c r="A3072">
        <v>49136</v>
      </c>
      <c r="B3072">
        <v>637.24137931034488</v>
      </c>
      <c r="C3072">
        <v>708</v>
      </c>
      <c r="D3072">
        <v>726</v>
      </c>
      <c r="E3072">
        <v>728</v>
      </c>
    </row>
    <row r="3073" spans="1:5" x14ac:dyDescent="0.25">
      <c r="A3073">
        <v>49152</v>
      </c>
      <c r="B3073">
        <v>637.24137931034488</v>
      </c>
      <c r="C3073">
        <v>708</v>
      </c>
      <c r="D3073">
        <v>726</v>
      </c>
      <c r="E3073">
        <v>728</v>
      </c>
    </row>
    <row r="3074" spans="1:5" x14ac:dyDescent="0.25">
      <c r="A3074">
        <v>49168</v>
      </c>
      <c r="B3074">
        <v>637.24137931034488</v>
      </c>
      <c r="C3074">
        <v>708</v>
      </c>
      <c r="D3074">
        <v>726</v>
      </c>
      <c r="E3074">
        <v>728</v>
      </c>
    </row>
    <row r="3075" spans="1:5" x14ac:dyDescent="0.25">
      <c r="A3075">
        <v>49184</v>
      </c>
      <c r="B3075">
        <v>637.24137931034488</v>
      </c>
      <c r="C3075">
        <v>708</v>
      </c>
      <c r="D3075">
        <v>726</v>
      </c>
      <c r="E3075">
        <v>728</v>
      </c>
    </row>
    <row r="3076" spans="1:5" x14ac:dyDescent="0.25">
      <c r="A3076">
        <v>49200</v>
      </c>
      <c r="B3076">
        <v>637.24137931034488</v>
      </c>
      <c r="C3076">
        <v>708</v>
      </c>
      <c r="D3076">
        <v>726</v>
      </c>
      <c r="E3076">
        <v>726</v>
      </c>
    </row>
    <row r="3077" spans="1:5" x14ac:dyDescent="0.25">
      <c r="A3077">
        <v>49216</v>
      </c>
      <c r="B3077">
        <v>637.24137931034488</v>
      </c>
      <c r="C3077">
        <v>708</v>
      </c>
      <c r="D3077">
        <v>726</v>
      </c>
      <c r="E3077">
        <v>726</v>
      </c>
    </row>
    <row r="3078" spans="1:5" x14ac:dyDescent="0.25">
      <c r="A3078">
        <v>49232</v>
      </c>
      <c r="B3078">
        <v>637.24137931034488</v>
      </c>
      <c r="C3078">
        <v>708</v>
      </c>
      <c r="D3078">
        <v>726</v>
      </c>
      <c r="E3078">
        <v>726</v>
      </c>
    </row>
    <row r="3079" spans="1:5" x14ac:dyDescent="0.25">
      <c r="A3079">
        <v>49248</v>
      </c>
      <c r="B3079">
        <v>637.24137931034488</v>
      </c>
      <c r="C3079">
        <v>708</v>
      </c>
      <c r="D3079">
        <v>726</v>
      </c>
      <c r="E3079">
        <v>726</v>
      </c>
    </row>
    <row r="3080" spans="1:5" x14ac:dyDescent="0.25">
      <c r="A3080">
        <v>49264</v>
      </c>
      <c r="B3080">
        <v>637.24137931034488</v>
      </c>
      <c r="C3080">
        <v>708</v>
      </c>
      <c r="D3080">
        <v>726</v>
      </c>
      <c r="E3080">
        <v>726</v>
      </c>
    </row>
    <row r="3081" spans="1:5" x14ac:dyDescent="0.25">
      <c r="A3081">
        <v>49280</v>
      </c>
      <c r="B3081">
        <v>637.24137931034488</v>
      </c>
      <c r="C3081">
        <v>708</v>
      </c>
      <c r="D3081">
        <v>726</v>
      </c>
      <c r="E3081">
        <v>726</v>
      </c>
    </row>
    <row r="3082" spans="1:5" x14ac:dyDescent="0.25">
      <c r="A3082">
        <v>49296</v>
      </c>
      <c r="B3082">
        <v>637.24137931034488</v>
      </c>
      <c r="C3082">
        <v>708</v>
      </c>
      <c r="D3082">
        <v>726</v>
      </c>
      <c r="E3082">
        <v>728</v>
      </c>
    </row>
    <row r="3083" spans="1:5" x14ac:dyDescent="0.25">
      <c r="A3083">
        <v>49312</v>
      </c>
      <c r="B3083">
        <v>637.24137931034488</v>
      </c>
      <c r="C3083">
        <v>708</v>
      </c>
      <c r="D3083">
        <v>726</v>
      </c>
      <c r="E3083">
        <v>728</v>
      </c>
    </row>
    <row r="3084" spans="1:5" x14ac:dyDescent="0.25">
      <c r="A3084">
        <v>49328</v>
      </c>
      <c r="B3084">
        <v>637.24137931034488</v>
      </c>
      <c r="C3084">
        <v>708</v>
      </c>
      <c r="D3084">
        <v>726</v>
      </c>
      <c r="E3084">
        <v>726</v>
      </c>
    </row>
    <row r="3085" spans="1:5" x14ac:dyDescent="0.25">
      <c r="A3085">
        <v>49344</v>
      </c>
      <c r="B3085">
        <v>637.24137931034488</v>
      </c>
      <c r="C3085">
        <v>708</v>
      </c>
      <c r="D3085">
        <v>726</v>
      </c>
      <c r="E3085">
        <v>726</v>
      </c>
    </row>
    <row r="3086" spans="1:5" x14ac:dyDescent="0.25">
      <c r="A3086">
        <v>49360</v>
      </c>
      <c r="B3086">
        <v>637.24137931034488</v>
      </c>
      <c r="C3086">
        <v>708</v>
      </c>
      <c r="D3086">
        <v>726</v>
      </c>
      <c r="E3086">
        <v>728</v>
      </c>
    </row>
    <row r="3087" spans="1:5" x14ac:dyDescent="0.25">
      <c r="A3087">
        <v>49376</v>
      </c>
      <c r="B3087">
        <v>637.24137931034488</v>
      </c>
      <c r="C3087">
        <v>708</v>
      </c>
      <c r="D3087">
        <v>726</v>
      </c>
      <c r="E3087">
        <v>726</v>
      </c>
    </row>
    <row r="3088" spans="1:5" x14ac:dyDescent="0.25">
      <c r="A3088">
        <v>49392</v>
      </c>
      <c r="B3088">
        <v>637.24137931034488</v>
      </c>
      <c r="C3088">
        <v>708</v>
      </c>
      <c r="D3088">
        <v>726</v>
      </c>
      <c r="E3088">
        <v>728</v>
      </c>
    </row>
    <row r="3089" spans="1:5" x14ac:dyDescent="0.25">
      <c r="A3089">
        <v>49408</v>
      </c>
      <c r="B3089">
        <v>637.24137931034488</v>
      </c>
      <c r="C3089">
        <v>708</v>
      </c>
      <c r="D3089">
        <v>726</v>
      </c>
      <c r="E3089">
        <v>726</v>
      </c>
    </row>
    <row r="3090" spans="1:5" x14ac:dyDescent="0.25">
      <c r="A3090">
        <v>49424</v>
      </c>
      <c r="B3090">
        <v>637.24137931034488</v>
      </c>
      <c r="C3090">
        <v>708</v>
      </c>
      <c r="D3090">
        <v>726</v>
      </c>
      <c r="E3090">
        <v>728</v>
      </c>
    </row>
    <row r="3091" spans="1:5" x14ac:dyDescent="0.25">
      <c r="A3091">
        <v>49440</v>
      </c>
      <c r="B3091">
        <v>637.24137931034488</v>
      </c>
      <c r="C3091">
        <v>708</v>
      </c>
      <c r="D3091">
        <v>726</v>
      </c>
      <c r="E3091">
        <v>726</v>
      </c>
    </row>
    <row r="3092" spans="1:5" x14ac:dyDescent="0.25">
      <c r="A3092">
        <v>49456</v>
      </c>
      <c r="B3092">
        <v>637.24137931034488</v>
      </c>
      <c r="C3092">
        <v>708</v>
      </c>
      <c r="D3092">
        <v>726</v>
      </c>
      <c r="E3092">
        <v>728</v>
      </c>
    </row>
    <row r="3093" spans="1:5" x14ac:dyDescent="0.25">
      <c r="A3093">
        <v>49472</v>
      </c>
      <c r="B3093">
        <v>637.24137931034488</v>
      </c>
      <c r="C3093">
        <v>708</v>
      </c>
      <c r="D3093">
        <v>726</v>
      </c>
      <c r="E3093">
        <v>726</v>
      </c>
    </row>
    <row r="3094" spans="1:5" x14ac:dyDescent="0.25">
      <c r="A3094">
        <v>49488</v>
      </c>
      <c r="B3094">
        <v>637.24137931034488</v>
      </c>
      <c r="C3094">
        <v>708</v>
      </c>
      <c r="D3094">
        <v>724</v>
      </c>
      <c r="E3094">
        <v>726</v>
      </c>
    </row>
    <row r="3095" spans="1:5" x14ac:dyDescent="0.25">
      <c r="A3095">
        <v>49504</v>
      </c>
      <c r="B3095">
        <v>637.24137931034488</v>
      </c>
      <c r="C3095">
        <v>708</v>
      </c>
      <c r="D3095">
        <v>724</v>
      </c>
      <c r="E3095">
        <v>726</v>
      </c>
    </row>
    <row r="3096" spans="1:5" x14ac:dyDescent="0.25">
      <c r="A3096">
        <v>49520</v>
      </c>
      <c r="B3096">
        <v>637.24137931034488</v>
      </c>
      <c r="C3096">
        <v>708</v>
      </c>
      <c r="D3096">
        <v>724</v>
      </c>
      <c r="E3096">
        <v>726</v>
      </c>
    </row>
    <row r="3097" spans="1:5" x14ac:dyDescent="0.25">
      <c r="A3097">
        <v>49536</v>
      </c>
      <c r="B3097">
        <v>637.24137931034488</v>
      </c>
      <c r="C3097">
        <v>708</v>
      </c>
      <c r="D3097">
        <v>724</v>
      </c>
      <c r="E3097">
        <v>726</v>
      </c>
    </row>
    <row r="3098" spans="1:5" x14ac:dyDescent="0.25">
      <c r="A3098">
        <v>49552</v>
      </c>
      <c r="B3098">
        <v>637.24137931034488</v>
      </c>
      <c r="C3098">
        <v>708</v>
      </c>
      <c r="D3098">
        <v>724</v>
      </c>
      <c r="E3098">
        <v>726</v>
      </c>
    </row>
    <row r="3099" spans="1:5" x14ac:dyDescent="0.25">
      <c r="A3099">
        <v>49568</v>
      </c>
      <c r="B3099">
        <v>637.24137931034488</v>
      </c>
      <c r="C3099">
        <v>708</v>
      </c>
      <c r="D3099">
        <v>724</v>
      </c>
      <c r="E3099">
        <v>726</v>
      </c>
    </row>
    <row r="3100" spans="1:5" x14ac:dyDescent="0.25">
      <c r="A3100">
        <v>49584</v>
      </c>
      <c r="B3100">
        <v>637.24137931034488</v>
      </c>
      <c r="C3100">
        <v>708</v>
      </c>
      <c r="D3100">
        <v>724</v>
      </c>
      <c r="E3100">
        <v>726</v>
      </c>
    </row>
    <row r="3101" spans="1:5" x14ac:dyDescent="0.25">
      <c r="A3101">
        <v>49600</v>
      </c>
      <c r="B3101">
        <v>637.24137931034488</v>
      </c>
      <c r="C3101">
        <v>708</v>
      </c>
      <c r="D3101">
        <v>724</v>
      </c>
      <c r="E3101">
        <v>728</v>
      </c>
    </row>
    <row r="3102" spans="1:5" x14ac:dyDescent="0.25">
      <c r="A3102">
        <v>49616</v>
      </c>
      <c r="B3102">
        <v>637.24137931034488</v>
      </c>
      <c r="C3102">
        <v>708</v>
      </c>
      <c r="D3102">
        <v>724</v>
      </c>
      <c r="E3102">
        <v>728</v>
      </c>
    </row>
    <row r="3103" spans="1:5" x14ac:dyDescent="0.25">
      <c r="A3103">
        <v>49632</v>
      </c>
      <c r="B3103">
        <v>637.24137931034488</v>
      </c>
      <c r="C3103">
        <v>708</v>
      </c>
      <c r="D3103">
        <v>724</v>
      </c>
      <c r="E3103">
        <v>728</v>
      </c>
    </row>
    <row r="3104" spans="1:5" x14ac:dyDescent="0.25">
      <c r="A3104">
        <v>49648</v>
      </c>
      <c r="B3104">
        <v>637.24137931034488</v>
      </c>
      <c r="C3104">
        <v>708</v>
      </c>
      <c r="D3104">
        <v>724</v>
      </c>
      <c r="E3104">
        <v>728</v>
      </c>
    </row>
    <row r="3105" spans="1:5" x14ac:dyDescent="0.25">
      <c r="A3105">
        <v>49664</v>
      </c>
      <c r="B3105">
        <v>637.24137931034488</v>
      </c>
      <c r="C3105">
        <v>708</v>
      </c>
      <c r="D3105">
        <v>724</v>
      </c>
      <c r="E3105">
        <v>726</v>
      </c>
    </row>
    <row r="3106" spans="1:5" x14ac:dyDescent="0.25">
      <c r="A3106">
        <v>49680</v>
      </c>
      <c r="B3106">
        <v>637.24137931034488</v>
      </c>
      <c r="C3106">
        <v>708</v>
      </c>
      <c r="D3106">
        <v>724</v>
      </c>
      <c r="E3106">
        <v>726</v>
      </c>
    </row>
    <row r="3107" spans="1:5" x14ac:dyDescent="0.25">
      <c r="A3107">
        <v>49696</v>
      </c>
      <c r="B3107">
        <v>637.24137931034488</v>
      </c>
      <c r="C3107">
        <v>708</v>
      </c>
      <c r="D3107">
        <v>724</v>
      </c>
      <c r="E3107">
        <v>728</v>
      </c>
    </row>
    <row r="3108" spans="1:5" x14ac:dyDescent="0.25">
      <c r="A3108">
        <v>49712</v>
      </c>
      <c r="B3108">
        <v>637.24137931034488</v>
      </c>
      <c r="C3108">
        <v>708</v>
      </c>
      <c r="D3108">
        <v>724</v>
      </c>
      <c r="E3108">
        <v>726</v>
      </c>
    </row>
    <row r="3109" spans="1:5" x14ac:dyDescent="0.25">
      <c r="A3109">
        <v>49728</v>
      </c>
      <c r="B3109">
        <v>637.24137931034488</v>
      </c>
      <c r="C3109">
        <v>708</v>
      </c>
      <c r="D3109">
        <v>724</v>
      </c>
      <c r="E3109">
        <v>726</v>
      </c>
    </row>
    <row r="3110" spans="1:5" x14ac:dyDescent="0.25">
      <c r="A3110">
        <v>49744</v>
      </c>
      <c r="B3110">
        <v>637.24137931034488</v>
      </c>
      <c r="C3110">
        <v>708</v>
      </c>
      <c r="D3110">
        <v>724</v>
      </c>
      <c r="E3110">
        <v>728</v>
      </c>
    </row>
    <row r="3111" spans="1:5" x14ac:dyDescent="0.25">
      <c r="A3111">
        <v>49760</v>
      </c>
      <c r="B3111">
        <v>637.24137931034488</v>
      </c>
      <c r="C3111">
        <v>708</v>
      </c>
      <c r="D3111">
        <v>724</v>
      </c>
      <c r="E3111">
        <v>728</v>
      </c>
    </row>
    <row r="3112" spans="1:5" x14ac:dyDescent="0.25">
      <c r="A3112">
        <v>49776</v>
      </c>
      <c r="B3112">
        <v>637.24137931034488</v>
      </c>
      <c r="C3112">
        <v>708</v>
      </c>
      <c r="D3112">
        <v>724</v>
      </c>
      <c r="E3112">
        <v>726</v>
      </c>
    </row>
    <row r="3113" spans="1:5" x14ac:dyDescent="0.25">
      <c r="A3113">
        <v>49792</v>
      </c>
      <c r="B3113">
        <v>637.24137931034488</v>
      </c>
      <c r="C3113">
        <v>708</v>
      </c>
      <c r="D3113">
        <v>724</v>
      </c>
      <c r="E3113">
        <v>726</v>
      </c>
    </row>
    <row r="3114" spans="1:5" x14ac:dyDescent="0.25">
      <c r="A3114">
        <v>49808</v>
      </c>
      <c r="B3114">
        <v>637.24137931034488</v>
      </c>
      <c r="C3114">
        <v>708</v>
      </c>
      <c r="D3114">
        <v>724</v>
      </c>
      <c r="E3114">
        <v>728</v>
      </c>
    </row>
    <row r="3115" spans="1:5" x14ac:dyDescent="0.25">
      <c r="A3115">
        <v>49824</v>
      </c>
      <c r="B3115">
        <v>637.24137931034488</v>
      </c>
      <c r="C3115">
        <v>708</v>
      </c>
      <c r="D3115">
        <v>724</v>
      </c>
      <c r="E3115">
        <v>728</v>
      </c>
    </row>
    <row r="3116" spans="1:5" x14ac:dyDescent="0.25">
      <c r="A3116">
        <v>49840</v>
      </c>
      <c r="B3116">
        <v>637.24137931034488</v>
      </c>
      <c r="C3116">
        <v>708</v>
      </c>
      <c r="D3116">
        <v>724</v>
      </c>
      <c r="E3116">
        <v>726</v>
      </c>
    </row>
    <row r="3117" spans="1:5" x14ac:dyDescent="0.25">
      <c r="A3117">
        <v>49856</v>
      </c>
      <c r="B3117">
        <v>637.24137931034488</v>
      </c>
      <c r="C3117">
        <v>708</v>
      </c>
      <c r="D3117">
        <v>724</v>
      </c>
      <c r="E3117">
        <v>726</v>
      </c>
    </row>
    <row r="3118" spans="1:5" x14ac:dyDescent="0.25">
      <c r="A3118">
        <v>49872</v>
      </c>
      <c r="B3118">
        <v>637.24137931034488</v>
      </c>
      <c r="C3118">
        <v>708</v>
      </c>
      <c r="D3118">
        <v>724</v>
      </c>
      <c r="E3118">
        <v>728</v>
      </c>
    </row>
    <row r="3119" spans="1:5" x14ac:dyDescent="0.25">
      <c r="A3119">
        <v>49888</v>
      </c>
      <c r="B3119">
        <v>637.24137931034488</v>
      </c>
      <c r="C3119">
        <v>708</v>
      </c>
      <c r="D3119">
        <v>724</v>
      </c>
      <c r="E3119">
        <v>728</v>
      </c>
    </row>
    <row r="3120" spans="1:5" x14ac:dyDescent="0.25">
      <c r="A3120">
        <v>49904</v>
      </c>
      <c r="B3120">
        <v>637.24137931034488</v>
      </c>
      <c r="C3120">
        <v>708</v>
      </c>
      <c r="D3120">
        <v>724</v>
      </c>
      <c r="E3120">
        <v>726</v>
      </c>
    </row>
    <row r="3121" spans="1:5" x14ac:dyDescent="0.25">
      <c r="A3121">
        <v>49920</v>
      </c>
      <c r="B3121">
        <v>637.24137931034488</v>
      </c>
      <c r="C3121">
        <v>708</v>
      </c>
      <c r="D3121">
        <v>724</v>
      </c>
      <c r="E3121">
        <v>726</v>
      </c>
    </row>
    <row r="3122" spans="1:5" x14ac:dyDescent="0.25">
      <c r="A3122">
        <v>49936</v>
      </c>
      <c r="B3122">
        <v>637.24137931034488</v>
      </c>
      <c r="C3122">
        <v>708</v>
      </c>
      <c r="D3122">
        <v>724</v>
      </c>
      <c r="E3122">
        <v>728</v>
      </c>
    </row>
    <row r="3123" spans="1:5" x14ac:dyDescent="0.25">
      <c r="A3123">
        <v>49952</v>
      </c>
      <c r="B3123">
        <v>637.24137931034488</v>
      </c>
      <c r="C3123">
        <v>708</v>
      </c>
      <c r="D3123">
        <v>724</v>
      </c>
      <c r="E3123">
        <v>726</v>
      </c>
    </row>
    <row r="3124" spans="1:5" x14ac:dyDescent="0.25">
      <c r="A3124">
        <v>49968</v>
      </c>
      <c r="B3124">
        <v>637.24137931034488</v>
      </c>
      <c r="C3124">
        <v>708</v>
      </c>
      <c r="D3124">
        <v>724</v>
      </c>
      <c r="E3124">
        <v>728</v>
      </c>
    </row>
    <row r="3125" spans="1:5" x14ac:dyDescent="0.25">
      <c r="A3125">
        <v>49984</v>
      </c>
      <c r="B3125">
        <v>637.24137931034488</v>
      </c>
      <c r="C3125">
        <v>708</v>
      </c>
      <c r="D3125">
        <v>724</v>
      </c>
      <c r="E3125">
        <v>726</v>
      </c>
    </row>
    <row r="3126" spans="1:5" x14ac:dyDescent="0.25">
      <c r="A3126">
        <v>50000</v>
      </c>
      <c r="B3126">
        <v>637.24137931034488</v>
      </c>
      <c r="C3126">
        <v>708</v>
      </c>
      <c r="D3126">
        <v>724</v>
      </c>
      <c r="E3126">
        <v>728</v>
      </c>
    </row>
    <row r="3127" spans="1:5" x14ac:dyDescent="0.25">
      <c r="A3127">
        <v>50016</v>
      </c>
      <c r="B3127">
        <v>637.24137931034488</v>
      </c>
      <c r="C3127">
        <v>708</v>
      </c>
      <c r="D3127">
        <v>724</v>
      </c>
      <c r="E3127">
        <v>726</v>
      </c>
    </row>
    <row r="3128" spans="1:5" x14ac:dyDescent="0.25">
      <c r="A3128">
        <v>50032</v>
      </c>
      <c r="B3128">
        <v>637.24137931034488</v>
      </c>
      <c r="C3128">
        <v>708</v>
      </c>
      <c r="D3128">
        <v>724</v>
      </c>
      <c r="E3128">
        <v>728</v>
      </c>
    </row>
    <row r="3129" spans="1:5" x14ac:dyDescent="0.25">
      <c r="A3129">
        <v>50048</v>
      </c>
      <c r="B3129">
        <v>637.24137931034488</v>
      </c>
      <c r="C3129">
        <v>708</v>
      </c>
      <c r="D3129">
        <v>724</v>
      </c>
      <c r="E3129">
        <v>726</v>
      </c>
    </row>
    <row r="3130" spans="1:5" x14ac:dyDescent="0.25">
      <c r="A3130">
        <v>50064</v>
      </c>
      <c r="B3130">
        <v>637.24137931034488</v>
      </c>
      <c r="C3130">
        <v>708</v>
      </c>
      <c r="D3130">
        <v>724</v>
      </c>
      <c r="E3130">
        <v>726</v>
      </c>
    </row>
    <row r="3131" spans="1:5" x14ac:dyDescent="0.25">
      <c r="A3131">
        <v>50080</v>
      </c>
      <c r="B3131">
        <v>637.24137931034488</v>
      </c>
      <c r="C3131">
        <v>708</v>
      </c>
      <c r="D3131">
        <v>724</v>
      </c>
      <c r="E3131">
        <v>728</v>
      </c>
    </row>
    <row r="3132" spans="1:5" x14ac:dyDescent="0.25">
      <c r="A3132">
        <v>50096</v>
      </c>
      <c r="B3132">
        <v>637.24137931034488</v>
      </c>
      <c r="C3132">
        <v>708</v>
      </c>
      <c r="D3132">
        <v>724</v>
      </c>
      <c r="E3132">
        <v>726</v>
      </c>
    </row>
    <row r="3133" spans="1:5" x14ac:dyDescent="0.25">
      <c r="A3133">
        <v>50112</v>
      </c>
      <c r="B3133">
        <v>637.24137931034488</v>
      </c>
      <c r="C3133">
        <v>708</v>
      </c>
      <c r="D3133">
        <v>724</v>
      </c>
      <c r="E3133">
        <v>728</v>
      </c>
    </row>
    <row r="3134" spans="1:5" x14ac:dyDescent="0.25">
      <c r="A3134">
        <v>50128</v>
      </c>
      <c r="B3134">
        <v>637.24137931034488</v>
      </c>
      <c r="C3134">
        <v>708</v>
      </c>
      <c r="D3134">
        <v>724</v>
      </c>
      <c r="E3134">
        <v>728</v>
      </c>
    </row>
    <row r="3135" spans="1:5" x14ac:dyDescent="0.25">
      <c r="A3135">
        <v>50144</v>
      </c>
      <c r="B3135">
        <v>637.24137931034488</v>
      </c>
      <c r="C3135">
        <v>708</v>
      </c>
      <c r="D3135">
        <v>724</v>
      </c>
      <c r="E3135">
        <v>726</v>
      </c>
    </row>
    <row r="3136" spans="1:5" x14ac:dyDescent="0.25">
      <c r="A3136">
        <v>50160</v>
      </c>
      <c r="B3136">
        <v>637.24137931034488</v>
      </c>
      <c r="C3136">
        <v>708</v>
      </c>
      <c r="D3136">
        <v>724</v>
      </c>
      <c r="E3136">
        <v>726</v>
      </c>
    </row>
    <row r="3137" spans="1:5" x14ac:dyDescent="0.25">
      <c r="A3137">
        <v>50176</v>
      </c>
      <c r="B3137">
        <v>637.24137931034488</v>
      </c>
      <c r="C3137">
        <v>708</v>
      </c>
      <c r="D3137">
        <v>724</v>
      </c>
      <c r="E3137">
        <v>728</v>
      </c>
    </row>
    <row r="3138" spans="1:5" x14ac:dyDescent="0.25">
      <c r="A3138">
        <v>50192</v>
      </c>
      <c r="B3138">
        <v>637.24137931034488</v>
      </c>
      <c r="C3138">
        <v>708</v>
      </c>
      <c r="D3138">
        <v>724</v>
      </c>
      <c r="E3138">
        <v>726</v>
      </c>
    </row>
    <row r="3139" spans="1:5" x14ac:dyDescent="0.25">
      <c r="A3139">
        <v>50208</v>
      </c>
      <c r="B3139">
        <v>637.24137931034488</v>
      </c>
      <c r="C3139">
        <v>708</v>
      </c>
      <c r="D3139">
        <v>724</v>
      </c>
      <c r="E3139">
        <v>728</v>
      </c>
    </row>
    <row r="3140" spans="1:5" x14ac:dyDescent="0.25">
      <c r="A3140">
        <v>50224</v>
      </c>
      <c r="B3140">
        <v>637.24137931034488</v>
      </c>
      <c r="C3140">
        <v>708</v>
      </c>
      <c r="D3140">
        <v>724</v>
      </c>
      <c r="E3140">
        <v>728</v>
      </c>
    </row>
    <row r="3141" spans="1:5" x14ac:dyDescent="0.25">
      <c r="A3141">
        <v>50240</v>
      </c>
      <c r="B3141">
        <v>637.24137931034488</v>
      </c>
      <c r="C3141">
        <v>708</v>
      </c>
      <c r="D3141">
        <v>724</v>
      </c>
      <c r="E3141">
        <v>728</v>
      </c>
    </row>
    <row r="3142" spans="1:5" x14ac:dyDescent="0.25">
      <c r="A3142">
        <v>50256</v>
      </c>
      <c r="B3142">
        <v>637.24137931034488</v>
      </c>
      <c r="C3142">
        <v>708</v>
      </c>
      <c r="D3142">
        <v>724</v>
      </c>
      <c r="E3142">
        <v>728</v>
      </c>
    </row>
    <row r="3143" spans="1:5" x14ac:dyDescent="0.25">
      <c r="A3143">
        <v>50272</v>
      </c>
      <c r="B3143">
        <v>637.24137931034488</v>
      </c>
      <c r="C3143">
        <v>708</v>
      </c>
      <c r="D3143">
        <v>724</v>
      </c>
      <c r="E3143">
        <v>726</v>
      </c>
    </row>
    <row r="3144" spans="1:5" x14ac:dyDescent="0.25">
      <c r="A3144">
        <v>50288</v>
      </c>
      <c r="B3144">
        <v>637.24137931034488</v>
      </c>
      <c r="C3144">
        <v>708</v>
      </c>
      <c r="D3144">
        <v>724</v>
      </c>
      <c r="E3144">
        <v>728</v>
      </c>
    </row>
    <row r="3145" spans="1:5" x14ac:dyDescent="0.25">
      <c r="A3145">
        <v>50304</v>
      </c>
      <c r="B3145">
        <v>637.24137931034488</v>
      </c>
      <c r="C3145">
        <v>708</v>
      </c>
      <c r="D3145">
        <v>724</v>
      </c>
      <c r="E3145">
        <v>726</v>
      </c>
    </row>
    <row r="3146" spans="1:5" x14ac:dyDescent="0.25">
      <c r="A3146">
        <v>50320</v>
      </c>
      <c r="B3146">
        <v>637.24137931034488</v>
      </c>
      <c r="C3146">
        <v>708</v>
      </c>
      <c r="D3146">
        <v>724</v>
      </c>
      <c r="E3146">
        <v>728</v>
      </c>
    </row>
    <row r="3147" spans="1:5" x14ac:dyDescent="0.25">
      <c r="A3147">
        <v>50336</v>
      </c>
      <c r="B3147">
        <v>637.24137931034488</v>
      </c>
      <c r="C3147">
        <v>708</v>
      </c>
      <c r="D3147">
        <v>724</v>
      </c>
      <c r="E3147">
        <v>726</v>
      </c>
    </row>
    <row r="3148" spans="1:5" x14ac:dyDescent="0.25">
      <c r="A3148">
        <v>50352</v>
      </c>
      <c r="B3148">
        <v>637.24137931034488</v>
      </c>
      <c r="C3148">
        <v>708</v>
      </c>
      <c r="D3148">
        <v>724</v>
      </c>
      <c r="E3148">
        <v>726</v>
      </c>
    </row>
    <row r="3149" spans="1:5" x14ac:dyDescent="0.25">
      <c r="A3149">
        <v>50368</v>
      </c>
      <c r="B3149">
        <v>637.24137931034488</v>
      </c>
      <c r="C3149">
        <v>708</v>
      </c>
      <c r="D3149">
        <v>724</v>
      </c>
      <c r="E3149">
        <v>726</v>
      </c>
    </row>
    <row r="3150" spans="1:5" x14ac:dyDescent="0.25">
      <c r="A3150">
        <v>50384</v>
      </c>
      <c r="B3150">
        <v>637.24137931034488</v>
      </c>
      <c r="C3150">
        <v>708</v>
      </c>
      <c r="D3150">
        <v>724</v>
      </c>
      <c r="E3150">
        <v>726</v>
      </c>
    </row>
    <row r="3151" spans="1:5" x14ac:dyDescent="0.25">
      <c r="A3151">
        <v>50400</v>
      </c>
      <c r="B3151">
        <v>637.24137931034488</v>
      </c>
      <c r="C3151">
        <v>708</v>
      </c>
      <c r="D3151">
        <v>724</v>
      </c>
      <c r="E3151">
        <v>728</v>
      </c>
    </row>
    <row r="3152" spans="1:5" x14ac:dyDescent="0.25">
      <c r="A3152">
        <v>50416</v>
      </c>
      <c r="B3152">
        <v>637.24137931034488</v>
      </c>
      <c r="C3152">
        <v>708</v>
      </c>
      <c r="D3152">
        <v>724</v>
      </c>
      <c r="E3152">
        <v>728</v>
      </c>
    </row>
    <row r="3153" spans="1:5" x14ac:dyDescent="0.25">
      <c r="A3153">
        <v>50432</v>
      </c>
      <c r="B3153">
        <v>637.24137931034488</v>
      </c>
      <c r="C3153">
        <v>708</v>
      </c>
      <c r="D3153">
        <v>724</v>
      </c>
      <c r="E3153">
        <v>728</v>
      </c>
    </row>
    <row r="3154" spans="1:5" x14ac:dyDescent="0.25">
      <c r="A3154">
        <v>50448</v>
      </c>
      <c r="B3154">
        <v>637.24137931034488</v>
      </c>
      <c r="C3154">
        <v>708</v>
      </c>
      <c r="D3154">
        <v>724</v>
      </c>
      <c r="E3154">
        <v>728</v>
      </c>
    </row>
    <row r="3155" spans="1:5" x14ac:dyDescent="0.25">
      <c r="A3155">
        <v>50464</v>
      </c>
      <c r="B3155">
        <v>637.24137931034488</v>
      </c>
      <c r="C3155">
        <v>708</v>
      </c>
      <c r="D3155">
        <v>724</v>
      </c>
      <c r="E3155">
        <v>726</v>
      </c>
    </row>
    <row r="3156" spans="1:5" x14ac:dyDescent="0.25">
      <c r="A3156">
        <v>50480</v>
      </c>
      <c r="B3156">
        <v>637.24137931034488</v>
      </c>
      <c r="C3156">
        <v>708</v>
      </c>
      <c r="D3156">
        <v>724</v>
      </c>
      <c r="E3156">
        <v>728</v>
      </c>
    </row>
    <row r="3157" spans="1:5" x14ac:dyDescent="0.25">
      <c r="A3157">
        <v>50496</v>
      </c>
      <c r="B3157">
        <v>637.24137931034488</v>
      </c>
      <c r="C3157">
        <v>708</v>
      </c>
      <c r="D3157">
        <v>724</v>
      </c>
      <c r="E3157">
        <v>728</v>
      </c>
    </row>
    <row r="3158" spans="1:5" x14ac:dyDescent="0.25">
      <c r="A3158">
        <v>50512</v>
      </c>
      <c r="B3158">
        <v>637.24137931034488</v>
      </c>
      <c r="C3158">
        <v>708</v>
      </c>
      <c r="D3158">
        <v>724</v>
      </c>
      <c r="E3158">
        <v>726</v>
      </c>
    </row>
    <row r="3159" spans="1:5" x14ac:dyDescent="0.25">
      <c r="A3159">
        <v>50528</v>
      </c>
      <c r="B3159">
        <v>637.24137931034488</v>
      </c>
      <c r="C3159">
        <v>708</v>
      </c>
      <c r="D3159">
        <v>724</v>
      </c>
      <c r="E3159">
        <v>726</v>
      </c>
    </row>
    <row r="3160" spans="1:5" x14ac:dyDescent="0.25">
      <c r="A3160">
        <v>50544</v>
      </c>
      <c r="B3160">
        <v>637.24137931034488</v>
      </c>
      <c r="C3160">
        <v>708</v>
      </c>
      <c r="D3160">
        <v>724</v>
      </c>
      <c r="E3160">
        <v>728</v>
      </c>
    </row>
    <row r="3161" spans="1:5" x14ac:dyDescent="0.25">
      <c r="A3161">
        <v>50560</v>
      </c>
      <c r="B3161">
        <v>637.24137931034488</v>
      </c>
      <c r="C3161">
        <v>708</v>
      </c>
      <c r="D3161">
        <v>724</v>
      </c>
      <c r="E3161">
        <v>726</v>
      </c>
    </row>
    <row r="3162" spans="1:5" x14ac:dyDescent="0.25">
      <c r="A3162">
        <v>50576</v>
      </c>
      <c r="B3162">
        <v>637.24137931034488</v>
      </c>
      <c r="C3162">
        <v>708</v>
      </c>
      <c r="D3162">
        <v>724</v>
      </c>
      <c r="E3162">
        <v>726</v>
      </c>
    </row>
    <row r="3163" spans="1:5" x14ac:dyDescent="0.25">
      <c r="A3163">
        <v>50592</v>
      </c>
      <c r="B3163">
        <v>637.24137931034488</v>
      </c>
      <c r="C3163">
        <v>708</v>
      </c>
      <c r="D3163">
        <v>724</v>
      </c>
      <c r="E3163">
        <v>726</v>
      </c>
    </row>
    <row r="3164" spans="1:5" x14ac:dyDescent="0.25">
      <c r="A3164">
        <v>50608</v>
      </c>
      <c r="B3164">
        <v>637.24137931034488</v>
      </c>
      <c r="C3164">
        <v>708</v>
      </c>
      <c r="D3164">
        <v>724</v>
      </c>
      <c r="E3164">
        <v>728</v>
      </c>
    </row>
    <row r="3165" spans="1:5" x14ac:dyDescent="0.25">
      <c r="A3165">
        <v>50624</v>
      </c>
      <c r="B3165">
        <v>637.24137931034488</v>
      </c>
      <c r="C3165">
        <v>708</v>
      </c>
      <c r="D3165">
        <v>724</v>
      </c>
      <c r="E3165">
        <v>728</v>
      </c>
    </row>
    <row r="3166" spans="1:5" x14ac:dyDescent="0.25">
      <c r="A3166">
        <v>50640</v>
      </c>
      <c r="B3166">
        <v>637.24137931034488</v>
      </c>
      <c r="C3166">
        <v>708</v>
      </c>
      <c r="D3166">
        <v>724</v>
      </c>
      <c r="E3166">
        <v>726</v>
      </c>
    </row>
    <row r="3167" spans="1:5" x14ac:dyDescent="0.25">
      <c r="A3167">
        <v>50656</v>
      </c>
      <c r="B3167">
        <v>637.24137931034488</v>
      </c>
      <c r="C3167">
        <v>708</v>
      </c>
      <c r="D3167">
        <v>724</v>
      </c>
      <c r="E3167">
        <v>728</v>
      </c>
    </row>
    <row r="3168" spans="1:5" x14ac:dyDescent="0.25">
      <c r="A3168">
        <v>50672</v>
      </c>
      <c r="B3168">
        <v>637.24137931034488</v>
      </c>
      <c r="C3168">
        <v>708</v>
      </c>
      <c r="D3168">
        <v>724</v>
      </c>
      <c r="E3168">
        <v>726</v>
      </c>
    </row>
    <row r="3169" spans="1:5" x14ac:dyDescent="0.25">
      <c r="A3169">
        <v>50688</v>
      </c>
      <c r="B3169">
        <v>637.24137931034488</v>
      </c>
      <c r="C3169">
        <v>708</v>
      </c>
      <c r="D3169">
        <v>724</v>
      </c>
      <c r="E3169">
        <v>728</v>
      </c>
    </row>
    <row r="3170" spans="1:5" x14ac:dyDescent="0.25">
      <c r="A3170">
        <v>50704</v>
      </c>
      <c r="B3170">
        <v>637.24137931034488</v>
      </c>
      <c r="C3170">
        <v>708</v>
      </c>
      <c r="D3170">
        <v>724</v>
      </c>
      <c r="E3170">
        <v>726</v>
      </c>
    </row>
    <row r="3171" spans="1:5" x14ac:dyDescent="0.25">
      <c r="A3171">
        <v>50720</v>
      </c>
      <c r="B3171">
        <v>637.24137931034488</v>
      </c>
      <c r="C3171">
        <v>708</v>
      </c>
      <c r="D3171">
        <v>724</v>
      </c>
      <c r="E3171">
        <v>726</v>
      </c>
    </row>
    <row r="3172" spans="1:5" x14ac:dyDescent="0.25">
      <c r="A3172">
        <v>50736</v>
      </c>
      <c r="B3172">
        <v>637.24137931034488</v>
      </c>
      <c r="C3172">
        <v>708</v>
      </c>
      <c r="D3172">
        <v>724</v>
      </c>
      <c r="E3172">
        <v>728</v>
      </c>
    </row>
    <row r="3173" spans="1:5" x14ac:dyDescent="0.25">
      <c r="A3173">
        <v>50752</v>
      </c>
      <c r="B3173">
        <v>637.24137931034488</v>
      </c>
      <c r="C3173">
        <v>708</v>
      </c>
      <c r="D3173">
        <v>724</v>
      </c>
      <c r="E3173">
        <v>726</v>
      </c>
    </row>
    <row r="3174" spans="1:5" x14ac:dyDescent="0.25">
      <c r="A3174">
        <v>50768</v>
      </c>
      <c r="B3174">
        <v>637.24137931034488</v>
      </c>
      <c r="C3174">
        <v>708</v>
      </c>
      <c r="D3174">
        <v>724</v>
      </c>
      <c r="E3174">
        <v>728</v>
      </c>
    </row>
    <row r="3175" spans="1:5" x14ac:dyDescent="0.25">
      <c r="A3175">
        <v>50784</v>
      </c>
      <c r="B3175">
        <v>637.24137931034488</v>
      </c>
      <c r="C3175">
        <v>708</v>
      </c>
      <c r="D3175">
        <v>724</v>
      </c>
      <c r="E3175">
        <v>726</v>
      </c>
    </row>
    <row r="3176" spans="1:5" x14ac:dyDescent="0.25">
      <c r="A3176">
        <v>50800</v>
      </c>
      <c r="B3176">
        <v>637.24137931034488</v>
      </c>
      <c r="C3176">
        <v>708</v>
      </c>
      <c r="D3176">
        <v>724</v>
      </c>
      <c r="E3176">
        <v>726</v>
      </c>
    </row>
    <row r="3177" spans="1:5" x14ac:dyDescent="0.25">
      <c r="A3177">
        <v>50816</v>
      </c>
      <c r="B3177">
        <v>637.24137931034488</v>
      </c>
      <c r="C3177">
        <v>708</v>
      </c>
      <c r="D3177">
        <v>724</v>
      </c>
      <c r="E3177">
        <v>726</v>
      </c>
    </row>
    <row r="3178" spans="1:5" x14ac:dyDescent="0.25">
      <c r="A3178">
        <v>50832</v>
      </c>
      <c r="B3178">
        <v>637.24137931034488</v>
      </c>
      <c r="C3178">
        <v>708</v>
      </c>
      <c r="D3178">
        <v>724</v>
      </c>
      <c r="E3178">
        <v>726</v>
      </c>
    </row>
    <row r="3179" spans="1:5" x14ac:dyDescent="0.25">
      <c r="A3179">
        <v>50848</v>
      </c>
      <c r="B3179">
        <v>637.24137931034488</v>
      </c>
      <c r="C3179">
        <v>708</v>
      </c>
      <c r="D3179">
        <v>724</v>
      </c>
      <c r="E3179">
        <v>728</v>
      </c>
    </row>
    <row r="3180" spans="1:5" x14ac:dyDescent="0.25">
      <c r="A3180">
        <v>50864</v>
      </c>
      <c r="B3180">
        <v>637.24137931034488</v>
      </c>
      <c r="C3180">
        <v>708</v>
      </c>
      <c r="D3180">
        <v>724</v>
      </c>
      <c r="E3180">
        <v>726</v>
      </c>
    </row>
    <row r="3181" spans="1:5" x14ac:dyDescent="0.25">
      <c r="A3181">
        <v>50880</v>
      </c>
      <c r="B3181">
        <v>637.24137931034488</v>
      </c>
      <c r="C3181">
        <v>708</v>
      </c>
      <c r="D3181">
        <v>724</v>
      </c>
      <c r="E3181">
        <v>726</v>
      </c>
    </row>
    <row r="3182" spans="1:5" x14ac:dyDescent="0.25">
      <c r="A3182">
        <v>50896</v>
      </c>
      <c r="B3182">
        <v>637.24137931034488</v>
      </c>
      <c r="C3182">
        <v>708</v>
      </c>
      <c r="D3182">
        <v>724</v>
      </c>
      <c r="E3182">
        <v>726</v>
      </c>
    </row>
    <row r="3183" spans="1:5" x14ac:dyDescent="0.25">
      <c r="A3183">
        <v>50912</v>
      </c>
      <c r="B3183">
        <v>637.24137931034488</v>
      </c>
      <c r="C3183">
        <v>708</v>
      </c>
      <c r="D3183">
        <v>724</v>
      </c>
      <c r="E3183">
        <v>728</v>
      </c>
    </row>
    <row r="3184" spans="1:5" x14ac:dyDescent="0.25">
      <c r="A3184">
        <v>50928</v>
      </c>
      <c r="B3184">
        <v>637.24137931034488</v>
      </c>
      <c r="C3184">
        <v>708</v>
      </c>
      <c r="D3184">
        <v>724</v>
      </c>
      <c r="E3184">
        <v>726</v>
      </c>
    </row>
    <row r="3185" spans="1:5" x14ac:dyDescent="0.25">
      <c r="A3185">
        <v>50944</v>
      </c>
      <c r="B3185">
        <v>637.24137931034488</v>
      </c>
      <c r="C3185">
        <v>708</v>
      </c>
      <c r="D3185">
        <v>724</v>
      </c>
      <c r="E3185">
        <v>728</v>
      </c>
    </row>
    <row r="3186" spans="1:5" x14ac:dyDescent="0.25">
      <c r="A3186">
        <v>50960</v>
      </c>
      <c r="B3186">
        <v>637.24137931034488</v>
      </c>
      <c r="C3186">
        <v>708</v>
      </c>
      <c r="D3186">
        <v>724</v>
      </c>
      <c r="E3186">
        <v>728</v>
      </c>
    </row>
    <row r="3187" spans="1:5" x14ac:dyDescent="0.25">
      <c r="A3187">
        <v>50976</v>
      </c>
      <c r="B3187">
        <v>637.24137931034488</v>
      </c>
      <c r="C3187">
        <v>708</v>
      </c>
      <c r="D3187">
        <v>724</v>
      </c>
      <c r="E3187">
        <v>726</v>
      </c>
    </row>
    <row r="3188" spans="1:5" x14ac:dyDescent="0.25">
      <c r="A3188">
        <v>50992</v>
      </c>
      <c r="B3188">
        <v>637.24137931034488</v>
      </c>
      <c r="C3188">
        <v>708</v>
      </c>
      <c r="D3188">
        <v>724</v>
      </c>
      <c r="E3188">
        <v>728</v>
      </c>
    </row>
    <row r="3189" spans="1:5" x14ac:dyDescent="0.25">
      <c r="A3189">
        <v>51008</v>
      </c>
      <c r="B3189">
        <v>637.24137931034488</v>
      </c>
      <c r="C3189">
        <v>708</v>
      </c>
      <c r="D3189">
        <v>724</v>
      </c>
      <c r="E3189">
        <v>726</v>
      </c>
    </row>
    <row r="3190" spans="1:5" x14ac:dyDescent="0.25">
      <c r="A3190">
        <v>51024</v>
      </c>
      <c r="B3190">
        <v>637.24137931034488</v>
      </c>
      <c r="C3190">
        <v>708</v>
      </c>
      <c r="D3190">
        <v>724</v>
      </c>
      <c r="E3190">
        <v>726</v>
      </c>
    </row>
    <row r="3191" spans="1:5" x14ac:dyDescent="0.25">
      <c r="A3191">
        <v>51040</v>
      </c>
      <c r="B3191">
        <v>637.24137931034488</v>
      </c>
      <c r="C3191">
        <v>708</v>
      </c>
      <c r="D3191">
        <v>724</v>
      </c>
      <c r="E3191">
        <v>728</v>
      </c>
    </row>
    <row r="3192" spans="1:5" x14ac:dyDescent="0.25">
      <c r="A3192">
        <v>51056</v>
      </c>
      <c r="B3192">
        <v>637.24137931034488</v>
      </c>
      <c r="C3192">
        <v>708</v>
      </c>
      <c r="D3192">
        <v>724</v>
      </c>
      <c r="E3192">
        <v>726</v>
      </c>
    </row>
    <row r="3193" spans="1:5" x14ac:dyDescent="0.25">
      <c r="A3193">
        <v>51072</v>
      </c>
      <c r="B3193">
        <v>637.24137931034488</v>
      </c>
      <c r="C3193">
        <v>708</v>
      </c>
      <c r="D3193">
        <v>724</v>
      </c>
      <c r="E3193">
        <v>726</v>
      </c>
    </row>
    <row r="3194" spans="1:5" x14ac:dyDescent="0.25">
      <c r="A3194">
        <v>51088</v>
      </c>
      <c r="B3194">
        <v>637.24137931034488</v>
      </c>
      <c r="C3194">
        <v>708</v>
      </c>
      <c r="D3194">
        <v>724</v>
      </c>
      <c r="E3194">
        <v>726</v>
      </c>
    </row>
    <row r="3195" spans="1:5" x14ac:dyDescent="0.25">
      <c r="A3195">
        <v>51104</v>
      </c>
      <c r="B3195">
        <v>637.24137931034488</v>
      </c>
      <c r="C3195">
        <v>708</v>
      </c>
      <c r="D3195">
        <v>724</v>
      </c>
      <c r="E3195">
        <v>726</v>
      </c>
    </row>
    <row r="3196" spans="1:5" x14ac:dyDescent="0.25">
      <c r="A3196">
        <v>51120</v>
      </c>
      <c r="B3196">
        <v>637.24137931034488</v>
      </c>
      <c r="C3196">
        <v>708</v>
      </c>
      <c r="D3196">
        <v>724</v>
      </c>
      <c r="E3196">
        <v>726</v>
      </c>
    </row>
    <row r="3197" spans="1:5" x14ac:dyDescent="0.25">
      <c r="A3197">
        <v>51136</v>
      </c>
      <c r="B3197">
        <v>637.24137931034488</v>
      </c>
      <c r="C3197">
        <v>708</v>
      </c>
      <c r="D3197">
        <v>724</v>
      </c>
      <c r="E3197">
        <v>726</v>
      </c>
    </row>
    <row r="3198" spans="1:5" x14ac:dyDescent="0.25">
      <c r="A3198">
        <v>51152</v>
      </c>
      <c r="B3198">
        <v>637.24137931034488</v>
      </c>
      <c r="C3198">
        <v>708</v>
      </c>
      <c r="D3198">
        <v>724</v>
      </c>
      <c r="E3198">
        <v>726</v>
      </c>
    </row>
    <row r="3199" spans="1:5" x14ac:dyDescent="0.25">
      <c r="A3199">
        <v>51168</v>
      </c>
      <c r="B3199">
        <v>637.24137931034488</v>
      </c>
      <c r="C3199">
        <v>708</v>
      </c>
      <c r="D3199">
        <v>724</v>
      </c>
      <c r="E3199">
        <v>728</v>
      </c>
    </row>
    <row r="3200" spans="1:5" x14ac:dyDescent="0.25">
      <c r="A3200">
        <v>51184</v>
      </c>
      <c r="B3200">
        <v>637.24137931034488</v>
      </c>
      <c r="C3200">
        <v>708</v>
      </c>
      <c r="D3200">
        <v>724</v>
      </c>
      <c r="E3200">
        <v>726</v>
      </c>
    </row>
    <row r="3201" spans="1:5" x14ac:dyDescent="0.25">
      <c r="A3201">
        <v>51200</v>
      </c>
      <c r="B3201">
        <v>637.24137931034488</v>
      </c>
      <c r="C3201">
        <v>708</v>
      </c>
      <c r="D3201">
        <v>724</v>
      </c>
      <c r="E3201">
        <v>728</v>
      </c>
    </row>
    <row r="3202" spans="1:5" x14ac:dyDescent="0.25">
      <c r="A3202">
        <v>51216</v>
      </c>
      <c r="B3202">
        <v>637.24137931034488</v>
      </c>
      <c r="C3202">
        <v>708</v>
      </c>
      <c r="D3202">
        <v>724</v>
      </c>
      <c r="E3202">
        <v>726</v>
      </c>
    </row>
    <row r="3203" spans="1:5" x14ac:dyDescent="0.25">
      <c r="A3203">
        <v>51232</v>
      </c>
      <c r="B3203">
        <v>637.24137931034488</v>
      </c>
      <c r="C3203">
        <v>708</v>
      </c>
      <c r="D3203">
        <v>724</v>
      </c>
      <c r="E3203">
        <v>728</v>
      </c>
    </row>
    <row r="3204" spans="1:5" x14ac:dyDescent="0.25">
      <c r="A3204">
        <v>51248</v>
      </c>
      <c r="B3204">
        <v>637.24137931034488</v>
      </c>
      <c r="C3204">
        <v>708</v>
      </c>
      <c r="D3204">
        <v>724</v>
      </c>
      <c r="E3204">
        <v>728</v>
      </c>
    </row>
    <row r="3205" spans="1:5" x14ac:dyDescent="0.25">
      <c r="A3205">
        <v>51264</v>
      </c>
      <c r="B3205">
        <v>637.24137931034488</v>
      </c>
      <c r="C3205">
        <v>708</v>
      </c>
      <c r="D3205">
        <v>724</v>
      </c>
      <c r="E3205">
        <v>728</v>
      </c>
    </row>
    <row r="3206" spans="1:5" x14ac:dyDescent="0.25">
      <c r="A3206">
        <v>51280</v>
      </c>
      <c r="B3206">
        <v>637.24137931034488</v>
      </c>
      <c r="C3206">
        <v>708</v>
      </c>
      <c r="D3206">
        <v>724</v>
      </c>
      <c r="E3206">
        <v>728</v>
      </c>
    </row>
    <row r="3207" spans="1:5" x14ac:dyDescent="0.25">
      <c r="A3207">
        <v>51296</v>
      </c>
      <c r="B3207">
        <v>637.24137931034488</v>
      </c>
      <c r="C3207">
        <v>708</v>
      </c>
      <c r="D3207">
        <v>724</v>
      </c>
      <c r="E3207">
        <v>726</v>
      </c>
    </row>
    <row r="3208" spans="1:5" x14ac:dyDescent="0.25">
      <c r="A3208">
        <v>51312</v>
      </c>
      <c r="B3208">
        <v>637.24137931034488</v>
      </c>
      <c r="C3208">
        <v>708</v>
      </c>
      <c r="D3208">
        <v>724</v>
      </c>
      <c r="E3208">
        <v>726</v>
      </c>
    </row>
    <row r="3209" spans="1:5" x14ac:dyDescent="0.25">
      <c r="A3209">
        <v>51328</v>
      </c>
      <c r="B3209">
        <v>637.24137931034488</v>
      </c>
      <c r="C3209">
        <v>708</v>
      </c>
      <c r="D3209">
        <v>724</v>
      </c>
      <c r="E3209">
        <v>726</v>
      </c>
    </row>
    <row r="3210" spans="1:5" x14ac:dyDescent="0.25">
      <c r="A3210">
        <v>51344</v>
      </c>
      <c r="B3210">
        <v>637.24137931034488</v>
      </c>
      <c r="C3210">
        <v>708</v>
      </c>
      <c r="D3210">
        <v>724</v>
      </c>
      <c r="E3210">
        <v>726</v>
      </c>
    </row>
    <row r="3211" spans="1:5" x14ac:dyDescent="0.25">
      <c r="A3211">
        <v>51360</v>
      </c>
      <c r="B3211">
        <v>637.24137931034488</v>
      </c>
      <c r="C3211">
        <v>708</v>
      </c>
      <c r="D3211">
        <v>724</v>
      </c>
      <c r="E3211">
        <v>726</v>
      </c>
    </row>
    <row r="3212" spans="1:5" x14ac:dyDescent="0.25">
      <c r="A3212">
        <v>51376</v>
      </c>
      <c r="B3212">
        <v>637.24137931034488</v>
      </c>
      <c r="C3212">
        <v>708</v>
      </c>
      <c r="D3212">
        <v>724</v>
      </c>
      <c r="E3212">
        <v>726</v>
      </c>
    </row>
    <row r="3213" spans="1:5" x14ac:dyDescent="0.25">
      <c r="A3213">
        <v>51392</v>
      </c>
      <c r="B3213">
        <v>637.24137931034488</v>
      </c>
      <c r="C3213">
        <v>708</v>
      </c>
      <c r="D3213">
        <v>724</v>
      </c>
      <c r="E3213">
        <v>728</v>
      </c>
    </row>
    <row r="3214" spans="1:5" x14ac:dyDescent="0.25">
      <c r="A3214">
        <v>51408</v>
      </c>
      <c r="B3214">
        <v>637.24137931034488</v>
      </c>
      <c r="C3214">
        <v>708</v>
      </c>
      <c r="D3214">
        <v>724</v>
      </c>
      <c r="E3214">
        <v>728</v>
      </c>
    </row>
    <row r="3215" spans="1:5" x14ac:dyDescent="0.25">
      <c r="A3215">
        <v>51424</v>
      </c>
      <c r="B3215">
        <v>637.24137931034488</v>
      </c>
      <c r="C3215">
        <v>708</v>
      </c>
      <c r="D3215">
        <v>724</v>
      </c>
      <c r="E3215">
        <v>726</v>
      </c>
    </row>
    <row r="3216" spans="1:5" x14ac:dyDescent="0.25">
      <c r="A3216">
        <v>51440</v>
      </c>
      <c r="B3216">
        <v>637.24137931034488</v>
      </c>
      <c r="C3216">
        <v>708</v>
      </c>
      <c r="D3216">
        <v>724</v>
      </c>
      <c r="E3216">
        <v>728</v>
      </c>
    </row>
    <row r="3217" spans="1:5" x14ac:dyDescent="0.25">
      <c r="A3217">
        <v>51456</v>
      </c>
      <c r="B3217">
        <v>637.24137931034488</v>
      </c>
      <c r="C3217">
        <v>708</v>
      </c>
      <c r="D3217">
        <v>724</v>
      </c>
      <c r="E3217">
        <v>726</v>
      </c>
    </row>
    <row r="3218" spans="1:5" x14ac:dyDescent="0.25">
      <c r="A3218">
        <v>51472</v>
      </c>
      <c r="B3218">
        <v>637.24137931034488</v>
      </c>
      <c r="C3218">
        <v>708</v>
      </c>
      <c r="D3218">
        <v>724</v>
      </c>
      <c r="E3218">
        <v>728</v>
      </c>
    </row>
    <row r="3219" spans="1:5" x14ac:dyDescent="0.25">
      <c r="A3219">
        <v>51488</v>
      </c>
      <c r="B3219">
        <v>637.24137931034488</v>
      </c>
      <c r="C3219">
        <v>708</v>
      </c>
      <c r="D3219">
        <v>724</v>
      </c>
      <c r="E3219">
        <v>726</v>
      </c>
    </row>
    <row r="3220" spans="1:5" x14ac:dyDescent="0.25">
      <c r="A3220">
        <v>51504</v>
      </c>
      <c r="B3220">
        <v>637.24137931034488</v>
      </c>
      <c r="C3220">
        <v>708</v>
      </c>
      <c r="D3220">
        <v>724</v>
      </c>
      <c r="E3220">
        <v>726</v>
      </c>
    </row>
    <row r="3221" spans="1:5" x14ac:dyDescent="0.25">
      <c r="A3221">
        <v>51520</v>
      </c>
      <c r="B3221">
        <v>637.24137931034488</v>
      </c>
      <c r="C3221">
        <v>708</v>
      </c>
      <c r="D3221">
        <v>724</v>
      </c>
      <c r="E3221">
        <v>726</v>
      </c>
    </row>
    <row r="3222" spans="1:5" x14ac:dyDescent="0.25">
      <c r="A3222">
        <v>51536</v>
      </c>
      <c r="B3222">
        <v>637.24137931034488</v>
      </c>
      <c r="C3222">
        <v>708</v>
      </c>
      <c r="D3222">
        <v>724</v>
      </c>
      <c r="E3222">
        <v>728</v>
      </c>
    </row>
    <row r="3223" spans="1:5" x14ac:dyDescent="0.25">
      <c r="A3223">
        <v>51552</v>
      </c>
      <c r="B3223">
        <v>637.24137931034488</v>
      </c>
      <c r="C3223">
        <v>708</v>
      </c>
      <c r="D3223">
        <v>724</v>
      </c>
      <c r="E3223">
        <v>726</v>
      </c>
    </row>
    <row r="3224" spans="1:5" x14ac:dyDescent="0.25">
      <c r="A3224">
        <v>51568</v>
      </c>
      <c r="B3224">
        <v>637.24137931034488</v>
      </c>
      <c r="C3224">
        <v>708</v>
      </c>
      <c r="D3224">
        <v>724</v>
      </c>
      <c r="E3224">
        <v>726</v>
      </c>
    </row>
    <row r="3225" spans="1:5" x14ac:dyDescent="0.25">
      <c r="A3225">
        <v>51584</v>
      </c>
      <c r="B3225">
        <v>637.24137931034488</v>
      </c>
      <c r="C3225">
        <v>708</v>
      </c>
      <c r="D3225">
        <v>724</v>
      </c>
      <c r="E3225">
        <v>728</v>
      </c>
    </row>
    <row r="3226" spans="1:5" x14ac:dyDescent="0.25">
      <c r="A3226">
        <v>51600</v>
      </c>
      <c r="B3226">
        <v>637.24137931034488</v>
      </c>
      <c r="C3226">
        <v>708</v>
      </c>
      <c r="D3226">
        <v>724</v>
      </c>
      <c r="E3226">
        <v>728</v>
      </c>
    </row>
    <row r="3227" spans="1:5" x14ac:dyDescent="0.25">
      <c r="A3227">
        <v>51616</v>
      </c>
      <c r="B3227">
        <v>637.24137931034488</v>
      </c>
      <c r="C3227">
        <v>708</v>
      </c>
      <c r="D3227">
        <v>724</v>
      </c>
      <c r="E3227">
        <v>726</v>
      </c>
    </row>
    <row r="3228" spans="1:5" x14ac:dyDescent="0.25">
      <c r="A3228">
        <v>51632</v>
      </c>
      <c r="B3228">
        <v>637.24137931034488</v>
      </c>
      <c r="C3228">
        <v>708</v>
      </c>
      <c r="D3228">
        <v>724</v>
      </c>
      <c r="E3228">
        <v>726</v>
      </c>
    </row>
    <row r="3229" spans="1:5" x14ac:dyDescent="0.25">
      <c r="A3229">
        <v>51648</v>
      </c>
      <c r="B3229">
        <v>637.24137931034488</v>
      </c>
      <c r="C3229">
        <v>708</v>
      </c>
      <c r="D3229">
        <v>724</v>
      </c>
      <c r="E3229">
        <v>726</v>
      </c>
    </row>
    <row r="3230" spans="1:5" x14ac:dyDescent="0.25">
      <c r="A3230">
        <v>51664</v>
      </c>
      <c r="B3230">
        <v>637.24137931034488</v>
      </c>
      <c r="C3230">
        <v>708</v>
      </c>
      <c r="D3230">
        <v>724</v>
      </c>
      <c r="E3230">
        <v>726</v>
      </c>
    </row>
    <row r="3231" spans="1:5" x14ac:dyDescent="0.25">
      <c r="A3231">
        <v>51680</v>
      </c>
      <c r="B3231">
        <v>637.24137931034488</v>
      </c>
      <c r="C3231">
        <v>708</v>
      </c>
      <c r="D3231">
        <v>724</v>
      </c>
      <c r="E3231">
        <v>726</v>
      </c>
    </row>
    <row r="3232" spans="1:5" x14ac:dyDescent="0.25">
      <c r="A3232">
        <v>51696</v>
      </c>
      <c r="B3232">
        <v>637.24137931034488</v>
      </c>
      <c r="C3232">
        <v>708</v>
      </c>
      <c r="D3232">
        <v>724</v>
      </c>
      <c r="E3232">
        <v>726</v>
      </c>
    </row>
    <row r="3233" spans="1:5" x14ac:dyDescent="0.25">
      <c r="A3233">
        <v>51712</v>
      </c>
      <c r="B3233">
        <v>637.24137931034488</v>
      </c>
      <c r="C3233">
        <v>708</v>
      </c>
      <c r="D3233">
        <v>724</v>
      </c>
      <c r="E3233">
        <v>728</v>
      </c>
    </row>
    <row r="3234" spans="1:5" x14ac:dyDescent="0.25">
      <c r="A3234">
        <v>51728</v>
      </c>
      <c r="B3234">
        <v>637.24137931034488</v>
      </c>
      <c r="C3234">
        <v>708</v>
      </c>
      <c r="D3234">
        <v>724</v>
      </c>
      <c r="E3234">
        <v>728</v>
      </c>
    </row>
    <row r="3235" spans="1:5" x14ac:dyDescent="0.25">
      <c r="A3235">
        <v>51744</v>
      </c>
      <c r="B3235">
        <v>637.24137931034488</v>
      </c>
      <c r="C3235">
        <v>708</v>
      </c>
      <c r="D3235">
        <v>724</v>
      </c>
      <c r="E3235">
        <v>728</v>
      </c>
    </row>
    <row r="3236" spans="1:5" x14ac:dyDescent="0.25">
      <c r="A3236">
        <v>51760</v>
      </c>
      <c r="B3236">
        <v>637.24137931034488</v>
      </c>
      <c r="C3236">
        <v>708</v>
      </c>
      <c r="D3236">
        <v>724</v>
      </c>
      <c r="E3236">
        <v>726</v>
      </c>
    </row>
    <row r="3237" spans="1:5" x14ac:dyDescent="0.25">
      <c r="A3237">
        <v>51776</v>
      </c>
      <c r="B3237">
        <v>637.24137931034488</v>
      </c>
      <c r="C3237">
        <v>708</v>
      </c>
      <c r="D3237">
        <v>724</v>
      </c>
      <c r="E3237">
        <v>726</v>
      </c>
    </row>
    <row r="3238" spans="1:5" x14ac:dyDescent="0.25">
      <c r="A3238">
        <v>51792</v>
      </c>
      <c r="B3238">
        <v>637.24137931034488</v>
      </c>
      <c r="C3238">
        <v>708</v>
      </c>
      <c r="D3238">
        <v>724</v>
      </c>
      <c r="E3238">
        <v>728</v>
      </c>
    </row>
    <row r="3239" spans="1:5" x14ac:dyDescent="0.25">
      <c r="A3239">
        <v>51808</v>
      </c>
      <c r="B3239">
        <v>637.24137931034488</v>
      </c>
      <c r="C3239">
        <v>708</v>
      </c>
      <c r="D3239">
        <v>724</v>
      </c>
      <c r="E3239">
        <v>726</v>
      </c>
    </row>
    <row r="3240" spans="1:5" x14ac:dyDescent="0.25">
      <c r="A3240">
        <v>51824</v>
      </c>
      <c r="B3240">
        <v>637.24137931034488</v>
      </c>
      <c r="C3240">
        <v>708</v>
      </c>
      <c r="D3240">
        <v>724</v>
      </c>
      <c r="E3240">
        <v>726</v>
      </c>
    </row>
    <row r="3241" spans="1:5" x14ac:dyDescent="0.25">
      <c r="A3241">
        <v>51840</v>
      </c>
      <c r="B3241">
        <v>637.24137931034488</v>
      </c>
      <c r="C3241">
        <v>708</v>
      </c>
      <c r="D3241">
        <v>724</v>
      </c>
      <c r="E3241">
        <v>728</v>
      </c>
    </row>
    <row r="3242" spans="1:5" x14ac:dyDescent="0.25">
      <c r="A3242">
        <v>51856</v>
      </c>
      <c r="B3242">
        <v>637.24137931034488</v>
      </c>
      <c r="C3242">
        <v>708</v>
      </c>
      <c r="D3242">
        <v>724</v>
      </c>
      <c r="E3242">
        <v>726</v>
      </c>
    </row>
    <row r="3243" spans="1:5" x14ac:dyDescent="0.25">
      <c r="A3243">
        <v>51872</v>
      </c>
      <c r="B3243">
        <v>637.24137931034488</v>
      </c>
      <c r="C3243">
        <v>708</v>
      </c>
      <c r="D3243">
        <v>724</v>
      </c>
      <c r="E3243">
        <v>728</v>
      </c>
    </row>
    <row r="3244" spans="1:5" x14ac:dyDescent="0.25">
      <c r="A3244">
        <v>51888</v>
      </c>
      <c r="B3244">
        <v>637.24137931034488</v>
      </c>
      <c r="C3244">
        <v>708</v>
      </c>
      <c r="D3244">
        <v>724</v>
      </c>
      <c r="E3244">
        <v>726</v>
      </c>
    </row>
    <row r="3245" spans="1:5" x14ac:dyDescent="0.25">
      <c r="A3245">
        <v>51904</v>
      </c>
      <c r="B3245">
        <v>637.24137931034488</v>
      </c>
      <c r="C3245">
        <v>708</v>
      </c>
      <c r="D3245">
        <v>724</v>
      </c>
      <c r="E3245">
        <v>726</v>
      </c>
    </row>
    <row r="3246" spans="1:5" x14ac:dyDescent="0.25">
      <c r="A3246">
        <v>51920</v>
      </c>
      <c r="B3246">
        <v>637.24137931034488</v>
      </c>
      <c r="C3246">
        <v>708</v>
      </c>
      <c r="D3246">
        <v>724</v>
      </c>
      <c r="E3246">
        <v>728</v>
      </c>
    </row>
    <row r="3247" spans="1:5" x14ac:dyDescent="0.25">
      <c r="A3247">
        <v>51936</v>
      </c>
      <c r="B3247">
        <v>637.24137931034488</v>
      </c>
      <c r="C3247">
        <v>708</v>
      </c>
      <c r="D3247">
        <v>724</v>
      </c>
      <c r="E3247">
        <v>726</v>
      </c>
    </row>
    <row r="3248" spans="1:5" x14ac:dyDescent="0.25">
      <c r="A3248">
        <v>51952</v>
      </c>
      <c r="B3248">
        <v>637.24137931034488</v>
      </c>
      <c r="C3248">
        <v>708</v>
      </c>
      <c r="D3248">
        <v>724</v>
      </c>
      <c r="E3248">
        <v>726</v>
      </c>
    </row>
    <row r="3249" spans="1:5" x14ac:dyDescent="0.25">
      <c r="A3249">
        <v>51968</v>
      </c>
      <c r="B3249">
        <v>637.24137931034488</v>
      </c>
      <c r="C3249">
        <v>708</v>
      </c>
      <c r="D3249">
        <v>724</v>
      </c>
      <c r="E3249">
        <v>726</v>
      </c>
    </row>
    <row r="3250" spans="1:5" x14ac:dyDescent="0.25">
      <c r="A3250">
        <v>51984</v>
      </c>
      <c r="B3250">
        <v>637.24137931034488</v>
      </c>
      <c r="C3250">
        <v>708</v>
      </c>
      <c r="D3250">
        <v>724</v>
      </c>
      <c r="E3250">
        <v>728</v>
      </c>
    </row>
    <row r="3251" spans="1:5" x14ac:dyDescent="0.25">
      <c r="A3251">
        <v>52000</v>
      </c>
      <c r="B3251">
        <v>637.24137931034488</v>
      </c>
      <c r="C3251">
        <v>708</v>
      </c>
      <c r="D3251">
        <v>724</v>
      </c>
      <c r="E3251">
        <v>726</v>
      </c>
    </row>
    <row r="3252" spans="1:5" x14ac:dyDescent="0.25">
      <c r="A3252">
        <v>52016</v>
      </c>
      <c r="B3252">
        <v>637.24137931034488</v>
      </c>
      <c r="C3252">
        <v>708</v>
      </c>
      <c r="D3252">
        <v>724</v>
      </c>
      <c r="E3252">
        <v>726</v>
      </c>
    </row>
    <row r="3253" spans="1:5" x14ac:dyDescent="0.25">
      <c r="A3253">
        <v>52032</v>
      </c>
      <c r="B3253">
        <v>637.24137931034488</v>
      </c>
      <c r="C3253">
        <v>708</v>
      </c>
      <c r="D3253">
        <v>724</v>
      </c>
      <c r="E3253">
        <v>728</v>
      </c>
    </row>
    <row r="3254" spans="1:5" x14ac:dyDescent="0.25">
      <c r="A3254">
        <v>52048</v>
      </c>
      <c r="B3254">
        <v>637.24137931034488</v>
      </c>
      <c r="C3254">
        <v>708</v>
      </c>
      <c r="D3254">
        <v>724</v>
      </c>
      <c r="E3254">
        <v>728</v>
      </c>
    </row>
    <row r="3255" spans="1:5" x14ac:dyDescent="0.25">
      <c r="A3255">
        <v>52064</v>
      </c>
      <c r="B3255">
        <v>637.24137931034488</v>
      </c>
      <c r="C3255">
        <v>708</v>
      </c>
      <c r="D3255">
        <v>724</v>
      </c>
      <c r="E3255">
        <v>728</v>
      </c>
    </row>
    <row r="3256" spans="1:5" x14ac:dyDescent="0.25">
      <c r="A3256">
        <v>52080</v>
      </c>
      <c r="B3256">
        <v>637.24137931034488</v>
      </c>
      <c r="C3256">
        <v>708</v>
      </c>
      <c r="D3256">
        <v>724</v>
      </c>
      <c r="E3256">
        <v>728</v>
      </c>
    </row>
    <row r="3257" spans="1:5" x14ac:dyDescent="0.25">
      <c r="A3257">
        <v>52096</v>
      </c>
      <c r="B3257">
        <v>637.24137931034488</v>
      </c>
      <c r="C3257">
        <v>708</v>
      </c>
      <c r="D3257">
        <v>724</v>
      </c>
      <c r="E3257">
        <v>726</v>
      </c>
    </row>
    <row r="3258" spans="1:5" x14ac:dyDescent="0.25">
      <c r="A3258">
        <v>52112</v>
      </c>
      <c r="B3258">
        <v>637.24137931034488</v>
      </c>
      <c r="C3258">
        <v>708</v>
      </c>
      <c r="D3258">
        <v>724</v>
      </c>
      <c r="E3258">
        <v>726</v>
      </c>
    </row>
    <row r="3259" spans="1:5" x14ac:dyDescent="0.25">
      <c r="A3259">
        <v>52128</v>
      </c>
      <c r="B3259">
        <v>635.17241379310349</v>
      </c>
      <c r="C3259">
        <v>708</v>
      </c>
      <c r="D3259">
        <v>724</v>
      </c>
      <c r="E3259">
        <v>726</v>
      </c>
    </row>
    <row r="3260" spans="1:5" x14ac:dyDescent="0.25">
      <c r="A3260">
        <v>52144</v>
      </c>
      <c r="B3260">
        <v>635.17241379310349</v>
      </c>
      <c r="C3260">
        <v>708</v>
      </c>
      <c r="D3260">
        <v>724</v>
      </c>
      <c r="E3260">
        <v>726</v>
      </c>
    </row>
    <row r="3261" spans="1:5" x14ac:dyDescent="0.25">
      <c r="A3261">
        <v>52160</v>
      </c>
      <c r="B3261">
        <v>635.17241379310349</v>
      </c>
      <c r="C3261">
        <v>708</v>
      </c>
      <c r="D3261">
        <v>724</v>
      </c>
      <c r="E3261">
        <v>726</v>
      </c>
    </row>
    <row r="3262" spans="1:5" x14ac:dyDescent="0.25">
      <c r="A3262">
        <v>52176</v>
      </c>
      <c r="B3262">
        <v>635.17241379310349</v>
      </c>
      <c r="C3262">
        <v>708</v>
      </c>
      <c r="D3262">
        <v>724</v>
      </c>
      <c r="E3262">
        <v>726</v>
      </c>
    </row>
    <row r="3263" spans="1:5" x14ac:dyDescent="0.25">
      <c r="A3263">
        <v>52192</v>
      </c>
      <c r="B3263">
        <v>635.17241379310349</v>
      </c>
      <c r="C3263">
        <v>708</v>
      </c>
      <c r="D3263">
        <v>724</v>
      </c>
      <c r="E3263">
        <v>726</v>
      </c>
    </row>
    <row r="3264" spans="1:5" x14ac:dyDescent="0.25">
      <c r="A3264">
        <v>52208</v>
      </c>
      <c r="B3264">
        <v>635.17241379310349</v>
      </c>
      <c r="C3264">
        <v>708</v>
      </c>
      <c r="D3264">
        <v>724</v>
      </c>
      <c r="E3264">
        <v>728</v>
      </c>
    </row>
    <row r="3265" spans="1:5" x14ac:dyDescent="0.25">
      <c r="A3265">
        <v>52224</v>
      </c>
      <c r="B3265">
        <v>635.17241379310349</v>
      </c>
      <c r="C3265">
        <v>708</v>
      </c>
      <c r="D3265">
        <v>724</v>
      </c>
      <c r="E3265">
        <v>728</v>
      </c>
    </row>
    <row r="3266" spans="1:5" x14ac:dyDescent="0.25">
      <c r="A3266">
        <v>52240</v>
      </c>
      <c r="B3266">
        <v>635.17241379310349</v>
      </c>
      <c r="C3266">
        <v>708</v>
      </c>
      <c r="D3266">
        <v>724</v>
      </c>
      <c r="E3266">
        <v>728</v>
      </c>
    </row>
    <row r="3267" spans="1:5" x14ac:dyDescent="0.25">
      <c r="A3267">
        <v>52256</v>
      </c>
      <c r="B3267">
        <v>635.17241379310349</v>
      </c>
      <c r="C3267">
        <v>708</v>
      </c>
      <c r="D3267">
        <v>724</v>
      </c>
      <c r="E3267">
        <v>728</v>
      </c>
    </row>
    <row r="3268" spans="1:5" x14ac:dyDescent="0.25">
      <c r="A3268">
        <v>52272</v>
      </c>
      <c r="B3268">
        <v>635.17241379310349</v>
      </c>
      <c r="C3268">
        <v>708</v>
      </c>
      <c r="D3268">
        <v>724</v>
      </c>
      <c r="E3268">
        <v>728</v>
      </c>
    </row>
    <row r="3269" spans="1:5" x14ac:dyDescent="0.25">
      <c r="A3269">
        <v>52288</v>
      </c>
      <c r="B3269">
        <v>635.17241379310349</v>
      </c>
      <c r="C3269">
        <v>708</v>
      </c>
      <c r="D3269">
        <v>724</v>
      </c>
      <c r="E3269">
        <v>726</v>
      </c>
    </row>
    <row r="3270" spans="1:5" x14ac:dyDescent="0.25">
      <c r="A3270">
        <v>52304</v>
      </c>
      <c r="B3270">
        <v>635.17241379310349</v>
      </c>
      <c r="C3270">
        <v>708</v>
      </c>
      <c r="D3270">
        <v>724</v>
      </c>
      <c r="E3270">
        <v>728</v>
      </c>
    </row>
    <row r="3271" spans="1:5" x14ac:dyDescent="0.25">
      <c r="A3271">
        <v>52320</v>
      </c>
      <c r="B3271">
        <v>635.17241379310349</v>
      </c>
      <c r="C3271">
        <v>708</v>
      </c>
      <c r="D3271">
        <v>724</v>
      </c>
      <c r="E3271">
        <v>726</v>
      </c>
    </row>
    <row r="3272" spans="1:5" x14ac:dyDescent="0.25">
      <c r="A3272">
        <v>52336</v>
      </c>
      <c r="B3272">
        <v>635.17241379310349</v>
      </c>
      <c r="C3272">
        <v>708</v>
      </c>
      <c r="D3272">
        <v>724</v>
      </c>
      <c r="E3272">
        <v>726</v>
      </c>
    </row>
    <row r="3273" spans="1:5" x14ac:dyDescent="0.25">
      <c r="A3273">
        <v>52352</v>
      </c>
      <c r="B3273">
        <v>635.17241379310349</v>
      </c>
      <c r="C3273">
        <v>708</v>
      </c>
      <c r="D3273">
        <v>724</v>
      </c>
      <c r="E3273">
        <v>726</v>
      </c>
    </row>
    <row r="3274" spans="1:5" x14ac:dyDescent="0.25">
      <c r="A3274">
        <v>52368</v>
      </c>
      <c r="B3274">
        <v>635.17241379310349</v>
      </c>
      <c r="C3274">
        <v>708</v>
      </c>
      <c r="D3274">
        <v>724</v>
      </c>
      <c r="E3274">
        <v>726</v>
      </c>
    </row>
    <row r="3275" spans="1:5" x14ac:dyDescent="0.25">
      <c r="A3275">
        <v>52384</v>
      </c>
      <c r="B3275">
        <v>635.17241379310349</v>
      </c>
      <c r="C3275">
        <v>708</v>
      </c>
      <c r="D3275">
        <v>724</v>
      </c>
      <c r="E3275">
        <v>726</v>
      </c>
    </row>
    <row r="3276" spans="1:5" x14ac:dyDescent="0.25">
      <c r="A3276">
        <v>52400</v>
      </c>
      <c r="B3276">
        <v>635.17241379310349</v>
      </c>
      <c r="C3276">
        <v>708</v>
      </c>
      <c r="D3276">
        <v>724</v>
      </c>
      <c r="E3276">
        <v>728</v>
      </c>
    </row>
    <row r="3277" spans="1:5" x14ac:dyDescent="0.25">
      <c r="A3277">
        <v>52416</v>
      </c>
      <c r="B3277">
        <v>635.17241379310349</v>
      </c>
      <c r="C3277">
        <v>708</v>
      </c>
      <c r="D3277">
        <v>724</v>
      </c>
      <c r="E3277">
        <v>728</v>
      </c>
    </row>
    <row r="3278" spans="1:5" x14ac:dyDescent="0.25">
      <c r="A3278">
        <v>52432</v>
      </c>
      <c r="B3278">
        <v>635.17241379310349</v>
      </c>
      <c r="C3278">
        <v>708</v>
      </c>
      <c r="D3278">
        <v>724</v>
      </c>
      <c r="E3278">
        <v>726</v>
      </c>
    </row>
    <row r="3279" spans="1:5" x14ac:dyDescent="0.25">
      <c r="A3279">
        <v>52448</v>
      </c>
      <c r="B3279">
        <v>635.17241379310349</v>
      </c>
      <c r="C3279">
        <v>708</v>
      </c>
      <c r="D3279">
        <v>724</v>
      </c>
      <c r="E3279">
        <v>728</v>
      </c>
    </row>
    <row r="3280" spans="1:5" x14ac:dyDescent="0.25">
      <c r="A3280">
        <v>52464</v>
      </c>
      <c r="B3280">
        <v>635.17241379310349</v>
      </c>
      <c r="C3280">
        <v>708</v>
      </c>
      <c r="D3280">
        <v>724</v>
      </c>
      <c r="E3280">
        <v>726</v>
      </c>
    </row>
    <row r="3281" spans="1:5" x14ac:dyDescent="0.25">
      <c r="A3281">
        <v>52480</v>
      </c>
      <c r="B3281">
        <v>635.17241379310349</v>
      </c>
      <c r="C3281">
        <v>708</v>
      </c>
      <c r="D3281">
        <v>724</v>
      </c>
      <c r="E3281">
        <v>728</v>
      </c>
    </row>
    <row r="3282" spans="1:5" x14ac:dyDescent="0.25">
      <c r="A3282">
        <v>52496</v>
      </c>
      <c r="B3282">
        <v>635.17241379310349</v>
      </c>
      <c r="C3282">
        <v>708</v>
      </c>
      <c r="D3282">
        <v>724</v>
      </c>
      <c r="E3282">
        <v>728</v>
      </c>
    </row>
    <row r="3283" spans="1:5" x14ac:dyDescent="0.25">
      <c r="A3283">
        <v>52512</v>
      </c>
      <c r="B3283">
        <v>635.17241379310349</v>
      </c>
      <c r="C3283">
        <v>708</v>
      </c>
      <c r="D3283">
        <v>724</v>
      </c>
      <c r="E3283">
        <v>726</v>
      </c>
    </row>
    <row r="3284" spans="1:5" x14ac:dyDescent="0.25">
      <c r="A3284">
        <v>52528</v>
      </c>
      <c r="B3284">
        <v>635.17241379310349</v>
      </c>
      <c r="C3284">
        <v>708</v>
      </c>
      <c r="D3284">
        <v>724</v>
      </c>
      <c r="E3284">
        <v>726</v>
      </c>
    </row>
    <row r="3285" spans="1:5" x14ac:dyDescent="0.25">
      <c r="A3285">
        <v>52544</v>
      </c>
      <c r="B3285">
        <v>635.17241379310349</v>
      </c>
      <c r="C3285">
        <v>708</v>
      </c>
      <c r="D3285">
        <v>724</v>
      </c>
      <c r="E3285">
        <v>726</v>
      </c>
    </row>
    <row r="3286" spans="1:5" x14ac:dyDescent="0.25">
      <c r="A3286">
        <v>52560</v>
      </c>
      <c r="B3286">
        <v>635.17241379310349</v>
      </c>
      <c r="C3286">
        <v>708</v>
      </c>
      <c r="D3286">
        <v>724</v>
      </c>
      <c r="E3286">
        <v>728</v>
      </c>
    </row>
    <row r="3287" spans="1:5" x14ac:dyDescent="0.25">
      <c r="A3287">
        <v>52576</v>
      </c>
      <c r="B3287">
        <v>635.17241379310349</v>
      </c>
      <c r="C3287">
        <v>708</v>
      </c>
      <c r="D3287">
        <v>724</v>
      </c>
      <c r="E3287">
        <v>726</v>
      </c>
    </row>
    <row r="3288" spans="1:5" x14ac:dyDescent="0.25">
      <c r="A3288">
        <v>52592</v>
      </c>
      <c r="B3288">
        <v>635.17241379310349</v>
      </c>
      <c r="C3288">
        <v>706</v>
      </c>
      <c r="D3288">
        <v>724</v>
      </c>
      <c r="E3288">
        <v>728</v>
      </c>
    </row>
    <row r="3289" spans="1:5" x14ac:dyDescent="0.25">
      <c r="A3289">
        <v>52608</v>
      </c>
      <c r="B3289">
        <v>635.17241379310349</v>
      </c>
      <c r="C3289">
        <v>706</v>
      </c>
      <c r="D3289">
        <v>724</v>
      </c>
      <c r="E3289">
        <v>726</v>
      </c>
    </row>
    <row r="3290" spans="1:5" x14ac:dyDescent="0.25">
      <c r="A3290">
        <v>52624</v>
      </c>
      <c r="B3290">
        <v>635.17241379310349</v>
      </c>
      <c r="C3290">
        <v>706</v>
      </c>
      <c r="D3290">
        <v>724</v>
      </c>
      <c r="E3290">
        <v>726</v>
      </c>
    </row>
    <row r="3291" spans="1:5" x14ac:dyDescent="0.25">
      <c r="A3291">
        <v>52640</v>
      </c>
      <c r="B3291">
        <v>635.17241379310349</v>
      </c>
      <c r="C3291">
        <v>706</v>
      </c>
      <c r="D3291">
        <v>724</v>
      </c>
      <c r="E3291">
        <v>726</v>
      </c>
    </row>
    <row r="3292" spans="1:5" x14ac:dyDescent="0.25">
      <c r="A3292">
        <v>52656</v>
      </c>
      <c r="B3292">
        <v>635.17241379310349</v>
      </c>
      <c r="C3292">
        <v>706</v>
      </c>
      <c r="D3292">
        <v>724</v>
      </c>
      <c r="E3292">
        <v>726</v>
      </c>
    </row>
    <row r="3293" spans="1:5" x14ac:dyDescent="0.25">
      <c r="A3293">
        <v>52672</v>
      </c>
      <c r="B3293">
        <v>635.17241379310349</v>
      </c>
      <c r="C3293">
        <v>706</v>
      </c>
      <c r="D3293">
        <v>724</v>
      </c>
      <c r="E3293">
        <v>726</v>
      </c>
    </row>
    <row r="3294" spans="1:5" x14ac:dyDescent="0.25">
      <c r="A3294">
        <v>52688</v>
      </c>
      <c r="B3294">
        <v>635.17241379310349</v>
      </c>
      <c r="C3294">
        <v>706</v>
      </c>
      <c r="D3294">
        <v>724</v>
      </c>
      <c r="E3294">
        <v>726</v>
      </c>
    </row>
    <row r="3295" spans="1:5" x14ac:dyDescent="0.25">
      <c r="A3295">
        <v>52704</v>
      </c>
      <c r="B3295">
        <v>635.17241379310349</v>
      </c>
      <c r="C3295">
        <v>706</v>
      </c>
      <c r="D3295">
        <v>724</v>
      </c>
      <c r="E3295">
        <v>728</v>
      </c>
    </row>
    <row r="3296" spans="1:5" x14ac:dyDescent="0.25">
      <c r="A3296">
        <v>52720</v>
      </c>
      <c r="B3296">
        <v>635.17241379310349</v>
      </c>
      <c r="C3296">
        <v>706</v>
      </c>
      <c r="D3296">
        <v>724</v>
      </c>
      <c r="E3296">
        <v>728</v>
      </c>
    </row>
    <row r="3297" spans="1:5" x14ac:dyDescent="0.25">
      <c r="A3297">
        <v>52736</v>
      </c>
      <c r="B3297">
        <v>635.17241379310349</v>
      </c>
      <c r="C3297">
        <v>706</v>
      </c>
      <c r="D3297">
        <v>724</v>
      </c>
      <c r="E3297">
        <v>728</v>
      </c>
    </row>
    <row r="3298" spans="1:5" x14ac:dyDescent="0.25">
      <c r="A3298">
        <v>52752</v>
      </c>
      <c r="B3298">
        <v>635.17241379310349</v>
      </c>
      <c r="C3298">
        <v>706</v>
      </c>
      <c r="D3298">
        <v>724</v>
      </c>
      <c r="E3298">
        <v>728</v>
      </c>
    </row>
    <row r="3299" spans="1:5" x14ac:dyDescent="0.25">
      <c r="A3299">
        <v>52768</v>
      </c>
      <c r="B3299">
        <v>635.17241379310349</v>
      </c>
      <c r="C3299">
        <v>706</v>
      </c>
      <c r="D3299">
        <v>724</v>
      </c>
      <c r="E3299">
        <v>728</v>
      </c>
    </row>
    <row r="3300" spans="1:5" x14ac:dyDescent="0.25">
      <c r="A3300">
        <v>52784</v>
      </c>
      <c r="B3300">
        <v>635.17241379310349</v>
      </c>
      <c r="C3300">
        <v>706</v>
      </c>
      <c r="D3300">
        <v>724</v>
      </c>
      <c r="E3300">
        <v>728</v>
      </c>
    </row>
    <row r="3301" spans="1:5" x14ac:dyDescent="0.25">
      <c r="A3301">
        <v>52800</v>
      </c>
      <c r="B3301">
        <v>635.17241379310349</v>
      </c>
      <c r="C3301">
        <v>706</v>
      </c>
      <c r="D3301">
        <v>724</v>
      </c>
      <c r="E3301">
        <v>726</v>
      </c>
    </row>
    <row r="3302" spans="1:5" x14ac:dyDescent="0.25">
      <c r="A3302">
        <v>52816</v>
      </c>
      <c r="B3302">
        <v>635.17241379310349</v>
      </c>
      <c r="C3302">
        <v>706</v>
      </c>
      <c r="D3302">
        <v>724</v>
      </c>
      <c r="E3302">
        <v>726</v>
      </c>
    </row>
    <row r="3303" spans="1:5" x14ac:dyDescent="0.25">
      <c r="A3303">
        <v>52832</v>
      </c>
      <c r="B3303">
        <v>635.17241379310349</v>
      </c>
      <c r="C3303">
        <v>706</v>
      </c>
      <c r="D3303">
        <v>724</v>
      </c>
      <c r="E3303">
        <v>726</v>
      </c>
    </row>
    <row r="3304" spans="1:5" x14ac:dyDescent="0.25">
      <c r="A3304">
        <v>52848</v>
      </c>
      <c r="B3304">
        <v>635.17241379310349</v>
      </c>
      <c r="C3304">
        <v>706</v>
      </c>
      <c r="D3304">
        <v>724</v>
      </c>
      <c r="E3304">
        <v>726</v>
      </c>
    </row>
    <row r="3305" spans="1:5" x14ac:dyDescent="0.25">
      <c r="A3305">
        <v>52864</v>
      </c>
      <c r="B3305">
        <v>635.17241379310349</v>
      </c>
      <c r="C3305">
        <v>706</v>
      </c>
      <c r="D3305">
        <v>724</v>
      </c>
      <c r="E3305">
        <v>726</v>
      </c>
    </row>
    <row r="3306" spans="1:5" x14ac:dyDescent="0.25">
      <c r="A3306">
        <v>52880</v>
      </c>
      <c r="B3306">
        <v>635.17241379310349</v>
      </c>
      <c r="C3306">
        <v>706</v>
      </c>
      <c r="D3306">
        <v>724</v>
      </c>
      <c r="E3306">
        <v>726</v>
      </c>
    </row>
    <row r="3307" spans="1:5" x14ac:dyDescent="0.25">
      <c r="A3307">
        <v>52896</v>
      </c>
      <c r="B3307">
        <v>635.17241379310349</v>
      </c>
      <c r="C3307">
        <v>706</v>
      </c>
      <c r="D3307">
        <v>724</v>
      </c>
      <c r="E3307">
        <v>726</v>
      </c>
    </row>
    <row r="3308" spans="1:5" x14ac:dyDescent="0.25">
      <c r="A3308">
        <v>52912</v>
      </c>
      <c r="B3308">
        <v>635.17241379310349</v>
      </c>
      <c r="C3308">
        <v>706</v>
      </c>
      <c r="D3308">
        <v>724</v>
      </c>
      <c r="E3308">
        <v>726</v>
      </c>
    </row>
    <row r="3309" spans="1:5" x14ac:dyDescent="0.25">
      <c r="A3309">
        <v>52928</v>
      </c>
      <c r="B3309">
        <v>635.17241379310349</v>
      </c>
      <c r="C3309">
        <v>706</v>
      </c>
      <c r="D3309">
        <v>724</v>
      </c>
      <c r="E3309">
        <v>728</v>
      </c>
    </row>
    <row r="3310" spans="1:5" x14ac:dyDescent="0.25">
      <c r="A3310">
        <v>52944</v>
      </c>
      <c r="B3310">
        <v>633.10344827586209</v>
      </c>
      <c r="C3310">
        <v>706</v>
      </c>
      <c r="D3310">
        <v>724</v>
      </c>
      <c r="E3310">
        <v>726</v>
      </c>
    </row>
    <row r="3311" spans="1:5" x14ac:dyDescent="0.25">
      <c r="A3311">
        <v>52960</v>
      </c>
      <c r="B3311">
        <v>633.10344827586209</v>
      </c>
      <c r="C3311">
        <v>706</v>
      </c>
      <c r="D3311">
        <v>724</v>
      </c>
      <c r="E3311">
        <v>728</v>
      </c>
    </row>
    <row r="3312" spans="1:5" x14ac:dyDescent="0.25">
      <c r="A3312">
        <v>52976</v>
      </c>
      <c r="B3312">
        <v>633.10344827586209</v>
      </c>
      <c r="C3312">
        <v>706</v>
      </c>
      <c r="D3312">
        <v>724</v>
      </c>
      <c r="E3312">
        <v>726</v>
      </c>
    </row>
    <row r="3313" spans="1:5" x14ac:dyDescent="0.25">
      <c r="A3313">
        <v>52992</v>
      </c>
      <c r="B3313">
        <v>633.10344827586209</v>
      </c>
      <c r="C3313">
        <v>706</v>
      </c>
      <c r="D3313">
        <v>724</v>
      </c>
      <c r="E3313">
        <v>728</v>
      </c>
    </row>
    <row r="3314" spans="1:5" x14ac:dyDescent="0.25">
      <c r="A3314">
        <v>53008</v>
      </c>
      <c r="B3314">
        <v>633.10344827586209</v>
      </c>
      <c r="C3314">
        <v>706</v>
      </c>
      <c r="D3314">
        <v>724</v>
      </c>
      <c r="E3314">
        <v>726</v>
      </c>
    </row>
    <row r="3315" spans="1:5" x14ac:dyDescent="0.25">
      <c r="A3315">
        <v>53024</v>
      </c>
      <c r="B3315">
        <v>633.10344827586209</v>
      </c>
      <c r="C3315">
        <v>706</v>
      </c>
      <c r="D3315">
        <v>724</v>
      </c>
      <c r="E3315">
        <v>728</v>
      </c>
    </row>
    <row r="3316" spans="1:5" x14ac:dyDescent="0.25">
      <c r="A3316">
        <v>53040</v>
      </c>
      <c r="B3316">
        <v>633.10344827586209</v>
      </c>
      <c r="C3316">
        <v>706</v>
      </c>
      <c r="D3316">
        <v>724</v>
      </c>
      <c r="E3316">
        <v>726</v>
      </c>
    </row>
    <row r="3317" spans="1:5" x14ac:dyDescent="0.25">
      <c r="A3317">
        <v>53056</v>
      </c>
      <c r="B3317">
        <v>633.10344827586209</v>
      </c>
      <c r="C3317">
        <v>706</v>
      </c>
      <c r="D3317">
        <v>724</v>
      </c>
      <c r="E3317">
        <v>728</v>
      </c>
    </row>
    <row r="3318" spans="1:5" x14ac:dyDescent="0.25">
      <c r="A3318">
        <v>53072</v>
      </c>
      <c r="B3318">
        <v>633.10344827586209</v>
      </c>
      <c r="C3318">
        <v>706</v>
      </c>
      <c r="D3318">
        <v>724</v>
      </c>
      <c r="E3318">
        <v>728</v>
      </c>
    </row>
    <row r="3319" spans="1:5" x14ac:dyDescent="0.25">
      <c r="A3319">
        <v>53088</v>
      </c>
      <c r="B3319">
        <v>633.10344827586209</v>
      </c>
      <c r="C3319">
        <v>706</v>
      </c>
      <c r="D3319">
        <v>724</v>
      </c>
      <c r="E3319">
        <v>726</v>
      </c>
    </row>
    <row r="3320" spans="1:5" x14ac:dyDescent="0.25">
      <c r="A3320">
        <v>53104</v>
      </c>
      <c r="B3320">
        <v>633.10344827586209</v>
      </c>
      <c r="C3320">
        <v>706</v>
      </c>
      <c r="D3320">
        <v>724</v>
      </c>
      <c r="E3320">
        <v>728</v>
      </c>
    </row>
    <row r="3321" spans="1:5" x14ac:dyDescent="0.25">
      <c r="A3321">
        <v>53120</v>
      </c>
      <c r="B3321">
        <v>633.10344827586209</v>
      </c>
      <c r="C3321">
        <v>706</v>
      </c>
      <c r="D3321">
        <v>724</v>
      </c>
      <c r="E3321">
        <v>728</v>
      </c>
    </row>
    <row r="3322" spans="1:5" x14ac:dyDescent="0.25">
      <c r="A3322">
        <v>53136</v>
      </c>
      <c r="B3322">
        <v>633.10344827586209</v>
      </c>
      <c r="C3322">
        <v>706</v>
      </c>
      <c r="D3322">
        <v>724</v>
      </c>
      <c r="E3322">
        <v>726</v>
      </c>
    </row>
    <row r="3323" spans="1:5" x14ac:dyDescent="0.25">
      <c r="A3323">
        <v>53152</v>
      </c>
      <c r="B3323">
        <v>633.10344827586209</v>
      </c>
      <c r="C3323">
        <v>706</v>
      </c>
      <c r="D3323">
        <v>724</v>
      </c>
      <c r="E3323">
        <v>728</v>
      </c>
    </row>
    <row r="3324" spans="1:5" x14ac:dyDescent="0.25">
      <c r="A3324">
        <v>53168</v>
      </c>
      <c r="B3324">
        <v>633.10344827586209</v>
      </c>
      <c r="C3324">
        <v>706</v>
      </c>
      <c r="D3324">
        <v>724</v>
      </c>
      <c r="E3324">
        <v>726</v>
      </c>
    </row>
    <row r="3325" spans="1:5" x14ac:dyDescent="0.25">
      <c r="A3325">
        <v>53184</v>
      </c>
      <c r="B3325">
        <v>633.10344827586209</v>
      </c>
      <c r="C3325">
        <v>706</v>
      </c>
      <c r="D3325">
        <v>724</v>
      </c>
      <c r="E3325">
        <v>726</v>
      </c>
    </row>
    <row r="3326" spans="1:5" x14ac:dyDescent="0.25">
      <c r="A3326">
        <v>53200</v>
      </c>
      <c r="B3326">
        <v>633.10344827586209</v>
      </c>
      <c r="C3326">
        <v>706</v>
      </c>
      <c r="D3326">
        <v>724</v>
      </c>
      <c r="E3326">
        <v>728</v>
      </c>
    </row>
    <row r="3327" spans="1:5" x14ac:dyDescent="0.25">
      <c r="A3327">
        <v>53216</v>
      </c>
      <c r="B3327">
        <v>633.10344827586209</v>
      </c>
      <c r="C3327">
        <v>706</v>
      </c>
      <c r="D3327">
        <v>724</v>
      </c>
      <c r="E3327">
        <v>726</v>
      </c>
    </row>
    <row r="3328" spans="1:5" x14ac:dyDescent="0.25">
      <c r="A3328">
        <v>53232</v>
      </c>
      <c r="B3328">
        <v>633.10344827586209</v>
      </c>
      <c r="C3328">
        <v>706</v>
      </c>
      <c r="D3328">
        <v>724</v>
      </c>
      <c r="E3328">
        <v>726</v>
      </c>
    </row>
    <row r="3329" spans="1:5" x14ac:dyDescent="0.25">
      <c r="A3329">
        <v>53248</v>
      </c>
      <c r="B3329">
        <v>633.10344827586209</v>
      </c>
      <c r="C3329">
        <v>706</v>
      </c>
      <c r="D3329">
        <v>724</v>
      </c>
      <c r="E3329">
        <v>728</v>
      </c>
    </row>
    <row r="3330" spans="1:5" x14ac:dyDescent="0.25">
      <c r="A3330">
        <v>53264</v>
      </c>
      <c r="B3330">
        <v>633.10344827586209</v>
      </c>
      <c r="C3330">
        <v>706</v>
      </c>
      <c r="D3330">
        <v>724</v>
      </c>
      <c r="E3330">
        <v>726</v>
      </c>
    </row>
    <row r="3331" spans="1:5" x14ac:dyDescent="0.25">
      <c r="A3331">
        <v>53280</v>
      </c>
      <c r="B3331">
        <v>633.10344827586209</v>
      </c>
      <c r="C3331">
        <v>706</v>
      </c>
      <c r="D3331">
        <v>722</v>
      </c>
      <c r="E3331">
        <v>728</v>
      </c>
    </row>
    <row r="3332" spans="1:5" x14ac:dyDescent="0.25">
      <c r="A3332">
        <v>53296</v>
      </c>
      <c r="B3332">
        <v>633.10344827586209</v>
      </c>
      <c r="C3332">
        <v>706</v>
      </c>
      <c r="D3332">
        <v>722</v>
      </c>
      <c r="E3332">
        <v>726</v>
      </c>
    </row>
    <row r="3333" spans="1:5" x14ac:dyDescent="0.25">
      <c r="A3333">
        <v>53312</v>
      </c>
      <c r="B3333">
        <v>633.10344827586209</v>
      </c>
      <c r="C3333">
        <v>706</v>
      </c>
      <c r="D3333">
        <v>722</v>
      </c>
      <c r="E3333">
        <v>726</v>
      </c>
    </row>
    <row r="3334" spans="1:5" x14ac:dyDescent="0.25">
      <c r="A3334">
        <v>53328</v>
      </c>
      <c r="B3334">
        <v>633.10344827586209</v>
      </c>
      <c r="C3334">
        <v>706</v>
      </c>
      <c r="D3334">
        <v>722</v>
      </c>
      <c r="E3334">
        <v>726</v>
      </c>
    </row>
    <row r="3335" spans="1:5" x14ac:dyDescent="0.25">
      <c r="A3335">
        <v>53344</v>
      </c>
      <c r="B3335">
        <v>633.10344827586209</v>
      </c>
      <c r="C3335">
        <v>706</v>
      </c>
      <c r="D3335">
        <v>722</v>
      </c>
      <c r="E3335">
        <v>726</v>
      </c>
    </row>
    <row r="3336" spans="1:5" x14ac:dyDescent="0.25">
      <c r="A3336">
        <v>53360</v>
      </c>
      <c r="B3336">
        <v>633.10344827586209</v>
      </c>
      <c r="C3336">
        <v>706</v>
      </c>
      <c r="D3336">
        <v>722</v>
      </c>
      <c r="E3336">
        <v>728</v>
      </c>
    </row>
    <row r="3337" spans="1:5" x14ac:dyDescent="0.25">
      <c r="A3337">
        <v>53376</v>
      </c>
      <c r="B3337">
        <v>633.10344827586209</v>
      </c>
      <c r="C3337">
        <v>706</v>
      </c>
      <c r="D3337">
        <v>722</v>
      </c>
      <c r="E3337">
        <v>726</v>
      </c>
    </row>
    <row r="3338" spans="1:5" x14ac:dyDescent="0.25">
      <c r="A3338">
        <v>53392</v>
      </c>
      <c r="B3338">
        <v>633.10344827586209</v>
      </c>
      <c r="C3338">
        <v>706</v>
      </c>
      <c r="D3338">
        <v>722</v>
      </c>
      <c r="E3338">
        <v>726</v>
      </c>
    </row>
    <row r="3339" spans="1:5" x14ac:dyDescent="0.25">
      <c r="A3339">
        <v>53408</v>
      </c>
      <c r="B3339">
        <v>633.10344827586209</v>
      </c>
      <c r="C3339">
        <v>706</v>
      </c>
      <c r="D3339">
        <v>722</v>
      </c>
      <c r="E3339">
        <v>728</v>
      </c>
    </row>
    <row r="3340" spans="1:5" x14ac:dyDescent="0.25">
      <c r="A3340">
        <v>53424</v>
      </c>
      <c r="B3340">
        <v>633.10344827586209</v>
      </c>
      <c r="C3340">
        <v>706</v>
      </c>
      <c r="D3340">
        <v>722</v>
      </c>
      <c r="E3340">
        <v>728</v>
      </c>
    </row>
    <row r="3341" spans="1:5" x14ac:dyDescent="0.25">
      <c r="A3341">
        <v>53440</v>
      </c>
      <c r="B3341">
        <v>633.10344827586209</v>
      </c>
      <c r="C3341">
        <v>706</v>
      </c>
      <c r="D3341">
        <v>722</v>
      </c>
      <c r="E3341">
        <v>728</v>
      </c>
    </row>
    <row r="3342" spans="1:5" x14ac:dyDescent="0.25">
      <c r="A3342">
        <v>53456</v>
      </c>
      <c r="B3342">
        <v>633.10344827586209</v>
      </c>
      <c r="C3342">
        <v>706</v>
      </c>
      <c r="D3342">
        <v>722</v>
      </c>
      <c r="E3342">
        <v>728</v>
      </c>
    </row>
    <row r="3343" spans="1:5" x14ac:dyDescent="0.25">
      <c r="A3343">
        <v>53472</v>
      </c>
      <c r="B3343">
        <v>633.10344827586209</v>
      </c>
      <c r="C3343">
        <v>706</v>
      </c>
      <c r="D3343">
        <v>722</v>
      </c>
      <c r="E3343">
        <v>726</v>
      </c>
    </row>
    <row r="3344" spans="1:5" x14ac:dyDescent="0.25">
      <c r="A3344">
        <v>53488</v>
      </c>
      <c r="B3344">
        <v>633.10344827586209</v>
      </c>
      <c r="C3344">
        <v>706</v>
      </c>
      <c r="D3344">
        <v>722</v>
      </c>
      <c r="E3344">
        <v>726</v>
      </c>
    </row>
    <row r="3345" spans="1:5" x14ac:dyDescent="0.25">
      <c r="A3345">
        <v>53504</v>
      </c>
      <c r="B3345">
        <v>633.10344827586209</v>
      </c>
      <c r="C3345">
        <v>706</v>
      </c>
      <c r="D3345">
        <v>722</v>
      </c>
      <c r="E3345">
        <v>728</v>
      </c>
    </row>
    <row r="3346" spans="1:5" x14ac:dyDescent="0.25">
      <c r="A3346">
        <v>53520</v>
      </c>
      <c r="B3346">
        <v>633.10344827586209</v>
      </c>
      <c r="C3346">
        <v>706</v>
      </c>
      <c r="D3346">
        <v>722</v>
      </c>
      <c r="E3346">
        <v>726</v>
      </c>
    </row>
    <row r="3347" spans="1:5" x14ac:dyDescent="0.25">
      <c r="A3347">
        <v>53536</v>
      </c>
      <c r="B3347">
        <v>633.10344827586209</v>
      </c>
      <c r="C3347">
        <v>706</v>
      </c>
      <c r="D3347">
        <v>722</v>
      </c>
      <c r="E3347">
        <v>728</v>
      </c>
    </row>
    <row r="3348" spans="1:5" x14ac:dyDescent="0.25">
      <c r="A3348">
        <v>53552</v>
      </c>
      <c r="B3348">
        <v>633.10344827586209</v>
      </c>
      <c r="C3348">
        <v>706</v>
      </c>
      <c r="D3348">
        <v>722</v>
      </c>
      <c r="E3348">
        <v>726</v>
      </c>
    </row>
    <row r="3349" spans="1:5" x14ac:dyDescent="0.25">
      <c r="A3349">
        <v>53568</v>
      </c>
      <c r="B3349">
        <v>633.10344827586209</v>
      </c>
      <c r="C3349">
        <v>706</v>
      </c>
      <c r="D3349">
        <v>722</v>
      </c>
      <c r="E3349">
        <v>726</v>
      </c>
    </row>
    <row r="3350" spans="1:5" x14ac:dyDescent="0.25">
      <c r="A3350">
        <v>53584</v>
      </c>
      <c r="B3350">
        <v>633.10344827586209</v>
      </c>
      <c r="C3350">
        <v>706</v>
      </c>
      <c r="D3350">
        <v>722</v>
      </c>
      <c r="E3350">
        <v>726</v>
      </c>
    </row>
    <row r="3351" spans="1:5" x14ac:dyDescent="0.25">
      <c r="A3351">
        <v>53600</v>
      </c>
      <c r="B3351">
        <v>633.10344827586209</v>
      </c>
      <c r="C3351">
        <v>706</v>
      </c>
      <c r="D3351">
        <v>722</v>
      </c>
      <c r="E3351">
        <v>726</v>
      </c>
    </row>
    <row r="3352" spans="1:5" x14ac:dyDescent="0.25">
      <c r="A3352">
        <v>53616</v>
      </c>
      <c r="B3352">
        <v>633.10344827586209</v>
      </c>
      <c r="C3352">
        <v>706</v>
      </c>
      <c r="D3352">
        <v>722</v>
      </c>
      <c r="E3352">
        <v>728</v>
      </c>
    </row>
    <row r="3353" spans="1:5" x14ac:dyDescent="0.25">
      <c r="A3353">
        <v>53632</v>
      </c>
      <c r="B3353">
        <v>633.10344827586209</v>
      </c>
      <c r="C3353">
        <v>706</v>
      </c>
      <c r="D3353">
        <v>722</v>
      </c>
      <c r="E3353">
        <v>728</v>
      </c>
    </row>
    <row r="3354" spans="1:5" x14ac:dyDescent="0.25">
      <c r="A3354">
        <v>53648</v>
      </c>
      <c r="B3354">
        <v>633.10344827586209</v>
      </c>
      <c r="C3354">
        <v>706</v>
      </c>
      <c r="D3354">
        <v>722</v>
      </c>
      <c r="E3354">
        <v>726</v>
      </c>
    </row>
    <row r="3355" spans="1:5" x14ac:dyDescent="0.25">
      <c r="A3355">
        <v>53664</v>
      </c>
      <c r="B3355">
        <v>633.10344827586209</v>
      </c>
      <c r="C3355">
        <v>706</v>
      </c>
      <c r="D3355">
        <v>722</v>
      </c>
      <c r="E3355">
        <v>728</v>
      </c>
    </row>
    <row r="3356" spans="1:5" x14ac:dyDescent="0.25">
      <c r="A3356">
        <v>53680</v>
      </c>
      <c r="B3356">
        <v>633.10344827586209</v>
      </c>
      <c r="C3356">
        <v>706</v>
      </c>
      <c r="D3356">
        <v>722</v>
      </c>
      <c r="E3356">
        <v>728</v>
      </c>
    </row>
    <row r="3357" spans="1:5" x14ac:dyDescent="0.25">
      <c r="A3357">
        <v>53696</v>
      </c>
      <c r="B3357">
        <v>633.10344827586209</v>
      </c>
      <c r="C3357">
        <v>706</v>
      </c>
      <c r="D3357">
        <v>722</v>
      </c>
      <c r="E3357">
        <v>726</v>
      </c>
    </row>
    <row r="3358" spans="1:5" x14ac:dyDescent="0.25">
      <c r="A3358">
        <v>53712</v>
      </c>
      <c r="B3358">
        <v>633.10344827586209</v>
      </c>
      <c r="C3358">
        <v>706</v>
      </c>
      <c r="D3358">
        <v>722</v>
      </c>
      <c r="E3358">
        <v>728</v>
      </c>
    </row>
    <row r="3359" spans="1:5" x14ac:dyDescent="0.25">
      <c r="A3359">
        <v>53728</v>
      </c>
      <c r="B3359">
        <v>633.10344827586209</v>
      </c>
      <c r="C3359">
        <v>706</v>
      </c>
      <c r="D3359">
        <v>722</v>
      </c>
      <c r="E3359">
        <v>726</v>
      </c>
    </row>
    <row r="3360" spans="1:5" x14ac:dyDescent="0.25">
      <c r="A3360">
        <v>53744</v>
      </c>
      <c r="B3360">
        <v>633.10344827586209</v>
      </c>
      <c r="C3360">
        <v>706</v>
      </c>
      <c r="D3360">
        <v>722</v>
      </c>
      <c r="E3360">
        <v>728</v>
      </c>
    </row>
    <row r="3361" spans="1:5" x14ac:dyDescent="0.25">
      <c r="A3361">
        <v>53760</v>
      </c>
      <c r="B3361">
        <v>633.10344827586209</v>
      </c>
      <c r="C3361">
        <v>706</v>
      </c>
      <c r="D3361">
        <v>722</v>
      </c>
      <c r="E3361">
        <v>726</v>
      </c>
    </row>
    <row r="3362" spans="1:5" x14ac:dyDescent="0.25">
      <c r="A3362">
        <v>53776</v>
      </c>
      <c r="B3362">
        <v>633.10344827586209</v>
      </c>
      <c r="C3362">
        <v>706</v>
      </c>
      <c r="D3362">
        <v>722</v>
      </c>
      <c r="E3362">
        <v>726</v>
      </c>
    </row>
    <row r="3363" spans="1:5" x14ac:dyDescent="0.25">
      <c r="A3363">
        <v>53792</v>
      </c>
      <c r="B3363">
        <v>633.10344827586209</v>
      </c>
      <c r="C3363">
        <v>706</v>
      </c>
      <c r="D3363">
        <v>722</v>
      </c>
      <c r="E3363">
        <v>726</v>
      </c>
    </row>
    <row r="3364" spans="1:5" x14ac:dyDescent="0.25">
      <c r="A3364">
        <v>53808</v>
      </c>
      <c r="B3364">
        <v>633.10344827586209</v>
      </c>
      <c r="C3364">
        <v>706</v>
      </c>
      <c r="D3364">
        <v>722</v>
      </c>
      <c r="E3364">
        <v>728</v>
      </c>
    </row>
    <row r="3365" spans="1:5" x14ac:dyDescent="0.25">
      <c r="A3365">
        <v>53824</v>
      </c>
      <c r="B3365">
        <v>633.10344827586209</v>
      </c>
      <c r="C3365">
        <v>706</v>
      </c>
      <c r="D3365">
        <v>722</v>
      </c>
      <c r="E3365">
        <v>728</v>
      </c>
    </row>
    <row r="3366" spans="1:5" x14ac:dyDescent="0.25">
      <c r="A3366">
        <v>53840</v>
      </c>
      <c r="B3366">
        <v>633.10344827586209</v>
      </c>
      <c r="C3366">
        <v>706</v>
      </c>
      <c r="D3366">
        <v>722</v>
      </c>
      <c r="E3366">
        <v>728</v>
      </c>
    </row>
    <row r="3367" spans="1:5" x14ac:dyDescent="0.25">
      <c r="A3367">
        <v>53856</v>
      </c>
      <c r="B3367">
        <v>633.10344827586209</v>
      </c>
      <c r="C3367">
        <v>706</v>
      </c>
      <c r="D3367">
        <v>722</v>
      </c>
      <c r="E3367">
        <v>726</v>
      </c>
    </row>
    <row r="3368" spans="1:5" x14ac:dyDescent="0.25">
      <c r="A3368">
        <v>53872</v>
      </c>
      <c r="B3368">
        <v>633.10344827586209</v>
      </c>
      <c r="C3368">
        <v>706</v>
      </c>
      <c r="D3368">
        <v>722</v>
      </c>
      <c r="E3368">
        <v>728</v>
      </c>
    </row>
    <row r="3369" spans="1:5" x14ac:dyDescent="0.25">
      <c r="A3369">
        <v>53888</v>
      </c>
      <c r="B3369">
        <v>633.10344827586209</v>
      </c>
      <c r="C3369">
        <v>706</v>
      </c>
      <c r="D3369">
        <v>722</v>
      </c>
      <c r="E3369">
        <v>726</v>
      </c>
    </row>
    <row r="3370" spans="1:5" x14ac:dyDescent="0.25">
      <c r="A3370">
        <v>53904</v>
      </c>
      <c r="B3370">
        <v>633.10344827586209</v>
      </c>
      <c r="C3370">
        <v>706</v>
      </c>
      <c r="D3370">
        <v>722</v>
      </c>
      <c r="E3370">
        <v>728</v>
      </c>
    </row>
    <row r="3371" spans="1:5" x14ac:dyDescent="0.25">
      <c r="A3371">
        <v>53920</v>
      </c>
      <c r="B3371">
        <v>633.10344827586209</v>
      </c>
      <c r="C3371">
        <v>706</v>
      </c>
      <c r="D3371">
        <v>722</v>
      </c>
      <c r="E3371">
        <v>726</v>
      </c>
    </row>
    <row r="3372" spans="1:5" x14ac:dyDescent="0.25">
      <c r="A3372">
        <v>53936</v>
      </c>
      <c r="B3372">
        <v>633.10344827586209</v>
      </c>
      <c r="C3372">
        <v>706</v>
      </c>
      <c r="D3372">
        <v>722</v>
      </c>
      <c r="E3372">
        <v>728</v>
      </c>
    </row>
    <row r="3373" spans="1:5" x14ac:dyDescent="0.25">
      <c r="A3373">
        <v>53952</v>
      </c>
      <c r="B3373">
        <v>633.10344827586209</v>
      </c>
      <c r="C3373">
        <v>706</v>
      </c>
      <c r="D3373">
        <v>722</v>
      </c>
      <c r="E3373">
        <v>726</v>
      </c>
    </row>
    <row r="3374" spans="1:5" x14ac:dyDescent="0.25">
      <c r="A3374">
        <v>53968</v>
      </c>
      <c r="B3374">
        <v>633.10344827586209</v>
      </c>
      <c r="C3374">
        <v>706</v>
      </c>
      <c r="D3374">
        <v>722</v>
      </c>
      <c r="E3374">
        <v>726</v>
      </c>
    </row>
    <row r="3375" spans="1:5" x14ac:dyDescent="0.25">
      <c r="A3375">
        <v>53984</v>
      </c>
      <c r="B3375">
        <v>633.10344827586209</v>
      </c>
      <c r="C3375">
        <v>706</v>
      </c>
      <c r="D3375">
        <v>722</v>
      </c>
      <c r="E3375">
        <v>726</v>
      </c>
    </row>
    <row r="3376" spans="1:5" x14ac:dyDescent="0.25">
      <c r="A3376">
        <v>54000</v>
      </c>
      <c r="B3376">
        <v>633.10344827586209</v>
      </c>
      <c r="C3376">
        <v>706</v>
      </c>
      <c r="D3376">
        <v>722</v>
      </c>
      <c r="E3376">
        <v>728</v>
      </c>
    </row>
    <row r="3377" spans="1:5" x14ac:dyDescent="0.25">
      <c r="A3377">
        <v>54016</v>
      </c>
      <c r="B3377">
        <v>633.10344827586209</v>
      </c>
      <c r="C3377">
        <v>706</v>
      </c>
      <c r="D3377">
        <v>722</v>
      </c>
      <c r="E3377">
        <v>728</v>
      </c>
    </row>
    <row r="3378" spans="1:5" x14ac:dyDescent="0.25">
      <c r="A3378">
        <v>54032</v>
      </c>
      <c r="B3378">
        <v>633.10344827586209</v>
      </c>
      <c r="C3378">
        <v>706</v>
      </c>
      <c r="D3378">
        <v>722</v>
      </c>
      <c r="E3378">
        <v>726</v>
      </c>
    </row>
    <row r="3379" spans="1:5" x14ac:dyDescent="0.25">
      <c r="A3379">
        <v>54048</v>
      </c>
      <c r="B3379">
        <v>633.10344827586209</v>
      </c>
      <c r="C3379">
        <v>706</v>
      </c>
      <c r="D3379">
        <v>722</v>
      </c>
      <c r="E3379">
        <v>728</v>
      </c>
    </row>
    <row r="3380" spans="1:5" x14ac:dyDescent="0.25">
      <c r="A3380">
        <v>54064</v>
      </c>
      <c r="B3380">
        <v>633.10344827586209</v>
      </c>
      <c r="C3380">
        <v>706</v>
      </c>
      <c r="D3380">
        <v>722</v>
      </c>
      <c r="E3380">
        <v>728</v>
      </c>
    </row>
    <row r="3381" spans="1:5" x14ac:dyDescent="0.25">
      <c r="A3381">
        <v>54080</v>
      </c>
      <c r="B3381">
        <v>633.10344827586209</v>
      </c>
      <c r="C3381">
        <v>706</v>
      </c>
      <c r="D3381">
        <v>722</v>
      </c>
      <c r="E3381">
        <v>728</v>
      </c>
    </row>
    <row r="3382" spans="1:5" x14ac:dyDescent="0.25">
      <c r="A3382">
        <v>54096</v>
      </c>
      <c r="B3382">
        <v>633.10344827586209</v>
      </c>
      <c r="C3382">
        <v>706</v>
      </c>
      <c r="D3382">
        <v>722</v>
      </c>
      <c r="E3382">
        <v>726</v>
      </c>
    </row>
    <row r="3383" spans="1:5" x14ac:dyDescent="0.25">
      <c r="A3383">
        <v>54112</v>
      </c>
      <c r="B3383">
        <v>633.10344827586209</v>
      </c>
      <c r="C3383">
        <v>706</v>
      </c>
      <c r="D3383">
        <v>720</v>
      </c>
      <c r="E3383">
        <v>728</v>
      </c>
    </row>
    <row r="3384" spans="1:5" x14ac:dyDescent="0.25">
      <c r="A3384">
        <v>54128</v>
      </c>
      <c r="B3384">
        <v>633.10344827586209</v>
      </c>
      <c r="C3384">
        <v>706</v>
      </c>
      <c r="D3384">
        <v>720</v>
      </c>
      <c r="E3384">
        <v>726</v>
      </c>
    </row>
    <row r="3385" spans="1:5" x14ac:dyDescent="0.25">
      <c r="A3385">
        <v>54144</v>
      </c>
      <c r="B3385">
        <v>633.10344827586209</v>
      </c>
      <c r="C3385">
        <v>706</v>
      </c>
      <c r="D3385">
        <v>720</v>
      </c>
      <c r="E3385">
        <v>726</v>
      </c>
    </row>
    <row r="3386" spans="1:5" x14ac:dyDescent="0.25">
      <c r="A3386">
        <v>54160</v>
      </c>
      <c r="B3386">
        <v>633.10344827586209</v>
      </c>
      <c r="C3386">
        <v>706</v>
      </c>
      <c r="D3386">
        <v>720</v>
      </c>
      <c r="E3386">
        <v>726</v>
      </c>
    </row>
    <row r="3387" spans="1:5" x14ac:dyDescent="0.25">
      <c r="A3387">
        <v>54176</v>
      </c>
      <c r="B3387">
        <v>633.10344827586209</v>
      </c>
      <c r="C3387">
        <v>706</v>
      </c>
      <c r="D3387">
        <v>720</v>
      </c>
      <c r="E3387">
        <v>728</v>
      </c>
    </row>
    <row r="3388" spans="1:5" x14ac:dyDescent="0.25">
      <c r="A3388">
        <v>54192</v>
      </c>
      <c r="B3388">
        <v>633.10344827586209</v>
      </c>
      <c r="C3388">
        <v>706</v>
      </c>
      <c r="D3388">
        <v>720</v>
      </c>
      <c r="E3388">
        <v>728</v>
      </c>
    </row>
    <row r="3389" spans="1:5" x14ac:dyDescent="0.25">
      <c r="A3389">
        <v>54208</v>
      </c>
      <c r="B3389">
        <v>633.10344827586209</v>
      </c>
      <c r="C3389">
        <v>706</v>
      </c>
      <c r="D3389">
        <v>720</v>
      </c>
      <c r="E3389">
        <v>726</v>
      </c>
    </row>
    <row r="3390" spans="1:5" x14ac:dyDescent="0.25">
      <c r="A3390">
        <v>54224</v>
      </c>
      <c r="B3390">
        <v>633.10344827586209</v>
      </c>
      <c r="C3390">
        <v>706</v>
      </c>
      <c r="D3390">
        <v>720</v>
      </c>
      <c r="E3390">
        <v>728</v>
      </c>
    </row>
    <row r="3391" spans="1:5" x14ac:dyDescent="0.25">
      <c r="A3391">
        <v>54240</v>
      </c>
      <c r="B3391">
        <v>633.10344827586209</v>
      </c>
      <c r="C3391">
        <v>706</v>
      </c>
      <c r="D3391">
        <v>720</v>
      </c>
      <c r="E3391">
        <v>728</v>
      </c>
    </row>
    <row r="3392" spans="1:5" x14ac:dyDescent="0.25">
      <c r="A3392">
        <v>54256</v>
      </c>
      <c r="B3392">
        <v>633.10344827586209</v>
      </c>
      <c r="C3392">
        <v>706</v>
      </c>
      <c r="D3392">
        <v>720</v>
      </c>
      <c r="E3392">
        <v>728</v>
      </c>
    </row>
    <row r="3393" spans="1:5" x14ac:dyDescent="0.25">
      <c r="A3393">
        <v>54272</v>
      </c>
      <c r="B3393">
        <v>633.10344827586209</v>
      </c>
      <c r="C3393">
        <v>706</v>
      </c>
      <c r="D3393">
        <v>720</v>
      </c>
      <c r="E3393">
        <v>728</v>
      </c>
    </row>
    <row r="3394" spans="1:5" x14ac:dyDescent="0.25">
      <c r="A3394">
        <v>54288</v>
      </c>
      <c r="B3394">
        <v>633.10344827586209</v>
      </c>
      <c r="C3394">
        <v>706</v>
      </c>
      <c r="D3394">
        <v>720</v>
      </c>
      <c r="E3394">
        <v>728</v>
      </c>
    </row>
    <row r="3395" spans="1:5" x14ac:dyDescent="0.25">
      <c r="A3395">
        <v>54304</v>
      </c>
      <c r="B3395">
        <v>633.10344827586209</v>
      </c>
      <c r="C3395">
        <v>706</v>
      </c>
      <c r="D3395">
        <v>720</v>
      </c>
      <c r="E3395">
        <v>726</v>
      </c>
    </row>
    <row r="3396" spans="1:5" x14ac:dyDescent="0.25">
      <c r="A3396">
        <v>54320</v>
      </c>
      <c r="B3396">
        <v>633.10344827586209</v>
      </c>
      <c r="C3396">
        <v>704</v>
      </c>
      <c r="D3396">
        <v>720</v>
      </c>
      <c r="E3396">
        <v>726</v>
      </c>
    </row>
    <row r="3397" spans="1:5" x14ac:dyDescent="0.25">
      <c r="A3397">
        <v>54336</v>
      </c>
      <c r="B3397">
        <v>633.10344827586209</v>
      </c>
      <c r="C3397">
        <v>704</v>
      </c>
      <c r="D3397">
        <v>720</v>
      </c>
      <c r="E3397">
        <v>726</v>
      </c>
    </row>
    <row r="3398" spans="1:5" x14ac:dyDescent="0.25">
      <c r="A3398">
        <v>54352</v>
      </c>
      <c r="B3398">
        <v>633.10344827586209</v>
      </c>
      <c r="C3398">
        <v>704</v>
      </c>
      <c r="D3398">
        <v>720</v>
      </c>
      <c r="E3398">
        <v>726</v>
      </c>
    </row>
    <row r="3399" spans="1:5" x14ac:dyDescent="0.25">
      <c r="A3399">
        <v>54368</v>
      </c>
      <c r="B3399">
        <v>633.10344827586209</v>
      </c>
      <c r="C3399">
        <v>704</v>
      </c>
      <c r="D3399">
        <v>720</v>
      </c>
      <c r="E3399">
        <v>726</v>
      </c>
    </row>
    <row r="3400" spans="1:5" x14ac:dyDescent="0.25">
      <c r="A3400">
        <v>54384</v>
      </c>
      <c r="B3400">
        <v>633.10344827586209</v>
      </c>
      <c r="C3400">
        <v>704</v>
      </c>
      <c r="D3400">
        <v>720</v>
      </c>
      <c r="E3400">
        <v>726</v>
      </c>
    </row>
    <row r="3401" spans="1:5" x14ac:dyDescent="0.25">
      <c r="A3401">
        <v>54400</v>
      </c>
      <c r="B3401">
        <v>633.10344827586209</v>
      </c>
      <c r="C3401">
        <v>704</v>
      </c>
      <c r="D3401">
        <v>720</v>
      </c>
      <c r="E3401">
        <v>726</v>
      </c>
    </row>
    <row r="3402" spans="1:5" x14ac:dyDescent="0.25">
      <c r="A3402">
        <v>54416</v>
      </c>
      <c r="B3402">
        <v>633.10344827586209</v>
      </c>
      <c r="C3402">
        <v>704</v>
      </c>
      <c r="D3402">
        <v>720</v>
      </c>
      <c r="E3402">
        <v>728</v>
      </c>
    </row>
    <row r="3403" spans="1:5" x14ac:dyDescent="0.25">
      <c r="A3403">
        <v>54432</v>
      </c>
      <c r="B3403">
        <v>633.10344827586209</v>
      </c>
      <c r="C3403">
        <v>704</v>
      </c>
      <c r="D3403">
        <v>720</v>
      </c>
      <c r="E3403">
        <v>728</v>
      </c>
    </row>
    <row r="3404" spans="1:5" x14ac:dyDescent="0.25">
      <c r="A3404">
        <v>54448</v>
      </c>
      <c r="B3404">
        <v>633.10344827586209</v>
      </c>
      <c r="C3404">
        <v>704</v>
      </c>
      <c r="D3404">
        <v>720</v>
      </c>
      <c r="E3404">
        <v>728</v>
      </c>
    </row>
    <row r="3405" spans="1:5" x14ac:dyDescent="0.25">
      <c r="A3405">
        <v>54464</v>
      </c>
      <c r="B3405">
        <v>633.10344827586209</v>
      </c>
      <c r="C3405">
        <v>704</v>
      </c>
      <c r="D3405">
        <v>720</v>
      </c>
      <c r="E3405">
        <v>728</v>
      </c>
    </row>
    <row r="3406" spans="1:5" x14ac:dyDescent="0.25">
      <c r="A3406">
        <v>54480</v>
      </c>
      <c r="B3406">
        <v>633.10344827586209</v>
      </c>
      <c r="C3406">
        <v>704</v>
      </c>
      <c r="D3406">
        <v>720</v>
      </c>
      <c r="E3406">
        <v>726</v>
      </c>
    </row>
    <row r="3407" spans="1:5" x14ac:dyDescent="0.25">
      <c r="A3407">
        <v>54496</v>
      </c>
      <c r="B3407">
        <v>633.10344827586209</v>
      </c>
      <c r="C3407">
        <v>704</v>
      </c>
      <c r="D3407">
        <v>720</v>
      </c>
      <c r="E3407">
        <v>726</v>
      </c>
    </row>
    <row r="3408" spans="1:5" x14ac:dyDescent="0.25">
      <c r="A3408">
        <v>54512</v>
      </c>
      <c r="B3408">
        <v>633.10344827586209</v>
      </c>
      <c r="C3408">
        <v>704</v>
      </c>
      <c r="D3408">
        <v>720</v>
      </c>
      <c r="E3408">
        <v>728</v>
      </c>
    </row>
    <row r="3409" spans="1:5" x14ac:dyDescent="0.25">
      <c r="A3409">
        <v>54528</v>
      </c>
      <c r="B3409">
        <v>633.10344827586209</v>
      </c>
      <c r="C3409">
        <v>704</v>
      </c>
      <c r="D3409">
        <v>720</v>
      </c>
      <c r="E3409">
        <v>726</v>
      </c>
    </row>
    <row r="3410" spans="1:5" x14ac:dyDescent="0.25">
      <c r="A3410">
        <v>54544</v>
      </c>
      <c r="B3410">
        <v>633.10344827586209</v>
      </c>
      <c r="C3410">
        <v>704</v>
      </c>
      <c r="D3410">
        <v>720</v>
      </c>
      <c r="E3410">
        <v>726</v>
      </c>
    </row>
    <row r="3411" spans="1:5" x14ac:dyDescent="0.25">
      <c r="A3411">
        <v>54560</v>
      </c>
      <c r="B3411">
        <v>633.10344827586209</v>
      </c>
      <c r="C3411">
        <v>704</v>
      </c>
      <c r="D3411">
        <v>720</v>
      </c>
      <c r="E3411">
        <v>724</v>
      </c>
    </row>
    <row r="3412" spans="1:5" x14ac:dyDescent="0.25">
      <c r="A3412">
        <v>54576</v>
      </c>
      <c r="B3412">
        <v>633.10344827586209</v>
      </c>
      <c r="C3412">
        <v>704</v>
      </c>
      <c r="D3412">
        <v>720</v>
      </c>
      <c r="E3412">
        <v>724</v>
      </c>
    </row>
    <row r="3413" spans="1:5" x14ac:dyDescent="0.25">
      <c r="A3413">
        <v>54592</v>
      </c>
      <c r="B3413">
        <v>633.10344827586209</v>
      </c>
      <c r="C3413">
        <v>704</v>
      </c>
      <c r="D3413">
        <v>720</v>
      </c>
      <c r="E3413">
        <v>726</v>
      </c>
    </row>
    <row r="3414" spans="1:5" x14ac:dyDescent="0.25">
      <c r="A3414">
        <v>54608</v>
      </c>
      <c r="B3414">
        <v>633.10344827586209</v>
      </c>
      <c r="C3414">
        <v>704</v>
      </c>
      <c r="D3414">
        <v>720</v>
      </c>
      <c r="E3414">
        <v>724</v>
      </c>
    </row>
    <row r="3415" spans="1:5" x14ac:dyDescent="0.25">
      <c r="A3415">
        <v>54624</v>
      </c>
      <c r="B3415">
        <v>633.10344827586209</v>
      </c>
      <c r="C3415">
        <v>704</v>
      </c>
      <c r="D3415">
        <v>720</v>
      </c>
      <c r="E3415">
        <v>724</v>
      </c>
    </row>
    <row r="3416" spans="1:5" x14ac:dyDescent="0.25">
      <c r="A3416">
        <v>54640</v>
      </c>
      <c r="B3416">
        <v>633.10344827586209</v>
      </c>
      <c r="C3416">
        <v>704</v>
      </c>
      <c r="D3416">
        <v>720</v>
      </c>
      <c r="E3416">
        <v>724</v>
      </c>
    </row>
    <row r="3417" spans="1:5" x14ac:dyDescent="0.25">
      <c r="A3417">
        <v>54656</v>
      </c>
      <c r="B3417">
        <v>633.10344827586209</v>
      </c>
      <c r="C3417">
        <v>704</v>
      </c>
      <c r="D3417">
        <v>720</v>
      </c>
      <c r="E3417">
        <v>724</v>
      </c>
    </row>
    <row r="3418" spans="1:5" x14ac:dyDescent="0.25">
      <c r="A3418">
        <v>54672</v>
      </c>
      <c r="B3418">
        <v>633.10344827586209</v>
      </c>
      <c r="C3418">
        <v>704</v>
      </c>
      <c r="D3418">
        <v>720</v>
      </c>
      <c r="E3418">
        <v>724</v>
      </c>
    </row>
    <row r="3419" spans="1:5" x14ac:dyDescent="0.25">
      <c r="A3419">
        <v>54688</v>
      </c>
      <c r="B3419">
        <v>633.10344827586209</v>
      </c>
      <c r="C3419">
        <v>704</v>
      </c>
      <c r="D3419">
        <v>720</v>
      </c>
      <c r="E3419">
        <v>726</v>
      </c>
    </row>
    <row r="3420" spans="1:5" x14ac:dyDescent="0.25">
      <c r="A3420">
        <v>54704</v>
      </c>
      <c r="B3420">
        <v>633.10344827586209</v>
      </c>
      <c r="C3420">
        <v>704</v>
      </c>
      <c r="D3420">
        <v>720</v>
      </c>
      <c r="E3420">
        <v>724</v>
      </c>
    </row>
    <row r="3421" spans="1:5" x14ac:dyDescent="0.25">
      <c r="A3421">
        <v>54720</v>
      </c>
      <c r="B3421">
        <v>633.10344827586209</v>
      </c>
      <c r="C3421">
        <v>704</v>
      </c>
      <c r="D3421">
        <v>720</v>
      </c>
      <c r="E3421">
        <v>726</v>
      </c>
    </row>
    <row r="3422" spans="1:5" x14ac:dyDescent="0.25">
      <c r="A3422">
        <v>54736</v>
      </c>
      <c r="B3422">
        <v>633.10344827586209</v>
      </c>
      <c r="C3422">
        <v>704</v>
      </c>
      <c r="D3422">
        <v>720</v>
      </c>
      <c r="E3422">
        <v>726</v>
      </c>
    </row>
    <row r="3423" spans="1:5" x14ac:dyDescent="0.25">
      <c r="A3423">
        <v>54752</v>
      </c>
      <c r="B3423">
        <v>633.10344827586209</v>
      </c>
      <c r="C3423">
        <v>704</v>
      </c>
      <c r="D3423">
        <v>720</v>
      </c>
      <c r="E3423">
        <v>726</v>
      </c>
    </row>
    <row r="3424" spans="1:5" x14ac:dyDescent="0.25">
      <c r="A3424">
        <v>54768</v>
      </c>
      <c r="B3424">
        <v>633.10344827586209</v>
      </c>
      <c r="C3424">
        <v>704</v>
      </c>
      <c r="D3424">
        <v>720</v>
      </c>
      <c r="E3424">
        <v>726</v>
      </c>
    </row>
    <row r="3425" spans="1:5" x14ac:dyDescent="0.25">
      <c r="A3425">
        <v>54784</v>
      </c>
      <c r="B3425">
        <v>633.10344827586209</v>
      </c>
      <c r="C3425">
        <v>704</v>
      </c>
      <c r="D3425">
        <v>720</v>
      </c>
      <c r="E3425">
        <v>724</v>
      </c>
    </row>
    <row r="3426" spans="1:5" x14ac:dyDescent="0.25">
      <c r="A3426">
        <v>54800</v>
      </c>
      <c r="B3426">
        <v>633.10344827586209</v>
      </c>
      <c r="C3426">
        <v>704</v>
      </c>
      <c r="D3426">
        <v>720</v>
      </c>
      <c r="E3426">
        <v>726</v>
      </c>
    </row>
    <row r="3427" spans="1:5" x14ac:dyDescent="0.25">
      <c r="A3427">
        <v>54816</v>
      </c>
      <c r="B3427">
        <v>633.10344827586209</v>
      </c>
      <c r="C3427">
        <v>704</v>
      </c>
      <c r="D3427">
        <v>720</v>
      </c>
      <c r="E3427">
        <v>724</v>
      </c>
    </row>
    <row r="3428" spans="1:5" x14ac:dyDescent="0.25">
      <c r="A3428">
        <v>54832</v>
      </c>
      <c r="B3428">
        <v>633.10344827586209</v>
      </c>
      <c r="C3428">
        <v>704</v>
      </c>
      <c r="D3428">
        <v>720</v>
      </c>
      <c r="E3428">
        <v>724</v>
      </c>
    </row>
    <row r="3429" spans="1:5" x14ac:dyDescent="0.25">
      <c r="A3429">
        <v>54848</v>
      </c>
      <c r="B3429">
        <v>633.10344827586209</v>
      </c>
      <c r="C3429">
        <v>704</v>
      </c>
      <c r="D3429">
        <v>720</v>
      </c>
      <c r="E3429">
        <v>724</v>
      </c>
    </row>
    <row r="3430" spans="1:5" x14ac:dyDescent="0.25">
      <c r="A3430">
        <v>54864</v>
      </c>
      <c r="B3430">
        <v>633.10344827586209</v>
      </c>
      <c r="C3430">
        <v>704</v>
      </c>
      <c r="D3430">
        <v>720</v>
      </c>
      <c r="E3430">
        <v>724</v>
      </c>
    </row>
    <row r="3431" spans="1:5" x14ac:dyDescent="0.25">
      <c r="A3431">
        <v>54880</v>
      </c>
      <c r="B3431">
        <v>633.10344827586209</v>
      </c>
      <c r="C3431">
        <v>704</v>
      </c>
      <c r="D3431">
        <v>720</v>
      </c>
      <c r="E3431">
        <v>724</v>
      </c>
    </row>
    <row r="3432" spans="1:5" x14ac:dyDescent="0.25">
      <c r="A3432">
        <v>54896</v>
      </c>
      <c r="B3432">
        <v>633.10344827586209</v>
      </c>
      <c r="C3432">
        <v>704</v>
      </c>
      <c r="D3432">
        <v>720</v>
      </c>
      <c r="E3432">
        <v>724</v>
      </c>
    </row>
    <row r="3433" spans="1:5" x14ac:dyDescent="0.25">
      <c r="A3433">
        <v>54912</v>
      </c>
      <c r="B3433">
        <v>633.10344827586209</v>
      </c>
      <c r="C3433">
        <v>704</v>
      </c>
      <c r="D3433">
        <v>720</v>
      </c>
      <c r="E3433">
        <v>726</v>
      </c>
    </row>
    <row r="3434" spans="1:5" x14ac:dyDescent="0.25">
      <c r="A3434">
        <v>54928</v>
      </c>
      <c r="B3434">
        <v>633.10344827586209</v>
      </c>
      <c r="C3434">
        <v>704</v>
      </c>
      <c r="D3434">
        <v>720</v>
      </c>
      <c r="E3434">
        <v>726</v>
      </c>
    </row>
    <row r="3435" spans="1:5" x14ac:dyDescent="0.25">
      <c r="A3435">
        <v>54944</v>
      </c>
      <c r="B3435">
        <v>633.10344827586209</v>
      </c>
      <c r="C3435">
        <v>704</v>
      </c>
      <c r="D3435">
        <v>720</v>
      </c>
      <c r="E3435">
        <v>726</v>
      </c>
    </row>
    <row r="3436" spans="1:5" x14ac:dyDescent="0.25">
      <c r="A3436">
        <v>54960</v>
      </c>
      <c r="B3436">
        <v>633.10344827586209</v>
      </c>
      <c r="C3436">
        <v>704</v>
      </c>
      <c r="D3436">
        <v>720</v>
      </c>
      <c r="E3436">
        <v>726</v>
      </c>
    </row>
    <row r="3437" spans="1:5" x14ac:dyDescent="0.25">
      <c r="A3437">
        <v>54976</v>
      </c>
      <c r="B3437">
        <v>633.10344827586209</v>
      </c>
      <c r="C3437">
        <v>704</v>
      </c>
      <c r="D3437">
        <v>720</v>
      </c>
      <c r="E3437">
        <v>726</v>
      </c>
    </row>
    <row r="3438" spans="1:5" x14ac:dyDescent="0.25">
      <c r="A3438">
        <v>54992</v>
      </c>
      <c r="B3438">
        <v>633.10344827586209</v>
      </c>
      <c r="C3438">
        <v>704</v>
      </c>
      <c r="D3438">
        <v>720</v>
      </c>
      <c r="E3438">
        <v>724</v>
      </c>
    </row>
    <row r="3439" spans="1:5" x14ac:dyDescent="0.25">
      <c r="A3439">
        <v>55008</v>
      </c>
      <c r="B3439">
        <v>633.10344827586209</v>
      </c>
      <c r="C3439">
        <v>704</v>
      </c>
      <c r="D3439">
        <v>720</v>
      </c>
      <c r="E3439">
        <v>726</v>
      </c>
    </row>
    <row r="3440" spans="1:5" x14ac:dyDescent="0.25">
      <c r="A3440">
        <v>55024</v>
      </c>
      <c r="B3440">
        <v>633.10344827586209</v>
      </c>
      <c r="C3440">
        <v>704</v>
      </c>
      <c r="D3440">
        <v>720</v>
      </c>
      <c r="E3440">
        <v>724</v>
      </c>
    </row>
    <row r="3441" spans="1:5" x14ac:dyDescent="0.25">
      <c r="A3441">
        <v>55040</v>
      </c>
      <c r="B3441">
        <v>633.10344827586209</v>
      </c>
      <c r="C3441">
        <v>704</v>
      </c>
      <c r="D3441">
        <v>720</v>
      </c>
      <c r="E3441">
        <v>724</v>
      </c>
    </row>
    <row r="3442" spans="1:5" x14ac:dyDescent="0.25">
      <c r="A3442">
        <v>55056</v>
      </c>
      <c r="B3442">
        <v>633.10344827586209</v>
      </c>
      <c r="C3442">
        <v>704</v>
      </c>
      <c r="D3442">
        <v>720</v>
      </c>
      <c r="E3442">
        <v>724</v>
      </c>
    </row>
    <row r="3443" spans="1:5" x14ac:dyDescent="0.25">
      <c r="A3443">
        <v>55072</v>
      </c>
      <c r="B3443">
        <v>633.10344827586209</v>
      </c>
      <c r="C3443">
        <v>704</v>
      </c>
      <c r="D3443">
        <v>720</v>
      </c>
      <c r="E3443">
        <v>724</v>
      </c>
    </row>
    <row r="3444" spans="1:5" x14ac:dyDescent="0.25">
      <c r="A3444">
        <v>55088</v>
      </c>
      <c r="B3444">
        <v>633.10344827586209</v>
      </c>
      <c r="C3444">
        <v>704</v>
      </c>
      <c r="D3444">
        <v>720</v>
      </c>
      <c r="E3444">
        <v>726</v>
      </c>
    </row>
    <row r="3445" spans="1:5" x14ac:dyDescent="0.25">
      <c r="A3445">
        <v>55104</v>
      </c>
      <c r="B3445">
        <v>633.10344827586209</v>
      </c>
      <c r="C3445">
        <v>704</v>
      </c>
      <c r="D3445">
        <v>720</v>
      </c>
      <c r="E3445">
        <v>724</v>
      </c>
    </row>
    <row r="3446" spans="1:5" x14ac:dyDescent="0.25">
      <c r="A3446">
        <v>55120</v>
      </c>
      <c r="B3446">
        <v>633.10344827586209</v>
      </c>
      <c r="C3446">
        <v>704</v>
      </c>
      <c r="D3446">
        <v>720</v>
      </c>
      <c r="E3446">
        <v>726</v>
      </c>
    </row>
    <row r="3447" spans="1:5" x14ac:dyDescent="0.25">
      <c r="A3447">
        <v>55136</v>
      </c>
      <c r="B3447">
        <v>633.10344827586209</v>
      </c>
      <c r="C3447">
        <v>704</v>
      </c>
      <c r="D3447">
        <v>720</v>
      </c>
      <c r="E3447">
        <v>726</v>
      </c>
    </row>
    <row r="3448" spans="1:5" x14ac:dyDescent="0.25">
      <c r="A3448">
        <v>55152</v>
      </c>
      <c r="B3448">
        <v>633.10344827586209</v>
      </c>
      <c r="C3448">
        <v>704</v>
      </c>
      <c r="D3448">
        <v>720</v>
      </c>
      <c r="E3448">
        <v>726</v>
      </c>
    </row>
    <row r="3449" spans="1:5" x14ac:dyDescent="0.25">
      <c r="A3449">
        <v>55168</v>
      </c>
      <c r="B3449">
        <v>633.10344827586209</v>
      </c>
      <c r="C3449">
        <v>704</v>
      </c>
      <c r="D3449">
        <v>720</v>
      </c>
      <c r="E3449">
        <v>726</v>
      </c>
    </row>
    <row r="3450" spans="1:5" x14ac:dyDescent="0.25">
      <c r="A3450">
        <v>55184</v>
      </c>
      <c r="B3450">
        <v>633.10344827586209</v>
      </c>
      <c r="C3450">
        <v>704</v>
      </c>
      <c r="D3450">
        <v>720</v>
      </c>
      <c r="E3450">
        <v>726</v>
      </c>
    </row>
    <row r="3451" spans="1:5" x14ac:dyDescent="0.25">
      <c r="A3451">
        <v>55200</v>
      </c>
      <c r="B3451">
        <v>633.10344827586209</v>
      </c>
      <c r="C3451">
        <v>704</v>
      </c>
      <c r="D3451">
        <v>720</v>
      </c>
      <c r="E3451">
        <v>726</v>
      </c>
    </row>
    <row r="3452" spans="1:5" x14ac:dyDescent="0.25">
      <c r="A3452">
        <v>55216</v>
      </c>
      <c r="B3452">
        <v>633.10344827586209</v>
      </c>
      <c r="C3452">
        <v>704</v>
      </c>
      <c r="D3452">
        <v>720</v>
      </c>
      <c r="E3452">
        <v>724</v>
      </c>
    </row>
    <row r="3453" spans="1:5" x14ac:dyDescent="0.25">
      <c r="A3453">
        <v>55232</v>
      </c>
      <c r="B3453">
        <v>633.10344827586209</v>
      </c>
      <c r="C3453">
        <v>704</v>
      </c>
      <c r="D3453">
        <v>720</v>
      </c>
      <c r="E3453">
        <v>724</v>
      </c>
    </row>
    <row r="3454" spans="1:5" x14ac:dyDescent="0.25">
      <c r="A3454">
        <v>55248</v>
      </c>
      <c r="B3454">
        <v>633.10344827586209</v>
      </c>
      <c r="C3454">
        <v>704</v>
      </c>
      <c r="D3454">
        <v>720</v>
      </c>
      <c r="E3454">
        <v>724</v>
      </c>
    </row>
    <row r="3455" spans="1:5" x14ac:dyDescent="0.25">
      <c r="A3455">
        <v>55264</v>
      </c>
      <c r="B3455">
        <v>633.10344827586209</v>
      </c>
      <c r="C3455">
        <v>704</v>
      </c>
      <c r="D3455">
        <v>720</v>
      </c>
      <c r="E3455">
        <v>724</v>
      </c>
    </row>
    <row r="3456" spans="1:5" x14ac:dyDescent="0.25">
      <c r="A3456">
        <v>55280</v>
      </c>
      <c r="B3456">
        <v>633.10344827586209</v>
      </c>
      <c r="C3456">
        <v>704</v>
      </c>
      <c r="D3456">
        <v>720</v>
      </c>
      <c r="E3456">
        <v>724</v>
      </c>
    </row>
    <row r="3457" spans="1:5" x14ac:dyDescent="0.25">
      <c r="A3457">
        <v>55296</v>
      </c>
      <c r="B3457">
        <v>633.10344827586209</v>
      </c>
      <c r="C3457">
        <v>704</v>
      </c>
      <c r="D3457">
        <v>720</v>
      </c>
      <c r="E3457">
        <v>724</v>
      </c>
    </row>
    <row r="3458" spans="1:5" x14ac:dyDescent="0.25">
      <c r="A3458">
        <v>55312</v>
      </c>
      <c r="B3458">
        <v>633.10344827586209</v>
      </c>
      <c r="C3458">
        <v>704</v>
      </c>
      <c r="D3458">
        <v>720</v>
      </c>
      <c r="E3458">
        <v>726</v>
      </c>
    </row>
    <row r="3459" spans="1:5" x14ac:dyDescent="0.25">
      <c r="A3459">
        <v>55328</v>
      </c>
      <c r="B3459">
        <v>633.10344827586209</v>
      </c>
      <c r="C3459">
        <v>704</v>
      </c>
      <c r="D3459">
        <v>720</v>
      </c>
      <c r="E3459">
        <v>726</v>
      </c>
    </row>
    <row r="3460" spans="1:5" x14ac:dyDescent="0.25">
      <c r="A3460">
        <v>55344</v>
      </c>
      <c r="B3460">
        <v>633.10344827586209</v>
      </c>
      <c r="C3460">
        <v>704</v>
      </c>
      <c r="D3460">
        <v>720</v>
      </c>
      <c r="E3460">
        <v>726</v>
      </c>
    </row>
    <row r="3461" spans="1:5" x14ac:dyDescent="0.25">
      <c r="A3461">
        <v>55360</v>
      </c>
      <c r="B3461">
        <v>633.10344827586209</v>
      </c>
      <c r="C3461">
        <v>704</v>
      </c>
      <c r="D3461">
        <v>720</v>
      </c>
      <c r="E3461">
        <v>726</v>
      </c>
    </row>
    <row r="3462" spans="1:5" x14ac:dyDescent="0.25">
      <c r="A3462">
        <v>55376</v>
      </c>
      <c r="B3462">
        <v>633.10344827586209</v>
      </c>
      <c r="C3462">
        <v>704</v>
      </c>
      <c r="D3462">
        <v>720</v>
      </c>
      <c r="E3462">
        <v>726</v>
      </c>
    </row>
    <row r="3463" spans="1:5" x14ac:dyDescent="0.25">
      <c r="A3463">
        <v>55392</v>
      </c>
      <c r="B3463">
        <v>633.10344827586209</v>
      </c>
      <c r="C3463">
        <v>704</v>
      </c>
      <c r="D3463">
        <v>720</v>
      </c>
      <c r="E3463">
        <v>726</v>
      </c>
    </row>
    <row r="3464" spans="1:5" x14ac:dyDescent="0.25">
      <c r="A3464">
        <v>55408</v>
      </c>
      <c r="B3464">
        <v>633.10344827586209</v>
      </c>
      <c r="C3464">
        <v>704</v>
      </c>
      <c r="D3464">
        <v>720</v>
      </c>
      <c r="E3464">
        <v>724</v>
      </c>
    </row>
    <row r="3465" spans="1:5" x14ac:dyDescent="0.25">
      <c r="A3465">
        <v>55424</v>
      </c>
      <c r="B3465">
        <v>633.10344827586209</v>
      </c>
      <c r="C3465">
        <v>704</v>
      </c>
      <c r="D3465">
        <v>720</v>
      </c>
      <c r="E3465">
        <v>724</v>
      </c>
    </row>
    <row r="3466" spans="1:5" x14ac:dyDescent="0.25">
      <c r="A3466">
        <v>55440</v>
      </c>
      <c r="B3466">
        <v>633.10344827586209</v>
      </c>
      <c r="C3466">
        <v>704</v>
      </c>
      <c r="D3466">
        <v>720</v>
      </c>
      <c r="E3466">
        <v>724</v>
      </c>
    </row>
    <row r="3467" spans="1:5" x14ac:dyDescent="0.25">
      <c r="A3467">
        <v>55456</v>
      </c>
      <c r="B3467">
        <v>633.10344827586209</v>
      </c>
      <c r="C3467">
        <v>704</v>
      </c>
      <c r="D3467">
        <v>720</v>
      </c>
      <c r="E3467">
        <v>724</v>
      </c>
    </row>
    <row r="3468" spans="1:5" x14ac:dyDescent="0.25">
      <c r="A3468">
        <v>55472</v>
      </c>
      <c r="B3468">
        <v>633.10344827586209</v>
      </c>
      <c r="C3468">
        <v>704</v>
      </c>
      <c r="D3468">
        <v>720</v>
      </c>
      <c r="E3468">
        <v>724</v>
      </c>
    </row>
    <row r="3469" spans="1:5" x14ac:dyDescent="0.25">
      <c r="A3469">
        <v>55488</v>
      </c>
      <c r="B3469">
        <v>633.10344827586209</v>
      </c>
      <c r="C3469">
        <v>704</v>
      </c>
      <c r="D3469">
        <v>720</v>
      </c>
      <c r="E3469">
        <v>724</v>
      </c>
    </row>
    <row r="3470" spans="1:5" x14ac:dyDescent="0.25">
      <c r="A3470">
        <v>55504</v>
      </c>
      <c r="B3470">
        <v>633.10344827586209</v>
      </c>
      <c r="C3470">
        <v>704</v>
      </c>
      <c r="D3470">
        <v>720</v>
      </c>
      <c r="E3470">
        <v>726</v>
      </c>
    </row>
    <row r="3471" spans="1:5" x14ac:dyDescent="0.25">
      <c r="A3471">
        <v>55520</v>
      </c>
      <c r="B3471">
        <v>633.10344827586209</v>
      </c>
      <c r="C3471">
        <v>704</v>
      </c>
      <c r="D3471">
        <v>720</v>
      </c>
      <c r="E3471">
        <v>726</v>
      </c>
    </row>
    <row r="3472" spans="1:5" x14ac:dyDescent="0.25">
      <c r="A3472">
        <v>55536</v>
      </c>
      <c r="B3472">
        <v>633.10344827586209</v>
      </c>
      <c r="C3472">
        <v>704</v>
      </c>
      <c r="D3472">
        <v>720</v>
      </c>
      <c r="E3472">
        <v>726</v>
      </c>
    </row>
    <row r="3473" spans="1:5" x14ac:dyDescent="0.25">
      <c r="A3473">
        <v>55552</v>
      </c>
      <c r="B3473">
        <v>633.10344827586209</v>
      </c>
      <c r="C3473">
        <v>704</v>
      </c>
      <c r="D3473">
        <v>720</v>
      </c>
      <c r="E3473">
        <v>726</v>
      </c>
    </row>
    <row r="3474" spans="1:5" x14ac:dyDescent="0.25">
      <c r="A3474">
        <v>55568</v>
      </c>
      <c r="B3474">
        <v>633.10344827586209</v>
      </c>
      <c r="C3474">
        <v>704</v>
      </c>
      <c r="D3474">
        <v>720</v>
      </c>
      <c r="E3474">
        <v>724</v>
      </c>
    </row>
    <row r="3475" spans="1:5" x14ac:dyDescent="0.25">
      <c r="A3475">
        <v>55584</v>
      </c>
      <c r="B3475">
        <v>633.10344827586209</v>
      </c>
      <c r="C3475">
        <v>704</v>
      </c>
      <c r="D3475">
        <v>720</v>
      </c>
      <c r="E3475">
        <v>726</v>
      </c>
    </row>
    <row r="3476" spans="1:5" x14ac:dyDescent="0.25">
      <c r="A3476">
        <v>55600</v>
      </c>
      <c r="B3476">
        <v>633.10344827586209</v>
      </c>
      <c r="C3476">
        <v>704</v>
      </c>
      <c r="D3476">
        <v>720</v>
      </c>
      <c r="E3476">
        <v>726</v>
      </c>
    </row>
    <row r="3477" spans="1:5" x14ac:dyDescent="0.25">
      <c r="A3477">
        <v>55616</v>
      </c>
      <c r="B3477">
        <v>633.10344827586209</v>
      </c>
      <c r="C3477">
        <v>704</v>
      </c>
      <c r="D3477">
        <v>720</v>
      </c>
      <c r="E3477">
        <v>724</v>
      </c>
    </row>
    <row r="3478" spans="1:5" x14ac:dyDescent="0.25">
      <c r="A3478">
        <v>55632</v>
      </c>
      <c r="B3478">
        <v>633.10344827586209</v>
      </c>
      <c r="C3478">
        <v>704</v>
      </c>
      <c r="D3478">
        <v>720</v>
      </c>
      <c r="E3478">
        <v>724</v>
      </c>
    </row>
    <row r="3479" spans="1:5" x14ac:dyDescent="0.25">
      <c r="A3479">
        <v>55648</v>
      </c>
      <c r="B3479">
        <v>633.10344827586209</v>
      </c>
      <c r="C3479">
        <v>704</v>
      </c>
      <c r="D3479">
        <v>720</v>
      </c>
      <c r="E3479">
        <v>724</v>
      </c>
    </row>
    <row r="3480" spans="1:5" x14ac:dyDescent="0.25">
      <c r="A3480">
        <v>55664</v>
      </c>
      <c r="B3480">
        <v>633.10344827586209</v>
      </c>
      <c r="C3480">
        <v>704</v>
      </c>
      <c r="D3480">
        <v>720</v>
      </c>
      <c r="E3480">
        <v>724</v>
      </c>
    </row>
    <row r="3481" spans="1:5" x14ac:dyDescent="0.25">
      <c r="A3481">
        <v>55680</v>
      </c>
      <c r="B3481">
        <v>633.10344827586209</v>
      </c>
      <c r="C3481">
        <v>704</v>
      </c>
      <c r="D3481">
        <v>720</v>
      </c>
      <c r="E3481">
        <v>724</v>
      </c>
    </row>
    <row r="3482" spans="1:5" x14ac:dyDescent="0.25">
      <c r="A3482">
        <v>55696</v>
      </c>
      <c r="B3482">
        <v>633.10344827586209</v>
      </c>
      <c r="C3482">
        <v>704</v>
      </c>
      <c r="D3482">
        <v>720</v>
      </c>
      <c r="E3482">
        <v>726</v>
      </c>
    </row>
    <row r="3483" spans="1:5" x14ac:dyDescent="0.25">
      <c r="A3483">
        <v>55712</v>
      </c>
      <c r="B3483">
        <v>633.10344827586209</v>
      </c>
      <c r="C3483">
        <v>704</v>
      </c>
      <c r="D3483">
        <v>720</v>
      </c>
      <c r="E3483">
        <v>726</v>
      </c>
    </row>
    <row r="3484" spans="1:5" x14ac:dyDescent="0.25">
      <c r="A3484">
        <v>55728</v>
      </c>
      <c r="B3484">
        <v>633.10344827586209</v>
      </c>
      <c r="C3484">
        <v>704</v>
      </c>
      <c r="D3484">
        <v>720</v>
      </c>
      <c r="E3484">
        <v>726</v>
      </c>
    </row>
    <row r="3485" spans="1:5" x14ac:dyDescent="0.25">
      <c r="A3485">
        <v>55744</v>
      </c>
      <c r="B3485">
        <v>633.10344827586209</v>
      </c>
      <c r="C3485">
        <v>704</v>
      </c>
      <c r="D3485">
        <v>720</v>
      </c>
      <c r="E3485">
        <v>726</v>
      </c>
    </row>
    <row r="3486" spans="1:5" x14ac:dyDescent="0.25">
      <c r="A3486">
        <v>55760</v>
      </c>
      <c r="B3486">
        <v>633.10344827586209</v>
      </c>
      <c r="C3486">
        <v>704</v>
      </c>
      <c r="D3486">
        <v>720</v>
      </c>
      <c r="E3486">
        <v>726</v>
      </c>
    </row>
    <row r="3487" spans="1:5" x14ac:dyDescent="0.25">
      <c r="A3487">
        <v>55776</v>
      </c>
      <c r="B3487">
        <v>633.10344827586209</v>
      </c>
      <c r="C3487">
        <v>704</v>
      </c>
      <c r="D3487">
        <v>720</v>
      </c>
      <c r="E3487">
        <v>726</v>
      </c>
    </row>
    <row r="3488" spans="1:5" x14ac:dyDescent="0.25">
      <c r="A3488">
        <v>55792</v>
      </c>
      <c r="B3488">
        <v>633.10344827586209</v>
      </c>
      <c r="C3488">
        <v>704</v>
      </c>
      <c r="D3488">
        <v>720</v>
      </c>
      <c r="E3488">
        <v>724</v>
      </c>
    </row>
    <row r="3489" spans="1:5" x14ac:dyDescent="0.25">
      <c r="A3489">
        <v>55808</v>
      </c>
      <c r="B3489">
        <v>633.10344827586209</v>
      </c>
      <c r="C3489">
        <v>704</v>
      </c>
      <c r="D3489">
        <v>720</v>
      </c>
      <c r="E3489">
        <v>724</v>
      </c>
    </row>
    <row r="3490" spans="1:5" x14ac:dyDescent="0.25">
      <c r="A3490">
        <v>55824</v>
      </c>
      <c r="B3490">
        <v>633.10344827586209</v>
      </c>
      <c r="C3490">
        <v>704</v>
      </c>
      <c r="D3490">
        <v>720</v>
      </c>
      <c r="E3490">
        <v>724</v>
      </c>
    </row>
    <row r="3491" spans="1:5" x14ac:dyDescent="0.25">
      <c r="A3491">
        <v>55840</v>
      </c>
      <c r="B3491">
        <v>633.10344827586209</v>
      </c>
      <c r="C3491">
        <v>704</v>
      </c>
      <c r="D3491">
        <v>720</v>
      </c>
      <c r="E3491">
        <v>724</v>
      </c>
    </row>
    <row r="3492" spans="1:5" x14ac:dyDescent="0.25">
      <c r="A3492">
        <v>55856</v>
      </c>
      <c r="B3492">
        <v>633.10344827586209</v>
      </c>
      <c r="C3492">
        <v>704</v>
      </c>
      <c r="D3492">
        <v>720</v>
      </c>
      <c r="E3492">
        <v>724</v>
      </c>
    </row>
    <row r="3493" spans="1:5" x14ac:dyDescent="0.25">
      <c r="A3493">
        <v>55872</v>
      </c>
      <c r="B3493">
        <v>633.10344827586209</v>
      </c>
      <c r="C3493">
        <v>704</v>
      </c>
      <c r="D3493">
        <v>720</v>
      </c>
      <c r="E3493">
        <v>724</v>
      </c>
    </row>
    <row r="3494" spans="1:5" x14ac:dyDescent="0.25">
      <c r="A3494">
        <v>55888</v>
      </c>
      <c r="B3494">
        <v>633.10344827586209</v>
      </c>
      <c r="C3494">
        <v>704</v>
      </c>
      <c r="D3494">
        <v>720</v>
      </c>
      <c r="E3494">
        <v>724</v>
      </c>
    </row>
    <row r="3495" spans="1:5" x14ac:dyDescent="0.25">
      <c r="A3495">
        <v>55904</v>
      </c>
      <c r="B3495">
        <v>633.10344827586209</v>
      </c>
      <c r="C3495">
        <v>704</v>
      </c>
      <c r="D3495">
        <v>720</v>
      </c>
      <c r="E3495">
        <v>726</v>
      </c>
    </row>
    <row r="3496" spans="1:5" x14ac:dyDescent="0.25">
      <c r="A3496">
        <v>55920</v>
      </c>
      <c r="B3496">
        <v>633.10344827586209</v>
      </c>
      <c r="C3496">
        <v>704</v>
      </c>
      <c r="D3496">
        <v>720</v>
      </c>
      <c r="E3496">
        <v>726</v>
      </c>
    </row>
    <row r="3497" spans="1:5" x14ac:dyDescent="0.25">
      <c r="A3497">
        <v>55936</v>
      </c>
      <c r="B3497">
        <v>633.10344827586209</v>
      </c>
      <c r="C3497">
        <v>704</v>
      </c>
      <c r="D3497">
        <v>720</v>
      </c>
      <c r="E3497">
        <v>724</v>
      </c>
    </row>
    <row r="3498" spans="1:5" x14ac:dyDescent="0.25">
      <c r="A3498">
        <v>55952</v>
      </c>
      <c r="B3498">
        <v>633.10344827586209</v>
      </c>
      <c r="C3498">
        <v>704</v>
      </c>
      <c r="D3498">
        <v>720</v>
      </c>
      <c r="E3498">
        <v>726</v>
      </c>
    </row>
    <row r="3499" spans="1:5" x14ac:dyDescent="0.25">
      <c r="A3499">
        <v>55968</v>
      </c>
      <c r="B3499">
        <v>633.10344827586209</v>
      </c>
      <c r="C3499">
        <v>704</v>
      </c>
      <c r="D3499">
        <v>720</v>
      </c>
      <c r="E3499">
        <v>724</v>
      </c>
    </row>
    <row r="3500" spans="1:5" x14ac:dyDescent="0.25">
      <c r="A3500">
        <v>55984</v>
      </c>
      <c r="B3500">
        <v>633.10344827586209</v>
      </c>
      <c r="C3500">
        <v>704</v>
      </c>
      <c r="D3500">
        <v>720</v>
      </c>
      <c r="E3500">
        <v>724</v>
      </c>
    </row>
    <row r="3501" spans="1:5" x14ac:dyDescent="0.25">
      <c r="A3501">
        <v>56000</v>
      </c>
      <c r="B3501">
        <v>633.10344827586209</v>
      </c>
      <c r="C3501">
        <v>704</v>
      </c>
      <c r="D3501">
        <v>720</v>
      </c>
      <c r="E3501">
        <v>726</v>
      </c>
    </row>
    <row r="3502" spans="1:5" x14ac:dyDescent="0.25">
      <c r="A3502">
        <v>56016</v>
      </c>
      <c r="B3502">
        <v>633.10344827586209</v>
      </c>
      <c r="C3502">
        <v>704</v>
      </c>
      <c r="D3502">
        <v>720</v>
      </c>
      <c r="E3502">
        <v>724</v>
      </c>
    </row>
    <row r="3503" spans="1:5" x14ac:dyDescent="0.25">
      <c r="A3503">
        <v>56032</v>
      </c>
      <c r="B3503">
        <v>633.10344827586209</v>
      </c>
      <c r="C3503">
        <v>704</v>
      </c>
      <c r="D3503">
        <v>720</v>
      </c>
      <c r="E3503">
        <v>724</v>
      </c>
    </row>
    <row r="3504" spans="1:5" x14ac:dyDescent="0.25">
      <c r="A3504">
        <v>56048</v>
      </c>
      <c r="B3504">
        <v>633.10344827586209</v>
      </c>
      <c r="C3504">
        <v>704</v>
      </c>
      <c r="D3504">
        <v>720</v>
      </c>
      <c r="E3504">
        <v>726</v>
      </c>
    </row>
    <row r="3505" spans="1:5" x14ac:dyDescent="0.25">
      <c r="A3505">
        <v>56064</v>
      </c>
      <c r="B3505">
        <v>633.10344827586209</v>
      </c>
      <c r="C3505">
        <v>704</v>
      </c>
      <c r="D3505">
        <v>720</v>
      </c>
      <c r="E3505">
        <v>724</v>
      </c>
    </row>
    <row r="3506" spans="1:5" x14ac:dyDescent="0.25">
      <c r="A3506">
        <v>56080</v>
      </c>
      <c r="B3506">
        <v>633.10344827586209</v>
      </c>
      <c r="C3506">
        <v>704</v>
      </c>
      <c r="D3506">
        <v>720</v>
      </c>
      <c r="E3506">
        <v>726</v>
      </c>
    </row>
    <row r="3507" spans="1:5" x14ac:dyDescent="0.25">
      <c r="A3507">
        <v>56096</v>
      </c>
      <c r="B3507">
        <v>633.10344827586209</v>
      </c>
      <c r="C3507">
        <v>704</v>
      </c>
      <c r="D3507">
        <v>720</v>
      </c>
      <c r="E3507">
        <v>726</v>
      </c>
    </row>
    <row r="3508" spans="1:5" x14ac:dyDescent="0.25">
      <c r="A3508">
        <v>56112</v>
      </c>
      <c r="B3508">
        <v>633.10344827586209</v>
      </c>
      <c r="C3508">
        <v>704</v>
      </c>
      <c r="D3508">
        <v>720</v>
      </c>
      <c r="E3508">
        <v>724</v>
      </c>
    </row>
    <row r="3509" spans="1:5" x14ac:dyDescent="0.25">
      <c r="A3509">
        <v>56128</v>
      </c>
      <c r="B3509">
        <v>633.10344827586209</v>
      </c>
      <c r="C3509">
        <v>704</v>
      </c>
      <c r="D3509">
        <v>720</v>
      </c>
      <c r="E3509">
        <v>724</v>
      </c>
    </row>
    <row r="3510" spans="1:5" x14ac:dyDescent="0.25">
      <c r="A3510">
        <v>56144</v>
      </c>
      <c r="B3510">
        <v>633.10344827586209</v>
      </c>
      <c r="C3510">
        <v>704</v>
      </c>
      <c r="D3510">
        <v>720</v>
      </c>
      <c r="E3510">
        <v>724</v>
      </c>
    </row>
    <row r="3511" spans="1:5" x14ac:dyDescent="0.25">
      <c r="A3511">
        <v>56160</v>
      </c>
      <c r="B3511">
        <v>633.10344827586209</v>
      </c>
      <c r="C3511">
        <v>704</v>
      </c>
      <c r="D3511">
        <v>720</v>
      </c>
      <c r="E3511">
        <v>724</v>
      </c>
    </row>
    <row r="3512" spans="1:5" x14ac:dyDescent="0.25">
      <c r="A3512">
        <v>56176</v>
      </c>
      <c r="B3512">
        <v>633.10344827586209</v>
      </c>
      <c r="C3512">
        <v>704</v>
      </c>
      <c r="D3512">
        <v>720</v>
      </c>
      <c r="E3512">
        <v>724</v>
      </c>
    </row>
    <row r="3513" spans="1:5" x14ac:dyDescent="0.25">
      <c r="A3513">
        <v>56192</v>
      </c>
      <c r="B3513">
        <v>633.10344827586209</v>
      </c>
      <c r="C3513">
        <v>704</v>
      </c>
      <c r="D3513">
        <v>720</v>
      </c>
      <c r="E3513">
        <v>726</v>
      </c>
    </row>
    <row r="3514" spans="1:5" x14ac:dyDescent="0.25">
      <c r="A3514">
        <v>56208</v>
      </c>
      <c r="B3514">
        <v>633.10344827586209</v>
      </c>
      <c r="C3514">
        <v>704</v>
      </c>
      <c r="D3514">
        <v>720</v>
      </c>
      <c r="E3514">
        <v>726</v>
      </c>
    </row>
    <row r="3515" spans="1:5" x14ac:dyDescent="0.25">
      <c r="A3515">
        <v>56224</v>
      </c>
      <c r="B3515">
        <v>633.10344827586209</v>
      </c>
      <c r="C3515">
        <v>704</v>
      </c>
      <c r="D3515">
        <v>720</v>
      </c>
      <c r="E3515">
        <v>724</v>
      </c>
    </row>
    <row r="3516" spans="1:5" x14ac:dyDescent="0.25">
      <c r="A3516">
        <v>56240</v>
      </c>
      <c r="B3516">
        <v>633.10344827586209</v>
      </c>
      <c r="C3516">
        <v>704</v>
      </c>
      <c r="D3516">
        <v>720</v>
      </c>
      <c r="E3516">
        <v>726</v>
      </c>
    </row>
    <row r="3517" spans="1:5" x14ac:dyDescent="0.25">
      <c r="A3517">
        <v>56256</v>
      </c>
      <c r="B3517">
        <v>633.10344827586209</v>
      </c>
      <c r="C3517">
        <v>704</v>
      </c>
      <c r="D3517">
        <v>720</v>
      </c>
      <c r="E3517">
        <v>726</v>
      </c>
    </row>
    <row r="3518" spans="1:5" x14ac:dyDescent="0.25">
      <c r="A3518">
        <v>56272</v>
      </c>
      <c r="B3518">
        <v>633.10344827586209</v>
      </c>
      <c r="C3518">
        <v>704</v>
      </c>
      <c r="D3518">
        <v>720</v>
      </c>
      <c r="E3518">
        <v>726</v>
      </c>
    </row>
    <row r="3519" spans="1:5" x14ac:dyDescent="0.25">
      <c r="A3519">
        <v>56288</v>
      </c>
      <c r="B3519">
        <v>633.10344827586209</v>
      </c>
      <c r="C3519">
        <v>704</v>
      </c>
      <c r="D3519">
        <v>720</v>
      </c>
      <c r="E3519">
        <v>726</v>
      </c>
    </row>
    <row r="3520" spans="1:5" x14ac:dyDescent="0.25">
      <c r="A3520">
        <v>56304</v>
      </c>
      <c r="B3520">
        <v>633.10344827586209</v>
      </c>
      <c r="C3520">
        <v>704</v>
      </c>
      <c r="D3520">
        <v>720</v>
      </c>
      <c r="E3520">
        <v>724</v>
      </c>
    </row>
    <row r="3521" spans="1:5" x14ac:dyDescent="0.25">
      <c r="A3521">
        <v>56320</v>
      </c>
      <c r="B3521">
        <v>633.10344827586209</v>
      </c>
      <c r="C3521">
        <v>704</v>
      </c>
      <c r="D3521">
        <v>720</v>
      </c>
      <c r="E3521">
        <v>724</v>
      </c>
    </row>
    <row r="3522" spans="1:5" x14ac:dyDescent="0.25">
      <c r="A3522">
        <v>56336</v>
      </c>
      <c r="B3522">
        <v>633.10344827586209</v>
      </c>
      <c r="C3522">
        <v>704</v>
      </c>
      <c r="D3522">
        <v>720</v>
      </c>
      <c r="E3522">
        <v>724</v>
      </c>
    </row>
    <row r="3523" spans="1:5" x14ac:dyDescent="0.25">
      <c r="A3523">
        <v>56352</v>
      </c>
      <c r="B3523">
        <v>633.10344827586209</v>
      </c>
      <c r="C3523">
        <v>704</v>
      </c>
      <c r="D3523">
        <v>720</v>
      </c>
      <c r="E3523">
        <v>726</v>
      </c>
    </row>
    <row r="3524" spans="1:5" x14ac:dyDescent="0.25">
      <c r="A3524">
        <v>56368</v>
      </c>
      <c r="B3524">
        <v>633.10344827586209</v>
      </c>
      <c r="C3524">
        <v>704</v>
      </c>
      <c r="D3524">
        <v>720</v>
      </c>
      <c r="E3524">
        <v>726</v>
      </c>
    </row>
    <row r="3525" spans="1:5" x14ac:dyDescent="0.25">
      <c r="A3525">
        <v>56384</v>
      </c>
      <c r="B3525">
        <v>633.10344827586209</v>
      </c>
      <c r="C3525">
        <v>704</v>
      </c>
      <c r="D3525">
        <v>720</v>
      </c>
      <c r="E3525">
        <v>726</v>
      </c>
    </row>
    <row r="3526" spans="1:5" x14ac:dyDescent="0.25">
      <c r="A3526">
        <v>56400</v>
      </c>
      <c r="B3526">
        <v>633.10344827586209</v>
      </c>
      <c r="C3526">
        <v>704</v>
      </c>
      <c r="D3526">
        <v>720</v>
      </c>
      <c r="E3526">
        <v>724</v>
      </c>
    </row>
    <row r="3527" spans="1:5" x14ac:dyDescent="0.25">
      <c r="A3527">
        <v>56416</v>
      </c>
      <c r="B3527">
        <v>633.10344827586209</v>
      </c>
      <c r="C3527">
        <v>704</v>
      </c>
      <c r="D3527">
        <v>720</v>
      </c>
      <c r="E3527">
        <v>726</v>
      </c>
    </row>
    <row r="3528" spans="1:5" x14ac:dyDescent="0.25">
      <c r="A3528">
        <v>56432</v>
      </c>
      <c r="B3528">
        <v>633.10344827586209</v>
      </c>
      <c r="C3528">
        <v>704</v>
      </c>
      <c r="D3528">
        <v>720</v>
      </c>
      <c r="E3528">
        <v>726</v>
      </c>
    </row>
    <row r="3529" spans="1:5" x14ac:dyDescent="0.25">
      <c r="A3529">
        <v>56448</v>
      </c>
      <c r="B3529">
        <v>633.10344827586209</v>
      </c>
      <c r="C3529">
        <v>704</v>
      </c>
      <c r="D3529">
        <v>720</v>
      </c>
      <c r="E3529">
        <v>726</v>
      </c>
    </row>
    <row r="3530" spans="1:5" x14ac:dyDescent="0.25">
      <c r="A3530">
        <v>56464</v>
      </c>
      <c r="B3530">
        <v>633.10344827586209</v>
      </c>
      <c r="C3530">
        <v>704</v>
      </c>
      <c r="D3530">
        <v>720</v>
      </c>
      <c r="E3530">
        <v>724</v>
      </c>
    </row>
    <row r="3531" spans="1:5" x14ac:dyDescent="0.25">
      <c r="A3531">
        <v>56480</v>
      </c>
      <c r="B3531">
        <v>633.10344827586209</v>
      </c>
      <c r="C3531">
        <v>704</v>
      </c>
      <c r="D3531">
        <v>720</v>
      </c>
      <c r="E3531">
        <v>724</v>
      </c>
    </row>
    <row r="3532" spans="1:5" x14ac:dyDescent="0.25">
      <c r="A3532">
        <v>56496</v>
      </c>
      <c r="B3532">
        <v>633.10344827586209</v>
      </c>
      <c r="C3532">
        <v>704</v>
      </c>
      <c r="D3532">
        <v>720</v>
      </c>
      <c r="E3532">
        <v>726</v>
      </c>
    </row>
    <row r="3533" spans="1:5" x14ac:dyDescent="0.25">
      <c r="A3533">
        <v>56512</v>
      </c>
      <c r="B3533">
        <v>633.10344827586209</v>
      </c>
      <c r="C3533">
        <v>704</v>
      </c>
      <c r="D3533">
        <v>720</v>
      </c>
      <c r="E3533">
        <v>726</v>
      </c>
    </row>
    <row r="3534" spans="1:5" x14ac:dyDescent="0.25">
      <c r="A3534">
        <v>56528</v>
      </c>
      <c r="B3534">
        <v>633.10344827586209</v>
      </c>
      <c r="C3534">
        <v>704</v>
      </c>
      <c r="D3534">
        <v>720</v>
      </c>
      <c r="E3534">
        <v>726</v>
      </c>
    </row>
    <row r="3535" spans="1:5" x14ac:dyDescent="0.25">
      <c r="A3535">
        <v>56544</v>
      </c>
      <c r="B3535">
        <v>633.10344827586209</v>
      </c>
      <c r="C3535">
        <v>704</v>
      </c>
      <c r="D3535">
        <v>720</v>
      </c>
      <c r="E3535">
        <v>726</v>
      </c>
    </row>
    <row r="3536" spans="1:5" x14ac:dyDescent="0.25">
      <c r="A3536">
        <v>56560</v>
      </c>
      <c r="B3536">
        <v>633.10344827586209</v>
      </c>
      <c r="C3536">
        <v>704</v>
      </c>
      <c r="D3536">
        <v>720</v>
      </c>
      <c r="E3536">
        <v>724</v>
      </c>
    </row>
    <row r="3537" spans="1:5" x14ac:dyDescent="0.25">
      <c r="A3537">
        <v>56576</v>
      </c>
      <c r="B3537">
        <v>633.10344827586209</v>
      </c>
      <c r="C3537">
        <v>704</v>
      </c>
      <c r="D3537">
        <v>720</v>
      </c>
      <c r="E3537">
        <v>724</v>
      </c>
    </row>
    <row r="3538" spans="1:5" x14ac:dyDescent="0.25">
      <c r="A3538">
        <v>56592</v>
      </c>
      <c r="B3538">
        <v>633.10344827586209</v>
      </c>
      <c r="C3538">
        <v>704</v>
      </c>
      <c r="D3538">
        <v>720</v>
      </c>
      <c r="E3538">
        <v>726</v>
      </c>
    </row>
    <row r="3539" spans="1:5" x14ac:dyDescent="0.25">
      <c r="A3539">
        <v>56608</v>
      </c>
      <c r="B3539">
        <v>633.10344827586209</v>
      </c>
      <c r="C3539">
        <v>704</v>
      </c>
      <c r="D3539">
        <v>720</v>
      </c>
      <c r="E3539">
        <v>724</v>
      </c>
    </row>
    <row r="3540" spans="1:5" x14ac:dyDescent="0.25">
      <c r="A3540">
        <v>56624</v>
      </c>
      <c r="B3540">
        <v>633.10344827586209</v>
      </c>
      <c r="C3540">
        <v>704</v>
      </c>
      <c r="D3540">
        <v>720</v>
      </c>
      <c r="E3540">
        <v>726</v>
      </c>
    </row>
    <row r="3541" spans="1:5" x14ac:dyDescent="0.25">
      <c r="A3541">
        <v>56640</v>
      </c>
      <c r="B3541">
        <v>633.10344827586209</v>
      </c>
      <c r="C3541">
        <v>704</v>
      </c>
      <c r="D3541">
        <v>720</v>
      </c>
      <c r="E3541">
        <v>724</v>
      </c>
    </row>
    <row r="3542" spans="1:5" x14ac:dyDescent="0.25">
      <c r="A3542">
        <v>56656</v>
      </c>
      <c r="B3542">
        <v>633.10344827586209</v>
      </c>
      <c r="C3542">
        <v>704</v>
      </c>
      <c r="D3542">
        <v>720</v>
      </c>
      <c r="E3542">
        <v>724</v>
      </c>
    </row>
    <row r="3543" spans="1:5" x14ac:dyDescent="0.25">
      <c r="A3543">
        <v>56672</v>
      </c>
      <c r="B3543">
        <v>633.10344827586209</v>
      </c>
      <c r="C3543">
        <v>704</v>
      </c>
      <c r="D3543">
        <v>720</v>
      </c>
      <c r="E3543">
        <v>724</v>
      </c>
    </row>
    <row r="3544" spans="1:5" x14ac:dyDescent="0.25">
      <c r="A3544">
        <v>56688</v>
      </c>
      <c r="B3544">
        <v>633.10344827586209</v>
      </c>
      <c r="C3544">
        <v>704</v>
      </c>
      <c r="D3544">
        <v>720</v>
      </c>
      <c r="E3544">
        <v>724</v>
      </c>
    </row>
    <row r="3545" spans="1:5" x14ac:dyDescent="0.25">
      <c r="A3545">
        <v>56704</v>
      </c>
      <c r="B3545">
        <v>633.10344827586209</v>
      </c>
      <c r="C3545">
        <v>704</v>
      </c>
      <c r="D3545">
        <v>720</v>
      </c>
      <c r="E3545">
        <v>726</v>
      </c>
    </row>
    <row r="3546" spans="1:5" x14ac:dyDescent="0.25">
      <c r="A3546">
        <v>56720</v>
      </c>
      <c r="B3546">
        <v>633.10344827586209</v>
      </c>
      <c r="C3546">
        <v>704</v>
      </c>
      <c r="D3546">
        <v>720</v>
      </c>
      <c r="E3546">
        <v>726</v>
      </c>
    </row>
    <row r="3547" spans="1:5" x14ac:dyDescent="0.25">
      <c r="A3547">
        <v>56736</v>
      </c>
      <c r="B3547">
        <v>633.10344827586209</v>
      </c>
      <c r="C3547">
        <v>704</v>
      </c>
      <c r="D3547">
        <v>720</v>
      </c>
      <c r="E3547">
        <v>726</v>
      </c>
    </row>
    <row r="3548" spans="1:5" x14ac:dyDescent="0.25">
      <c r="A3548">
        <v>56752</v>
      </c>
      <c r="B3548">
        <v>633.10344827586209</v>
      </c>
      <c r="C3548">
        <v>704</v>
      </c>
      <c r="D3548">
        <v>720</v>
      </c>
      <c r="E3548">
        <v>726</v>
      </c>
    </row>
    <row r="3549" spans="1:5" x14ac:dyDescent="0.25">
      <c r="A3549">
        <v>56768</v>
      </c>
      <c r="B3549">
        <v>633.10344827586209</v>
      </c>
      <c r="C3549">
        <v>704</v>
      </c>
      <c r="D3549">
        <v>720</v>
      </c>
      <c r="E3549">
        <v>726</v>
      </c>
    </row>
    <row r="3550" spans="1:5" x14ac:dyDescent="0.25">
      <c r="A3550">
        <v>56784</v>
      </c>
      <c r="B3550">
        <v>633.10344827586209</v>
      </c>
      <c r="C3550">
        <v>704</v>
      </c>
      <c r="D3550">
        <v>720</v>
      </c>
      <c r="E3550">
        <v>724</v>
      </c>
    </row>
    <row r="3551" spans="1:5" x14ac:dyDescent="0.25">
      <c r="A3551">
        <v>56800</v>
      </c>
      <c r="B3551">
        <v>633.10344827586209</v>
      </c>
      <c r="C3551">
        <v>704</v>
      </c>
      <c r="D3551">
        <v>720</v>
      </c>
      <c r="E3551">
        <v>726</v>
      </c>
    </row>
    <row r="3552" spans="1:5" x14ac:dyDescent="0.25">
      <c r="A3552">
        <v>56816</v>
      </c>
      <c r="B3552">
        <v>633.10344827586209</v>
      </c>
      <c r="C3552">
        <v>704</v>
      </c>
      <c r="D3552">
        <v>720</v>
      </c>
      <c r="E3552">
        <v>726</v>
      </c>
    </row>
    <row r="3553" spans="1:5" x14ac:dyDescent="0.25">
      <c r="A3553">
        <v>56832</v>
      </c>
      <c r="B3553">
        <v>633.10344827586209</v>
      </c>
      <c r="C3553">
        <v>704</v>
      </c>
      <c r="D3553">
        <v>720</v>
      </c>
      <c r="E3553">
        <v>724</v>
      </c>
    </row>
    <row r="3554" spans="1:5" x14ac:dyDescent="0.25">
      <c r="A3554">
        <v>56848</v>
      </c>
      <c r="B3554">
        <v>633.10344827586209</v>
      </c>
      <c r="C3554">
        <v>704</v>
      </c>
      <c r="D3554">
        <v>720</v>
      </c>
      <c r="E3554">
        <v>724</v>
      </c>
    </row>
    <row r="3555" spans="1:5" x14ac:dyDescent="0.25">
      <c r="A3555">
        <v>56864</v>
      </c>
      <c r="B3555">
        <v>633.10344827586209</v>
      </c>
      <c r="C3555">
        <v>704</v>
      </c>
      <c r="D3555">
        <v>720</v>
      </c>
      <c r="E3555">
        <v>724</v>
      </c>
    </row>
    <row r="3556" spans="1:5" x14ac:dyDescent="0.25">
      <c r="A3556">
        <v>56880</v>
      </c>
      <c r="B3556">
        <v>633.10344827586209</v>
      </c>
      <c r="C3556">
        <v>704</v>
      </c>
      <c r="D3556">
        <v>720</v>
      </c>
      <c r="E3556">
        <v>724</v>
      </c>
    </row>
    <row r="3557" spans="1:5" x14ac:dyDescent="0.25">
      <c r="A3557">
        <v>56896</v>
      </c>
      <c r="B3557">
        <v>633.10344827586209</v>
      </c>
      <c r="C3557">
        <v>704</v>
      </c>
      <c r="D3557">
        <v>720</v>
      </c>
      <c r="E3557">
        <v>724</v>
      </c>
    </row>
    <row r="3558" spans="1:5" x14ac:dyDescent="0.25">
      <c r="A3558">
        <v>56912</v>
      </c>
      <c r="B3558">
        <v>633.10344827586209</v>
      </c>
      <c r="C3558">
        <v>704</v>
      </c>
      <c r="D3558">
        <v>720</v>
      </c>
      <c r="E3558">
        <v>726</v>
      </c>
    </row>
    <row r="3559" spans="1:5" x14ac:dyDescent="0.25">
      <c r="A3559">
        <v>56928</v>
      </c>
      <c r="B3559">
        <v>633.10344827586209</v>
      </c>
      <c r="C3559">
        <v>704</v>
      </c>
      <c r="D3559">
        <v>720</v>
      </c>
      <c r="E3559">
        <v>724</v>
      </c>
    </row>
    <row r="3560" spans="1:5" x14ac:dyDescent="0.25">
      <c r="A3560">
        <v>56944</v>
      </c>
      <c r="B3560">
        <v>633.10344827586209</v>
      </c>
      <c r="C3560">
        <v>704</v>
      </c>
      <c r="D3560">
        <v>720</v>
      </c>
      <c r="E3560">
        <v>726</v>
      </c>
    </row>
    <row r="3561" spans="1:5" x14ac:dyDescent="0.25">
      <c r="A3561">
        <v>56960</v>
      </c>
      <c r="B3561">
        <v>633.10344827586209</v>
      </c>
      <c r="C3561">
        <v>704</v>
      </c>
      <c r="D3561">
        <v>720</v>
      </c>
      <c r="E3561">
        <v>724</v>
      </c>
    </row>
    <row r="3562" spans="1:5" x14ac:dyDescent="0.25">
      <c r="A3562">
        <v>56976</v>
      </c>
      <c r="B3562">
        <v>633.10344827586209</v>
      </c>
      <c r="C3562">
        <v>704</v>
      </c>
      <c r="D3562">
        <v>720</v>
      </c>
      <c r="E3562">
        <v>726</v>
      </c>
    </row>
    <row r="3563" spans="1:5" x14ac:dyDescent="0.25">
      <c r="A3563">
        <v>56992</v>
      </c>
      <c r="B3563">
        <v>633.10344827586209</v>
      </c>
      <c r="C3563">
        <v>704</v>
      </c>
      <c r="D3563">
        <v>720</v>
      </c>
      <c r="E3563">
        <v>726</v>
      </c>
    </row>
    <row r="3564" spans="1:5" x14ac:dyDescent="0.25">
      <c r="A3564">
        <v>57008</v>
      </c>
      <c r="B3564">
        <v>633.10344827586209</v>
      </c>
      <c r="C3564">
        <v>704</v>
      </c>
      <c r="D3564">
        <v>720</v>
      </c>
      <c r="E3564">
        <v>724</v>
      </c>
    </row>
    <row r="3565" spans="1:5" x14ac:dyDescent="0.25">
      <c r="A3565">
        <v>57024</v>
      </c>
      <c r="B3565">
        <v>633.10344827586209</v>
      </c>
      <c r="C3565">
        <v>704</v>
      </c>
      <c r="D3565">
        <v>720</v>
      </c>
      <c r="E3565">
        <v>726</v>
      </c>
    </row>
    <row r="3566" spans="1:5" x14ac:dyDescent="0.25">
      <c r="A3566">
        <v>57040</v>
      </c>
      <c r="B3566">
        <v>633.10344827586209</v>
      </c>
      <c r="C3566">
        <v>704</v>
      </c>
      <c r="D3566">
        <v>720</v>
      </c>
      <c r="E3566">
        <v>724</v>
      </c>
    </row>
    <row r="3567" spans="1:5" x14ac:dyDescent="0.25">
      <c r="A3567">
        <v>57056</v>
      </c>
      <c r="B3567">
        <v>633.10344827586209</v>
      </c>
      <c r="C3567">
        <v>704</v>
      </c>
      <c r="D3567">
        <v>720</v>
      </c>
      <c r="E3567">
        <v>726</v>
      </c>
    </row>
    <row r="3568" spans="1:5" x14ac:dyDescent="0.25">
      <c r="A3568">
        <v>57072</v>
      </c>
      <c r="B3568">
        <v>633.10344827586209</v>
      </c>
      <c r="C3568">
        <v>704</v>
      </c>
      <c r="D3568">
        <v>720</v>
      </c>
      <c r="E3568">
        <v>724</v>
      </c>
    </row>
    <row r="3569" spans="1:5" x14ac:dyDescent="0.25">
      <c r="A3569">
        <v>57088</v>
      </c>
      <c r="B3569">
        <v>633.10344827586209</v>
      </c>
      <c r="C3569">
        <v>704</v>
      </c>
      <c r="D3569">
        <v>720</v>
      </c>
      <c r="E3569">
        <v>724</v>
      </c>
    </row>
    <row r="3570" spans="1:5" x14ac:dyDescent="0.25">
      <c r="A3570">
        <v>57104</v>
      </c>
      <c r="B3570">
        <v>633.10344827586209</v>
      </c>
      <c r="C3570">
        <v>704</v>
      </c>
      <c r="D3570">
        <v>720</v>
      </c>
      <c r="E3570">
        <v>726</v>
      </c>
    </row>
    <row r="3571" spans="1:5" x14ac:dyDescent="0.25">
      <c r="A3571">
        <v>57120</v>
      </c>
      <c r="B3571">
        <v>633.10344827586209</v>
      </c>
      <c r="C3571">
        <v>704</v>
      </c>
      <c r="D3571">
        <v>720</v>
      </c>
      <c r="E3571">
        <v>724</v>
      </c>
    </row>
    <row r="3572" spans="1:5" x14ac:dyDescent="0.25">
      <c r="A3572">
        <v>57136</v>
      </c>
      <c r="B3572">
        <v>633.10344827586209</v>
      </c>
      <c r="C3572">
        <v>704</v>
      </c>
      <c r="D3572">
        <v>720</v>
      </c>
      <c r="E3572">
        <v>724</v>
      </c>
    </row>
    <row r="3573" spans="1:5" x14ac:dyDescent="0.25">
      <c r="A3573">
        <v>57152</v>
      </c>
      <c r="B3573">
        <v>633.10344827586209</v>
      </c>
      <c r="C3573">
        <v>704</v>
      </c>
      <c r="D3573">
        <v>720</v>
      </c>
      <c r="E3573">
        <v>726</v>
      </c>
    </row>
    <row r="3574" spans="1:5" x14ac:dyDescent="0.25">
      <c r="A3574">
        <v>57168</v>
      </c>
      <c r="B3574">
        <v>633.10344827586209</v>
      </c>
      <c r="C3574">
        <v>704</v>
      </c>
      <c r="D3574">
        <v>720</v>
      </c>
      <c r="E3574">
        <v>724</v>
      </c>
    </row>
    <row r="3575" spans="1:5" x14ac:dyDescent="0.25">
      <c r="A3575">
        <v>57184</v>
      </c>
      <c r="B3575">
        <v>633.10344827586209</v>
      </c>
      <c r="C3575">
        <v>704</v>
      </c>
      <c r="D3575">
        <v>720</v>
      </c>
      <c r="E3575">
        <v>724</v>
      </c>
    </row>
    <row r="3576" spans="1:5" x14ac:dyDescent="0.25">
      <c r="A3576">
        <v>57200</v>
      </c>
      <c r="B3576">
        <v>633.10344827586209</v>
      </c>
      <c r="C3576">
        <v>704</v>
      </c>
      <c r="D3576">
        <v>720</v>
      </c>
      <c r="E3576">
        <v>726</v>
      </c>
    </row>
    <row r="3577" spans="1:5" x14ac:dyDescent="0.25">
      <c r="A3577">
        <v>57216</v>
      </c>
      <c r="B3577">
        <v>633.10344827586209</v>
      </c>
      <c r="C3577">
        <v>704</v>
      </c>
      <c r="D3577">
        <v>720</v>
      </c>
      <c r="E3577">
        <v>724</v>
      </c>
    </row>
    <row r="3578" spans="1:5" x14ac:dyDescent="0.25">
      <c r="A3578">
        <v>57232</v>
      </c>
      <c r="B3578">
        <v>633.10344827586209</v>
      </c>
      <c r="C3578">
        <v>704</v>
      </c>
      <c r="D3578">
        <v>720</v>
      </c>
      <c r="E3578">
        <v>724</v>
      </c>
    </row>
    <row r="3579" spans="1:5" x14ac:dyDescent="0.25">
      <c r="A3579">
        <v>57248</v>
      </c>
      <c r="B3579">
        <v>633.10344827586209</v>
      </c>
      <c r="C3579">
        <v>704</v>
      </c>
      <c r="D3579">
        <v>720</v>
      </c>
      <c r="E3579">
        <v>726</v>
      </c>
    </row>
    <row r="3580" spans="1:5" x14ac:dyDescent="0.25">
      <c r="A3580">
        <v>57264</v>
      </c>
      <c r="B3580">
        <v>633.10344827586209</v>
      </c>
      <c r="C3580">
        <v>704</v>
      </c>
      <c r="D3580">
        <v>720</v>
      </c>
      <c r="E3580">
        <v>726</v>
      </c>
    </row>
    <row r="3581" spans="1:5" x14ac:dyDescent="0.25">
      <c r="A3581">
        <v>57280</v>
      </c>
      <c r="B3581">
        <v>633.10344827586209</v>
      </c>
      <c r="C3581">
        <v>704</v>
      </c>
      <c r="D3581">
        <v>720</v>
      </c>
      <c r="E3581">
        <v>726</v>
      </c>
    </row>
    <row r="3582" spans="1:5" x14ac:dyDescent="0.25">
      <c r="A3582">
        <v>57296</v>
      </c>
      <c r="B3582">
        <v>633.10344827586209</v>
      </c>
      <c r="C3582">
        <v>704</v>
      </c>
      <c r="D3582">
        <v>720</v>
      </c>
      <c r="E3582">
        <v>724</v>
      </c>
    </row>
    <row r="3583" spans="1:5" x14ac:dyDescent="0.25">
      <c r="A3583">
        <v>57312</v>
      </c>
      <c r="B3583">
        <v>633.10344827586209</v>
      </c>
      <c r="C3583">
        <v>704</v>
      </c>
      <c r="D3583">
        <v>720</v>
      </c>
      <c r="E3583">
        <v>724</v>
      </c>
    </row>
    <row r="3584" spans="1:5" x14ac:dyDescent="0.25">
      <c r="A3584">
        <v>57328</v>
      </c>
      <c r="B3584">
        <v>633.10344827586209</v>
      </c>
      <c r="C3584">
        <v>704</v>
      </c>
      <c r="D3584">
        <v>720</v>
      </c>
      <c r="E3584">
        <v>724</v>
      </c>
    </row>
    <row r="3585" spans="1:5" x14ac:dyDescent="0.25">
      <c r="A3585">
        <v>57344</v>
      </c>
      <c r="B3585">
        <v>633.10344827586209</v>
      </c>
      <c r="C3585">
        <v>704</v>
      </c>
      <c r="D3585">
        <v>720</v>
      </c>
      <c r="E3585">
        <v>724</v>
      </c>
    </row>
    <row r="3586" spans="1:5" x14ac:dyDescent="0.25">
      <c r="A3586">
        <v>57360</v>
      </c>
      <c r="B3586">
        <v>633.10344827586209</v>
      </c>
      <c r="C3586">
        <v>704</v>
      </c>
      <c r="D3586">
        <v>720</v>
      </c>
      <c r="E3586">
        <v>724</v>
      </c>
    </row>
    <row r="3587" spans="1:5" x14ac:dyDescent="0.25">
      <c r="A3587">
        <v>57376</v>
      </c>
      <c r="B3587">
        <v>633.10344827586209</v>
      </c>
      <c r="C3587">
        <v>704</v>
      </c>
      <c r="D3587">
        <v>720</v>
      </c>
      <c r="E3587">
        <v>726</v>
      </c>
    </row>
    <row r="3588" spans="1:5" x14ac:dyDescent="0.25">
      <c r="A3588">
        <v>57392</v>
      </c>
      <c r="B3588">
        <v>633.10344827586209</v>
      </c>
      <c r="C3588">
        <v>704</v>
      </c>
      <c r="D3588">
        <v>720</v>
      </c>
      <c r="E3588">
        <v>726</v>
      </c>
    </row>
    <row r="3589" spans="1:5" x14ac:dyDescent="0.25">
      <c r="A3589">
        <v>57408</v>
      </c>
      <c r="B3589">
        <v>633.10344827586209</v>
      </c>
      <c r="C3589">
        <v>704</v>
      </c>
      <c r="D3589">
        <v>720</v>
      </c>
      <c r="E3589">
        <v>724</v>
      </c>
    </row>
    <row r="3590" spans="1:5" x14ac:dyDescent="0.25">
      <c r="A3590">
        <v>57424</v>
      </c>
      <c r="B3590">
        <v>633.10344827586209</v>
      </c>
      <c r="C3590">
        <v>704</v>
      </c>
      <c r="D3590">
        <v>720</v>
      </c>
      <c r="E3590">
        <v>726</v>
      </c>
    </row>
    <row r="3591" spans="1:5" x14ac:dyDescent="0.25">
      <c r="A3591">
        <v>57440</v>
      </c>
      <c r="B3591">
        <v>633.10344827586209</v>
      </c>
      <c r="C3591">
        <v>704</v>
      </c>
      <c r="D3591">
        <v>720</v>
      </c>
      <c r="E3591">
        <v>724</v>
      </c>
    </row>
    <row r="3592" spans="1:5" x14ac:dyDescent="0.25">
      <c r="A3592">
        <v>57456</v>
      </c>
      <c r="B3592">
        <v>633.10344827586209</v>
      </c>
      <c r="C3592">
        <v>704</v>
      </c>
      <c r="D3592">
        <v>720</v>
      </c>
      <c r="E3592">
        <v>726</v>
      </c>
    </row>
    <row r="3593" spans="1:5" x14ac:dyDescent="0.25">
      <c r="A3593">
        <v>57472</v>
      </c>
      <c r="B3593">
        <v>633.10344827586209</v>
      </c>
      <c r="C3593">
        <v>704</v>
      </c>
      <c r="D3593">
        <v>720</v>
      </c>
      <c r="E3593">
        <v>726</v>
      </c>
    </row>
    <row r="3594" spans="1:5" x14ac:dyDescent="0.25">
      <c r="A3594">
        <v>57488</v>
      </c>
      <c r="B3594">
        <v>633.10344827586209</v>
      </c>
      <c r="C3594">
        <v>704</v>
      </c>
      <c r="D3594">
        <v>720</v>
      </c>
      <c r="E3594">
        <v>726</v>
      </c>
    </row>
    <row r="3595" spans="1:5" x14ac:dyDescent="0.25">
      <c r="A3595">
        <v>57504</v>
      </c>
      <c r="B3595">
        <v>633.10344827586209</v>
      </c>
      <c r="C3595">
        <v>704</v>
      </c>
      <c r="D3595">
        <v>720</v>
      </c>
      <c r="E3595">
        <v>724</v>
      </c>
    </row>
    <row r="3596" spans="1:5" x14ac:dyDescent="0.25">
      <c r="A3596">
        <v>57520</v>
      </c>
      <c r="B3596">
        <v>633.10344827586209</v>
      </c>
      <c r="C3596">
        <v>704</v>
      </c>
      <c r="D3596">
        <v>720</v>
      </c>
      <c r="E3596">
        <v>724</v>
      </c>
    </row>
    <row r="3597" spans="1:5" x14ac:dyDescent="0.25">
      <c r="A3597">
        <v>57536</v>
      </c>
      <c r="B3597">
        <v>633.10344827586209</v>
      </c>
      <c r="C3597">
        <v>704</v>
      </c>
      <c r="D3597">
        <v>720</v>
      </c>
      <c r="E3597">
        <v>724</v>
      </c>
    </row>
    <row r="3598" spans="1:5" x14ac:dyDescent="0.25">
      <c r="A3598">
        <v>57552</v>
      </c>
      <c r="B3598">
        <v>633.10344827586209</v>
      </c>
      <c r="C3598">
        <v>704</v>
      </c>
      <c r="D3598">
        <v>720</v>
      </c>
      <c r="E3598">
        <v>724</v>
      </c>
    </row>
    <row r="3599" spans="1:5" x14ac:dyDescent="0.25">
      <c r="A3599">
        <v>57568</v>
      </c>
      <c r="B3599">
        <v>633.10344827586209</v>
      </c>
      <c r="C3599">
        <v>704</v>
      </c>
      <c r="D3599">
        <v>720</v>
      </c>
      <c r="E3599">
        <v>726</v>
      </c>
    </row>
    <row r="3600" spans="1:5" x14ac:dyDescent="0.25">
      <c r="A3600">
        <v>57584</v>
      </c>
      <c r="B3600">
        <v>633.10344827586209</v>
      </c>
      <c r="C3600">
        <v>704</v>
      </c>
      <c r="D3600">
        <v>720</v>
      </c>
      <c r="E3600">
        <v>724</v>
      </c>
    </row>
    <row r="3601" spans="1:5" x14ac:dyDescent="0.25">
      <c r="A3601">
        <v>57600</v>
      </c>
      <c r="B3601">
        <v>633.10344827586209</v>
      </c>
      <c r="C3601">
        <v>704</v>
      </c>
      <c r="D3601">
        <v>720</v>
      </c>
      <c r="E3601">
        <v>726</v>
      </c>
    </row>
    <row r="3602" spans="1:5" x14ac:dyDescent="0.25">
      <c r="A3602">
        <v>57616</v>
      </c>
      <c r="B3602">
        <v>633.10344827586209</v>
      </c>
      <c r="C3602">
        <v>704</v>
      </c>
      <c r="D3602">
        <v>720</v>
      </c>
      <c r="E3602">
        <v>724</v>
      </c>
    </row>
    <row r="3603" spans="1:5" x14ac:dyDescent="0.25">
      <c r="A3603">
        <v>57632</v>
      </c>
      <c r="B3603">
        <v>633.10344827586209</v>
      </c>
      <c r="C3603">
        <v>704</v>
      </c>
      <c r="D3603">
        <v>720</v>
      </c>
      <c r="E3603">
        <v>726</v>
      </c>
    </row>
    <row r="3604" spans="1:5" x14ac:dyDescent="0.25">
      <c r="A3604">
        <v>57648</v>
      </c>
      <c r="B3604">
        <v>633.10344827586209</v>
      </c>
      <c r="C3604">
        <v>704</v>
      </c>
      <c r="D3604">
        <v>720</v>
      </c>
      <c r="E3604">
        <v>726</v>
      </c>
    </row>
    <row r="3605" spans="1:5" x14ac:dyDescent="0.25">
      <c r="A3605">
        <v>57664</v>
      </c>
      <c r="B3605">
        <v>633.10344827586209</v>
      </c>
      <c r="C3605">
        <v>704</v>
      </c>
      <c r="D3605">
        <v>720</v>
      </c>
      <c r="E3605">
        <v>726</v>
      </c>
    </row>
    <row r="3606" spans="1:5" x14ac:dyDescent="0.25">
      <c r="A3606">
        <v>57680</v>
      </c>
      <c r="B3606">
        <v>633.10344827586209</v>
      </c>
      <c r="C3606">
        <v>704</v>
      </c>
      <c r="D3606">
        <v>720</v>
      </c>
      <c r="E3606">
        <v>726</v>
      </c>
    </row>
    <row r="3607" spans="1:5" x14ac:dyDescent="0.25">
      <c r="A3607">
        <v>57696</v>
      </c>
      <c r="B3607">
        <v>633.10344827586209</v>
      </c>
      <c r="C3607">
        <v>704</v>
      </c>
      <c r="D3607">
        <v>720</v>
      </c>
      <c r="E3607">
        <v>724</v>
      </c>
    </row>
    <row r="3608" spans="1:5" x14ac:dyDescent="0.25">
      <c r="A3608">
        <v>57712</v>
      </c>
      <c r="B3608">
        <v>633.10344827586209</v>
      </c>
      <c r="C3608">
        <v>704</v>
      </c>
      <c r="D3608">
        <v>720</v>
      </c>
      <c r="E3608">
        <v>726</v>
      </c>
    </row>
    <row r="3609" spans="1:5" x14ac:dyDescent="0.25">
      <c r="A3609">
        <v>57728</v>
      </c>
      <c r="B3609">
        <v>633.10344827586209</v>
      </c>
      <c r="C3609">
        <v>704</v>
      </c>
      <c r="D3609">
        <v>720</v>
      </c>
      <c r="E3609">
        <v>724</v>
      </c>
    </row>
    <row r="3610" spans="1:5" x14ac:dyDescent="0.25">
      <c r="A3610">
        <v>57744</v>
      </c>
      <c r="B3610">
        <v>633.10344827586209</v>
      </c>
      <c r="C3610">
        <v>704</v>
      </c>
      <c r="D3610">
        <v>720</v>
      </c>
      <c r="E3610">
        <v>724</v>
      </c>
    </row>
    <row r="3611" spans="1:5" x14ac:dyDescent="0.25">
      <c r="A3611">
        <v>57760</v>
      </c>
      <c r="B3611">
        <v>633.10344827586209</v>
      </c>
      <c r="C3611">
        <v>704</v>
      </c>
      <c r="D3611">
        <v>720</v>
      </c>
      <c r="E3611">
        <v>724</v>
      </c>
    </row>
    <row r="3612" spans="1:5" x14ac:dyDescent="0.25">
      <c r="A3612">
        <v>57776</v>
      </c>
      <c r="B3612">
        <v>633.10344827586209</v>
      </c>
      <c r="C3612">
        <v>704</v>
      </c>
      <c r="D3612">
        <v>720</v>
      </c>
      <c r="E3612">
        <v>724</v>
      </c>
    </row>
    <row r="3613" spans="1:5" x14ac:dyDescent="0.25">
      <c r="A3613">
        <v>57792</v>
      </c>
      <c r="B3613">
        <v>633.10344827586209</v>
      </c>
      <c r="C3613">
        <v>704</v>
      </c>
      <c r="D3613">
        <v>720</v>
      </c>
      <c r="E3613">
        <v>726</v>
      </c>
    </row>
    <row r="3614" spans="1:5" x14ac:dyDescent="0.25">
      <c r="A3614">
        <v>57808</v>
      </c>
      <c r="B3614">
        <v>633.10344827586209</v>
      </c>
      <c r="C3614">
        <v>704</v>
      </c>
      <c r="D3614">
        <v>720</v>
      </c>
      <c r="E3614">
        <v>724</v>
      </c>
    </row>
    <row r="3615" spans="1:5" x14ac:dyDescent="0.25">
      <c r="A3615">
        <v>57824</v>
      </c>
      <c r="B3615">
        <v>633.10344827586209</v>
      </c>
      <c r="C3615">
        <v>704</v>
      </c>
      <c r="D3615">
        <v>720</v>
      </c>
      <c r="E3615">
        <v>726</v>
      </c>
    </row>
    <row r="3616" spans="1:5" x14ac:dyDescent="0.25">
      <c r="A3616">
        <v>57840</v>
      </c>
      <c r="B3616">
        <v>633.10344827586209</v>
      </c>
      <c r="C3616">
        <v>704</v>
      </c>
      <c r="D3616">
        <v>720</v>
      </c>
      <c r="E3616">
        <v>726</v>
      </c>
    </row>
    <row r="3617" spans="1:5" x14ac:dyDescent="0.25">
      <c r="A3617">
        <v>57856</v>
      </c>
      <c r="B3617">
        <v>633.10344827586209</v>
      </c>
      <c r="C3617">
        <v>704</v>
      </c>
      <c r="D3617">
        <v>720</v>
      </c>
      <c r="E3617">
        <v>726</v>
      </c>
    </row>
    <row r="3618" spans="1:5" x14ac:dyDescent="0.25">
      <c r="A3618">
        <v>57872</v>
      </c>
      <c r="B3618">
        <v>633.10344827586209</v>
      </c>
      <c r="C3618">
        <v>704</v>
      </c>
      <c r="D3618">
        <v>720</v>
      </c>
      <c r="E3618">
        <v>726</v>
      </c>
    </row>
    <row r="3619" spans="1:5" x14ac:dyDescent="0.25">
      <c r="A3619">
        <v>57888</v>
      </c>
      <c r="B3619">
        <v>633.10344827586209</v>
      </c>
      <c r="C3619">
        <v>704</v>
      </c>
      <c r="D3619">
        <v>720</v>
      </c>
      <c r="E3619">
        <v>726</v>
      </c>
    </row>
    <row r="3620" spans="1:5" x14ac:dyDescent="0.25">
      <c r="A3620">
        <v>57904</v>
      </c>
      <c r="B3620">
        <v>633.10344827586209</v>
      </c>
      <c r="C3620">
        <v>704</v>
      </c>
      <c r="D3620">
        <v>720</v>
      </c>
      <c r="E3620">
        <v>724</v>
      </c>
    </row>
    <row r="3621" spans="1:5" x14ac:dyDescent="0.25">
      <c r="A3621">
        <v>57920</v>
      </c>
      <c r="B3621">
        <v>633.10344827586209</v>
      </c>
      <c r="C3621">
        <v>704</v>
      </c>
      <c r="D3621">
        <v>720</v>
      </c>
      <c r="E3621">
        <v>724</v>
      </c>
    </row>
    <row r="3622" spans="1:5" x14ac:dyDescent="0.25">
      <c r="A3622">
        <v>57936</v>
      </c>
      <c r="B3622">
        <v>633.10344827586209</v>
      </c>
      <c r="C3622">
        <v>704</v>
      </c>
      <c r="D3622">
        <v>720</v>
      </c>
      <c r="E3622">
        <v>724</v>
      </c>
    </row>
    <row r="3623" spans="1:5" x14ac:dyDescent="0.25">
      <c r="A3623">
        <v>57952</v>
      </c>
      <c r="B3623">
        <v>633.10344827586209</v>
      </c>
      <c r="C3623">
        <v>704</v>
      </c>
      <c r="D3623">
        <v>720</v>
      </c>
      <c r="E3623">
        <v>724</v>
      </c>
    </row>
    <row r="3624" spans="1:5" x14ac:dyDescent="0.25">
      <c r="A3624">
        <v>57968</v>
      </c>
      <c r="B3624">
        <v>633.10344827586209</v>
      </c>
      <c r="C3624">
        <v>704</v>
      </c>
      <c r="D3624">
        <v>720</v>
      </c>
      <c r="E3624">
        <v>724</v>
      </c>
    </row>
    <row r="3625" spans="1:5" x14ac:dyDescent="0.25">
      <c r="A3625">
        <v>57984</v>
      </c>
      <c r="B3625">
        <v>633.10344827586209</v>
      </c>
      <c r="C3625">
        <v>704</v>
      </c>
      <c r="D3625">
        <v>720</v>
      </c>
      <c r="E3625">
        <v>726</v>
      </c>
    </row>
    <row r="3626" spans="1:5" x14ac:dyDescent="0.25">
      <c r="A3626">
        <v>58000</v>
      </c>
      <c r="B3626">
        <v>633.10344827586209</v>
      </c>
      <c r="C3626">
        <v>704</v>
      </c>
      <c r="D3626">
        <v>720</v>
      </c>
      <c r="E3626">
        <v>724</v>
      </c>
    </row>
    <row r="3627" spans="1:5" x14ac:dyDescent="0.25">
      <c r="A3627">
        <v>58016</v>
      </c>
      <c r="B3627">
        <v>633.10344827586209</v>
      </c>
      <c r="C3627">
        <v>704</v>
      </c>
      <c r="D3627">
        <v>720</v>
      </c>
      <c r="E3627">
        <v>726</v>
      </c>
    </row>
    <row r="3628" spans="1:5" x14ac:dyDescent="0.25">
      <c r="A3628">
        <v>58032</v>
      </c>
      <c r="B3628">
        <v>633.10344827586209</v>
      </c>
      <c r="C3628">
        <v>704</v>
      </c>
      <c r="D3628">
        <v>720</v>
      </c>
      <c r="E3628">
        <v>726</v>
      </c>
    </row>
    <row r="3629" spans="1:5" x14ac:dyDescent="0.25">
      <c r="A3629">
        <v>58048</v>
      </c>
      <c r="B3629">
        <v>633.10344827586209</v>
      </c>
      <c r="C3629">
        <v>704</v>
      </c>
      <c r="D3629">
        <v>720</v>
      </c>
      <c r="E3629">
        <v>726</v>
      </c>
    </row>
    <row r="3630" spans="1:5" x14ac:dyDescent="0.25">
      <c r="A3630">
        <v>58064</v>
      </c>
      <c r="B3630">
        <v>633.10344827586209</v>
      </c>
      <c r="C3630">
        <v>704</v>
      </c>
      <c r="D3630">
        <v>720</v>
      </c>
      <c r="E3630">
        <v>726</v>
      </c>
    </row>
    <row r="3631" spans="1:5" x14ac:dyDescent="0.25">
      <c r="A3631">
        <v>58080</v>
      </c>
      <c r="B3631">
        <v>633.10344827586209</v>
      </c>
      <c r="C3631">
        <v>704</v>
      </c>
      <c r="D3631">
        <v>720</v>
      </c>
      <c r="E3631">
        <v>726</v>
      </c>
    </row>
    <row r="3632" spans="1:5" x14ac:dyDescent="0.25">
      <c r="A3632">
        <v>58096</v>
      </c>
      <c r="B3632">
        <v>633.10344827586209</v>
      </c>
      <c r="C3632">
        <v>704</v>
      </c>
      <c r="D3632">
        <v>720</v>
      </c>
      <c r="E3632">
        <v>724</v>
      </c>
    </row>
    <row r="3633" spans="1:5" x14ac:dyDescent="0.25">
      <c r="A3633">
        <v>58112</v>
      </c>
      <c r="B3633">
        <v>633.10344827586209</v>
      </c>
      <c r="C3633">
        <v>704</v>
      </c>
      <c r="D3633">
        <v>720</v>
      </c>
      <c r="E3633">
        <v>724</v>
      </c>
    </row>
    <row r="3634" spans="1:5" x14ac:dyDescent="0.25">
      <c r="A3634">
        <v>58128</v>
      </c>
      <c r="B3634">
        <v>633.10344827586209</v>
      </c>
      <c r="C3634">
        <v>704</v>
      </c>
      <c r="D3634">
        <v>720</v>
      </c>
      <c r="E3634">
        <v>724</v>
      </c>
    </row>
    <row r="3635" spans="1:5" x14ac:dyDescent="0.25">
      <c r="A3635">
        <v>58144</v>
      </c>
      <c r="B3635">
        <v>633.10344827586209</v>
      </c>
      <c r="C3635">
        <v>704</v>
      </c>
      <c r="D3635">
        <v>720</v>
      </c>
      <c r="E3635">
        <v>726</v>
      </c>
    </row>
    <row r="3636" spans="1:5" x14ac:dyDescent="0.25">
      <c r="A3636">
        <v>58160</v>
      </c>
      <c r="B3636">
        <v>633.10344827586209</v>
      </c>
      <c r="C3636">
        <v>704</v>
      </c>
      <c r="D3636">
        <v>720</v>
      </c>
      <c r="E3636">
        <v>724</v>
      </c>
    </row>
    <row r="3637" spans="1:5" x14ac:dyDescent="0.25">
      <c r="A3637">
        <v>58176</v>
      </c>
      <c r="B3637">
        <v>633.10344827586209</v>
      </c>
      <c r="C3637">
        <v>704</v>
      </c>
      <c r="D3637">
        <v>720</v>
      </c>
      <c r="E3637">
        <v>726</v>
      </c>
    </row>
    <row r="3638" spans="1:5" x14ac:dyDescent="0.25">
      <c r="A3638">
        <v>58192</v>
      </c>
      <c r="B3638">
        <v>633.10344827586209</v>
      </c>
      <c r="C3638">
        <v>704</v>
      </c>
      <c r="D3638">
        <v>720</v>
      </c>
      <c r="E3638">
        <v>724</v>
      </c>
    </row>
    <row r="3639" spans="1:5" x14ac:dyDescent="0.25">
      <c r="A3639">
        <v>58208</v>
      </c>
      <c r="B3639">
        <v>633.10344827586209</v>
      </c>
      <c r="C3639">
        <v>704</v>
      </c>
      <c r="D3639">
        <v>720</v>
      </c>
      <c r="E3639">
        <v>726</v>
      </c>
    </row>
    <row r="3640" spans="1:5" x14ac:dyDescent="0.25">
      <c r="A3640">
        <v>58224</v>
      </c>
      <c r="B3640">
        <v>633.10344827586209</v>
      </c>
      <c r="C3640">
        <v>704</v>
      </c>
      <c r="D3640">
        <v>720</v>
      </c>
      <c r="E3640">
        <v>724</v>
      </c>
    </row>
    <row r="3641" spans="1:5" x14ac:dyDescent="0.25">
      <c r="A3641">
        <v>58240</v>
      </c>
      <c r="B3641">
        <v>633.10344827586209</v>
      </c>
      <c r="C3641">
        <v>704</v>
      </c>
      <c r="D3641">
        <v>720</v>
      </c>
      <c r="E3641">
        <v>726</v>
      </c>
    </row>
    <row r="3642" spans="1:5" x14ac:dyDescent="0.25">
      <c r="A3642">
        <v>58256</v>
      </c>
      <c r="B3642">
        <v>633.10344827586209</v>
      </c>
      <c r="C3642">
        <v>704</v>
      </c>
      <c r="D3642">
        <v>720</v>
      </c>
      <c r="E3642">
        <v>724</v>
      </c>
    </row>
    <row r="3643" spans="1:5" x14ac:dyDescent="0.25">
      <c r="A3643">
        <v>58272</v>
      </c>
      <c r="B3643">
        <v>633.10344827586209</v>
      </c>
      <c r="C3643">
        <v>704</v>
      </c>
      <c r="D3643">
        <v>720</v>
      </c>
      <c r="E3643">
        <v>726</v>
      </c>
    </row>
    <row r="3644" spans="1:5" x14ac:dyDescent="0.25">
      <c r="A3644">
        <v>58288</v>
      </c>
      <c r="B3644">
        <v>633.10344827586209</v>
      </c>
      <c r="C3644">
        <v>704</v>
      </c>
      <c r="D3644">
        <v>720</v>
      </c>
      <c r="E3644">
        <v>726</v>
      </c>
    </row>
    <row r="3645" spans="1:5" x14ac:dyDescent="0.25">
      <c r="A3645">
        <v>58304</v>
      </c>
      <c r="B3645">
        <v>633.10344827586209</v>
      </c>
      <c r="C3645">
        <v>704</v>
      </c>
      <c r="D3645">
        <v>720</v>
      </c>
      <c r="E3645">
        <v>726</v>
      </c>
    </row>
    <row r="3646" spans="1:5" x14ac:dyDescent="0.25">
      <c r="A3646">
        <v>58320</v>
      </c>
      <c r="B3646">
        <v>633.10344827586209</v>
      </c>
      <c r="C3646">
        <v>704</v>
      </c>
      <c r="D3646">
        <v>720</v>
      </c>
      <c r="E3646">
        <v>726</v>
      </c>
    </row>
    <row r="3647" spans="1:5" x14ac:dyDescent="0.25">
      <c r="A3647">
        <v>58336</v>
      </c>
      <c r="B3647">
        <v>633.10344827586209</v>
      </c>
      <c r="C3647">
        <v>704</v>
      </c>
      <c r="D3647">
        <v>720</v>
      </c>
      <c r="E3647">
        <v>726</v>
      </c>
    </row>
    <row r="3648" spans="1:5" x14ac:dyDescent="0.25">
      <c r="A3648">
        <v>58352</v>
      </c>
      <c r="B3648">
        <v>633.10344827586209</v>
      </c>
      <c r="C3648">
        <v>704</v>
      </c>
      <c r="D3648">
        <v>720</v>
      </c>
      <c r="E3648">
        <v>724</v>
      </c>
    </row>
    <row r="3649" spans="1:5" x14ac:dyDescent="0.25">
      <c r="A3649">
        <v>58368</v>
      </c>
      <c r="B3649">
        <v>633.10344827586209</v>
      </c>
      <c r="C3649">
        <v>704</v>
      </c>
      <c r="D3649">
        <v>720</v>
      </c>
      <c r="E3649">
        <v>726</v>
      </c>
    </row>
    <row r="3650" spans="1:5" x14ac:dyDescent="0.25">
      <c r="A3650">
        <v>58384</v>
      </c>
      <c r="B3650">
        <v>633.10344827586209</v>
      </c>
      <c r="C3650">
        <v>704</v>
      </c>
      <c r="D3650">
        <v>720</v>
      </c>
      <c r="E3650">
        <v>726</v>
      </c>
    </row>
    <row r="3651" spans="1:5" x14ac:dyDescent="0.25">
      <c r="A3651">
        <v>58400</v>
      </c>
      <c r="B3651">
        <v>633.10344827586209</v>
      </c>
      <c r="C3651">
        <v>704</v>
      </c>
      <c r="D3651">
        <v>720</v>
      </c>
      <c r="E3651">
        <v>724</v>
      </c>
    </row>
    <row r="3652" spans="1:5" x14ac:dyDescent="0.25">
      <c r="A3652">
        <v>58416</v>
      </c>
      <c r="B3652">
        <v>633.10344827586209</v>
      </c>
      <c r="C3652">
        <v>704</v>
      </c>
      <c r="D3652">
        <v>720</v>
      </c>
      <c r="E3652">
        <v>726</v>
      </c>
    </row>
    <row r="3653" spans="1:5" x14ac:dyDescent="0.25">
      <c r="A3653">
        <v>58432</v>
      </c>
      <c r="B3653">
        <v>633.10344827586209</v>
      </c>
      <c r="C3653">
        <v>704</v>
      </c>
      <c r="D3653">
        <v>720</v>
      </c>
      <c r="E3653">
        <v>724</v>
      </c>
    </row>
    <row r="3654" spans="1:5" x14ac:dyDescent="0.25">
      <c r="A3654">
        <v>58448</v>
      </c>
      <c r="B3654">
        <v>633.10344827586209</v>
      </c>
      <c r="C3654">
        <v>704</v>
      </c>
      <c r="D3654">
        <v>720</v>
      </c>
      <c r="E3654">
        <v>726</v>
      </c>
    </row>
    <row r="3655" spans="1:5" x14ac:dyDescent="0.25">
      <c r="A3655">
        <v>58464</v>
      </c>
      <c r="B3655">
        <v>633.10344827586209</v>
      </c>
      <c r="C3655">
        <v>704</v>
      </c>
      <c r="D3655">
        <v>720</v>
      </c>
      <c r="E3655">
        <v>724</v>
      </c>
    </row>
    <row r="3656" spans="1:5" x14ac:dyDescent="0.25">
      <c r="A3656">
        <v>58480</v>
      </c>
      <c r="B3656">
        <v>633.10344827586209</v>
      </c>
      <c r="C3656">
        <v>704</v>
      </c>
      <c r="D3656">
        <v>720</v>
      </c>
      <c r="E3656">
        <v>724</v>
      </c>
    </row>
    <row r="3657" spans="1:5" x14ac:dyDescent="0.25">
      <c r="A3657">
        <v>58496</v>
      </c>
      <c r="B3657">
        <v>633.10344827586209</v>
      </c>
      <c r="C3657">
        <v>704</v>
      </c>
      <c r="D3657">
        <v>720</v>
      </c>
      <c r="E3657">
        <v>724</v>
      </c>
    </row>
    <row r="3658" spans="1:5" x14ac:dyDescent="0.25">
      <c r="A3658">
        <v>58512</v>
      </c>
      <c r="B3658">
        <v>633.10344827586209</v>
      </c>
      <c r="C3658">
        <v>704</v>
      </c>
      <c r="D3658">
        <v>720</v>
      </c>
      <c r="E3658">
        <v>726</v>
      </c>
    </row>
    <row r="3659" spans="1:5" x14ac:dyDescent="0.25">
      <c r="A3659">
        <v>58528</v>
      </c>
      <c r="B3659">
        <v>633.10344827586209</v>
      </c>
      <c r="C3659">
        <v>704</v>
      </c>
      <c r="D3659">
        <v>720</v>
      </c>
      <c r="E3659">
        <v>726</v>
      </c>
    </row>
    <row r="3660" spans="1:5" x14ac:dyDescent="0.25">
      <c r="A3660">
        <v>58544</v>
      </c>
      <c r="B3660">
        <v>633.10344827586209</v>
      </c>
      <c r="C3660">
        <v>704</v>
      </c>
      <c r="D3660">
        <v>720</v>
      </c>
      <c r="E3660">
        <v>726</v>
      </c>
    </row>
    <row r="3661" spans="1:5" x14ac:dyDescent="0.25">
      <c r="A3661">
        <v>58560</v>
      </c>
      <c r="B3661">
        <v>633.10344827586209</v>
      </c>
      <c r="C3661">
        <v>704</v>
      </c>
      <c r="D3661">
        <v>720</v>
      </c>
      <c r="E3661">
        <v>724</v>
      </c>
    </row>
    <row r="3662" spans="1:5" x14ac:dyDescent="0.25">
      <c r="A3662">
        <v>58576</v>
      </c>
      <c r="B3662">
        <v>633.10344827586209</v>
      </c>
      <c r="C3662">
        <v>704</v>
      </c>
      <c r="D3662">
        <v>720</v>
      </c>
      <c r="E3662">
        <v>726</v>
      </c>
    </row>
    <row r="3663" spans="1:5" x14ac:dyDescent="0.25">
      <c r="A3663">
        <v>58592</v>
      </c>
      <c r="B3663">
        <v>633.10344827586209</v>
      </c>
      <c r="C3663">
        <v>704</v>
      </c>
      <c r="D3663">
        <v>720</v>
      </c>
      <c r="E3663">
        <v>724</v>
      </c>
    </row>
    <row r="3664" spans="1:5" x14ac:dyDescent="0.25">
      <c r="A3664">
        <v>58608</v>
      </c>
      <c r="B3664">
        <v>633.10344827586209</v>
      </c>
      <c r="C3664">
        <v>704</v>
      </c>
      <c r="D3664">
        <v>720</v>
      </c>
      <c r="E3664">
        <v>726</v>
      </c>
    </row>
    <row r="3665" spans="1:5" x14ac:dyDescent="0.25">
      <c r="A3665">
        <v>58624</v>
      </c>
      <c r="B3665">
        <v>633.10344827586209</v>
      </c>
      <c r="C3665">
        <v>704</v>
      </c>
      <c r="D3665">
        <v>720</v>
      </c>
      <c r="E3665">
        <v>724</v>
      </c>
    </row>
    <row r="3666" spans="1:5" x14ac:dyDescent="0.25">
      <c r="A3666">
        <v>58640</v>
      </c>
      <c r="B3666">
        <v>633.10344827586209</v>
      </c>
      <c r="C3666">
        <v>704</v>
      </c>
      <c r="D3666">
        <v>720</v>
      </c>
      <c r="E3666">
        <v>726</v>
      </c>
    </row>
    <row r="3667" spans="1:5" x14ac:dyDescent="0.25">
      <c r="A3667">
        <v>58656</v>
      </c>
      <c r="B3667">
        <v>633.10344827586209</v>
      </c>
      <c r="C3667">
        <v>704</v>
      </c>
      <c r="D3667">
        <v>720</v>
      </c>
      <c r="E3667">
        <v>724</v>
      </c>
    </row>
    <row r="3668" spans="1:5" x14ac:dyDescent="0.25">
      <c r="A3668">
        <v>58672</v>
      </c>
      <c r="B3668">
        <v>633.10344827586209</v>
      </c>
      <c r="C3668">
        <v>704</v>
      </c>
      <c r="D3668">
        <v>720</v>
      </c>
      <c r="E3668">
        <v>724</v>
      </c>
    </row>
    <row r="3669" spans="1:5" x14ac:dyDescent="0.25">
      <c r="A3669">
        <v>58688</v>
      </c>
      <c r="B3669">
        <v>633.10344827586209</v>
      </c>
      <c r="C3669">
        <v>704</v>
      </c>
      <c r="D3669">
        <v>720</v>
      </c>
      <c r="E3669">
        <v>724</v>
      </c>
    </row>
    <row r="3670" spans="1:5" x14ac:dyDescent="0.25">
      <c r="A3670">
        <v>58704</v>
      </c>
      <c r="B3670">
        <v>633.10344827586209</v>
      </c>
      <c r="C3670">
        <v>704</v>
      </c>
      <c r="D3670">
        <v>720</v>
      </c>
      <c r="E3670">
        <v>726</v>
      </c>
    </row>
    <row r="3671" spans="1:5" x14ac:dyDescent="0.25">
      <c r="A3671">
        <v>58720</v>
      </c>
      <c r="B3671">
        <v>633.10344827586209</v>
      </c>
      <c r="C3671">
        <v>704</v>
      </c>
      <c r="D3671">
        <v>720</v>
      </c>
      <c r="E3671">
        <v>726</v>
      </c>
    </row>
    <row r="3672" spans="1:5" x14ac:dyDescent="0.25">
      <c r="A3672">
        <v>58736</v>
      </c>
      <c r="B3672">
        <v>633.10344827586209</v>
      </c>
      <c r="C3672">
        <v>704</v>
      </c>
      <c r="D3672">
        <v>720</v>
      </c>
      <c r="E3672">
        <v>726</v>
      </c>
    </row>
    <row r="3673" spans="1:5" x14ac:dyDescent="0.25">
      <c r="A3673">
        <v>58752</v>
      </c>
      <c r="B3673">
        <v>633.10344827586209</v>
      </c>
      <c r="C3673">
        <v>704</v>
      </c>
      <c r="D3673">
        <v>720</v>
      </c>
      <c r="E3673">
        <v>726</v>
      </c>
    </row>
    <row r="3674" spans="1:5" x14ac:dyDescent="0.25">
      <c r="A3674">
        <v>58768</v>
      </c>
      <c r="B3674">
        <v>633.10344827586209</v>
      </c>
      <c r="C3674">
        <v>704</v>
      </c>
      <c r="D3674">
        <v>720</v>
      </c>
      <c r="E3674">
        <v>726</v>
      </c>
    </row>
    <row r="3675" spans="1:5" x14ac:dyDescent="0.25">
      <c r="A3675">
        <v>58784</v>
      </c>
      <c r="B3675">
        <v>633.10344827586209</v>
      </c>
      <c r="C3675">
        <v>704</v>
      </c>
      <c r="D3675">
        <v>720</v>
      </c>
      <c r="E3675">
        <v>726</v>
      </c>
    </row>
    <row r="3676" spans="1:5" x14ac:dyDescent="0.25">
      <c r="A3676">
        <v>58800</v>
      </c>
      <c r="B3676">
        <v>633.10344827586209</v>
      </c>
      <c r="C3676">
        <v>704</v>
      </c>
      <c r="D3676">
        <v>720</v>
      </c>
      <c r="E3676">
        <v>724</v>
      </c>
    </row>
    <row r="3677" spans="1:5" x14ac:dyDescent="0.25">
      <c r="A3677">
        <v>58816</v>
      </c>
      <c r="B3677">
        <v>633.10344827586209</v>
      </c>
      <c r="C3677">
        <v>704</v>
      </c>
      <c r="D3677">
        <v>720</v>
      </c>
      <c r="E3677">
        <v>724</v>
      </c>
    </row>
    <row r="3678" spans="1:5" x14ac:dyDescent="0.25">
      <c r="A3678">
        <v>58832</v>
      </c>
      <c r="B3678">
        <v>633.10344827586209</v>
      </c>
      <c r="C3678">
        <v>704</v>
      </c>
      <c r="D3678">
        <v>720</v>
      </c>
      <c r="E3678">
        <v>724</v>
      </c>
    </row>
    <row r="3679" spans="1:5" x14ac:dyDescent="0.25">
      <c r="A3679">
        <v>58848</v>
      </c>
      <c r="B3679">
        <v>633.10344827586209</v>
      </c>
      <c r="C3679">
        <v>704</v>
      </c>
      <c r="D3679">
        <v>720</v>
      </c>
      <c r="E3679">
        <v>724</v>
      </c>
    </row>
    <row r="3680" spans="1:5" x14ac:dyDescent="0.25">
      <c r="A3680">
        <v>58864</v>
      </c>
      <c r="B3680">
        <v>633.10344827586209</v>
      </c>
      <c r="C3680">
        <v>704</v>
      </c>
      <c r="D3680">
        <v>720</v>
      </c>
      <c r="E3680">
        <v>724</v>
      </c>
    </row>
    <row r="3681" spans="1:5" x14ac:dyDescent="0.25">
      <c r="A3681">
        <v>58880</v>
      </c>
      <c r="B3681">
        <v>633.10344827586209</v>
      </c>
      <c r="C3681">
        <v>704</v>
      </c>
      <c r="D3681">
        <v>720</v>
      </c>
      <c r="E3681">
        <v>726</v>
      </c>
    </row>
    <row r="3682" spans="1:5" x14ac:dyDescent="0.25">
      <c r="A3682">
        <v>58896</v>
      </c>
      <c r="B3682">
        <v>633.10344827586209</v>
      </c>
      <c r="C3682">
        <v>704</v>
      </c>
      <c r="D3682">
        <v>720</v>
      </c>
      <c r="E3682">
        <v>724</v>
      </c>
    </row>
    <row r="3683" spans="1:5" x14ac:dyDescent="0.25">
      <c r="A3683">
        <v>58912</v>
      </c>
      <c r="B3683">
        <v>633.10344827586209</v>
      </c>
      <c r="C3683">
        <v>704</v>
      </c>
      <c r="D3683">
        <v>720</v>
      </c>
      <c r="E3683">
        <v>726</v>
      </c>
    </row>
    <row r="3684" spans="1:5" x14ac:dyDescent="0.25">
      <c r="A3684">
        <v>58928</v>
      </c>
      <c r="B3684">
        <v>633.10344827586209</v>
      </c>
      <c r="C3684">
        <v>704</v>
      </c>
      <c r="D3684">
        <v>720</v>
      </c>
      <c r="E3684">
        <v>726</v>
      </c>
    </row>
    <row r="3685" spans="1:5" x14ac:dyDescent="0.25">
      <c r="A3685">
        <v>58944</v>
      </c>
      <c r="B3685">
        <v>633.10344827586209</v>
      </c>
      <c r="C3685">
        <v>704</v>
      </c>
      <c r="D3685">
        <v>720</v>
      </c>
      <c r="E3685">
        <v>726</v>
      </c>
    </row>
    <row r="3686" spans="1:5" x14ac:dyDescent="0.25">
      <c r="A3686">
        <v>58960</v>
      </c>
      <c r="B3686">
        <v>633.10344827586209</v>
      </c>
      <c r="C3686">
        <v>704</v>
      </c>
      <c r="D3686">
        <v>720</v>
      </c>
      <c r="E3686">
        <v>726</v>
      </c>
    </row>
    <row r="3687" spans="1:5" x14ac:dyDescent="0.25">
      <c r="A3687">
        <v>58976</v>
      </c>
      <c r="B3687">
        <v>633.10344827586209</v>
      </c>
      <c r="C3687">
        <v>704</v>
      </c>
      <c r="D3687">
        <v>720</v>
      </c>
      <c r="E3687">
        <v>724</v>
      </c>
    </row>
    <row r="3688" spans="1:5" x14ac:dyDescent="0.25">
      <c r="A3688">
        <v>58992</v>
      </c>
      <c r="B3688">
        <v>633.10344827586209</v>
      </c>
      <c r="C3688">
        <v>704</v>
      </c>
      <c r="D3688">
        <v>720</v>
      </c>
      <c r="E3688">
        <v>726</v>
      </c>
    </row>
    <row r="3689" spans="1:5" x14ac:dyDescent="0.25">
      <c r="A3689">
        <v>59008</v>
      </c>
      <c r="B3689">
        <v>633.10344827586209</v>
      </c>
      <c r="C3689">
        <v>704</v>
      </c>
      <c r="D3689">
        <v>720</v>
      </c>
      <c r="E3689">
        <v>724</v>
      </c>
    </row>
    <row r="3690" spans="1:5" x14ac:dyDescent="0.25">
      <c r="A3690">
        <v>59024</v>
      </c>
      <c r="B3690">
        <v>633.10344827586209</v>
      </c>
      <c r="C3690">
        <v>704</v>
      </c>
      <c r="D3690">
        <v>720</v>
      </c>
      <c r="E3690">
        <v>724</v>
      </c>
    </row>
    <row r="3691" spans="1:5" x14ac:dyDescent="0.25">
      <c r="A3691">
        <v>59040</v>
      </c>
      <c r="B3691">
        <v>633.10344827586209</v>
      </c>
      <c r="C3691">
        <v>704</v>
      </c>
      <c r="D3691">
        <v>720</v>
      </c>
      <c r="E3691">
        <v>724</v>
      </c>
    </row>
    <row r="3692" spans="1:5" x14ac:dyDescent="0.25">
      <c r="A3692">
        <v>59056</v>
      </c>
      <c r="B3692">
        <v>633.10344827586209</v>
      </c>
      <c r="C3692">
        <v>704</v>
      </c>
      <c r="D3692">
        <v>720</v>
      </c>
      <c r="E3692">
        <v>724</v>
      </c>
    </row>
    <row r="3693" spans="1:5" x14ac:dyDescent="0.25">
      <c r="A3693">
        <v>59072</v>
      </c>
      <c r="B3693">
        <v>633.10344827586209</v>
      </c>
      <c r="C3693">
        <v>704</v>
      </c>
      <c r="D3693">
        <v>720</v>
      </c>
      <c r="E3693">
        <v>726</v>
      </c>
    </row>
    <row r="3694" spans="1:5" x14ac:dyDescent="0.25">
      <c r="A3694">
        <v>59088</v>
      </c>
      <c r="B3694">
        <v>633.10344827586209</v>
      </c>
      <c r="C3694">
        <v>704</v>
      </c>
      <c r="D3694">
        <v>720</v>
      </c>
      <c r="E3694">
        <v>724</v>
      </c>
    </row>
    <row r="3695" spans="1:5" x14ac:dyDescent="0.25">
      <c r="A3695">
        <v>59104</v>
      </c>
      <c r="B3695">
        <v>633.10344827586209</v>
      </c>
      <c r="C3695">
        <v>704</v>
      </c>
      <c r="D3695">
        <v>720</v>
      </c>
      <c r="E3695">
        <v>726</v>
      </c>
    </row>
    <row r="3696" spans="1:5" x14ac:dyDescent="0.25">
      <c r="A3696">
        <v>59120</v>
      </c>
      <c r="B3696">
        <v>633.10344827586209</v>
      </c>
      <c r="C3696">
        <v>704</v>
      </c>
      <c r="D3696">
        <v>720</v>
      </c>
      <c r="E3696">
        <v>724</v>
      </c>
    </row>
    <row r="3697" spans="1:5" x14ac:dyDescent="0.25">
      <c r="A3697">
        <v>59136</v>
      </c>
      <c r="B3697">
        <v>633.10344827586209</v>
      </c>
      <c r="C3697">
        <v>704</v>
      </c>
      <c r="D3697">
        <v>720</v>
      </c>
      <c r="E3697">
        <v>726</v>
      </c>
    </row>
    <row r="3698" spans="1:5" x14ac:dyDescent="0.25">
      <c r="A3698">
        <v>59152</v>
      </c>
      <c r="B3698">
        <v>633.10344827586209</v>
      </c>
      <c r="C3698">
        <v>704</v>
      </c>
      <c r="D3698">
        <v>720</v>
      </c>
      <c r="E3698">
        <v>726</v>
      </c>
    </row>
    <row r="3699" spans="1:5" x14ac:dyDescent="0.25">
      <c r="A3699">
        <v>59168</v>
      </c>
      <c r="B3699">
        <v>633.10344827586209</v>
      </c>
      <c r="C3699">
        <v>704</v>
      </c>
      <c r="D3699">
        <v>720</v>
      </c>
      <c r="E3699">
        <v>726</v>
      </c>
    </row>
    <row r="3700" spans="1:5" x14ac:dyDescent="0.25">
      <c r="A3700">
        <v>59184</v>
      </c>
      <c r="B3700">
        <v>633.10344827586209</v>
      </c>
      <c r="C3700">
        <v>704</v>
      </c>
      <c r="D3700">
        <v>720</v>
      </c>
      <c r="E3700">
        <v>726</v>
      </c>
    </row>
    <row r="3701" spans="1:5" x14ac:dyDescent="0.25">
      <c r="A3701">
        <v>59200</v>
      </c>
      <c r="B3701">
        <v>633.10344827586209</v>
      </c>
      <c r="C3701">
        <v>704</v>
      </c>
      <c r="D3701">
        <v>720</v>
      </c>
      <c r="E3701">
        <v>726</v>
      </c>
    </row>
    <row r="3702" spans="1:5" x14ac:dyDescent="0.25">
      <c r="A3702">
        <v>59216</v>
      </c>
      <c r="B3702">
        <v>633.10344827586209</v>
      </c>
      <c r="C3702">
        <v>704</v>
      </c>
      <c r="D3702">
        <v>720</v>
      </c>
      <c r="E3702">
        <v>724</v>
      </c>
    </row>
    <row r="3703" spans="1:5" x14ac:dyDescent="0.25">
      <c r="A3703">
        <v>59232</v>
      </c>
      <c r="B3703">
        <v>633.10344827586209</v>
      </c>
      <c r="C3703">
        <v>704</v>
      </c>
      <c r="D3703">
        <v>720</v>
      </c>
      <c r="E3703">
        <v>724</v>
      </c>
    </row>
    <row r="3704" spans="1:5" x14ac:dyDescent="0.25">
      <c r="A3704">
        <v>59248</v>
      </c>
      <c r="B3704">
        <v>633.10344827586209</v>
      </c>
      <c r="C3704">
        <v>704</v>
      </c>
      <c r="D3704">
        <v>720</v>
      </c>
      <c r="E3704">
        <v>726</v>
      </c>
    </row>
    <row r="3705" spans="1:5" x14ac:dyDescent="0.25">
      <c r="A3705">
        <v>59264</v>
      </c>
      <c r="B3705">
        <v>633.10344827586209</v>
      </c>
      <c r="C3705">
        <v>704</v>
      </c>
      <c r="D3705">
        <v>720</v>
      </c>
      <c r="E3705">
        <v>724</v>
      </c>
    </row>
    <row r="3706" spans="1:5" x14ac:dyDescent="0.25">
      <c r="A3706">
        <v>59280</v>
      </c>
      <c r="B3706">
        <v>633.10344827586209</v>
      </c>
      <c r="C3706">
        <v>704</v>
      </c>
      <c r="D3706">
        <v>720</v>
      </c>
      <c r="E3706">
        <v>726</v>
      </c>
    </row>
    <row r="3707" spans="1:5" x14ac:dyDescent="0.25">
      <c r="A3707">
        <v>59296</v>
      </c>
      <c r="B3707">
        <v>633.10344827586209</v>
      </c>
      <c r="C3707">
        <v>704</v>
      </c>
      <c r="D3707">
        <v>720</v>
      </c>
      <c r="E3707">
        <v>726</v>
      </c>
    </row>
    <row r="3708" spans="1:5" x14ac:dyDescent="0.25">
      <c r="A3708">
        <v>59312</v>
      </c>
      <c r="B3708">
        <v>633.10344827586209</v>
      </c>
      <c r="C3708">
        <v>704</v>
      </c>
      <c r="D3708">
        <v>720</v>
      </c>
      <c r="E3708">
        <v>724</v>
      </c>
    </row>
    <row r="3709" spans="1:5" x14ac:dyDescent="0.25">
      <c r="A3709">
        <v>59328</v>
      </c>
      <c r="B3709">
        <v>633.10344827586209</v>
      </c>
      <c r="C3709">
        <v>704</v>
      </c>
      <c r="D3709">
        <v>720</v>
      </c>
      <c r="E3709">
        <v>726</v>
      </c>
    </row>
    <row r="3710" spans="1:5" x14ac:dyDescent="0.25">
      <c r="A3710">
        <v>59344</v>
      </c>
      <c r="B3710">
        <v>633.10344827586209</v>
      </c>
      <c r="C3710">
        <v>704</v>
      </c>
      <c r="D3710">
        <v>720</v>
      </c>
      <c r="E3710">
        <v>724</v>
      </c>
    </row>
    <row r="3711" spans="1:5" x14ac:dyDescent="0.25">
      <c r="A3711">
        <v>59360</v>
      </c>
      <c r="B3711">
        <v>633.10344827586209</v>
      </c>
      <c r="C3711">
        <v>704</v>
      </c>
      <c r="D3711">
        <v>720</v>
      </c>
      <c r="E3711">
        <v>726</v>
      </c>
    </row>
    <row r="3712" spans="1:5" x14ac:dyDescent="0.25">
      <c r="A3712">
        <v>59376</v>
      </c>
      <c r="B3712">
        <v>633.10344827586209</v>
      </c>
      <c r="C3712">
        <v>704</v>
      </c>
      <c r="D3712">
        <v>720</v>
      </c>
      <c r="E3712">
        <v>724</v>
      </c>
    </row>
    <row r="3713" spans="1:5" x14ac:dyDescent="0.25">
      <c r="A3713">
        <v>59392</v>
      </c>
      <c r="B3713">
        <v>633.10344827586209</v>
      </c>
      <c r="C3713">
        <v>704</v>
      </c>
      <c r="D3713">
        <v>720</v>
      </c>
      <c r="E3713">
        <v>726</v>
      </c>
    </row>
    <row r="3714" spans="1:5" x14ac:dyDescent="0.25">
      <c r="A3714">
        <v>59408</v>
      </c>
      <c r="B3714">
        <v>633.10344827586209</v>
      </c>
      <c r="C3714">
        <v>704</v>
      </c>
      <c r="D3714">
        <v>720</v>
      </c>
      <c r="E3714">
        <v>726</v>
      </c>
    </row>
    <row r="3715" spans="1:5" x14ac:dyDescent="0.25">
      <c r="A3715">
        <v>59424</v>
      </c>
      <c r="B3715">
        <v>633.10344827586209</v>
      </c>
      <c r="C3715">
        <v>704</v>
      </c>
      <c r="D3715">
        <v>720</v>
      </c>
      <c r="E3715">
        <v>724</v>
      </c>
    </row>
    <row r="3716" spans="1:5" x14ac:dyDescent="0.25">
      <c r="A3716">
        <v>59440</v>
      </c>
      <c r="B3716">
        <v>633.10344827586209</v>
      </c>
      <c r="C3716">
        <v>704</v>
      </c>
      <c r="D3716">
        <v>720</v>
      </c>
      <c r="E3716">
        <v>726</v>
      </c>
    </row>
    <row r="3717" spans="1:5" x14ac:dyDescent="0.25">
      <c r="A3717">
        <v>59456</v>
      </c>
      <c r="B3717">
        <v>633.10344827586209</v>
      </c>
      <c r="C3717">
        <v>704</v>
      </c>
      <c r="D3717">
        <v>720</v>
      </c>
      <c r="E3717">
        <v>724</v>
      </c>
    </row>
    <row r="3718" spans="1:5" x14ac:dyDescent="0.25">
      <c r="A3718">
        <v>59472</v>
      </c>
      <c r="B3718">
        <v>633.10344827586209</v>
      </c>
      <c r="C3718">
        <v>704</v>
      </c>
      <c r="D3718">
        <v>720</v>
      </c>
      <c r="E3718">
        <v>724</v>
      </c>
    </row>
    <row r="3719" spans="1:5" x14ac:dyDescent="0.25">
      <c r="A3719">
        <v>59488</v>
      </c>
      <c r="B3719">
        <v>633.10344827586209</v>
      </c>
      <c r="C3719">
        <v>704</v>
      </c>
      <c r="D3719">
        <v>720</v>
      </c>
      <c r="E3719">
        <v>726</v>
      </c>
    </row>
    <row r="3720" spans="1:5" x14ac:dyDescent="0.25">
      <c r="A3720">
        <v>59504</v>
      </c>
      <c r="B3720">
        <v>633.10344827586209</v>
      </c>
      <c r="C3720">
        <v>704</v>
      </c>
      <c r="D3720">
        <v>720</v>
      </c>
      <c r="E3720">
        <v>724</v>
      </c>
    </row>
    <row r="3721" spans="1:5" x14ac:dyDescent="0.25">
      <c r="A3721">
        <v>59520</v>
      </c>
      <c r="B3721">
        <v>633.10344827586209</v>
      </c>
      <c r="C3721">
        <v>704</v>
      </c>
      <c r="D3721">
        <v>720</v>
      </c>
      <c r="E3721">
        <v>726</v>
      </c>
    </row>
    <row r="3722" spans="1:5" x14ac:dyDescent="0.25">
      <c r="A3722">
        <v>59536</v>
      </c>
      <c r="B3722">
        <v>633.10344827586209</v>
      </c>
      <c r="C3722">
        <v>704</v>
      </c>
      <c r="D3722">
        <v>720</v>
      </c>
      <c r="E3722">
        <v>724</v>
      </c>
    </row>
    <row r="3723" spans="1:5" x14ac:dyDescent="0.25">
      <c r="A3723">
        <v>59552</v>
      </c>
      <c r="B3723">
        <v>633.10344827586209</v>
      </c>
      <c r="C3723">
        <v>704</v>
      </c>
      <c r="D3723">
        <v>720</v>
      </c>
      <c r="E3723">
        <v>726</v>
      </c>
    </row>
    <row r="3724" spans="1:5" x14ac:dyDescent="0.25">
      <c r="A3724">
        <v>59568</v>
      </c>
      <c r="B3724">
        <v>633.10344827586209</v>
      </c>
      <c r="C3724">
        <v>704</v>
      </c>
      <c r="D3724">
        <v>720</v>
      </c>
      <c r="E3724">
        <v>726</v>
      </c>
    </row>
    <row r="3725" spans="1:5" x14ac:dyDescent="0.25">
      <c r="A3725">
        <v>59584</v>
      </c>
      <c r="B3725">
        <v>633.10344827586209</v>
      </c>
      <c r="C3725">
        <v>704</v>
      </c>
      <c r="D3725">
        <v>720</v>
      </c>
      <c r="E3725">
        <v>724</v>
      </c>
    </row>
    <row r="3726" spans="1:5" x14ac:dyDescent="0.25">
      <c r="A3726">
        <v>59600</v>
      </c>
      <c r="B3726">
        <v>633.10344827586209</v>
      </c>
      <c r="C3726">
        <v>704</v>
      </c>
      <c r="D3726">
        <v>720</v>
      </c>
      <c r="E3726">
        <v>726</v>
      </c>
    </row>
    <row r="3727" spans="1:5" x14ac:dyDescent="0.25">
      <c r="A3727">
        <v>59616</v>
      </c>
      <c r="B3727">
        <v>633.10344827586209</v>
      </c>
      <c r="C3727">
        <v>704</v>
      </c>
      <c r="D3727">
        <v>720</v>
      </c>
      <c r="E3727">
        <v>726</v>
      </c>
    </row>
    <row r="3728" spans="1:5" x14ac:dyDescent="0.25">
      <c r="A3728">
        <v>59632</v>
      </c>
      <c r="B3728">
        <v>633.10344827586209</v>
      </c>
      <c r="C3728">
        <v>704</v>
      </c>
      <c r="D3728">
        <v>720</v>
      </c>
      <c r="E3728">
        <v>726</v>
      </c>
    </row>
    <row r="3729" spans="1:5" x14ac:dyDescent="0.25">
      <c r="A3729">
        <v>59648</v>
      </c>
      <c r="B3729">
        <v>633.10344827586209</v>
      </c>
      <c r="C3729">
        <v>704</v>
      </c>
      <c r="D3729">
        <v>720</v>
      </c>
      <c r="E3729">
        <v>726</v>
      </c>
    </row>
    <row r="3730" spans="1:5" x14ac:dyDescent="0.25">
      <c r="A3730">
        <v>59664</v>
      </c>
      <c r="B3730">
        <v>633.10344827586209</v>
      </c>
      <c r="C3730">
        <v>704</v>
      </c>
      <c r="D3730">
        <v>720</v>
      </c>
      <c r="E3730">
        <v>726</v>
      </c>
    </row>
    <row r="3731" spans="1:5" x14ac:dyDescent="0.25">
      <c r="A3731">
        <v>59680</v>
      </c>
      <c r="B3731">
        <v>633.10344827586209</v>
      </c>
      <c r="C3731">
        <v>704</v>
      </c>
      <c r="D3731">
        <v>720</v>
      </c>
      <c r="E3731">
        <v>726</v>
      </c>
    </row>
    <row r="3732" spans="1:5" x14ac:dyDescent="0.25">
      <c r="A3732">
        <v>59696</v>
      </c>
      <c r="B3732">
        <v>633.10344827586209</v>
      </c>
      <c r="C3732">
        <v>704</v>
      </c>
      <c r="D3732">
        <v>720</v>
      </c>
      <c r="E3732">
        <v>724</v>
      </c>
    </row>
    <row r="3733" spans="1:5" x14ac:dyDescent="0.25">
      <c r="A3733">
        <v>59712</v>
      </c>
      <c r="B3733">
        <v>633.10344827586209</v>
      </c>
      <c r="C3733">
        <v>704</v>
      </c>
      <c r="D3733">
        <v>720</v>
      </c>
      <c r="E3733">
        <v>724</v>
      </c>
    </row>
    <row r="3734" spans="1:5" x14ac:dyDescent="0.25">
      <c r="A3734">
        <v>59728</v>
      </c>
      <c r="B3734">
        <v>633.10344827586209</v>
      </c>
      <c r="C3734">
        <v>704</v>
      </c>
      <c r="D3734">
        <v>720</v>
      </c>
      <c r="E3734">
        <v>724</v>
      </c>
    </row>
    <row r="3735" spans="1:5" x14ac:dyDescent="0.25">
      <c r="A3735">
        <v>59744</v>
      </c>
      <c r="B3735">
        <v>633.10344827586209</v>
      </c>
      <c r="C3735">
        <v>704</v>
      </c>
      <c r="D3735">
        <v>720</v>
      </c>
      <c r="E3735">
        <v>724</v>
      </c>
    </row>
    <row r="3736" spans="1:5" x14ac:dyDescent="0.25">
      <c r="A3736">
        <v>59760</v>
      </c>
      <c r="B3736">
        <v>633.10344827586209</v>
      </c>
      <c r="C3736">
        <v>704</v>
      </c>
      <c r="D3736">
        <v>720</v>
      </c>
      <c r="E3736">
        <v>724</v>
      </c>
    </row>
    <row r="3737" spans="1:5" x14ac:dyDescent="0.25">
      <c r="A3737">
        <v>59776</v>
      </c>
      <c r="B3737">
        <v>633.10344827586209</v>
      </c>
      <c r="C3737">
        <v>704</v>
      </c>
      <c r="D3737">
        <v>720</v>
      </c>
      <c r="E3737">
        <v>726</v>
      </c>
    </row>
    <row r="3738" spans="1:5" x14ac:dyDescent="0.25">
      <c r="A3738">
        <v>59792</v>
      </c>
      <c r="B3738">
        <v>633.10344827586209</v>
      </c>
      <c r="C3738">
        <v>704</v>
      </c>
      <c r="D3738">
        <v>720</v>
      </c>
      <c r="E3738">
        <v>724</v>
      </c>
    </row>
    <row r="3739" spans="1:5" x14ac:dyDescent="0.25">
      <c r="A3739">
        <v>59808</v>
      </c>
      <c r="B3739">
        <v>633.10344827586209</v>
      </c>
      <c r="C3739">
        <v>704</v>
      </c>
      <c r="D3739">
        <v>720</v>
      </c>
      <c r="E3739">
        <v>726</v>
      </c>
    </row>
    <row r="3740" spans="1:5" x14ac:dyDescent="0.25">
      <c r="A3740">
        <v>59824</v>
      </c>
      <c r="B3740">
        <v>633.10344827586209</v>
      </c>
      <c r="C3740">
        <v>704</v>
      </c>
      <c r="D3740">
        <v>720</v>
      </c>
      <c r="E3740">
        <v>726</v>
      </c>
    </row>
    <row r="3741" spans="1:5" x14ac:dyDescent="0.25">
      <c r="A3741">
        <v>59840</v>
      </c>
      <c r="B3741">
        <v>633.10344827586209</v>
      </c>
      <c r="C3741">
        <v>704</v>
      </c>
      <c r="D3741">
        <v>720</v>
      </c>
      <c r="E3741">
        <v>726</v>
      </c>
    </row>
    <row r="3742" spans="1:5" x14ac:dyDescent="0.25">
      <c r="A3742">
        <v>59856</v>
      </c>
      <c r="B3742">
        <v>633.10344827586209</v>
      </c>
      <c r="C3742">
        <v>704</v>
      </c>
      <c r="D3742">
        <v>720</v>
      </c>
      <c r="E3742">
        <v>726</v>
      </c>
    </row>
    <row r="3743" spans="1:5" x14ac:dyDescent="0.25">
      <c r="A3743">
        <v>59872</v>
      </c>
      <c r="B3743">
        <v>633.10344827586209</v>
      </c>
      <c r="C3743">
        <v>704</v>
      </c>
      <c r="D3743">
        <v>720</v>
      </c>
      <c r="E3743">
        <v>724</v>
      </c>
    </row>
    <row r="3744" spans="1:5" x14ac:dyDescent="0.25">
      <c r="A3744">
        <v>59888</v>
      </c>
      <c r="B3744">
        <v>633.10344827586209</v>
      </c>
      <c r="C3744">
        <v>704</v>
      </c>
      <c r="D3744">
        <v>720</v>
      </c>
      <c r="E3744">
        <v>726</v>
      </c>
    </row>
    <row r="3745" spans="1:5" x14ac:dyDescent="0.25">
      <c r="A3745">
        <v>59904</v>
      </c>
      <c r="B3745">
        <v>633.10344827586209</v>
      </c>
      <c r="C3745">
        <v>704</v>
      </c>
      <c r="D3745">
        <v>720</v>
      </c>
      <c r="E3745">
        <v>724</v>
      </c>
    </row>
    <row r="3746" spans="1:5" x14ac:dyDescent="0.25">
      <c r="A3746">
        <v>59920</v>
      </c>
      <c r="B3746">
        <v>633.10344827586209</v>
      </c>
      <c r="C3746">
        <v>704</v>
      </c>
      <c r="D3746">
        <v>720</v>
      </c>
      <c r="E3746">
        <v>726</v>
      </c>
    </row>
    <row r="3747" spans="1:5" x14ac:dyDescent="0.25">
      <c r="A3747">
        <v>59936</v>
      </c>
      <c r="B3747">
        <v>633.10344827586209</v>
      </c>
      <c r="C3747">
        <v>704</v>
      </c>
      <c r="D3747">
        <v>720</v>
      </c>
      <c r="E3747">
        <v>724</v>
      </c>
    </row>
    <row r="3748" spans="1:5" x14ac:dyDescent="0.25">
      <c r="A3748">
        <v>59952</v>
      </c>
      <c r="B3748">
        <v>633.10344827586209</v>
      </c>
      <c r="C3748">
        <v>704</v>
      </c>
      <c r="D3748">
        <v>720</v>
      </c>
      <c r="E3748">
        <v>724</v>
      </c>
    </row>
    <row r="3749" spans="1:5" x14ac:dyDescent="0.25">
      <c r="A3749">
        <v>59968</v>
      </c>
      <c r="B3749">
        <v>633.10344827586209</v>
      </c>
      <c r="C3749">
        <v>704</v>
      </c>
      <c r="D3749">
        <v>720</v>
      </c>
      <c r="E3749">
        <v>724</v>
      </c>
    </row>
    <row r="3750" spans="1:5" x14ac:dyDescent="0.25">
      <c r="A3750">
        <v>59984</v>
      </c>
      <c r="B3750">
        <v>633.10344827586209</v>
      </c>
      <c r="C3750">
        <v>704</v>
      </c>
      <c r="D3750">
        <v>720</v>
      </c>
      <c r="E3750">
        <v>724</v>
      </c>
    </row>
    <row r="3751" spans="1:5" x14ac:dyDescent="0.25">
      <c r="A3751">
        <v>60000</v>
      </c>
      <c r="B3751">
        <v>633.10344827586209</v>
      </c>
      <c r="C3751">
        <v>704</v>
      </c>
      <c r="D3751">
        <v>720</v>
      </c>
      <c r="E3751">
        <v>724</v>
      </c>
    </row>
    <row r="3752" spans="1:5" x14ac:dyDescent="0.25">
      <c r="A3752">
        <v>60016</v>
      </c>
      <c r="B3752">
        <v>633.10344827586209</v>
      </c>
      <c r="C3752">
        <v>704</v>
      </c>
      <c r="D3752">
        <v>720</v>
      </c>
      <c r="E3752">
        <v>726</v>
      </c>
    </row>
    <row r="3753" spans="1:5" x14ac:dyDescent="0.25">
      <c r="A3753">
        <v>60032</v>
      </c>
      <c r="B3753">
        <v>633.10344827586209</v>
      </c>
      <c r="C3753">
        <v>704</v>
      </c>
      <c r="D3753">
        <v>720</v>
      </c>
      <c r="E3753">
        <v>726</v>
      </c>
    </row>
    <row r="3754" spans="1:5" x14ac:dyDescent="0.25">
      <c r="A3754">
        <v>60048</v>
      </c>
      <c r="B3754">
        <v>633.10344827586209</v>
      </c>
      <c r="C3754">
        <v>704</v>
      </c>
      <c r="D3754">
        <v>720</v>
      </c>
      <c r="E3754">
        <v>726</v>
      </c>
    </row>
    <row r="3755" spans="1:5" x14ac:dyDescent="0.25">
      <c r="A3755">
        <v>60064</v>
      </c>
      <c r="B3755">
        <v>633.10344827586209</v>
      </c>
      <c r="C3755">
        <v>704</v>
      </c>
      <c r="D3755">
        <v>720</v>
      </c>
      <c r="E3755">
        <v>724</v>
      </c>
    </row>
    <row r="3756" spans="1:5" x14ac:dyDescent="0.25">
      <c r="A3756">
        <v>60080</v>
      </c>
      <c r="B3756">
        <v>633.10344827586209</v>
      </c>
      <c r="C3756">
        <v>704</v>
      </c>
      <c r="D3756">
        <v>720</v>
      </c>
      <c r="E3756">
        <v>724</v>
      </c>
    </row>
    <row r="3757" spans="1:5" x14ac:dyDescent="0.25">
      <c r="A3757">
        <v>60096</v>
      </c>
      <c r="B3757">
        <v>633.10344827586209</v>
      </c>
      <c r="C3757">
        <v>704</v>
      </c>
      <c r="D3757">
        <v>720</v>
      </c>
      <c r="E3757">
        <v>726</v>
      </c>
    </row>
    <row r="3758" spans="1:5" x14ac:dyDescent="0.25">
      <c r="A3758">
        <v>60112</v>
      </c>
      <c r="B3758">
        <v>633.10344827586209</v>
      </c>
      <c r="C3758">
        <v>704</v>
      </c>
      <c r="D3758">
        <v>720</v>
      </c>
      <c r="E3758">
        <v>724</v>
      </c>
    </row>
    <row r="3759" spans="1:5" x14ac:dyDescent="0.25">
      <c r="A3759">
        <v>60128</v>
      </c>
      <c r="B3759">
        <v>633.10344827586209</v>
      </c>
      <c r="C3759">
        <v>704</v>
      </c>
      <c r="D3759">
        <v>720</v>
      </c>
      <c r="E3759">
        <v>726</v>
      </c>
    </row>
    <row r="3760" spans="1:5" x14ac:dyDescent="0.25">
      <c r="A3760">
        <v>60144</v>
      </c>
      <c r="B3760">
        <v>633.10344827586209</v>
      </c>
      <c r="C3760">
        <v>704</v>
      </c>
      <c r="D3760">
        <v>720</v>
      </c>
      <c r="E3760">
        <v>724</v>
      </c>
    </row>
    <row r="3761" spans="1:5" x14ac:dyDescent="0.25">
      <c r="A3761">
        <v>60160</v>
      </c>
      <c r="B3761">
        <v>633.10344827586209</v>
      </c>
      <c r="C3761">
        <v>704</v>
      </c>
      <c r="D3761">
        <v>720</v>
      </c>
      <c r="E3761">
        <v>724</v>
      </c>
    </row>
    <row r="3762" spans="1:5" x14ac:dyDescent="0.25">
      <c r="A3762">
        <v>60176</v>
      </c>
      <c r="B3762">
        <v>633.10344827586209</v>
      </c>
      <c r="C3762">
        <v>704</v>
      </c>
      <c r="D3762">
        <v>720</v>
      </c>
      <c r="E3762">
        <v>724</v>
      </c>
    </row>
    <row r="3763" spans="1:5" x14ac:dyDescent="0.25">
      <c r="A3763">
        <v>60192</v>
      </c>
      <c r="B3763">
        <v>633.10344827586209</v>
      </c>
      <c r="C3763">
        <v>704</v>
      </c>
      <c r="D3763">
        <v>720</v>
      </c>
      <c r="E3763">
        <v>726</v>
      </c>
    </row>
    <row r="3764" spans="1:5" x14ac:dyDescent="0.25">
      <c r="A3764">
        <v>60208</v>
      </c>
      <c r="B3764">
        <v>633.10344827586209</v>
      </c>
      <c r="C3764">
        <v>704</v>
      </c>
      <c r="D3764">
        <v>720</v>
      </c>
      <c r="E3764">
        <v>724</v>
      </c>
    </row>
    <row r="3765" spans="1:5" x14ac:dyDescent="0.25">
      <c r="A3765">
        <v>60224</v>
      </c>
      <c r="B3765">
        <v>633.10344827586209</v>
      </c>
      <c r="C3765">
        <v>704</v>
      </c>
      <c r="D3765">
        <v>720</v>
      </c>
      <c r="E3765">
        <v>724</v>
      </c>
    </row>
    <row r="3766" spans="1:5" x14ac:dyDescent="0.25">
      <c r="A3766">
        <v>60240</v>
      </c>
      <c r="B3766">
        <v>633.10344827586209</v>
      </c>
      <c r="C3766">
        <v>704</v>
      </c>
      <c r="D3766">
        <v>720</v>
      </c>
      <c r="E3766">
        <v>724</v>
      </c>
    </row>
    <row r="3767" spans="1:5" x14ac:dyDescent="0.25">
      <c r="A3767">
        <v>60256</v>
      </c>
      <c r="B3767">
        <v>633.10344827586209</v>
      </c>
      <c r="C3767">
        <v>704</v>
      </c>
      <c r="D3767">
        <v>720</v>
      </c>
      <c r="E3767">
        <v>724</v>
      </c>
    </row>
    <row r="3768" spans="1:5" x14ac:dyDescent="0.25">
      <c r="A3768">
        <v>60272</v>
      </c>
      <c r="B3768">
        <v>633.10344827586209</v>
      </c>
      <c r="C3768">
        <v>704</v>
      </c>
      <c r="D3768">
        <v>720</v>
      </c>
      <c r="E3768">
        <v>724</v>
      </c>
    </row>
    <row r="3769" spans="1:5" x14ac:dyDescent="0.25">
      <c r="A3769">
        <v>60288</v>
      </c>
      <c r="B3769">
        <v>633.10344827586209</v>
      </c>
      <c r="C3769">
        <v>704</v>
      </c>
      <c r="D3769">
        <v>720</v>
      </c>
      <c r="E3769">
        <v>724</v>
      </c>
    </row>
    <row r="3770" spans="1:5" x14ac:dyDescent="0.25">
      <c r="A3770">
        <v>60304</v>
      </c>
      <c r="B3770">
        <v>633.10344827586209</v>
      </c>
      <c r="C3770">
        <v>704</v>
      </c>
      <c r="D3770">
        <v>720</v>
      </c>
      <c r="E3770">
        <v>726</v>
      </c>
    </row>
    <row r="3771" spans="1:5" x14ac:dyDescent="0.25">
      <c r="A3771">
        <v>60320</v>
      </c>
      <c r="B3771">
        <v>633.10344827586209</v>
      </c>
      <c r="C3771">
        <v>704</v>
      </c>
      <c r="D3771">
        <v>720</v>
      </c>
      <c r="E3771">
        <v>726</v>
      </c>
    </row>
    <row r="3772" spans="1:5" x14ac:dyDescent="0.25">
      <c r="A3772">
        <v>60336</v>
      </c>
      <c r="B3772">
        <v>633.10344827586209</v>
      </c>
      <c r="C3772">
        <v>704</v>
      </c>
      <c r="D3772">
        <v>720</v>
      </c>
      <c r="E3772">
        <v>726</v>
      </c>
    </row>
    <row r="3773" spans="1:5" x14ac:dyDescent="0.25">
      <c r="A3773">
        <v>60352</v>
      </c>
      <c r="B3773">
        <v>633.10344827586209</v>
      </c>
      <c r="C3773">
        <v>704</v>
      </c>
      <c r="D3773">
        <v>720</v>
      </c>
      <c r="E3773">
        <v>726</v>
      </c>
    </row>
    <row r="3774" spans="1:5" x14ac:dyDescent="0.25">
      <c r="A3774">
        <v>60368</v>
      </c>
      <c r="B3774">
        <v>633.10344827586209</v>
      </c>
      <c r="C3774">
        <v>704</v>
      </c>
      <c r="D3774">
        <v>720</v>
      </c>
      <c r="E3774">
        <v>724</v>
      </c>
    </row>
    <row r="3775" spans="1:5" x14ac:dyDescent="0.25">
      <c r="A3775">
        <v>60384</v>
      </c>
      <c r="B3775">
        <v>633.10344827586209</v>
      </c>
      <c r="C3775">
        <v>704</v>
      </c>
      <c r="D3775">
        <v>720</v>
      </c>
      <c r="E3775">
        <v>726</v>
      </c>
    </row>
    <row r="3776" spans="1:5" x14ac:dyDescent="0.25">
      <c r="A3776">
        <v>60400</v>
      </c>
      <c r="B3776">
        <v>633.10344827586209</v>
      </c>
      <c r="C3776">
        <v>704</v>
      </c>
      <c r="D3776">
        <v>720</v>
      </c>
      <c r="E3776">
        <v>724</v>
      </c>
    </row>
    <row r="3777" spans="1:5" x14ac:dyDescent="0.25">
      <c r="A3777">
        <v>60416</v>
      </c>
      <c r="B3777">
        <v>633.10344827586209</v>
      </c>
      <c r="C3777">
        <v>704</v>
      </c>
      <c r="D3777">
        <v>720</v>
      </c>
      <c r="E3777">
        <v>726</v>
      </c>
    </row>
    <row r="3778" spans="1:5" x14ac:dyDescent="0.25">
      <c r="A3778">
        <v>60432</v>
      </c>
      <c r="B3778">
        <v>633.10344827586209</v>
      </c>
      <c r="C3778">
        <v>704</v>
      </c>
      <c r="D3778">
        <v>720</v>
      </c>
      <c r="E3778">
        <v>724</v>
      </c>
    </row>
    <row r="3779" spans="1:5" x14ac:dyDescent="0.25">
      <c r="A3779">
        <v>60448</v>
      </c>
      <c r="B3779">
        <v>633.10344827586209</v>
      </c>
      <c r="C3779">
        <v>704</v>
      </c>
      <c r="D3779">
        <v>720</v>
      </c>
      <c r="E3779">
        <v>724</v>
      </c>
    </row>
    <row r="3780" spans="1:5" x14ac:dyDescent="0.25">
      <c r="A3780">
        <v>60464</v>
      </c>
      <c r="B3780">
        <v>633.10344827586209</v>
      </c>
      <c r="C3780">
        <v>704</v>
      </c>
      <c r="D3780">
        <v>720</v>
      </c>
      <c r="E3780">
        <v>724</v>
      </c>
    </row>
    <row r="3781" spans="1:5" x14ac:dyDescent="0.25">
      <c r="A3781">
        <v>60480</v>
      </c>
      <c r="B3781">
        <v>633.10344827586209</v>
      </c>
      <c r="C3781">
        <v>704</v>
      </c>
      <c r="D3781">
        <v>720</v>
      </c>
      <c r="E3781">
        <v>724</v>
      </c>
    </row>
    <row r="3782" spans="1:5" x14ac:dyDescent="0.25">
      <c r="A3782">
        <v>60496</v>
      </c>
      <c r="B3782">
        <v>633.10344827586209</v>
      </c>
      <c r="C3782">
        <v>704</v>
      </c>
      <c r="D3782">
        <v>720</v>
      </c>
      <c r="E3782">
        <v>726</v>
      </c>
    </row>
    <row r="3783" spans="1:5" x14ac:dyDescent="0.25">
      <c r="A3783">
        <v>60512</v>
      </c>
      <c r="B3783">
        <v>633.10344827586209</v>
      </c>
      <c r="C3783">
        <v>704</v>
      </c>
      <c r="D3783">
        <v>720</v>
      </c>
      <c r="E3783">
        <v>726</v>
      </c>
    </row>
    <row r="3784" spans="1:5" x14ac:dyDescent="0.25">
      <c r="A3784">
        <v>60528</v>
      </c>
      <c r="B3784">
        <v>633.10344827586209</v>
      </c>
      <c r="C3784">
        <v>704</v>
      </c>
      <c r="D3784">
        <v>720</v>
      </c>
      <c r="E3784">
        <v>724</v>
      </c>
    </row>
    <row r="3785" spans="1:5" x14ac:dyDescent="0.25">
      <c r="A3785">
        <v>60544</v>
      </c>
      <c r="B3785">
        <v>633.10344827586209</v>
      </c>
      <c r="C3785">
        <v>704</v>
      </c>
      <c r="D3785">
        <v>720</v>
      </c>
      <c r="E3785">
        <v>726</v>
      </c>
    </row>
    <row r="3786" spans="1:5" x14ac:dyDescent="0.25">
      <c r="A3786">
        <v>60560</v>
      </c>
      <c r="B3786">
        <v>633.10344827586209</v>
      </c>
      <c r="C3786">
        <v>704</v>
      </c>
      <c r="D3786">
        <v>720</v>
      </c>
      <c r="E3786">
        <v>724</v>
      </c>
    </row>
    <row r="3787" spans="1:5" x14ac:dyDescent="0.25">
      <c r="A3787">
        <v>60576</v>
      </c>
      <c r="B3787">
        <v>633.10344827586209</v>
      </c>
      <c r="C3787">
        <v>704</v>
      </c>
      <c r="D3787">
        <v>720</v>
      </c>
      <c r="E3787">
        <v>726</v>
      </c>
    </row>
    <row r="3788" spans="1:5" x14ac:dyDescent="0.25">
      <c r="A3788">
        <v>60592</v>
      </c>
      <c r="B3788">
        <v>633.10344827586209</v>
      </c>
      <c r="C3788">
        <v>704</v>
      </c>
      <c r="D3788">
        <v>720</v>
      </c>
      <c r="E3788">
        <v>724</v>
      </c>
    </row>
    <row r="3789" spans="1:5" x14ac:dyDescent="0.25">
      <c r="A3789">
        <v>60608</v>
      </c>
      <c r="B3789">
        <v>633.10344827586209</v>
      </c>
      <c r="C3789">
        <v>704</v>
      </c>
      <c r="D3789">
        <v>720</v>
      </c>
      <c r="E3789">
        <v>726</v>
      </c>
    </row>
    <row r="3790" spans="1:5" x14ac:dyDescent="0.25">
      <c r="A3790">
        <v>60624</v>
      </c>
      <c r="B3790">
        <v>633.10344827586209</v>
      </c>
      <c r="C3790">
        <v>704</v>
      </c>
      <c r="D3790">
        <v>720</v>
      </c>
      <c r="E3790">
        <v>724</v>
      </c>
    </row>
    <row r="3791" spans="1:5" x14ac:dyDescent="0.25">
      <c r="A3791">
        <v>60640</v>
      </c>
      <c r="B3791">
        <v>633.10344827586209</v>
      </c>
      <c r="C3791">
        <v>704</v>
      </c>
      <c r="D3791">
        <v>720</v>
      </c>
      <c r="E3791">
        <v>726</v>
      </c>
    </row>
    <row r="3792" spans="1:5" x14ac:dyDescent="0.25">
      <c r="A3792">
        <v>60656</v>
      </c>
      <c r="B3792">
        <v>633.10344827586209</v>
      </c>
      <c r="C3792">
        <v>704</v>
      </c>
      <c r="D3792">
        <v>720</v>
      </c>
      <c r="E3792">
        <v>724</v>
      </c>
    </row>
    <row r="3793" spans="1:5" x14ac:dyDescent="0.25">
      <c r="A3793">
        <v>60672</v>
      </c>
      <c r="B3793">
        <v>633.10344827586209</v>
      </c>
      <c r="C3793">
        <v>704</v>
      </c>
      <c r="D3793">
        <v>720</v>
      </c>
      <c r="E3793">
        <v>724</v>
      </c>
    </row>
    <row r="3794" spans="1:5" x14ac:dyDescent="0.25">
      <c r="A3794">
        <v>60688</v>
      </c>
      <c r="B3794">
        <v>633.10344827586209</v>
      </c>
      <c r="C3794">
        <v>704</v>
      </c>
      <c r="D3794">
        <v>720</v>
      </c>
      <c r="E3794">
        <v>724</v>
      </c>
    </row>
    <row r="3795" spans="1:5" x14ac:dyDescent="0.25">
      <c r="A3795">
        <v>60704</v>
      </c>
      <c r="B3795">
        <v>633.10344827586209</v>
      </c>
      <c r="C3795">
        <v>704</v>
      </c>
      <c r="D3795">
        <v>720</v>
      </c>
      <c r="E3795">
        <v>724</v>
      </c>
    </row>
    <row r="3796" spans="1:5" x14ac:dyDescent="0.25">
      <c r="A3796">
        <v>60720</v>
      </c>
      <c r="B3796">
        <v>633.10344827586209</v>
      </c>
      <c r="C3796">
        <v>704</v>
      </c>
      <c r="D3796">
        <v>720</v>
      </c>
      <c r="E3796">
        <v>724</v>
      </c>
    </row>
    <row r="3797" spans="1:5" x14ac:dyDescent="0.25">
      <c r="A3797">
        <v>60736</v>
      </c>
      <c r="B3797">
        <v>633.10344827586209</v>
      </c>
      <c r="C3797">
        <v>704</v>
      </c>
      <c r="D3797">
        <v>720</v>
      </c>
      <c r="E3797">
        <v>726</v>
      </c>
    </row>
    <row r="3798" spans="1:5" x14ac:dyDescent="0.25">
      <c r="A3798">
        <v>60752</v>
      </c>
      <c r="B3798">
        <v>633.10344827586209</v>
      </c>
      <c r="C3798">
        <v>704</v>
      </c>
      <c r="D3798">
        <v>720</v>
      </c>
      <c r="E3798">
        <v>724</v>
      </c>
    </row>
    <row r="3799" spans="1:5" x14ac:dyDescent="0.25">
      <c r="A3799">
        <v>60768</v>
      </c>
      <c r="B3799">
        <v>633.10344827586209</v>
      </c>
      <c r="C3799">
        <v>704</v>
      </c>
      <c r="D3799">
        <v>720</v>
      </c>
      <c r="E3799">
        <v>724</v>
      </c>
    </row>
    <row r="3800" spans="1:5" x14ac:dyDescent="0.25">
      <c r="A3800">
        <v>60784</v>
      </c>
      <c r="B3800">
        <v>633.10344827586209</v>
      </c>
      <c r="C3800">
        <v>704</v>
      </c>
      <c r="D3800">
        <v>720</v>
      </c>
      <c r="E3800">
        <v>724</v>
      </c>
    </row>
    <row r="3801" spans="1:5" x14ac:dyDescent="0.25">
      <c r="A3801">
        <v>60800</v>
      </c>
      <c r="B3801">
        <v>633.10344827586209</v>
      </c>
      <c r="C3801">
        <v>704</v>
      </c>
      <c r="D3801">
        <v>720</v>
      </c>
      <c r="E3801">
        <v>726</v>
      </c>
    </row>
    <row r="3802" spans="1:5" x14ac:dyDescent="0.25">
      <c r="A3802">
        <v>60816</v>
      </c>
      <c r="B3802">
        <v>633.10344827586209</v>
      </c>
      <c r="C3802">
        <v>704</v>
      </c>
      <c r="D3802">
        <v>720</v>
      </c>
      <c r="E3802">
        <v>724</v>
      </c>
    </row>
    <row r="3803" spans="1:5" x14ac:dyDescent="0.25">
      <c r="A3803">
        <v>60832</v>
      </c>
      <c r="B3803">
        <v>633.10344827586209</v>
      </c>
      <c r="C3803">
        <v>704</v>
      </c>
      <c r="D3803">
        <v>720</v>
      </c>
      <c r="E3803">
        <v>726</v>
      </c>
    </row>
    <row r="3804" spans="1:5" x14ac:dyDescent="0.25">
      <c r="A3804">
        <v>60848</v>
      </c>
      <c r="B3804">
        <v>633.10344827586209</v>
      </c>
      <c r="C3804">
        <v>704</v>
      </c>
      <c r="D3804">
        <v>720</v>
      </c>
      <c r="E3804">
        <v>726</v>
      </c>
    </row>
    <row r="3805" spans="1:5" x14ac:dyDescent="0.25">
      <c r="A3805">
        <v>60864</v>
      </c>
      <c r="B3805">
        <v>633.10344827586209</v>
      </c>
      <c r="C3805">
        <v>704</v>
      </c>
      <c r="D3805">
        <v>720</v>
      </c>
      <c r="E3805">
        <v>724</v>
      </c>
    </row>
    <row r="3806" spans="1:5" x14ac:dyDescent="0.25">
      <c r="A3806">
        <v>60880</v>
      </c>
      <c r="B3806">
        <v>633.10344827586209</v>
      </c>
      <c r="C3806">
        <v>704</v>
      </c>
      <c r="D3806">
        <v>720</v>
      </c>
      <c r="E3806">
        <v>726</v>
      </c>
    </row>
    <row r="3807" spans="1:5" x14ac:dyDescent="0.25">
      <c r="A3807">
        <v>60896</v>
      </c>
      <c r="B3807">
        <v>633.10344827586209</v>
      </c>
      <c r="C3807">
        <v>704</v>
      </c>
      <c r="D3807">
        <v>720</v>
      </c>
      <c r="E3807">
        <v>726</v>
      </c>
    </row>
    <row r="3808" spans="1:5" x14ac:dyDescent="0.25">
      <c r="A3808">
        <v>60912</v>
      </c>
      <c r="B3808">
        <v>633.10344827586209</v>
      </c>
      <c r="C3808">
        <v>704</v>
      </c>
      <c r="D3808">
        <v>720</v>
      </c>
      <c r="E3808">
        <v>724</v>
      </c>
    </row>
    <row r="3809" spans="1:5" x14ac:dyDescent="0.25">
      <c r="A3809">
        <v>60928</v>
      </c>
      <c r="B3809">
        <v>633.10344827586209</v>
      </c>
      <c r="C3809">
        <v>704</v>
      </c>
      <c r="D3809">
        <v>720</v>
      </c>
      <c r="E3809">
        <v>726</v>
      </c>
    </row>
    <row r="3810" spans="1:5" x14ac:dyDescent="0.25">
      <c r="A3810">
        <v>60944</v>
      </c>
      <c r="B3810">
        <v>633.10344827586209</v>
      </c>
      <c r="C3810">
        <v>704</v>
      </c>
      <c r="D3810">
        <v>720</v>
      </c>
      <c r="E3810">
        <v>724</v>
      </c>
    </row>
    <row r="3811" spans="1:5" x14ac:dyDescent="0.25">
      <c r="A3811">
        <v>60960</v>
      </c>
      <c r="B3811">
        <v>633.10344827586209</v>
      </c>
      <c r="C3811">
        <v>704</v>
      </c>
      <c r="D3811">
        <v>720</v>
      </c>
      <c r="E3811">
        <v>724</v>
      </c>
    </row>
    <row r="3812" spans="1:5" x14ac:dyDescent="0.25">
      <c r="A3812">
        <v>60976</v>
      </c>
      <c r="B3812">
        <v>633.10344827586209</v>
      </c>
      <c r="C3812">
        <v>704</v>
      </c>
      <c r="D3812">
        <v>720</v>
      </c>
      <c r="E3812">
        <v>724</v>
      </c>
    </row>
    <row r="3813" spans="1:5" x14ac:dyDescent="0.25">
      <c r="A3813">
        <v>60992</v>
      </c>
      <c r="B3813">
        <v>633.10344827586209</v>
      </c>
      <c r="C3813">
        <v>704</v>
      </c>
      <c r="D3813">
        <v>720</v>
      </c>
      <c r="E3813">
        <v>724</v>
      </c>
    </row>
    <row r="3814" spans="1:5" x14ac:dyDescent="0.25">
      <c r="A3814">
        <v>61008</v>
      </c>
      <c r="B3814">
        <v>633.10344827586209</v>
      </c>
      <c r="C3814">
        <v>704</v>
      </c>
      <c r="D3814">
        <v>720</v>
      </c>
      <c r="E3814">
        <v>726</v>
      </c>
    </row>
    <row r="3815" spans="1:5" x14ac:dyDescent="0.25">
      <c r="A3815">
        <v>61024</v>
      </c>
      <c r="B3815">
        <v>633.10344827586209</v>
      </c>
      <c r="C3815">
        <v>704</v>
      </c>
      <c r="D3815">
        <v>720</v>
      </c>
      <c r="E3815">
        <v>726</v>
      </c>
    </row>
    <row r="3816" spans="1:5" x14ac:dyDescent="0.25">
      <c r="A3816">
        <v>61040</v>
      </c>
      <c r="B3816">
        <v>633.10344827586209</v>
      </c>
      <c r="C3816">
        <v>704</v>
      </c>
      <c r="D3816">
        <v>720</v>
      </c>
      <c r="E3816">
        <v>726</v>
      </c>
    </row>
    <row r="3817" spans="1:5" x14ac:dyDescent="0.25">
      <c r="A3817">
        <v>61056</v>
      </c>
      <c r="B3817">
        <v>633.10344827586209</v>
      </c>
      <c r="C3817">
        <v>704</v>
      </c>
      <c r="D3817">
        <v>720</v>
      </c>
      <c r="E3817">
        <v>724</v>
      </c>
    </row>
    <row r="3818" spans="1:5" x14ac:dyDescent="0.25">
      <c r="A3818">
        <v>61072</v>
      </c>
      <c r="B3818">
        <v>633.10344827586209</v>
      </c>
      <c r="C3818">
        <v>704</v>
      </c>
      <c r="D3818">
        <v>720</v>
      </c>
      <c r="E3818">
        <v>726</v>
      </c>
    </row>
    <row r="3819" spans="1:5" x14ac:dyDescent="0.25">
      <c r="A3819">
        <v>61088</v>
      </c>
      <c r="B3819">
        <v>633.10344827586209</v>
      </c>
      <c r="C3819">
        <v>704</v>
      </c>
      <c r="D3819">
        <v>720</v>
      </c>
      <c r="E3819">
        <v>724</v>
      </c>
    </row>
    <row r="3820" spans="1:5" x14ac:dyDescent="0.25">
      <c r="A3820">
        <v>61104</v>
      </c>
      <c r="B3820">
        <v>633.10344827586209</v>
      </c>
      <c r="C3820">
        <v>704</v>
      </c>
      <c r="D3820">
        <v>720</v>
      </c>
      <c r="E3820">
        <v>726</v>
      </c>
    </row>
    <row r="3821" spans="1:5" x14ac:dyDescent="0.25">
      <c r="A3821">
        <v>61120</v>
      </c>
      <c r="B3821">
        <v>633.10344827586209</v>
      </c>
      <c r="C3821">
        <v>704</v>
      </c>
      <c r="D3821">
        <v>720</v>
      </c>
      <c r="E3821">
        <v>724</v>
      </c>
    </row>
    <row r="3822" spans="1:5" x14ac:dyDescent="0.25">
      <c r="A3822">
        <v>61136</v>
      </c>
      <c r="B3822">
        <v>633.10344827586209</v>
      </c>
      <c r="C3822">
        <v>704</v>
      </c>
      <c r="D3822">
        <v>720</v>
      </c>
      <c r="E3822">
        <v>726</v>
      </c>
    </row>
    <row r="3823" spans="1:5" x14ac:dyDescent="0.25">
      <c r="A3823">
        <v>61152</v>
      </c>
      <c r="B3823">
        <v>633.10344827586209</v>
      </c>
      <c r="C3823">
        <v>704</v>
      </c>
      <c r="D3823">
        <v>720</v>
      </c>
      <c r="E3823">
        <v>724</v>
      </c>
    </row>
    <row r="3824" spans="1:5" x14ac:dyDescent="0.25">
      <c r="A3824">
        <v>61168</v>
      </c>
      <c r="B3824">
        <v>633.10344827586209</v>
      </c>
      <c r="C3824">
        <v>704</v>
      </c>
      <c r="D3824">
        <v>720</v>
      </c>
      <c r="E3824">
        <v>724</v>
      </c>
    </row>
    <row r="3825" spans="1:5" x14ac:dyDescent="0.25">
      <c r="A3825">
        <v>61184</v>
      </c>
      <c r="B3825">
        <v>633.10344827586209</v>
      </c>
      <c r="C3825">
        <v>704</v>
      </c>
      <c r="D3825">
        <v>720</v>
      </c>
      <c r="E3825">
        <v>724</v>
      </c>
    </row>
    <row r="3826" spans="1:5" x14ac:dyDescent="0.25">
      <c r="A3826">
        <v>61200</v>
      </c>
      <c r="B3826">
        <v>633.10344827586209</v>
      </c>
      <c r="C3826">
        <v>704</v>
      </c>
      <c r="D3826">
        <v>720</v>
      </c>
      <c r="E3826">
        <v>726</v>
      </c>
    </row>
    <row r="3827" spans="1:5" x14ac:dyDescent="0.25">
      <c r="A3827">
        <v>61216</v>
      </c>
      <c r="B3827">
        <v>633.10344827586209</v>
      </c>
      <c r="C3827">
        <v>704</v>
      </c>
      <c r="D3827">
        <v>720</v>
      </c>
      <c r="E3827">
        <v>724</v>
      </c>
    </row>
    <row r="3828" spans="1:5" x14ac:dyDescent="0.25">
      <c r="A3828">
        <v>61232</v>
      </c>
      <c r="B3828">
        <v>633.10344827586209</v>
      </c>
      <c r="C3828">
        <v>704</v>
      </c>
      <c r="D3828">
        <v>720</v>
      </c>
      <c r="E3828">
        <v>726</v>
      </c>
    </row>
    <row r="3829" spans="1:5" x14ac:dyDescent="0.25">
      <c r="A3829">
        <v>61248</v>
      </c>
      <c r="B3829">
        <v>633.10344827586209</v>
      </c>
      <c r="C3829">
        <v>704</v>
      </c>
      <c r="D3829">
        <v>720</v>
      </c>
      <c r="E3829">
        <v>724</v>
      </c>
    </row>
    <row r="3830" spans="1:5" x14ac:dyDescent="0.25">
      <c r="A3830">
        <v>61264</v>
      </c>
      <c r="B3830">
        <v>633.10344827586209</v>
      </c>
      <c r="C3830">
        <v>704</v>
      </c>
      <c r="D3830">
        <v>720</v>
      </c>
      <c r="E3830">
        <v>726</v>
      </c>
    </row>
    <row r="3831" spans="1:5" x14ac:dyDescent="0.25">
      <c r="A3831">
        <v>61280</v>
      </c>
      <c r="B3831">
        <v>633.10344827586209</v>
      </c>
      <c r="C3831">
        <v>704</v>
      </c>
      <c r="D3831">
        <v>720</v>
      </c>
      <c r="E3831">
        <v>724</v>
      </c>
    </row>
    <row r="3832" spans="1:5" x14ac:dyDescent="0.25">
      <c r="A3832">
        <v>61296</v>
      </c>
      <c r="B3832">
        <v>633.10344827586209</v>
      </c>
      <c r="C3832">
        <v>704</v>
      </c>
      <c r="D3832">
        <v>720</v>
      </c>
      <c r="E3832">
        <v>724</v>
      </c>
    </row>
    <row r="3833" spans="1:5" x14ac:dyDescent="0.25">
      <c r="A3833">
        <v>61312</v>
      </c>
      <c r="B3833">
        <v>633.10344827586209</v>
      </c>
      <c r="C3833">
        <v>704</v>
      </c>
      <c r="D3833">
        <v>720</v>
      </c>
      <c r="E3833">
        <v>726</v>
      </c>
    </row>
    <row r="3834" spans="1:5" x14ac:dyDescent="0.25">
      <c r="A3834">
        <v>61328</v>
      </c>
      <c r="B3834">
        <v>633.10344827586209</v>
      </c>
      <c r="C3834">
        <v>704</v>
      </c>
      <c r="D3834">
        <v>720</v>
      </c>
      <c r="E3834">
        <v>724</v>
      </c>
    </row>
    <row r="3835" spans="1:5" x14ac:dyDescent="0.25">
      <c r="A3835">
        <v>61344</v>
      </c>
      <c r="B3835">
        <v>633.10344827586209</v>
      </c>
      <c r="C3835">
        <v>704</v>
      </c>
      <c r="D3835">
        <v>720</v>
      </c>
      <c r="E3835">
        <v>726</v>
      </c>
    </row>
    <row r="3836" spans="1:5" x14ac:dyDescent="0.25">
      <c r="A3836">
        <v>61360</v>
      </c>
      <c r="B3836">
        <v>633.10344827586209</v>
      </c>
      <c r="C3836">
        <v>704</v>
      </c>
      <c r="D3836">
        <v>720</v>
      </c>
      <c r="E3836">
        <v>724</v>
      </c>
    </row>
    <row r="3837" spans="1:5" x14ac:dyDescent="0.25">
      <c r="A3837">
        <v>61376</v>
      </c>
      <c r="B3837">
        <v>633.10344827586209</v>
      </c>
      <c r="C3837">
        <v>704</v>
      </c>
      <c r="D3837">
        <v>720</v>
      </c>
      <c r="E3837">
        <v>726</v>
      </c>
    </row>
    <row r="3838" spans="1:5" x14ac:dyDescent="0.25">
      <c r="A3838">
        <v>61392</v>
      </c>
      <c r="B3838">
        <v>633.10344827586209</v>
      </c>
      <c r="C3838">
        <v>704</v>
      </c>
      <c r="D3838">
        <v>720</v>
      </c>
      <c r="E3838">
        <v>724</v>
      </c>
    </row>
    <row r="3839" spans="1:5" x14ac:dyDescent="0.25">
      <c r="A3839">
        <v>61408</v>
      </c>
      <c r="B3839">
        <v>633.10344827586209</v>
      </c>
      <c r="C3839">
        <v>704</v>
      </c>
      <c r="D3839">
        <v>720</v>
      </c>
      <c r="E3839">
        <v>724</v>
      </c>
    </row>
    <row r="3840" spans="1:5" x14ac:dyDescent="0.25">
      <c r="A3840">
        <v>61424</v>
      </c>
      <c r="B3840">
        <v>633.10344827586209</v>
      </c>
      <c r="C3840">
        <v>704</v>
      </c>
      <c r="D3840">
        <v>720</v>
      </c>
      <c r="E3840">
        <v>726</v>
      </c>
    </row>
    <row r="3841" spans="1:5" x14ac:dyDescent="0.25">
      <c r="A3841">
        <v>61440</v>
      </c>
      <c r="B3841">
        <v>633.10344827586209</v>
      </c>
      <c r="C3841">
        <v>704</v>
      </c>
      <c r="D3841">
        <v>720</v>
      </c>
      <c r="E3841">
        <v>724</v>
      </c>
    </row>
    <row r="3842" spans="1:5" x14ac:dyDescent="0.25">
      <c r="A3842">
        <v>61456</v>
      </c>
      <c r="B3842">
        <v>633.10344827586209</v>
      </c>
      <c r="C3842">
        <v>704</v>
      </c>
      <c r="D3842">
        <v>720</v>
      </c>
      <c r="E3842">
        <v>726</v>
      </c>
    </row>
    <row r="3843" spans="1:5" x14ac:dyDescent="0.25">
      <c r="A3843">
        <v>61472</v>
      </c>
      <c r="B3843">
        <v>633.10344827586209</v>
      </c>
      <c r="C3843">
        <v>704</v>
      </c>
      <c r="D3843">
        <v>720</v>
      </c>
      <c r="E3843">
        <v>724</v>
      </c>
    </row>
    <row r="3844" spans="1:5" x14ac:dyDescent="0.25">
      <c r="A3844">
        <v>61488</v>
      </c>
      <c r="B3844">
        <v>633.10344827586209</v>
      </c>
      <c r="C3844">
        <v>704</v>
      </c>
      <c r="D3844">
        <v>720</v>
      </c>
      <c r="E3844">
        <v>726</v>
      </c>
    </row>
    <row r="3845" spans="1:5" x14ac:dyDescent="0.25">
      <c r="A3845">
        <v>61504</v>
      </c>
      <c r="B3845">
        <v>633.10344827586209</v>
      </c>
      <c r="C3845">
        <v>704</v>
      </c>
      <c r="D3845">
        <v>720</v>
      </c>
      <c r="E3845">
        <v>724</v>
      </c>
    </row>
    <row r="3846" spans="1:5" x14ac:dyDescent="0.25">
      <c r="A3846">
        <v>61520</v>
      </c>
      <c r="B3846">
        <v>633.10344827586209</v>
      </c>
      <c r="C3846">
        <v>704</v>
      </c>
      <c r="D3846">
        <v>720</v>
      </c>
      <c r="E3846">
        <v>726</v>
      </c>
    </row>
    <row r="3847" spans="1:5" x14ac:dyDescent="0.25">
      <c r="A3847">
        <v>61536</v>
      </c>
      <c r="B3847">
        <v>633.10344827586209</v>
      </c>
      <c r="C3847">
        <v>704</v>
      </c>
      <c r="D3847">
        <v>720</v>
      </c>
      <c r="E3847">
        <v>724</v>
      </c>
    </row>
    <row r="3848" spans="1:5" x14ac:dyDescent="0.25">
      <c r="A3848">
        <v>61552</v>
      </c>
      <c r="B3848">
        <v>633.10344827586209</v>
      </c>
      <c r="C3848">
        <v>704</v>
      </c>
      <c r="D3848">
        <v>720</v>
      </c>
      <c r="E3848">
        <v>726</v>
      </c>
    </row>
    <row r="3849" spans="1:5" x14ac:dyDescent="0.25">
      <c r="A3849">
        <v>61568</v>
      </c>
      <c r="B3849">
        <v>633.10344827586209</v>
      </c>
      <c r="C3849">
        <v>704</v>
      </c>
      <c r="D3849">
        <v>720</v>
      </c>
      <c r="E3849">
        <v>724</v>
      </c>
    </row>
    <row r="3850" spans="1:5" x14ac:dyDescent="0.25">
      <c r="A3850">
        <v>61584</v>
      </c>
      <c r="B3850">
        <v>633.10344827586209</v>
      </c>
      <c r="C3850">
        <v>704</v>
      </c>
      <c r="D3850">
        <v>720</v>
      </c>
      <c r="E3850">
        <v>726</v>
      </c>
    </row>
    <row r="3851" spans="1:5" x14ac:dyDescent="0.25">
      <c r="A3851">
        <v>61600</v>
      </c>
      <c r="B3851">
        <v>633.10344827586209</v>
      </c>
      <c r="C3851">
        <v>704</v>
      </c>
      <c r="D3851">
        <v>720</v>
      </c>
      <c r="E3851">
        <v>724</v>
      </c>
    </row>
    <row r="3852" spans="1:5" x14ac:dyDescent="0.25">
      <c r="A3852">
        <v>61616</v>
      </c>
      <c r="B3852">
        <v>633.10344827586209</v>
      </c>
      <c r="C3852">
        <v>704</v>
      </c>
      <c r="D3852">
        <v>720</v>
      </c>
      <c r="E3852">
        <v>724</v>
      </c>
    </row>
    <row r="3853" spans="1:5" x14ac:dyDescent="0.25">
      <c r="A3853">
        <v>61632</v>
      </c>
      <c r="B3853">
        <v>633.10344827586209</v>
      </c>
      <c r="C3853">
        <v>704</v>
      </c>
      <c r="D3853">
        <v>720</v>
      </c>
      <c r="E3853">
        <v>724</v>
      </c>
    </row>
    <row r="3854" spans="1:5" x14ac:dyDescent="0.25">
      <c r="A3854">
        <v>61648</v>
      </c>
      <c r="B3854">
        <v>633.10344827586209</v>
      </c>
      <c r="C3854">
        <v>704</v>
      </c>
      <c r="D3854">
        <v>720</v>
      </c>
      <c r="E3854">
        <v>726</v>
      </c>
    </row>
    <row r="3855" spans="1:5" x14ac:dyDescent="0.25">
      <c r="A3855">
        <v>61664</v>
      </c>
      <c r="B3855">
        <v>633.10344827586209</v>
      </c>
      <c r="C3855">
        <v>704</v>
      </c>
      <c r="D3855">
        <v>720</v>
      </c>
      <c r="E3855">
        <v>724</v>
      </c>
    </row>
    <row r="3856" spans="1:5" x14ac:dyDescent="0.25">
      <c r="A3856">
        <v>61680</v>
      </c>
      <c r="B3856">
        <v>633.10344827586209</v>
      </c>
      <c r="C3856">
        <v>704</v>
      </c>
      <c r="D3856">
        <v>720</v>
      </c>
      <c r="E3856">
        <v>726</v>
      </c>
    </row>
    <row r="3857" spans="1:5" x14ac:dyDescent="0.25">
      <c r="A3857">
        <v>61696</v>
      </c>
      <c r="B3857">
        <v>633.10344827586209</v>
      </c>
      <c r="C3857">
        <v>704</v>
      </c>
      <c r="D3857">
        <v>720</v>
      </c>
      <c r="E3857">
        <v>724</v>
      </c>
    </row>
    <row r="3858" spans="1:5" x14ac:dyDescent="0.25">
      <c r="A3858">
        <v>61712</v>
      </c>
      <c r="B3858">
        <v>633.10344827586209</v>
      </c>
      <c r="C3858">
        <v>704</v>
      </c>
      <c r="D3858">
        <v>720</v>
      </c>
      <c r="E3858">
        <v>726</v>
      </c>
    </row>
    <row r="3859" spans="1:5" x14ac:dyDescent="0.25">
      <c r="A3859">
        <v>61728</v>
      </c>
      <c r="B3859">
        <v>633.10344827586209</v>
      </c>
      <c r="C3859">
        <v>704</v>
      </c>
      <c r="D3859">
        <v>720</v>
      </c>
      <c r="E3859">
        <v>726</v>
      </c>
    </row>
    <row r="3860" spans="1:5" x14ac:dyDescent="0.25">
      <c r="A3860">
        <v>61744</v>
      </c>
      <c r="B3860">
        <v>633.10344827586209</v>
      </c>
      <c r="C3860">
        <v>704</v>
      </c>
      <c r="D3860">
        <v>720</v>
      </c>
      <c r="E3860">
        <v>724</v>
      </c>
    </row>
    <row r="3861" spans="1:5" x14ac:dyDescent="0.25">
      <c r="A3861">
        <v>61760</v>
      </c>
      <c r="B3861">
        <v>633.10344827586209</v>
      </c>
      <c r="C3861">
        <v>704</v>
      </c>
      <c r="D3861">
        <v>720</v>
      </c>
      <c r="E3861">
        <v>726</v>
      </c>
    </row>
    <row r="3862" spans="1:5" x14ac:dyDescent="0.25">
      <c r="A3862">
        <v>61776</v>
      </c>
      <c r="B3862">
        <v>633.10344827586209</v>
      </c>
      <c r="C3862">
        <v>704</v>
      </c>
      <c r="D3862">
        <v>720</v>
      </c>
      <c r="E3862">
        <v>726</v>
      </c>
    </row>
    <row r="3863" spans="1:5" x14ac:dyDescent="0.25">
      <c r="A3863">
        <v>61792</v>
      </c>
      <c r="B3863">
        <v>633.10344827586209</v>
      </c>
      <c r="C3863">
        <v>704</v>
      </c>
      <c r="D3863">
        <v>720</v>
      </c>
      <c r="E3863">
        <v>724</v>
      </c>
    </row>
    <row r="3864" spans="1:5" x14ac:dyDescent="0.25">
      <c r="A3864">
        <v>61808</v>
      </c>
      <c r="B3864">
        <v>633.10344827586209</v>
      </c>
      <c r="C3864">
        <v>704</v>
      </c>
      <c r="D3864">
        <v>720</v>
      </c>
      <c r="E3864">
        <v>722</v>
      </c>
    </row>
    <row r="3865" spans="1:5" x14ac:dyDescent="0.25">
      <c r="A3865">
        <v>61824</v>
      </c>
      <c r="B3865">
        <v>633.10344827586209</v>
      </c>
      <c r="C3865">
        <v>704</v>
      </c>
      <c r="D3865">
        <v>720</v>
      </c>
      <c r="E3865">
        <v>722</v>
      </c>
    </row>
    <row r="3866" spans="1:5" x14ac:dyDescent="0.25">
      <c r="A3866">
        <v>61840</v>
      </c>
      <c r="B3866">
        <v>633.10344827586209</v>
      </c>
      <c r="C3866">
        <v>704</v>
      </c>
      <c r="D3866">
        <v>720</v>
      </c>
      <c r="E3866">
        <v>722</v>
      </c>
    </row>
    <row r="3867" spans="1:5" x14ac:dyDescent="0.25">
      <c r="A3867">
        <v>61856</v>
      </c>
      <c r="B3867">
        <v>633.10344827586209</v>
      </c>
      <c r="C3867">
        <v>704</v>
      </c>
      <c r="D3867">
        <v>720</v>
      </c>
      <c r="E3867">
        <v>722</v>
      </c>
    </row>
    <row r="3868" spans="1:5" x14ac:dyDescent="0.25">
      <c r="A3868">
        <v>61872</v>
      </c>
      <c r="B3868">
        <v>633.10344827586209</v>
      </c>
      <c r="C3868">
        <v>704</v>
      </c>
      <c r="D3868">
        <v>720</v>
      </c>
      <c r="E3868">
        <v>722</v>
      </c>
    </row>
    <row r="3869" spans="1:5" x14ac:dyDescent="0.25">
      <c r="A3869">
        <v>61888</v>
      </c>
      <c r="B3869">
        <v>633.10344827586209</v>
      </c>
      <c r="C3869">
        <v>704</v>
      </c>
      <c r="D3869">
        <v>720</v>
      </c>
      <c r="E3869">
        <v>722</v>
      </c>
    </row>
    <row r="3870" spans="1:5" x14ac:dyDescent="0.25">
      <c r="A3870">
        <v>61904</v>
      </c>
      <c r="B3870">
        <v>633.10344827586209</v>
      </c>
      <c r="C3870">
        <v>704</v>
      </c>
      <c r="D3870">
        <v>720</v>
      </c>
      <c r="E3870">
        <v>724</v>
      </c>
    </row>
    <row r="3871" spans="1:5" x14ac:dyDescent="0.25">
      <c r="A3871">
        <v>61920</v>
      </c>
      <c r="B3871">
        <v>633.10344827586209</v>
      </c>
      <c r="C3871">
        <v>704</v>
      </c>
      <c r="D3871">
        <v>720</v>
      </c>
      <c r="E3871">
        <v>724</v>
      </c>
    </row>
    <row r="3872" spans="1:5" x14ac:dyDescent="0.25">
      <c r="A3872">
        <v>61936</v>
      </c>
      <c r="B3872">
        <v>633.10344827586209</v>
      </c>
      <c r="C3872">
        <v>704</v>
      </c>
      <c r="D3872">
        <v>720</v>
      </c>
      <c r="E3872">
        <v>724</v>
      </c>
    </row>
    <row r="3873" spans="1:5" x14ac:dyDescent="0.25">
      <c r="A3873">
        <v>61952</v>
      </c>
      <c r="B3873">
        <v>633.10344827586209</v>
      </c>
      <c r="C3873">
        <v>704</v>
      </c>
      <c r="D3873">
        <v>720</v>
      </c>
      <c r="E3873">
        <v>724</v>
      </c>
    </row>
    <row r="3874" spans="1:5" x14ac:dyDescent="0.25">
      <c r="A3874">
        <v>61968</v>
      </c>
      <c r="B3874">
        <v>633.10344827586209</v>
      </c>
      <c r="C3874">
        <v>704</v>
      </c>
      <c r="D3874">
        <v>720</v>
      </c>
      <c r="E3874">
        <v>724</v>
      </c>
    </row>
    <row r="3875" spans="1:5" x14ac:dyDescent="0.25">
      <c r="A3875">
        <v>61984</v>
      </c>
      <c r="B3875">
        <v>633.10344827586209</v>
      </c>
      <c r="C3875">
        <v>704</v>
      </c>
      <c r="D3875">
        <v>720</v>
      </c>
      <c r="E3875">
        <v>722</v>
      </c>
    </row>
    <row r="3876" spans="1:5" x14ac:dyDescent="0.25">
      <c r="A3876">
        <v>62000</v>
      </c>
      <c r="B3876">
        <v>633.10344827586209</v>
      </c>
      <c r="C3876">
        <v>704</v>
      </c>
      <c r="D3876">
        <v>720</v>
      </c>
      <c r="E3876">
        <v>722</v>
      </c>
    </row>
    <row r="3877" spans="1:5" x14ac:dyDescent="0.25">
      <c r="A3877">
        <v>62016</v>
      </c>
      <c r="B3877">
        <v>633.10344827586209</v>
      </c>
      <c r="C3877">
        <v>704</v>
      </c>
      <c r="D3877">
        <v>720</v>
      </c>
      <c r="E3877">
        <v>722</v>
      </c>
    </row>
    <row r="3878" spans="1:5" x14ac:dyDescent="0.25">
      <c r="A3878">
        <v>62032</v>
      </c>
      <c r="B3878">
        <v>633.10344827586209</v>
      </c>
      <c r="C3878">
        <v>704</v>
      </c>
      <c r="D3878">
        <v>720</v>
      </c>
      <c r="E3878">
        <v>724</v>
      </c>
    </row>
    <row r="3879" spans="1:5" x14ac:dyDescent="0.25">
      <c r="A3879">
        <v>62048</v>
      </c>
      <c r="B3879">
        <v>633.10344827586209</v>
      </c>
      <c r="C3879">
        <v>704</v>
      </c>
      <c r="D3879">
        <v>720</v>
      </c>
      <c r="E3879">
        <v>722</v>
      </c>
    </row>
    <row r="3880" spans="1:5" x14ac:dyDescent="0.25">
      <c r="A3880">
        <v>62064</v>
      </c>
      <c r="B3880">
        <v>633.10344827586209</v>
      </c>
      <c r="C3880">
        <v>704</v>
      </c>
      <c r="D3880">
        <v>720</v>
      </c>
      <c r="E3880">
        <v>722</v>
      </c>
    </row>
    <row r="3881" spans="1:5" x14ac:dyDescent="0.25">
      <c r="A3881">
        <v>62080</v>
      </c>
      <c r="B3881">
        <v>633.10344827586209</v>
      </c>
      <c r="C3881">
        <v>704</v>
      </c>
      <c r="D3881">
        <v>720</v>
      </c>
      <c r="E3881">
        <v>722</v>
      </c>
    </row>
    <row r="3882" spans="1:5" x14ac:dyDescent="0.25">
      <c r="A3882">
        <v>62096</v>
      </c>
      <c r="B3882">
        <v>633.10344827586209</v>
      </c>
      <c r="C3882">
        <v>704</v>
      </c>
      <c r="D3882">
        <v>720</v>
      </c>
      <c r="E3882">
        <v>722</v>
      </c>
    </row>
    <row r="3883" spans="1:5" x14ac:dyDescent="0.25">
      <c r="A3883">
        <v>62112</v>
      </c>
      <c r="B3883">
        <v>633.10344827586209</v>
      </c>
      <c r="C3883">
        <v>704</v>
      </c>
      <c r="D3883">
        <v>720</v>
      </c>
      <c r="E3883">
        <v>722</v>
      </c>
    </row>
    <row r="3884" spans="1:5" x14ac:dyDescent="0.25">
      <c r="A3884">
        <v>62128</v>
      </c>
      <c r="B3884">
        <v>633.10344827586209</v>
      </c>
      <c r="C3884">
        <v>704</v>
      </c>
      <c r="D3884">
        <v>720</v>
      </c>
      <c r="E3884">
        <v>722</v>
      </c>
    </row>
    <row r="3885" spans="1:5" x14ac:dyDescent="0.25">
      <c r="A3885">
        <v>62144</v>
      </c>
      <c r="B3885">
        <v>633.10344827586209</v>
      </c>
      <c r="C3885">
        <v>704</v>
      </c>
      <c r="D3885">
        <v>720</v>
      </c>
      <c r="E3885">
        <v>722</v>
      </c>
    </row>
    <row r="3886" spans="1:5" x14ac:dyDescent="0.25">
      <c r="A3886">
        <v>62160</v>
      </c>
      <c r="B3886">
        <v>633.10344827586209</v>
      </c>
      <c r="C3886">
        <v>704</v>
      </c>
      <c r="D3886">
        <v>720</v>
      </c>
      <c r="E3886">
        <v>724</v>
      </c>
    </row>
    <row r="3887" spans="1:5" x14ac:dyDescent="0.25">
      <c r="A3887">
        <v>62176</v>
      </c>
      <c r="B3887">
        <v>633.10344827586209</v>
      </c>
      <c r="C3887">
        <v>704</v>
      </c>
      <c r="D3887">
        <v>720</v>
      </c>
      <c r="E3887">
        <v>722</v>
      </c>
    </row>
    <row r="3888" spans="1:5" x14ac:dyDescent="0.25">
      <c r="A3888">
        <v>62192</v>
      </c>
      <c r="B3888">
        <v>633.10344827586209</v>
      </c>
      <c r="C3888">
        <v>704</v>
      </c>
      <c r="D3888">
        <v>720</v>
      </c>
      <c r="E3888">
        <v>722</v>
      </c>
    </row>
    <row r="3889" spans="1:5" x14ac:dyDescent="0.25">
      <c r="A3889">
        <v>62208</v>
      </c>
      <c r="B3889">
        <v>633.10344827586209</v>
      </c>
      <c r="C3889">
        <v>704</v>
      </c>
      <c r="D3889">
        <v>720</v>
      </c>
      <c r="E3889">
        <v>724</v>
      </c>
    </row>
    <row r="3890" spans="1:5" x14ac:dyDescent="0.25">
      <c r="A3890">
        <v>62224</v>
      </c>
      <c r="B3890">
        <v>633.10344827586209</v>
      </c>
      <c r="C3890">
        <v>704</v>
      </c>
      <c r="D3890">
        <v>720</v>
      </c>
      <c r="E3890">
        <v>720</v>
      </c>
    </row>
    <row r="3891" spans="1:5" x14ac:dyDescent="0.25">
      <c r="A3891">
        <v>62240</v>
      </c>
      <c r="B3891">
        <v>633.10344827586209</v>
      </c>
      <c r="C3891">
        <v>704</v>
      </c>
      <c r="D3891">
        <v>720</v>
      </c>
      <c r="E3891">
        <v>722</v>
      </c>
    </row>
    <row r="3892" spans="1:5" x14ac:dyDescent="0.25">
      <c r="A3892">
        <v>62256</v>
      </c>
      <c r="B3892">
        <v>633.10344827586209</v>
      </c>
      <c r="C3892">
        <v>704</v>
      </c>
      <c r="D3892">
        <v>720</v>
      </c>
      <c r="E3892">
        <v>722</v>
      </c>
    </row>
    <row r="3893" spans="1:5" x14ac:dyDescent="0.25">
      <c r="A3893">
        <v>62272</v>
      </c>
      <c r="B3893">
        <v>633.10344827586209</v>
      </c>
      <c r="C3893">
        <v>704</v>
      </c>
      <c r="D3893">
        <v>720</v>
      </c>
      <c r="E3893">
        <v>722</v>
      </c>
    </row>
    <row r="3894" spans="1:5" x14ac:dyDescent="0.25">
      <c r="A3894">
        <v>62288</v>
      </c>
      <c r="B3894">
        <v>633.10344827586209</v>
      </c>
      <c r="C3894">
        <v>704</v>
      </c>
      <c r="D3894">
        <v>720</v>
      </c>
      <c r="E3894">
        <v>722</v>
      </c>
    </row>
    <row r="3895" spans="1:5" x14ac:dyDescent="0.25">
      <c r="A3895">
        <v>62304</v>
      </c>
      <c r="B3895">
        <v>633.10344827586209</v>
      </c>
      <c r="C3895">
        <v>704</v>
      </c>
      <c r="D3895">
        <v>720</v>
      </c>
      <c r="E3895">
        <v>720</v>
      </c>
    </row>
    <row r="3896" spans="1:5" x14ac:dyDescent="0.25">
      <c r="A3896">
        <v>62320</v>
      </c>
      <c r="B3896">
        <v>633.10344827586209</v>
      </c>
      <c r="C3896">
        <v>704</v>
      </c>
      <c r="D3896">
        <v>720</v>
      </c>
      <c r="E3896">
        <v>720</v>
      </c>
    </row>
    <row r="3897" spans="1:5" x14ac:dyDescent="0.25">
      <c r="A3897">
        <v>62336</v>
      </c>
      <c r="B3897">
        <v>633.10344827586209</v>
      </c>
      <c r="C3897">
        <v>704</v>
      </c>
      <c r="D3897">
        <v>720</v>
      </c>
      <c r="E3897">
        <v>720</v>
      </c>
    </row>
    <row r="3898" spans="1:5" x14ac:dyDescent="0.25">
      <c r="A3898">
        <v>62352</v>
      </c>
      <c r="B3898">
        <v>633.10344827586209</v>
      </c>
      <c r="C3898">
        <v>704</v>
      </c>
      <c r="D3898">
        <v>720</v>
      </c>
      <c r="E3898">
        <v>720</v>
      </c>
    </row>
    <row r="3899" spans="1:5" x14ac:dyDescent="0.25">
      <c r="A3899">
        <v>62368</v>
      </c>
      <c r="B3899">
        <v>633.10344827586209</v>
      </c>
      <c r="C3899">
        <v>704</v>
      </c>
      <c r="D3899">
        <v>720</v>
      </c>
      <c r="E3899">
        <v>722</v>
      </c>
    </row>
    <row r="3900" spans="1:5" x14ac:dyDescent="0.25">
      <c r="A3900">
        <v>62384</v>
      </c>
      <c r="B3900">
        <v>633.10344827586209</v>
      </c>
      <c r="C3900">
        <v>704</v>
      </c>
      <c r="D3900">
        <v>720</v>
      </c>
      <c r="E3900">
        <v>720</v>
      </c>
    </row>
    <row r="3901" spans="1:5" x14ac:dyDescent="0.25">
      <c r="A3901">
        <v>62400</v>
      </c>
      <c r="B3901">
        <v>633.10344827586209</v>
      </c>
      <c r="C3901">
        <v>704</v>
      </c>
      <c r="D3901">
        <v>720</v>
      </c>
      <c r="E3901">
        <v>722</v>
      </c>
    </row>
    <row r="3902" spans="1:5" x14ac:dyDescent="0.25">
      <c r="A3902">
        <v>62416</v>
      </c>
      <c r="B3902">
        <v>633.10344827586209</v>
      </c>
      <c r="C3902">
        <v>704</v>
      </c>
      <c r="D3902">
        <v>720</v>
      </c>
      <c r="E3902">
        <v>720</v>
      </c>
    </row>
    <row r="3903" spans="1:5" x14ac:dyDescent="0.25">
      <c r="A3903">
        <v>62432</v>
      </c>
      <c r="B3903">
        <v>633.10344827586209</v>
      </c>
      <c r="C3903">
        <v>704</v>
      </c>
      <c r="D3903">
        <v>720</v>
      </c>
      <c r="E3903">
        <v>722</v>
      </c>
    </row>
    <row r="3904" spans="1:5" x14ac:dyDescent="0.25">
      <c r="A3904">
        <v>62448</v>
      </c>
      <c r="B3904">
        <v>633.10344827586209</v>
      </c>
      <c r="C3904">
        <v>704</v>
      </c>
      <c r="D3904">
        <v>720</v>
      </c>
      <c r="E3904">
        <v>722</v>
      </c>
    </row>
    <row r="3905" spans="1:5" x14ac:dyDescent="0.25">
      <c r="A3905">
        <v>62464</v>
      </c>
      <c r="B3905">
        <v>633.10344827586209</v>
      </c>
      <c r="C3905">
        <v>704</v>
      </c>
      <c r="D3905">
        <v>720</v>
      </c>
      <c r="E3905">
        <v>722</v>
      </c>
    </row>
    <row r="3906" spans="1:5" x14ac:dyDescent="0.25">
      <c r="A3906">
        <v>62480</v>
      </c>
      <c r="B3906">
        <v>633.10344827586209</v>
      </c>
      <c r="C3906">
        <v>704</v>
      </c>
      <c r="D3906">
        <v>720</v>
      </c>
      <c r="E3906">
        <v>722</v>
      </c>
    </row>
    <row r="3907" spans="1:5" x14ac:dyDescent="0.25">
      <c r="A3907">
        <v>62496</v>
      </c>
      <c r="B3907">
        <v>633.10344827586209</v>
      </c>
      <c r="C3907">
        <v>704</v>
      </c>
      <c r="D3907">
        <v>720</v>
      </c>
      <c r="E3907">
        <v>720</v>
      </c>
    </row>
    <row r="3908" spans="1:5" x14ac:dyDescent="0.25">
      <c r="A3908">
        <v>62512</v>
      </c>
      <c r="B3908">
        <v>633.10344827586209</v>
      </c>
      <c r="C3908">
        <v>704</v>
      </c>
      <c r="D3908">
        <v>720</v>
      </c>
      <c r="E3908">
        <v>720</v>
      </c>
    </row>
    <row r="3909" spans="1:5" x14ac:dyDescent="0.25">
      <c r="A3909">
        <v>62528</v>
      </c>
      <c r="B3909">
        <v>633.10344827586209</v>
      </c>
      <c r="C3909">
        <v>704</v>
      </c>
      <c r="D3909">
        <v>720</v>
      </c>
      <c r="E3909">
        <v>720</v>
      </c>
    </row>
    <row r="3910" spans="1:5" x14ac:dyDescent="0.25">
      <c r="A3910">
        <v>62544</v>
      </c>
      <c r="B3910">
        <v>633.10344827586209</v>
      </c>
      <c r="C3910">
        <v>704</v>
      </c>
      <c r="D3910">
        <v>720</v>
      </c>
      <c r="E3910">
        <v>720</v>
      </c>
    </row>
    <row r="3911" spans="1:5" x14ac:dyDescent="0.25">
      <c r="A3911">
        <v>62560</v>
      </c>
      <c r="B3911">
        <v>633.10344827586209</v>
      </c>
      <c r="C3911">
        <v>704</v>
      </c>
      <c r="D3911">
        <v>720</v>
      </c>
      <c r="E3911">
        <v>720</v>
      </c>
    </row>
    <row r="3912" spans="1:5" x14ac:dyDescent="0.25">
      <c r="A3912">
        <v>62576</v>
      </c>
      <c r="B3912">
        <v>633.10344827586209</v>
      </c>
      <c r="C3912">
        <v>704</v>
      </c>
      <c r="D3912">
        <v>720</v>
      </c>
      <c r="E3912">
        <v>720</v>
      </c>
    </row>
    <row r="3913" spans="1:5" x14ac:dyDescent="0.25">
      <c r="A3913">
        <v>62592</v>
      </c>
      <c r="B3913">
        <v>633.10344827586209</v>
      </c>
      <c r="C3913">
        <v>704</v>
      </c>
      <c r="D3913">
        <v>720</v>
      </c>
      <c r="E3913">
        <v>722</v>
      </c>
    </row>
    <row r="3914" spans="1:5" x14ac:dyDescent="0.25">
      <c r="A3914">
        <v>62608</v>
      </c>
      <c r="B3914">
        <v>633.10344827586209</v>
      </c>
      <c r="C3914">
        <v>704</v>
      </c>
      <c r="D3914">
        <v>720</v>
      </c>
      <c r="E3914">
        <v>722</v>
      </c>
    </row>
    <row r="3915" spans="1:5" x14ac:dyDescent="0.25">
      <c r="A3915">
        <v>62624</v>
      </c>
      <c r="B3915">
        <v>633.10344827586209</v>
      </c>
      <c r="C3915">
        <v>704</v>
      </c>
      <c r="D3915">
        <v>720</v>
      </c>
      <c r="E3915">
        <v>720</v>
      </c>
    </row>
    <row r="3916" spans="1:5" x14ac:dyDescent="0.25">
      <c r="A3916">
        <v>62640</v>
      </c>
      <c r="B3916">
        <v>633.10344827586209</v>
      </c>
      <c r="C3916">
        <v>704</v>
      </c>
      <c r="D3916">
        <v>720</v>
      </c>
      <c r="E3916">
        <v>720</v>
      </c>
    </row>
    <row r="3917" spans="1:5" x14ac:dyDescent="0.25">
      <c r="A3917">
        <v>62656</v>
      </c>
      <c r="B3917">
        <v>633.10344827586209</v>
      </c>
      <c r="C3917">
        <v>704</v>
      </c>
      <c r="D3917">
        <v>720</v>
      </c>
      <c r="E3917">
        <v>720</v>
      </c>
    </row>
    <row r="3918" spans="1:5" x14ac:dyDescent="0.25">
      <c r="A3918">
        <v>62672</v>
      </c>
      <c r="B3918">
        <v>633.10344827586209</v>
      </c>
      <c r="C3918">
        <v>704</v>
      </c>
      <c r="D3918">
        <v>720</v>
      </c>
      <c r="E3918">
        <v>720</v>
      </c>
    </row>
    <row r="3919" spans="1:5" x14ac:dyDescent="0.25">
      <c r="A3919">
        <v>62688</v>
      </c>
      <c r="B3919">
        <v>633.10344827586209</v>
      </c>
      <c r="C3919">
        <v>704</v>
      </c>
      <c r="D3919">
        <v>720</v>
      </c>
      <c r="E3919">
        <v>722</v>
      </c>
    </row>
    <row r="3920" spans="1:5" x14ac:dyDescent="0.25">
      <c r="A3920">
        <v>62704</v>
      </c>
      <c r="B3920">
        <v>633.10344827586209</v>
      </c>
      <c r="C3920">
        <v>704</v>
      </c>
      <c r="D3920">
        <v>720</v>
      </c>
      <c r="E3920">
        <v>720</v>
      </c>
    </row>
    <row r="3921" spans="1:5" x14ac:dyDescent="0.25">
      <c r="A3921">
        <v>62720</v>
      </c>
      <c r="B3921">
        <v>633.10344827586209</v>
      </c>
      <c r="C3921">
        <v>704</v>
      </c>
      <c r="D3921">
        <v>720</v>
      </c>
      <c r="E3921">
        <v>720</v>
      </c>
    </row>
    <row r="3922" spans="1:5" x14ac:dyDescent="0.25">
      <c r="A3922">
        <v>62736</v>
      </c>
      <c r="B3922">
        <v>633.10344827586209</v>
      </c>
      <c r="C3922">
        <v>704</v>
      </c>
      <c r="D3922">
        <v>720</v>
      </c>
      <c r="E3922">
        <v>722</v>
      </c>
    </row>
    <row r="3923" spans="1:5" x14ac:dyDescent="0.25">
      <c r="A3923">
        <v>62752</v>
      </c>
      <c r="B3923">
        <v>633.10344827586209</v>
      </c>
      <c r="C3923">
        <v>704</v>
      </c>
      <c r="D3923">
        <v>720</v>
      </c>
      <c r="E3923">
        <v>720</v>
      </c>
    </row>
    <row r="3924" spans="1:5" x14ac:dyDescent="0.25">
      <c r="A3924">
        <v>62768</v>
      </c>
      <c r="B3924">
        <v>633.10344827586209</v>
      </c>
      <c r="C3924">
        <v>704</v>
      </c>
      <c r="D3924">
        <v>720</v>
      </c>
      <c r="E3924">
        <v>722</v>
      </c>
    </row>
    <row r="3925" spans="1:5" x14ac:dyDescent="0.25">
      <c r="A3925">
        <v>62784</v>
      </c>
      <c r="B3925">
        <v>633.10344827586209</v>
      </c>
      <c r="C3925">
        <v>704</v>
      </c>
      <c r="D3925">
        <v>720</v>
      </c>
      <c r="E3925">
        <v>722</v>
      </c>
    </row>
    <row r="3926" spans="1:5" x14ac:dyDescent="0.25">
      <c r="A3926">
        <v>62800</v>
      </c>
      <c r="B3926">
        <v>633.10344827586209</v>
      </c>
      <c r="C3926">
        <v>704</v>
      </c>
      <c r="D3926">
        <v>720</v>
      </c>
      <c r="E3926">
        <v>722</v>
      </c>
    </row>
    <row r="3927" spans="1:5" x14ac:dyDescent="0.25">
      <c r="A3927">
        <v>62816</v>
      </c>
      <c r="B3927">
        <v>633.10344827586209</v>
      </c>
      <c r="C3927">
        <v>704</v>
      </c>
      <c r="D3927">
        <v>720</v>
      </c>
      <c r="E3927">
        <v>720</v>
      </c>
    </row>
    <row r="3928" spans="1:5" x14ac:dyDescent="0.25">
      <c r="A3928">
        <v>62832</v>
      </c>
      <c r="B3928">
        <v>633.10344827586209</v>
      </c>
      <c r="C3928">
        <v>704</v>
      </c>
      <c r="D3928">
        <v>720</v>
      </c>
      <c r="E3928">
        <v>720</v>
      </c>
    </row>
    <row r="3929" spans="1:5" x14ac:dyDescent="0.25">
      <c r="A3929">
        <v>62848</v>
      </c>
      <c r="B3929">
        <v>633.10344827586209</v>
      </c>
      <c r="C3929">
        <v>704</v>
      </c>
      <c r="D3929">
        <v>720</v>
      </c>
      <c r="E3929">
        <v>720</v>
      </c>
    </row>
    <row r="3930" spans="1:5" x14ac:dyDescent="0.25">
      <c r="A3930">
        <v>62864</v>
      </c>
      <c r="B3930">
        <v>633.10344827586209</v>
      </c>
      <c r="C3930">
        <v>704</v>
      </c>
      <c r="D3930">
        <v>720</v>
      </c>
      <c r="E3930">
        <v>720</v>
      </c>
    </row>
    <row r="3931" spans="1:5" x14ac:dyDescent="0.25">
      <c r="A3931">
        <v>62880</v>
      </c>
      <c r="B3931">
        <v>633.10344827586209</v>
      </c>
      <c r="C3931">
        <v>704</v>
      </c>
      <c r="D3931">
        <v>720</v>
      </c>
      <c r="E3931">
        <v>720</v>
      </c>
    </row>
    <row r="3932" spans="1:5" x14ac:dyDescent="0.25">
      <c r="A3932">
        <v>62896</v>
      </c>
      <c r="B3932">
        <v>633.10344827586209</v>
      </c>
      <c r="C3932">
        <v>704</v>
      </c>
      <c r="D3932">
        <v>720</v>
      </c>
      <c r="E3932">
        <v>720</v>
      </c>
    </row>
    <row r="3933" spans="1:5" x14ac:dyDescent="0.25">
      <c r="A3933">
        <v>62912</v>
      </c>
      <c r="B3933">
        <v>633.10344827586209</v>
      </c>
      <c r="C3933">
        <v>704</v>
      </c>
      <c r="D3933">
        <v>720</v>
      </c>
      <c r="E3933">
        <v>722</v>
      </c>
    </row>
    <row r="3934" spans="1:5" x14ac:dyDescent="0.25">
      <c r="A3934">
        <v>62928</v>
      </c>
      <c r="B3934">
        <v>633.10344827586209</v>
      </c>
      <c r="C3934">
        <v>704</v>
      </c>
      <c r="D3934">
        <v>720</v>
      </c>
      <c r="E3934">
        <v>720</v>
      </c>
    </row>
    <row r="3935" spans="1:5" x14ac:dyDescent="0.25">
      <c r="A3935">
        <v>62944</v>
      </c>
      <c r="B3935">
        <v>633.10344827586209</v>
      </c>
      <c r="C3935">
        <v>704</v>
      </c>
      <c r="D3935">
        <v>720</v>
      </c>
      <c r="E3935">
        <v>722</v>
      </c>
    </row>
    <row r="3936" spans="1:5" x14ac:dyDescent="0.25">
      <c r="A3936">
        <v>62960</v>
      </c>
      <c r="B3936">
        <v>633.10344827586209</v>
      </c>
      <c r="C3936">
        <v>704</v>
      </c>
      <c r="D3936">
        <v>720</v>
      </c>
      <c r="E3936">
        <v>720</v>
      </c>
    </row>
    <row r="3937" spans="1:5" x14ac:dyDescent="0.25">
      <c r="A3937">
        <v>62976</v>
      </c>
      <c r="B3937">
        <v>633.10344827586209</v>
      </c>
      <c r="C3937">
        <v>704</v>
      </c>
      <c r="D3937">
        <v>720</v>
      </c>
      <c r="E3937">
        <v>720</v>
      </c>
    </row>
    <row r="3938" spans="1:5" x14ac:dyDescent="0.25">
      <c r="A3938">
        <v>62992</v>
      </c>
      <c r="B3938">
        <v>633.10344827586209</v>
      </c>
      <c r="C3938">
        <v>704</v>
      </c>
      <c r="D3938">
        <v>720</v>
      </c>
      <c r="E3938">
        <v>722</v>
      </c>
    </row>
    <row r="3939" spans="1:5" x14ac:dyDescent="0.25">
      <c r="A3939">
        <v>63008</v>
      </c>
      <c r="B3939">
        <v>633.10344827586209</v>
      </c>
      <c r="C3939">
        <v>704</v>
      </c>
      <c r="D3939">
        <v>720</v>
      </c>
      <c r="E3939">
        <v>720</v>
      </c>
    </row>
    <row r="3940" spans="1:5" x14ac:dyDescent="0.25">
      <c r="A3940">
        <v>63024</v>
      </c>
      <c r="B3940">
        <v>633.10344827586209</v>
      </c>
      <c r="C3940">
        <v>704</v>
      </c>
      <c r="D3940">
        <v>720</v>
      </c>
      <c r="E3940">
        <v>720</v>
      </c>
    </row>
    <row r="3941" spans="1:5" x14ac:dyDescent="0.25">
      <c r="A3941">
        <v>63040</v>
      </c>
      <c r="B3941">
        <v>633.10344827586209</v>
      </c>
      <c r="C3941">
        <v>704</v>
      </c>
      <c r="D3941">
        <v>720</v>
      </c>
      <c r="E3941">
        <v>720</v>
      </c>
    </row>
    <row r="3942" spans="1:5" x14ac:dyDescent="0.25">
      <c r="A3942">
        <v>63056</v>
      </c>
      <c r="B3942">
        <v>633.10344827586209</v>
      </c>
      <c r="C3942">
        <v>704</v>
      </c>
      <c r="D3942">
        <v>720</v>
      </c>
      <c r="E3942">
        <v>722</v>
      </c>
    </row>
    <row r="3943" spans="1:5" x14ac:dyDescent="0.25">
      <c r="A3943">
        <v>63072</v>
      </c>
      <c r="B3943">
        <v>633.10344827586209</v>
      </c>
      <c r="C3943">
        <v>704</v>
      </c>
      <c r="D3943">
        <v>720</v>
      </c>
      <c r="E3943">
        <v>722</v>
      </c>
    </row>
    <row r="3944" spans="1:5" x14ac:dyDescent="0.25">
      <c r="A3944">
        <v>63088</v>
      </c>
      <c r="B3944">
        <v>633.10344827586209</v>
      </c>
      <c r="C3944">
        <v>704</v>
      </c>
      <c r="D3944">
        <v>720</v>
      </c>
      <c r="E3944">
        <v>722</v>
      </c>
    </row>
    <row r="3945" spans="1:5" x14ac:dyDescent="0.25">
      <c r="A3945">
        <v>63104</v>
      </c>
      <c r="B3945">
        <v>633.10344827586209</v>
      </c>
      <c r="C3945">
        <v>704</v>
      </c>
      <c r="D3945">
        <v>720</v>
      </c>
      <c r="E3945">
        <v>720</v>
      </c>
    </row>
    <row r="3946" spans="1:5" x14ac:dyDescent="0.25">
      <c r="A3946">
        <v>63120</v>
      </c>
      <c r="B3946">
        <v>633.10344827586209</v>
      </c>
      <c r="C3946">
        <v>704</v>
      </c>
      <c r="D3946">
        <v>720</v>
      </c>
      <c r="E3946">
        <v>720</v>
      </c>
    </row>
    <row r="3947" spans="1:5" x14ac:dyDescent="0.25">
      <c r="A3947">
        <v>63136</v>
      </c>
      <c r="B3947">
        <v>633.10344827586209</v>
      </c>
      <c r="C3947">
        <v>704</v>
      </c>
      <c r="D3947">
        <v>720</v>
      </c>
      <c r="E3947">
        <v>720</v>
      </c>
    </row>
    <row r="3948" spans="1:5" x14ac:dyDescent="0.25">
      <c r="A3948">
        <v>63152</v>
      </c>
      <c r="B3948">
        <v>633.10344827586209</v>
      </c>
      <c r="C3948">
        <v>704</v>
      </c>
      <c r="D3948">
        <v>720</v>
      </c>
      <c r="E3948">
        <v>720</v>
      </c>
    </row>
    <row r="3949" spans="1:5" x14ac:dyDescent="0.25">
      <c r="A3949">
        <v>63168</v>
      </c>
      <c r="B3949">
        <v>633.10344827586209</v>
      </c>
      <c r="C3949">
        <v>704</v>
      </c>
      <c r="D3949">
        <v>720</v>
      </c>
      <c r="E3949">
        <v>720</v>
      </c>
    </row>
    <row r="3950" spans="1:5" x14ac:dyDescent="0.25">
      <c r="A3950">
        <v>63184</v>
      </c>
      <c r="B3950">
        <v>633.10344827586209</v>
      </c>
      <c r="C3950">
        <v>704</v>
      </c>
      <c r="D3950">
        <v>720</v>
      </c>
      <c r="E3950">
        <v>720</v>
      </c>
    </row>
    <row r="3951" spans="1:5" x14ac:dyDescent="0.25">
      <c r="A3951">
        <v>63200</v>
      </c>
      <c r="B3951">
        <v>633.10344827586209</v>
      </c>
      <c r="C3951">
        <v>704</v>
      </c>
      <c r="D3951">
        <v>720</v>
      </c>
      <c r="E3951">
        <v>722</v>
      </c>
    </row>
    <row r="3952" spans="1:5" x14ac:dyDescent="0.25">
      <c r="A3952">
        <v>63216</v>
      </c>
      <c r="B3952">
        <v>633.10344827586209</v>
      </c>
      <c r="C3952">
        <v>704</v>
      </c>
      <c r="D3952">
        <v>720</v>
      </c>
      <c r="E3952">
        <v>720</v>
      </c>
    </row>
    <row r="3953" spans="1:5" x14ac:dyDescent="0.25">
      <c r="A3953">
        <v>63232</v>
      </c>
      <c r="B3953">
        <v>633.10344827586209</v>
      </c>
      <c r="C3953">
        <v>704</v>
      </c>
      <c r="D3953">
        <v>720</v>
      </c>
      <c r="E3953">
        <v>722</v>
      </c>
    </row>
    <row r="3954" spans="1:5" x14ac:dyDescent="0.25">
      <c r="A3954">
        <v>63248</v>
      </c>
      <c r="B3954">
        <v>633.10344827586209</v>
      </c>
      <c r="C3954">
        <v>704</v>
      </c>
      <c r="D3954">
        <v>720</v>
      </c>
      <c r="E3954">
        <v>722</v>
      </c>
    </row>
    <row r="3955" spans="1:5" x14ac:dyDescent="0.25">
      <c r="A3955">
        <v>63264</v>
      </c>
      <c r="B3955">
        <v>633.10344827586209</v>
      </c>
      <c r="C3955">
        <v>704</v>
      </c>
      <c r="D3955">
        <v>720</v>
      </c>
      <c r="E3955">
        <v>720</v>
      </c>
    </row>
    <row r="3956" spans="1:5" x14ac:dyDescent="0.25">
      <c r="A3956">
        <v>63280</v>
      </c>
      <c r="B3956">
        <v>633.10344827586209</v>
      </c>
      <c r="C3956">
        <v>704</v>
      </c>
      <c r="D3956">
        <v>720</v>
      </c>
      <c r="E3956">
        <v>722</v>
      </c>
    </row>
    <row r="3957" spans="1:5" x14ac:dyDescent="0.25">
      <c r="A3957">
        <v>63296</v>
      </c>
      <c r="B3957">
        <v>633.10344827586209</v>
      </c>
      <c r="C3957">
        <v>704</v>
      </c>
      <c r="D3957">
        <v>720</v>
      </c>
      <c r="E3957">
        <v>720</v>
      </c>
    </row>
    <row r="3958" spans="1:5" x14ac:dyDescent="0.25">
      <c r="A3958">
        <v>63312</v>
      </c>
      <c r="B3958">
        <v>633.10344827586209</v>
      </c>
      <c r="C3958">
        <v>704</v>
      </c>
      <c r="D3958">
        <v>720</v>
      </c>
      <c r="E3958">
        <v>722</v>
      </c>
    </row>
    <row r="3959" spans="1:5" x14ac:dyDescent="0.25">
      <c r="A3959">
        <v>63328</v>
      </c>
      <c r="B3959">
        <v>633.10344827586209</v>
      </c>
      <c r="C3959">
        <v>704</v>
      </c>
      <c r="D3959">
        <v>720</v>
      </c>
      <c r="E3959">
        <v>720</v>
      </c>
    </row>
    <row r="3960" spans="1:5" x14ac:dyDescent="0.25">
      <c r="A3960">
        <v>63344</v>
      </c>
      <c r="B3960">
        <v>633.10344827586209</v>
      </c>
      <c r="C3960">
        <v>704</v>
      </c>
      <c r="D3960">
        <v>720</v>
      </c>
      <c r="E3960">
        <v>722</v>
      </c>
    </row>
    <row r="3961" spans="1:5" x14ac:dyDescent="0.25">
      <c r="A3961">
        <v>63360</v>
      </c>
      <c r="B3961">
        <v>633.10344827586209</v>
      </c>
      <c r="C3961">
        <v>704</v>
      </c>
      <c r="D3961">
        <v>720</v>
      </c>
      <c r="E3961">
        <v>720</v>
      </c>
    </row>
    <row r="3962" spans="1:5" x14ac:dyDescent="0.25">
      <c r="A3962">
        <v>63376</v>
      </c>
      <c r="B3962">
        <v>633.10344827586209</v>
      </c>
      <c r="C3962">
        <v>704</v>
      </c>
      <c r="D3962">
        <v>720</v>
      </c>
      <c r="E3962">
        <v>720</v>
      </c>
    </row>
    <row r="3963" spans="1:5" x14ac:dyDescent="0.25">
      <c r="A3963">
        <v>63392</v>
      </c>
      <c r="B3963">
        <v>633.10344827586209</v>
      </c>
      <c r="C3963">
        <v>704</v>
      </c>
      <c r="D3963">
        <v>720</v>
      </c>
      <c r="E3963">
        <v>720</v>
      </c>
    </row>
    <row r="3964" spans="1:5" x14ac:dyDescent="0.25">
      <c r="A3964">
        <v>63408</v>
      </c>
      <c r="B3964">
        <v>633.10344827586209</v>
      </c>
      <c r="C3964">
        <v>704</v>
      </c>
      <c r="D3964">
        <v>720</v>
      </c>
      <c r="E3964">
        <v>722</v>
      </c>
    </row>
    <row r="3965" spans="1:5" x14ac:dyDescent="0.25">
      <c r="A3965">
        <v>63424</v>
      </c>
      <c r="B3965">
        <v>633.10344827586209</v>
      </c>
      <c r="C3965">
        <v>704</v>
      </c>
      <c r="D3965">
        <v>720</v>
      </c>
      <c r="E3965">
        <v>722</v>
      </c>
    </row>
    <row r="3966" spans="1:5" x14ac:dyDescent="0.25">
      <c r="A3966">
        <v>63440</v>
      </c>
      <c r="B3966">
        <v>633.10344827586209</v>
      </c>
      <c r="C3966">
        <v>704</v>
      </c>
      <c r="D3966">
        <v>720</v>
      </c>
      <c r="E3966">
        <v>722</v>
      </c>
    </row>
    <row r="3967" spans="1:5" x14ac:dyDescent="0.25">
      <c r="A3967">
        <v>63456</v>
      </c>
      <c r="B3967">
        <v>633.10344827586209</v>
      </c>
      <c r="C3967">
        <v>704</v>
      </c>
      <c r="D3967">
        <v>718</v>
      </c>
      <c r="E3967">
        <v>720</v>
      </c>
    </row>
    <row r="3968" spans="1:5" x14ac:dyDescent="0.25">
      <c r="A3968">
        <v>63472</v>
      </c>
      <c r="B3968">
        <v>633.10344827586209</v>
      </c>
      <c r="C3968">
        <v>704</v>
      </c>
      <c r="D3968">
        <v>718</v>
      </c>
      <c r="E3968">
        <v>722</v>
      </c>
    </row>
    <row r="3969" spans="1:5" x14ac:dyDescent="0.25">
      <c r="A3969">
        <v>63488</v>
      </c>
      <c r="B3969">
        <v>633.10344827586209</v>
      </c>
      <c r="C3969">
        <v>704</v>
      </c>
      <c r="D3969">
        <v>718</v>
      </c>
      <c r="E3969">
        <v>720</v>
      </c>
    </row>
    <row r="3970" spans="1:5" x14ac:dyDescent="0.25">
      <c r="A3970">
        <v>63504</v>
      </c>
      <c r="B3970">
        <v>633.10344827586209</v>
      </c>
      <c r="C3970">
        <v>704</v>
      </c>
      <c r="D3970">
        <v>718</v>
      </c>
      <c r="E3970">
        <v>720</v>
      </c>
    </row>
    <row r="3971" spans="1:5" x14ac:dyDescent="0.25">
      <c r="A3971">
        <v>63520</v>
      </c>
      <c r="B3971">
        <v>633.10344827586209</v>
      </c>
      <c r="C3971">
        <v>704</v>
      </c>
      <c r="D3971">
        <v>718</v>
      </c>
      <c r="E3971">
        <v>722</v>
      </c>
    </row>
    <row r="3972" spans="1:5" x14ac:dyDescent="0.25">
      <c r="A3972">
        <v>63536</v>
      </c>
      <c r="B3972">
        <v>633.10344827586209</v>
      </c>
      <c r="C3972">
        <v>704</v>
      </c>
      <c r="D3972">
        <v>718</v>
      </c>
      <c r="E3972">
        <v>722</v>
      </c>
    </row>
    <row r="3973" spans="1:5" x14ac:dyDescent="0.25">
      <c r="A3973">
        <v>63552</v>
      </c>
      <c r="B3973">
        <v>633.10344827586209</v>
      </c>
      <c r="C3973">
        <v>704</v>
      </c>
      <c r="D3973">
        <v>718</v>
      </c>
      <c r="E3973">
        <v>720</v>
      </c>
    </row>
    <row r="3974" spans="1:5" x14ac:dyDescent="0.25">
      <c r="A3974">
        <v>63568</v>
      </c>
      <c r="B3974">
        <v>633.10344827586209</v>
      </c>
      <c r="C3974">
        <v>704</v>
      </c>
      <c r="D3974">
        <v>718</v>
      </c>
      <c r="E3974">
        <v>720</v>
      </c>
    </row>
    <row r="3975" spans="1:5" x14ac:dyDescent="0.25">
      <c r="A3975">
        <v>63584</v>
      </c>
      <c r="B3975">
        <v>633.10344827586209</v>
      </c>
      <c r="C3975">
        <v>704</v>
      </c>
      <c r="D3975">
        <v>718</v>
      </c>
      <c r="E3975">
        <v>720</v>
      </c>
    </row>
    <row r="3976" spans="1:5" x14ac:dyDescent="0.25">
      <c r="A3976">
        <v>63600</v>
      </c>
      <c r="B3976">
        <v>633.10344827586209</v>
      </c>
      <c r="C3976">
        <v>704</v>
      </c>
      <c r="D3976">
        <v>718</v>
      </c>
      <c r="E3976">
        <v>722</v>
      </c>
    </row>
    <row r="3977" spans="1:5" x14ac:dyDescent="0.25">
      <c r="A3977">
        <v>63616</v>
      </c>
      <c r="B3977">
        <v>633.10344827586209</v>
      </c>
      <c r="C3977">
        <v>704</v>
      </c>
      <c r="D3977">
        <v>718</v>
      </c>
      <c r="E3977">
        <v>720</v>
      </c>
    </row>
    <row r="3978" spans="1:5" x14ac:dyDescent="0.25">
      <c r="A3978">
        <v>63632</v>
      </c>
      <c r="B3978">
        <v>633.10344827586209</v>
      </c>
      <c r="C3978">
        <v>704</v>
      </c>
      <c r="D3978">
        <v>718</v>
      </c>
      <c r="E3978">
        <v>720</v>
      </c>
    </row>
    <row r="3979" spans="1:5" x14ac:dyDescent="0.25">
      <c r="A3979">
        <v>63648</v>
      </c>
      <c r="B3979">
        <v>633.10344827586209</v>
      </c>
      <c r="C3979">
        <v>704</v>
      </c>
      <c r="D3979">
        <v>718</v>
      </c>
      <c r="E3979">
        <v>720</v>
      </c>
    </row>
    <row r="3980" spans="1:5" x14ac:dyDescent="0.25">
      <c r="A3980">
        <v>63664</v>
      </c>
      <c r="B3980">
        <v>633.10344827586209</v>
      </c>
      <c r="C3980">
        <v>704</v>
      </c>
      <c r="D3980">
        <v>718</v>
      </c>
      <c r="E3980">
        <v>720</v>
      </c>
    </row>
    <row r="3981" spans="1:5" x14ac:dyDescent="0.25">
      <c r="A3981">
        <v>63680</v>
      </c>
      <c r="B3981">
        <v>633.10344827586209</v>
      </c>
      <c r="C3981">
        <v>704</v>
      </c>
      <c r="D3981">
        <v>718</v>
      </c>
      <c r="E3981">
        <v>720</v>
      </c>
    </row>
    <row r="3982" spans="1:5" x14ac:dyDescent="0.25">
      <c r="A3982">
        <v>63696</v>
      </c>
      <c r="B3982">
        <v>633.10344827586209</v>
      </c>
      <c r="C3982">
        <v>704</v>
      </c>
      <c r="D3982">
        <v>718</v>
      </c>
      <c r="E3982">
        <v>720</v>
      </c>
    </row>
    <row r="3983" spans="1:5" x14ac:dyDescent="0.25">
      <c r="A3983">
        <v>63712</v>
      </c>
      <c r="B3983">
        <v>633.10344827586209</v>
      </c>
      <c r="C3983">
        <v>704</v>
      </c>
      <c r="D3983">
        <v>718</v>
      </c>
      <c r="E3983">
        <v>718</v>
      </c>
    </row>
    <row r="3984" spans="1:5" x14ac:dyDescent="0.25">
      <c r="A3984">
        <v>63728</v>
      </c>
      <c r="B3984">
        <v>633.10344827586209</v>
      </c>
      <c r="C3984">
        <v>704</v>
      </c>
      <c r="D3984">
        <v>718</v>
      </c>
      <c r="E3984">
        <v>718</v>
      </c>
    </row>
    <row r="3985" spans="1:5" x14ac:dyDescent="0.25">
      <c r="A3985">
        <v>63744</v>
      </c>
      <c r="B3985">
        <v>633.10344827586209</v>
      </c>
      <c r="C3985">
        <v>704</v>
      </c>
      <c r="D3985">
        <v>718</v>
      </c>
      <c r="E3985">
        <v>718</v>
      </c>
    </row>
    <row r="3986" spans="1:5" x14ac:dyDescent="0.25">
      <c r="A3986">
        <v>63760</v>
      </c>
      <c r="B3986">
        <v>633.10344827586209</v>
      </c>
      <c r="C3986">
        <v>704</v>
      </c>
      <c r="D3986">
        <v>718</v>
      </c>
      <c r="E3986">
        <v>720</v>
      </c>
    </row>
    <row r="3987" spans="1:5" x14ac:dyDescent="0.25">
      <c r="A3987">
        <v>63776</v>
      </c>
      <c r="B3987">
        <v>633.10344827586209</v>
      </c>
      <c r="C3987">
        <v>704</v>
      </c>
      <c r="D3987">
        <v>718</v>
      </c>
      <c r="E3987">
        <v>718</v>
      </c>
    </row>
    <row r="3988" spans="1:5" x14ac:dyDescent="0.25">
      <c r="A3988">
        <v>63792</v>
      </c>
      <c r="B3988">
        <v>633.10344827586209</v>
      </c>
      <c r="C3988">
        <v>704</v>
      </c>
      <c r="D3988">
        <v>718</v>
      </c>
      <c r="E3988">
        <v>720</v>
      </c>
    </row>
    <row r="3989" spans="1:5" x14ac:dyDescent="0.25">
      <c r="A3989">
        <v>63808</v>
      </c>
      <c r="B3989">
        <v>633.10344827586209</v>
      </c>
      <c r="C3989">
        <v>704</v>
      </c>
      <c r="D3989">
        <v>718</v>
      </c>
      <c r="E3989">
        <v>718</v>
      </c>
    </row>
    <row r="3990" spans="1:5" x14ac:dyDescent="0.25">
      <c r="A3990">
        <v>63824</v>
      </c>
      <c r="B3990">
        <v>633.10344827586209</v>
      </c>
      <c r="C3990">
        <v>704</v>
      </c>
      <c r="D3990">
        <v>718</v>
      </c>
      <c r="E3990">
        <v>720</v>
      </c>
    </row>
    <row r="3991" spans="1:5" x14ac:dyDescent="0.25">
      <c r="A3991">
        <v>63840</v>
      </c>
      <c r="B3991">
        <v>633.10344827586209</v>
      </c>
      <c r="C3991">
        <v>704</v>
      </c>
      <c r="D3991">
        <v>718</v>
      </c>
      <c r="E3991">
        <v>718</v>
      </c>
    </row>
    <row r="3992" spans="1:5" x14ac:dyDescent="0.25">
      <c r="A3992">
        <v>63856</v>
      </c>
      <c r="B3992">
        <v>633.10344827586209</v>
      </c>
      <c r="C3992">
        <v>704</v>
      </c>
      <c r="D3992">
        <v>718</v>
      </c>
      <c r="E3992">
        <v>720</v>
      </c>
    </row>
    <row r="3993" spans="1:5" x14ac:dyDescent="0.25">
      <c r="A3993">
        <v>63872</v>
      </c>
      <c r="B3993">
        <v>633.10344827586209</v>
      </c>
      <c r="C3993">
        <v>704</v>
      </c>
      <c r="D3993">
        <v>718</v>
      </c>
      <c r="E3993">
        <v>720</v>
      </c>
    </row>
    <row r="3994" spans="1:5" x14ac:dyDescent="0.25">
      <c r="A3994">
        <v>63888</v>
      </c>
      <c r="B3994">
        <v>633.10344827586209</v>
      </c>
      <c r="C3994">
        <v>704</v>
      </c>
      <c r="D3994">
        <v>718</v>
      </c>
      <c r="E3994">
        <v>720</v>
      </c>
    </row>
    <row r="3995" spans="1:5" x14ac:dyDescent="0.25">
      <c r="A3995">
        <v>63904</v>
      </c>
      <c r="B3995">
        <v>633.10344827586209</v>
      </c>
      <c r="C3995">
        <v>704</v>
      </c>
      <c r="D3995">
        <v>718</v>
      </c>
      <c r="E3995">
        <v>718</v>
      </c>
    </row>
    <row r="3996" spans="1:5" x14ac:dyDescent="0.25">
      <c r="A3996">
        <v>63920</v>
      </c>
      <c r="B3996">
        <v>633.10344827586209</v>
      </c>
      <c r="C3996">
        <v>704</v>
      </c>
      <c r="D3996">
        <v>718</v>
      </c>
      <c r="E3996">
        <v>718</v>
      </c>
    </row>
    <row r="3997" spans="1:5" x14ac:dyDescent="0.25">
      <c r="A3997">
        <v>63936</v>
      </c>
      <c r="B3997">
        <v>633.10344827586209</v>
      </c>
      <c r="C3997">
        <v>704</v>
      </c>
      <c r="D3997">
        <v>718</v>
      </c>
      <c r="E3997">
        <v>718</v>
      </c>
    </row>
    <row r="3998" spans="1:5" x14ac:dyDescent="0.25">
      <c r="A3998">
        <v>63952</v>
      </c>
      <c r="B3998">
        <v>633.10344827586209</v>
      </c>
      <c r="C3998">
        <v>704</v>
      </c>
      <c r="D3998">
        <v>718</v>
      </c>
      <c r="E3998">
        <v>718</v>
      </c>
    </row>
    <row r="3999" spans="1:5" x14ac:dyDescent="0.25">
      <c r="A3999">
        <v>63968</v>
      </c>
      <c r="B3999">
        <v>633.10344827586209</v>
      </c>
      <c r="C3999">
        <v>704</v>
      </c>
      <c r="D3999">
        <v>718</v>
      </c>
      <c r="E3999">
        <v>718</v>
      </c>
    </row>
    <row r="4000" spans="1:5" x14ac:dyDescent="0.25">
      <c r="A4000">
        <v>63984</v>
      </c>
      <c r="B4000">
        <v>633.10344827586209</v>
      </c>
      <c r="C4000">
        <v>704</v>
      </c>
      <c r="D4000">
        <v>718</v>
      </c>
      <c r="E4000">
        <v>718</v>
      </c>
    </row>
    <row r="4001" spans="1:5" x14ac:dyDescent="0.25">
      <c r="A4001">
        <v>64000</v>
      </c>
      <c r="B4001">
        <v>633.10344827586209</v>
      </c>
      <c r="C4001">
        <v>704</v>
      </c>
      <c r="D4001">
        <v>718</v>
      </c>
      <c r="E4001">
        <v>720</v>
      </c>
    </row>
    <row r="4002" spans="1:5" x14ac:dyDescent="0.25">
      <c r="A4002">
        <v>64016</v>
      </c>
      <c r="B4002">
        <v>633.10344827586209</v>
      </c>
      <c r="C4002">
        <v>704</v>
      </c>
      <c r="D4002">
        <v>718</v>
      </c>
      <c r="E4002">
        <v>720</v>
      </c>
    </row>
    <row r="4003" spans="1:5" x14ac:dyDescent="0.25">
      <c r="A4003">
        <v>64032</v>
      </c>
      <c r="B4003">
        <v>633.10344827586209</v>
      </c>
      <c r="C4003">
        <v>704</v>
      </c>
      <c r="D4003">
        <v>718</v>
      </c>
      <c r="E4003">
        <v>720</v>
      </c>
    </row>
    <row r="4004" spans="1:5" x14ac:dyDescent="0.25">
      <c r="A4004">
        <v>64048</v>
      </c>
      <c r="B4004">
        <v>633.10344827586209</v>
      </c>
      <c r="C4004">
        <v>704</v>
      </c>
      <c r="D4004">
        <v>718</v>
      </c>
      <c r="E4004">
        <v>718</v>
      </c>
    </row>
    <row r="4005" spans="1:5" x14ac:dyDescent="0.25">
      <c r="A4005">
        <v>64064</v>
      </c>
      <c r="B4005">
        <v>633.10344827586209</v>
      </c>
      <c r="C4005">
        <v>704</v>
      </c>
      <c r="D4005">
        <v>718</v>
      </c>
      <c r="E4005">
        <v>720</v>
      </c>
    </row>
    <row r="4006" spans="1:5" x14ac:dyDescent="0.25">
      <c r="A4006">
        <v>64080</v>
      </c>
      <c r="B4006">
        <v>633.10344827586209</v>
      </c>
      <c r="C4006">
        <v>704</v>
      </c>
      <c r="D4006">
        <v>718</v>
      </c>
      <c r="E4006">
        <v>718</v>
      </c>
    </row>
    <row r="4007" spans="1:5" x14ac:dyDescent="0.25">
      <c r="A4007">
        <v>64096</v>
      </c>
      <c r="B4007">
        <v>633.10344827586209</v>
      </c>
      <c r="C4007">
        <v>704</v>
      </c>
      <c r="D4007">
        <v>718</v>
      </c>
      <c r="E4007">
        <v>718</v>
      </c>
    </row>
    <row r="4008" spans="1:5" x14ac:dyDescent="0.25">
      <c r="A4008">
        <v>64112</v>
      </c>
      <c r="B4008">
        <v>633.10344827586209</v>
      </c>
      <c r="C4008">
        <v>704</v>
      </c>
      <c r="D4008">
        <v>718</v>
      </c>
      <c r="E4008">
        <v>720</v>
      </c>
    </row>
    <row r="4009" spans="1:5" x14ac:dyDescent="0.25">
      <c r="A4009">
        <v>64128</v>
      </c>
      <c r="B4009">
        <v>633.10344827586209</v>
      </c>
      <c r="C4009">
        <v>704</v>
      </c>
      <c r="D4009">
        <v>718</v>
      </c>
      <c r="E4009">
        <v>718</v>
      </c>
    </row>
    <row r="4010" spans="1:5" x14ac:dyDescent="0.25">
      <c r="A4010">
        <v>64144</v>
      </c>
      <c r="B4010">
        <v>633.10344827586209</v>
      </c>
      <c r="C4010">
        <v>704</v>
      </c>
      <c r="D4010">
        <v>718</v>
      </c>
      <c r="E4010">
        <v>720</v>
      </c>
    </row>
    <row r="4011" spans="1:5" x14ac:dyDescent="0.25">
      <c r="A4011">
        <v>64160</v>
      </c>
      <c r="B4011">
        <v>633.10344827586209</v>
      </c>
      <c r="C4011">
        <v>704</v>
      </c>
      <c r="D4011">
        <v>718</v>
      </c>
      <c r="E4011">
        <v>718</v>
      </c>
    </row>
    <row r="4012" spans="1:5" x14ac:dyDescent="0.25">
      <c r="A4012">
        <v>64176</v>
      </c>
      <c r="B4012">
        <v>633.10344827586209</v>
      </c>
      <c r="C4012">
        <v>704</v>
      </c>
      <c r="D4012">
        <v>718</v>
      </c>
      <c r="E4012">
        <v>718</v>
      </c>
    </row>
    <row r="4013" spans="1:5" x14ac:dyDescent="0.25">
      <c r="A4013">
        <v>64192</v>
      </c>
      <c r="B4013">
        <v>633.10344827586209</v>
      </c>
      <c r="C4013">
        <v>704</v>
      </c>
      <c r="D4013">
        <v>718</v>
      </c>
      <c r="E4013">
        <v>718</v>
      </c>
    </row>
    <row r="4014" spans="1:5" x14ac:dyDescent="0.25">
      <c r="A4014">
        <v>64208</v>
      </c>
      <c r="B4014">
        <v>633.10344827586209</v>
      </c>
      <c r="C4014">
        <v>704</v>
      </c>
      <c r="D4014">
        <v>718</v>
      </c>
      <c r="E4014">
        <v>720</v>
      </c>
    </row>
    <row r="4015" spans="1:5" x14ac:dyDescent="0.25">
      <c r="A4015">
        <v>64224</v>
      </c>
      <c r="B4015">
        <v>633.10344827586209</v>
      </c>
      <c r="C4015">
        <v>704</v>
      </c>
      <c r="D4015">
        <v>718</v>
      </c>
      <c r="E4015">
        <v>720</v>
      </c>
    </row>
    <row r="4016" spans="1:5" x14ac:dyDescent="0.25">
      <c r="A4016">
        <v>64240</v>
      </c>
      <c r="B4016">
        <v>633.10344827586209</v>
      </c>
      <c r="C4016">
        <v>704</v>
      </c>
      <c r="D4016">
        <v>718</v>
      </c>
      <c r="E4016">
        <v>718</v>
      </c>
    </row>
    <row r="4017" spans="1:5" x14ac:dyDescent="0.25">
      <c r="A4017">
        <v>64256</v>
      </c>
      <c r="B4017">
        <v>633.10344827586209</v>
      </c>
      <c r="C4017">
        <v>704</v>
      </c>
      <c r="D4017">
        <v>718</v>
      </c>
      <c r="E4017">
        <v>720</v>
      </c>
    </row>
    <row r="4018" spans="1:5" x14ac:dyDescent="0.25">
      <c r="A4018">
        <v>64272</v>
      </c>
      <c r="B4018">
        <v>633.10344827586209</v>
      </c>
      <c r="C4018">
        <v>704</v>
      </c>
      <c r="D4018">
        <v>718</v>
      </c>
      <c r="E4018">
        <v>718</v>
      </c>
    </row>
    <row r="4019" spans="1:5" x14ac:dyDescent="0.25">
      <c r="A4019">
        <v>64288</v>
      </c>
      <c r="B4019">
        <v>633.10344827586209</v>
      </c>
      <c r="C4019">
        <v>704</v>
      </c>
      <c r="D4019">
        <v>718</v>
      </c>
      <c r="E4019">
        <v>718</v>
      </c>
    </row>
    <row r="4020" spans="1:5" x14ac:dyDescent="0.25">
      <c r="A4020">
        <v>64304</v>
      </c>
      <c r="B4020">
        <v>633.10344827586209</v>
      </c>
      <c r="C4020">
        <v>704</v>
      </c>
      <c r="D4020">
        <v>718</v>
      </c>
      <c r="E4020">
        <v>718</v>
      </c>
    </row>
    <row r="4021" spans="1:5" x14ac:dyDescent="0.25">
      <c r="A4021">
        <v>64320</v>
      </c>
      <c r="B4021">
        <v>633.10344827586209</v>
      </c>
      <c r="C4021">
        <v>704</v>
      </c>
      <c r="D4021">
        <v>718</v>
      </c>
      <c r="E4021">
        <v>720</v>
      </c>
    </row>
    <row r="4022" spans="1:5" x14ac:dyDescent="0.25">
      <c r="A4022">
        <v>64336</v>
      </c>
      <c r="B4022">
        <v>633.10344827586209</v>
      </c>
      <c r="C4022">
        <v>704</v>
      </c>
      <c r="D4022">
        <v>718</v>
      </c>
      <c r="E4022">
        <v>718</v>
      </c>
    </row>
    <row r="4023" spans="1:5" x14ac:dyDescent="0.25">
      <c r="A4023">
        <v>64352</v>
      </c>
      <c r="B4023">
        <v>633.10344827586209</v>
      </c>
      <c r="C4023">
        <v>704</v>
      </c>
      <c r="D4023">
        <v>718</v>
      </c>
      <c r="E4023">
        <v>718</v>
      </c>
    </row>
    <row r="4024" spans="1:5" x14ac:dyDescent="0.25">
      <c r="A4024">
        <v>64368</v>
      </c>
      <c r="B4024">
        <v>633.10344827586209</v>
      </c>
      <c r="C4024">
        <v>704</v>
      </c>
      <c r="D4024">
        <v>718</v>
      </c>
      <c r="E4024">
        <v>720</v>
      </c>
    </row>
    <row r="4025" spans="1:5" x14ac:dyDescent="0.25">
      <c r="A4025">
        <v>64384</v>
      </c>
      <c r="B4025">
        <v>633.10344827586209</v>
      </c>
      <c r="C4025">
        <v>704</v>
      </c>
      <c r="D4025">
        <v>718</v>
      </c>
      <c r="E4025">
        <v>720</v>
      </c>
    </row>
    <row r="4026" spans="1:5" x14ac:dyDescent="0.25">
      <c r="A4026">
        <v>64400</v>
      </c>
      <c r="B4026">
        <v>633.10344827586209</v>
      </c>
      <c r="C4026">
        <v>704</v>
      </c>
      <c r="D4026">
        <v>718</v>
      </c>
      <c r="E4026">
        <v>720</v>
      </c>
    </row>
    <row r="4027" spans="1:5" x14ac:dyDescent="0.25">
      <c r="A4027">
        <v>64416</v>
      </c>
      <c r="B4027">
        <v>633.10344827586209</v>
      </c>
      <c r="C4027">
        <v>704</v>
      </c>
      <c r="D4027">
        <v>718</v>
      </c>
      <c r="E4027">
        <v>718</v>
      </c>
    </row>
    <row r="4028" spans="1:5" x14ac:dyDescent="0.25">
      <c r="A4028">
        <v>64432</v>
      </c>
      <c r="B4028">
        <v>633.10344827586209</v>
      </c>
      <c r="C4028">
        <v>704</v>
      </c>
      <c r="D4028">
        <v>718</v>
      </c>
      <c r="E4028">
        <v>720</v>
      </c>
    </row>
    <row r="4029" spans="1:5" x14ac:dyDescent="0.25">
      <c r="A4029">
        <v>64448</v>
      </c>
      <c r="B4029">
        <v>633.10344827586209</v>
      </c>
      <c r="C4029">
        <v>704</v>
      </c>
      <c r="D4029">
        <v>718</v>
      </c>
      <c r="E4029">
        <v>718</v>
      </c>
    </row>
    <row r="4030" spans="1:5" x14ac:dyDescent="0.25">
      <c r="A4030">
        <v>64464</v>
      </c>
      <c r="B4030">
        <v>633.10344827586209</v>
      </c>
      <c r="C4030">
        <v>704</v>
      </c>
      <c r="D4030">
        <v>718</v>
      </c>
      <c r="E4030">
        <v>720</v>
      </c>
    </row>
    <row r="4031" spans="1:5" x14ac:dyDescent="0.25">
      <c r="A4031">
        <v>64480</v>
      </c>
      <c r="B4031">
        <v>633.10344827586209</v>
      </c>
      <c r="C4031">
        <v>704</v>
      </c>
      <c r="D4031">
        <v>718</v>
      </c>
      <c r="E4031">
        <v>718</v>
      </c>
    </row>
    <row r="4032" spans="1:5" x14ac:dyDescent="0.25">
      <c r="A4032">
        <v>64496</v>
      </c>
      <c r="B4032">
        <v>633.10344827586209</v>
      </c>
      <c r="C4032">
        <v>704</v>
      </c>
      <c r="D4032">
        <v>718</v>
      </c>
      <c r="E4032">
        <v>720</v>
      </c>
    </row>
    <row r="4033" spans="1:5" x14ac:dyDescent="0.25">
      <c r="A4033">
        <v>64512</v>
      </c>
      <c r="B4033">
        <v>633.10344827586209</v>
      </c>
      <c r="C4033">
        <v>704</v>
      </c>
      <c r="D4033">
        <v>718</v>
      </c>
      <c r="E4033">
        <v>720</v>
      </c>
    </row>
    <row r="4034" spans="1:5" x14ac:dyDescent="0.25">
      <c r="A4034">
        <v>64528</v>
      </c>
      <c r="B4034">
        <v>633.10344827586209</v>
      </c>
      <c r="C4034">
        <v>704</v>
      </c>
      <c r="D4034">
        <v>718</v>
      </c>
      <c r="E4034">
        <v>720</v>
      </c>
    </row>
    <row r="4035" spans="1:5" x14ac:dyDescent="0.25">
      <c r="A4035">
        <v>64544</v>
      </c>
      <c r="B4035">
        <v>633.10344827586209</v>
      </c>
      <c r="C4035">
        <v>704</v>
      </c>
      <c r="D4035">
        <v>718</v>
      </c>
      <c r="E4035">
        <v>718</v>
      </c>
    </row>
    <row r="4036" spans="1:5" x14ac:dyDescent="0.25">
      <c r="A4036">
        <v>64560</v>
      </c>
      <c r="B4036">
        <v>633.10344827586209</v>
      </c>
      <c r="C4036">
        <v>704</v>
      </c>
      <c r="D4036">
        <v>718</v>
      </c>
      <c r="E4036">
        <v>720</v>
      </c>
    </row>
    <row r="4037" spans="1:5" x14ac:dyDescent="0.25">
      <c r="A4037">
        <v>64576</v>
      </c>
      <c r="B4037">
        <v>633.10344827586209</v>
      </c>
      <c r="C4037">
        <v>704</v>
      </c>
      <c r="D4037">
        <v>718</v>
      </c>
      <c r="E4037">
        <v>718</v>
      </c>
    </row>
    <row r="4038" spans="1:5" x14ac:dyDescent="0.25">
      <c r="A4038">
        <v>64592</v>
      </c>
      <c r="B4038">
        <v>633.10344827586209</v>
      </c>
      <c r="C4038">
        <v>704</v>
      </c>
      <c r="D4038">
        <v>718</v>
      </c>
      <c r="E4038">
        <v>718</v>
      </c>
    </row>
    <row r="4039" spans="1:5" x14ac:dyDescent="0.25">
      <c r="A4039">
        <v>64608</v>
      </c>
      <c r="B4039">
        <v>633.10344827586209</v>
      </c>
      <c r="C4039">
        <v>704</v>
      </c>
      <c r="D4039">
        <v>718</v>
      </c>
      <c r="E4039">
        <v>720</v>
      </c>
    </row>
    <row r="4040" spans="1:5" x14ac:dyDescent="0.25">
      <c r="A4040">
        <v>64624</v>
      </c>
      <c r="B4040">
        <v>633.10344827586209</v>
      </c>
      <c r="C4040">
        <v>704</v>
      </c>
      <c r="D4040">
        <v>718</v>
      </c>
      <c r="E4040">
        <v>720</v>
      </c>
    </row>
    <row r="4041" spans="1:5" x14ac:dyDescent="0.25">
      <c r="A4041">
        <v>64640</v>
      </c>
      <c r="B4041">
        <v>633.10344827586209</v>
      </c>
      <c r="C4041">
        <v>704</v>
      </c>
      <c r="D4041">
        <v>718</v>
      </c>
      <c r="E4041">
        <v>720</v>
      </c>
    </row>
    <row r="4042" spans="1:5" x14ac:dyDescent="0.25">
      <c r="A4042">
        <v>64656</v>
      </c>
      <c r="B4042">
        <v>633.10344827586209</v>
      </c>
      <c r="C4042">
        <v>704</v>
      </c>
      <c r="D4042">
        <v>718</v>
      </c>
      <c r="E4042">
        <v>720</v>
      </c>
    </row>
    <row r="4043" spans="1:5" x14ac:dyDescent="0.25">
      <c r="A4043">
        <v>64672</v>
      </c>
      <c r="B4043">
        <v>633.10344827586209</v>
      </c>
      <c r="C4043">
        <v>704</v>
      </c>
      <c r="D4043">
        <v>718</v>
      </c>
      <c r="E4043">
        <v>720</v>
      </c>
    </row>
    <row r="4044" spans="1:5" x14ac:dyDescent="0.25">
      <c r="A4044">
        <v>64688</v>
      </c>
      <c r="B4044">
        <v>633.10344827586209</v>
      </c>
      <c r="C4044">
        <v>704</v>
      </c>
      <c r="D4044">
        <v>718</v>
      </c>
      <c r="E4044">
        <v>720</v>
      </c>
    </row>
    <row r="4045" spans="1:5" x14ac:dyDescent="0.25">
      <c r="A4045">
        <v>64704</v>
      </c>
      <c r="B4045">
        <v>633.10344827586209</v>
      </c>
      <c r="C4045">
        <v>704</v>
      </c>
      <c r="D4045">
        <v>718</v>
      </c>
      <c r="E4045">
        <v>718</v>
      </c>
    </row>
    <row r="4046" spans="1:5" x14ac:dyDescent="0.25">
      <c r="A4046">
        <v>64720</v>
      </c>
      <c r="B4046">
        <v>633.10344827586209</v>
      </c>
      <c r="C4046">
        <v>704</v>
      </c>
      <c r="D4046">
        <v>718</v>
      </c>
      <c r="E4046">
        <v>718</v>
      </c>
    </row>
    <row r="4047" spans="1:5" x14ac:dyDescent="0.25">
      <c r="A4047">
        <v>64736</v>
      </c>
      <c r="B4047">
        <v>633.10344827586209</v>
      </c>
      <c r="C4047">
        <v>704</v>
      </c>
      <c r="D4047">
        <v>718</v>
      </c>
      <c r="E4047">
        <v>718</v>
      </c>
    </row>
    <row r="4048" spans="1:5" x14ac:dyDescent="0.25">
      <c r="A4048">
        <v>64752</v>
      </c>
      <c r="B4048">
        <v>633.10344827586209</v>
      </c>
      <c r="C4048">
        <v>704</v>
      </c>
      <c r="D4048">
        <v>718</v>
      </c>
      <c r="E4048">
        <v>718</v>
      </c>
    </row>
    <row r="4049" spans="1:5" x14ac:dyDescent="0.25">
      <c r="A4049">
        <v>64768</v>
      </c>
      <c r="B4049">
        <v>633.10344827586209</v>
      </c>
      <c r="C4049">
        <v>704</v>
      </c>
      <c r="D4049">
        <v>718</v>
      </c>
      <c r="E4049">
        <v>720</v>
      </c>
    </row>
    <row r="4050" spans="1:5" x14ac:dyDescent="0.25">
      <c r="A4050">
        <v>64784</v>
      </c>
      <c r="B4050">
        <v>633.10344827586209</v>
      </c>
      <c r="C4050">
        <v>704</v>
      </c>
      <c r="D4050">
        <v>718</v>
      </c>
      <c r="E4050">
        <v>718</v>
      </c>
    </row>
    <row r="4051" spans="1:5" x14ac:dyDescent="0.25">
      <c r="A4051">
        <v>64800</v>
      </c>
      <c r="B4051">
        <v>633.10344827586209</v>
      </c>
      <c r="C4051">
        <v>704</v>
      </c>
      <c r="D4051">
        <v>718</v>
      </c>
      <c r="E4051">
        <v>720</v>
      </c>
    </row>
    <row r="4052" spans="1:5" x14ac:dyDescent="0.25">
      <c r="A4052">
        <v>64816</v>
      </c>
      <c r="B4052">
        <v>633.10344827586209</v>
      </c>
      <c r="C4052">
        <v>704</v>
      </c>
      <c r="D4052">
        <v>718</v>
      </c>
      <c r="E4052">
        <v>720</v>
      </c>
    </row>
    <row r="4053" spans="1:5" x14ac:dyDescent="0.25">
      <c r="A4053">
        <v>64832</v>
      </c>
      <c r="B4053">
        <v>633.10344827586209</v>
      </c>
      <c r="C4053">
        <v>704</v>
      </c>
      <c r="D4053">
        <v>718</v>
      </c>
      <c r="E4053">
        <v>718</v>
      </c>
    </row>
    <row r="4054" spans="1:5" x14ac:dyDescent="0.25">
      <c r="A4054">
        <v>64848</v>
      </c>
      <c r="B4054">
        <v>633.10344827586209</v>
      </c>
      <c r="C4054">
        <v>704</v>
      </c>
      <c r="D4054">
        <v>718</v>
      </c>
      <c r="E4054">
        <v>720</v>
      </c>
    </row>
    <row r="4055" spans="1:5" x14ac:dyDescent="0.25">
      <c r="A4055">
        <v>64864</v>
      </c>
      <c r="B4055">
        <v>633.10344827586209</v>
      </c>
      <c r="C4055">
        <v>704</v>
      </c>
      <c r="D4055">
        <v>718</v>
      </c>
      <c r="E4055">
        <v>720</v>
      </c>
    </row>
    <row r="4056" spans="1:5" x14ac:dyDescent="0.25">
      <c r="A4056">
        <v>64880</v>
      </c>
      <c r="B4056">
        <v>633.10344827586209</v>
      </c>
      <c r="C4056">
        <v>704</v>
      </c>
      <c r="D4056">
        <v>718</v>
      </c>
      <c r="E4056">
        <v>720</v>
      </c>
    </row>
    <row r="4057" spans="1:5" x14ac:dyDescent="0.25">
      <c r="A4057">
        <v>64896</v>
      </c>
      <c r="B4057">
        <v>633.10344827586209</v>
      </c>
      <c r="C4057">
        <v>704</v>
      </c>
      <c r="D4057">
        <v>718</v>
      </c>
      <c r="E4057">
        <v>720</v>
      </c>
    </row>
    <row r="4058" spans="1:5" x14ac:dyDescent="0.25">
      <c r="A4058">
        <v>64912</v>
      </c>
      <c r="B4058">
        <v>633.10344827586209</v>
      </c>
      <c r="C4058">
        <v>704</v>
      </c>
      <c r="D4058">
        <v>718</v>
      </c>
      <c r="E4058">
        <v>720</v>
      </c>
    </row>
    <row r="4059" spans="1:5" x14ac:dyDescent="0.25">
      <c r="A4059">
        <v>64928</v>
      </c>
      <c r="B4059">
        <v>633.10344827586209</v>
      </c>
      <c r="C4059">
        <v>704</v>
      </c>
      <c r="D4059">
        <v>718</v>
      </c>
      <c r="E4059">
        <v>720</v>
      </c>
    </row>
    <row r="4060" spans="1:5" x14ac:dyDescent="0.25">
      <c r="A4060">
        <v>64944</v>
      </c>
      <c r="B4060">
        <v>633.10344827586209</v>
      </c>
      <c r="C4060">
        <v>704</v>
      </c>
      <c r="D4060">
        <v>718</v>
      </c>
      <c r="E4060">
        <v>718</v>
      </c>
    </row>
    <row r="4061" spans="1:5" x14ac:dyDescent="0.25">
      <c r="A4061">
        <v>64960</v>
      </c>
      <c r="B4061">
        <v>633.10344827586209</v>
      </c>
      <c r="C4061">
        <v>704</v>
      </c>
      <c r="D4061">
        <v>718</v>
      </c>
      <c r="E4061">
        <v>718</v>
      </c>
    </row>
    <row r="4062" spans="1:5" x14ac:dyDescent="0.25">
      <c r="A4062">
        <v>64976</v>
      </c>
      <c r="B4062">
        <v>633.10344827586209</v>
      </c>
      <c r="C4062">
        <v>704</v>
      </c>
      <c r="D4062">
        <v>718</v>
      </c>
      <c r="E4062">
        <v>720</v>
      </c>
    </row>
    <row r="4063" spans="1:5" x14ac:dyDescent="0.25">
      <c r="A4063">
        <v>64992</v>
      </c>
      <c r="B4063">
        <v>633.10344827586209</v>
      </c>
      <c r="C4063">
        <v>704</v>
      </c>
      <c r="D4063">
        <v>718</v>
      </c>
      <c r="E4063">
        <v>718</v>
      </c>
    </row>
    <row r="4064" spans="1:5" x14ac:dyDescent="0.25">
      <c r="A4064">
        <v>65008</v>
      </c>
      <c r="B4064">
        <v>633.10344827586209</v>
      </c>
      <c r="C4064">
        <v>702</v>
      </c>
      <c r="D4064">
        <v>718</v>
      </c>
      <c r="E4064">
        <v>720</v>
      </c>
    </row>
    <row r="4065" spans="1:5" x14ac:dyDescent="0.25">
      <c r="A4065">
        <v>65024</v>
      </c>
      <c r="B4065">
        <v>633.10344827586209</v>
      </c>
      <c r="C4065">
        <v>702</v>
      </c>
      <c r="D4065">
        <v>718</v>
      </c>
      <c r="E4065">
        <v>718</v>
      </c>
    </row>
    <row r="4066" spans="1:5" x14ac:dyDescent="0.25">
      <c r="A4066">
        <v>65040</v>
      </c>
      <c r="B4066">
        <v>633.10344827586209</v>
      </c>
      <c r="C4066">
        <v>702</v>
      </c>
      <c r="D4066">
        <v>718</v>
      </c>
      <c r="E4066">
        <v>718</v>
      </c>
    </row>
    <row r="4067" spans="1:5" x14ac:dyDescent="0.25">
      <c r="A4067">
        <v>65056</v>
      </c>
      <c r="B4067">
        <v>633.10344827586209</v>
      </c>
      <c r="C4067">
        <v>702</v>
      </c>
      <c r="D4067">
        <v>718</v>
      </c>
      <c r="E4067">
        <v>720</v>
      </c>
    </row>
    <row r="4068" spans="1:5" x14ac:dyDescent="0.25">
      <c r="A4068">
        <v>65072</v>
      </c>
      <c r="B4068">
        <v>633.10344827586209</v>
      </c>
      <c r="C4068">
        <v>702</v>
      </c>
      <c r="D4068">
        <v>718</v>
      </c>
      <c r="E4068">
        <v>718</v>
      </c>
    </row>
    <row r="4069" spans="1:5" x14ac:dyDescent="0.25">
      <c r="A4069">
        <v>65088</v>
      </c>
      <c r="B4069">
        <v>633.10344827586209</v>
      </c>
      <c r="C4069">
        <v>702</v>
      </c>
      <c r="D4069">
        <v>718</v>
      </c>
      <c r="E4069">
        <v>718</v>
      </c>
    </row>
    <row r="4070" spans="1:5" x14ac:dyDescent="0.25">
      <c r="A4070">
        <v>65104</v>
      </c>
      <c r="B4070">
        <v>633.10344827586209</v>
      </c>
      <c r="C4070">
        <v>702</v>
      </c>
      <c r="D4070">
        <v>718</v>
      </c>
      <c r="E4070">
        <v>720</v>
      </c>
    </row>
    <row r="4071" spans="1:5" x14ac:dyDescent="0.25">
      <c r="A4071">
        <v>65120</v>
      </c>
      <c r="B4071">
        <v>633.10344827586209</v>
      </c>
      <c r="C4071">
        <v>702</v>
      </c>
      <c r="D4071">
        <v>718</v>
      </c>
      <c r="E4071">
        <v>718</v>
      </c>
    </row>
    <row r="4072" spans="1:5" x14ac:dyDescent="0.25">
      <c r="A4072">
        <v>65136</v>
      </c>
      <c r="B4072">
        <v>633.10344827586209</v>
      </c>
      <c r="C4072">
        <v>702</v>
      </c>
      <c r="D4072">
        <v>718</v>
      </c>
      <c r="E4072">
        <v>720</v>
      </c>
    </row>
    <row r="4073" spans="1:5" x14ac:dyDescent="0.25">
      <c r="A4073">
        <v>65152</v>
      </c>
      <c r="B4073">
        <v>633.10344827586209</v>
      </c>
      <c r="C4073">
        <v>702</v>
      </c>
      <c r="D4073">
        <v>718</v>
      </c>
      <c r="E4073">
        <v>720</v>
      </c>
    </row>
    <row r="4074" spans="1:5" x14ac:dyDescent="0.25">
      <c r="A4074">
        <v>65168</v>
      </c>
      <c r="B4074">
        <v>633.10344827586209</v>
      </c>
      <c r="C4074">
        <v>702</v>
      </c>
      <c r="D4074">
        <v>718</v>
      </c>
      <c r="E4074">
        <v>720</v>
      </c>
    </row>
    <row r="4075" spans="1:5" x14ac:dyDescent="0.25">
      <c r="A4075">
        <v>65184</v>
      </c>
      <c r="B4075">
        <v>633.10344827586209</v>
      </c>
      <c r="C4075">
        <v>702</v>
      </c>
      <c r="D4075">
        <v>718</v>
      </c>
      <c r="E4075">
        <v>718</v>
      </c>
    </row>
    <row r="4076" spans="1:5" x14ac:dyDescent="0.25">
      <c r="A4076">
        <v>65200</v>
      </c>
      <c r="B4076">
        <v>633.10344827586209</v>
      </c>
      <c r="C4076">
        <v>702</v>
      </c>
      <c r="D4076">
        <v>718</v>
      </c>
      <c r="E4076">
        <v>720</v>
      </c>
    </row>
    <row r="4077" spans="1:5" x14ac:dyDescent="0.25">
      <c r="A4077">
        <v>65216</v>
      </c>
      <c r="B4077">
        <v>633.10344827586209</v>
      </c>
      <c r="C4077">
        <v>702</v>
      </c>
      <c r="D4077">
        <v>718</v>
      </c>
      <c r="E4077">
        <v>720</v>
      </c>
    </row>
    <row r="4078" spans="1:5" x14ac:dyDescent="0.25">
      <c r="A4078">
        <v>65232</v>
      </c>
      <c r="B4078">
        <v>633.10344827586209</v>
      </c>
      <c r="C4078">
        <v>702</v>
      </c>
      <c r="D4078">
        <v>718</v>
      </c>
      <c r="E4078">
        <v>720</v>
      </c>
    </row>
    <row r="4079" spans="1:5" x14ac:dyDescent="0.25">
      <c r="A4079">
        <v>65248</v>
      </c>
      <c r="B4079">
        <v>633.10344827586209</v>
      </c>
      <c r="C4079">
        <v>702</v>
      </c>
      <c r="D4079">
        <v>718</v>
      </c>
      <c r="E4079">
        <v>718</v>
      </c>
    </row>
    <row r="4080" spans="1:5" x14ac:dyDescent="0.25">
      <c r="A4080">
        <v>65264</v>
      </c>
      <c r="B4080">
        <v>633.10344827586209</v>
      </c>
      <c r="C4080">
        <v>702</v>
      </c>
      <c r="D4080">
        <v>718</v>
      </c>
      <c r="E4080">
        <v>718</v>
      </c>
    </row>
    <row r="4081" spans="1:5" x14ac:dyDescent="0.25">
      <c r="A4081">
        <v>65280</v>
      </c>
      <c r="B4081">
        <v>633.10344827586209</v>
      </c>
      <c r="C4081">
        <v>702</v>
      </c>
      <c r="D4081">
        <v>718</v>
      </c>
      <c r="E4081">
        <v>718</v>
      </c>
    </row>
    <row r="4082" spans="1:5" x14ac:dyDescent="0.25">
      <c r="A4082">
        <v>65296</v>
      </c>
      <c r="B4082">
        <v>633.10344827586209</v>
      </c>
      <c r="C4082">
        <v>702</v>
      </c>
      <c r="D4082">
        <v>718</v>
      </c>
      <c r="E4082">
        <v>720</v>
      </c>
    </row>
    <row r="4083" spans="1:5" x14ac:dyDescent="0.25">
      <c r="A4083">
        <v>65312</v>
      </c>
      <c r="B4083">
        <v>633.10344827586209</v>
      </c>
      <c r="C4083">
        <v>702</v>
      </c>
      <c r="D4083">
        <v>718</v>
      </c>
      <c r="E4083">
        <v>718</v>
      </c>
    </row>
    <row r="4084" spans="1:5" x14ac:dyDescent="0.25">
      <c r="A4084">
        <v>65328</v>
      </c>
      <c r="B4084">
        <v>633.10344827586209</v>
      </c>
      <c r="C4084">
        <v>702</v>
      </c>
      <c r="D4084">
        <v>718</v>
      </c>
      <c r="E4084">
        <v>720</v>
      </c>
    </row>
    <row r="4085" spans="1:5" x14ac:dyDescent="0.25">
      <c r="A4085">
        <v>65344</v>
      </c>
      <c r="B4085">
        <v>633.10344827586209</v>
      </c>
      <c r="C4085">
        <v>702</v>
      </c>
      <c r="D4085">
        <v>718</v>
      </c>
      <c r="E4085">
        <v>720</v>
      </c>
    </row>
    <row r="4086" spans="1:5" x14ac:dyDescent="0.25">
      <c r="A4086">
        <v>65360</v>
      </c>
      <c r="B4086">
        <v>633.10344827586209</v>
      </c>
      <c r="C4086">
        <v>702</v>
      </c>
      <c r="D4086">
        <v>718</v>
      </c>
      <c r="E4086">
        <v>720</v>
      </c>
    </row>
    <row r="4087" spans="1:5" x14ac:dyDescent="0.25">
      <c r="A4087">
        <v>65376</v>
      </c>
      <c r="B4087">
        <v>633.10344827586209</v>
      </c>
      <c r="C4087">
        <v>702</v>
      </c>
      <c r="D4087">
        <v>718</v>
      </c>
      <c r="E4087">
        <v>720</v>
      </c>
    </row>
    <row r="4088" spans="1:5" x14ac:dyDescent="0.25">
      <c r="A4088">
        <v>65392</v>
      </c>
      <c r="B4088">
        <v>633.10344827586209</v>
      </c>
      <c r="C4088">
        <v>702</v>
      </c>
      <c r="D4088">
        <v>718</v>
      </c>
      <c r="E4088">
        <v>720</v>
      </c>
    </row>
    <row r="4089" spans="1:5" x14ac:dyDescent="0.25">
      <c r="A4089">
        <v>65408</v>
      </c>
      <c r="B4089">
        <v>633.10344827586209</v>
      </c>
      <c r="C4089">
        <v>702</v>
      </c>
      <c r="D4089">
        <v>718</v>
      </c>
      <c r="E4089">
        <v>718</v>
      </c>
    </row>
    <row r="4090" spans="1:5" x14ac:dyDescent="0.25">
      <c r="A4090">
        <v>65424</v>
      </c>
      <c r="B4090">
        <v>633.10344827586209</v>
      </c>
      <c r="C4090">
        <v>702</v>
      </c>
      <c r="D4090">
        <v>718</v>
      </c>
      <c r="E4090">
        <v>718</v>
      </c>
    </row>
    <row r="4091" spans="1:5" x14ac:dyDescent="0.25">
      <c r="A4091">
        <v>65440</v>
      </c>
      <c r="B4091">
        <v>633.10344827586209</v>
      </c>
      <c r="C4091">
        <v>702</v>
      </c>
      <c r="D4091">
        <v>718</v>
      </c>
      <c r="E4091">
        <v>718</v>
      </c>
    </row>
    <row r="4092" spans="1:5" x14ac:dyDescent="0.25">
      <c r="A4092">
        <v>65456</v>
      </c>
      <c r="B4092">
        <v>633.10344827586209</v>
      </c>
      <c r="C4092">
        <v>702</v>
      </c>
      <c r="D4092">
        <v>718</v>
      </c>
      <c r="E4092">
        <v>720</v>
      </c>
    </row>
    <row r="4093" spans="1:5" x14ac:dyDescent="0.25">
      <c r="A4093">
        <v>65472</v>
      </c>
      <c r="B4093">
        <v>633.10344827586209</v>
      </c>
      <c r="C4093">
        <v>702</v>
      </c>
      <c r="D4093">
        <v>718</v>
      </c>
      <c r="E4093">
        <v>720</v>
      </c>
    </row>
    <row r="4094" spans="1:5" x14ac:dyDescent="0.25">
      <c r="A4094">
        <v>65488</v>
      </c>
      <c r="B4094">
        <v>633.10344827586209</v>
      </c>
      <c r="C4094">
        <v>702</v>
      </c>
      <c r="D4094">
        <v>718</v>
      </c>
      <c r="E4094">
        <v>720</v>
      </c>
    </row>
    <row r="4095" spans="1:5" x14ac:dyDescent="0.25">
      <c r="A4095">
        <v>65504</v>
      </c>
      <c r="B4095">
        <v>633.10344827586209</v>
      </c>
      <c r="C4095">
        <v>702</v>
      </c>
      <c r="D4095">
        <v>718</v>
      </c>
      <c r="E4095">
        <v>718</v>
      </c>
    </row>
    <row r="4096" spans="1:5" x14ac:dyDescent="0.25">
      <c r="A4096">
        <v>65520</v>
      </c>
      <c r="B4096">
        <v>633.10344827586209</v>
      </c>
      <c r="C4096">
        <v>702</v>
      </c>
      <c r="D4096">
        <v>718</v>
      </c>
      <c r="E4096">
        <v>720</v>
      </c>
    </row>
    <row r="4097" spans="1:5" x14ac:dyDescent="0.25">
      <c r="A4097">
        <v>65536</v>
      </c>
      <c r="B4097">
        <v>633.10344827586209</v>
      </c>
      <c r="C4097">
        <v>702</v>
      </c>
      <c r="D4097">
        <v>718</v>
      </c>
      <c r="E4097">
        <v>720</v>
      </c>
    </row>
    <row r="4098" spans="1:5" x14ac:dyDescent="0.25">
      <c r="A4098">
        <v>65552</v>
      </c>
      <c r="B4098">
        <v>633.10344827586209</v>
      </c>
      <c r="C4098">
        <v>702</v>
      </c>
      <c r="D4098">
        <v>718</v>
      </c>
      <c r="E4098">
        <v>718</v>
      </c>
    </row>
    <row r="4099" spans="1:5" x14ac:dyDescent="0.25">
      <c r="A4099">
        <v>65568</v>
      </c>
      <c r="B4099">
        <v>633.10344827586209</v>
      </c>
      <c r="C4099">
        <v>702</v>
      </c>
      <c r="D4099">
        <v>718</v>
      </c>
      <c r="E4099">
        <v>720</v>
      </c>
    </row>
    <row r="4100" spans="1:5" x14ac:dyDescent="0.25">
      <c r="A4100">
        <v>65584</v>
      </c>
      <c r="B4100">
        <v>633.10344827586209</v>
      </c>
      <c r="C4100">
        <v>702</v>
      </c>
      <c r="D4100">
        <v>718</v>
      </c>
      <c r="E4100">
        <v>716</v>
      </c>
    </row>
    <row r="4101" spans="1:5" x14ac:dyDescent="0.25">
      <c r="A4101">
        <v>65600</v>
      </c>
      <c r="B4101">
        <v>633.10344827586209</v>
      </c>
      <c r="C4101">
        <v>702</v>
      </c>
      <c r="D4101">
        <v>718</v>
      </c>
      <c r="E4101">
        <v>716</v>
      </c>
    </row>
    <row r="4102" spans="1:5" x14ac:dyDescent="0.25">
      <c r="A4102">
        <v>65616</v>
      </c>
      <c r="B4102">
        <v>633.10344827586209</v>
      </c>
      <c r="C4102">
        <v>702</v>
      </c>
      <c r="D4102">
        <v>718</v>
      </c>
      <c r="E4102">
        <v>718</v>
      </c>
    </row>
    <row r="4103" spans="1:5" x14ac:dyDescent="0.25">
      <c r="A4103">
        <v>65632</v>
      </c>
      <c r="B4103">
        <v>633.10344827586209</v>
      </c>
      <c r="C4103">
        <v>702</v>
      </c>
      <c r="D4103">
        <v>718</v>
      </c>
      <c r="E4103">
        <v>718</v>
      </c>
    </row>
    <row r="4104" spans="1:5" x14ac:dyDescent="0.25">
      <c r="A4104">
        <v>65648</v>
      </c>
      <c r="B4104">
        <v>633.10344827586209</v>
      </c>
      <c r="C4104">
        <v>702</v>
      </c>
      <c r="D4104">
        <v>718</v>
      </c>
      <c r="E4104">
        <v>718</v>
      </c>
    </row>
    <row r="4105" spans="1:5" x14ac:dyDescent="0.25">
      <c r="A4105">
        <v>65664</v>
      </c>
      <c r="B4105">
        <v>633.10344827586209</v>
      </c>
      <c r="C4105">
        <v>702</v>
      </c>
      <c r="D4105">
        <v>718</v>
      </c>
      <c r="E4105">
        <v>716</v>
      </c>
    </row>
    <row r="4106" spans="1:5" x14ac:dyDescent="0.25">
      <c r="A4106">
        <v>65680</v>
      </c>
      <c r="B4106">
        <v>633.10344827586209</v>
      </c>
      <c r="C4106">
        <v>702</v>
      </c>
      <c r="D4106">
        <v>718</v>
      </c>
      <c r="E4106">
        <v>718</v>
      </c>
    </row>
    <row r="4107" spans="1:5" x14ac:dyDescent="0.25">
      <c r="A4107">
        <v>65696</v>
      </c>
      <c r="B4107">
        <v>633.10344827586209</v>
      </c>
      <c r="C4107">
        <v>702</v>
      </c>
      <c r="D4107">
        <v>718</v>
      </c>
      <c r="E4107">
        <v>718</v>
      </c>
    </row>
    <row r="4108" spans="1:5" x14ac:dyDescent="0.25">
      <c r="A4108">
        <v>65712</v>
      </c>
      <c r="B4108">
        <v>633.10344827586209</v>
      </c>
      <c r="C4108">
        <v>702</v>
      </c>
      <c r="D4108">
        <v>718</v>
      </c>
      <c r="E4108">
        <v>716</v>
      </c>
    </row>
    <row r="4109" spans="1:5" x14ac:dyDescent="0.25">
      <c r="A4109">
        <v>65728</v>
      </c>
      <c r="B4109">
        <v>633.10344827586209</v>
      </c>
      <c r="C4109">
        <v>702</v>
      </c>
      <c r="D4109">
        <v>718</v>
      </c>
      <c r="E4109">
        <v>718</v>
      </c>
    </row>
    <row r="4110" spans="1:5" x14ac:dyDescent="0.25">
      <c r="A4110">
        <v>65744</v>
      </c>
      <c r="B4110">
        <v>633.10344827586209</v>
      </c>
      <c r="C4110">
        <v>702</v>
      </c>
      <c r="D4110">
        <v>718</v>
      </c>
      <c r="E4110">
        <v>716</v>
      </c>
    </row>
    <row r="4111" spans="1:5" x14ac:dyDescent="0.25">
      <c r="A4111">
        <v>65760</v>
      </c>
      <c r="B4111">
        <v>633.10344827586209</v>
      </c>
      <c r="C4111">
        <v>702</v>
      </c>
      <c r="D4111">
        <v>718</v>
      </c>
      <c r="E4111">
        <v>716</v>
      </c>
    </row>
    <row r="4112" spans="1:5" x14ac:dyDescent="0.25">
      <c r="A4112">
        <v>65776</v>
      </c>
      <c r="B4112">
        <v>633.10344827586209</v>
      </c>
      <c r="C4112">
        <v>702</v>
      </c>
      <c r="D4112">
        <v>718</v>
      </c>
      <c r="E4112">
        <v>716</v>
      </c>
    </row>
    <row r="4113" spans="1:5" x14ac:dyDescent="0.25">
      <c r="A4113">
        <v>65792</v>
      </c>
      <c r="B4113">
        <v>633.10344827586209</v>
      </c>
      <c r="C4113">
        <v>702</v>
      </c>
      <c r="D4113">
        <v>718</v>
      </c>
      <c r="E4113">
        <v>718</v>
      </c>
    </row>
    <row r="4114" spans="1:5" x14ac:dyDescent="0.25">
      <c r="A4114">
        <v>65808</v>
      </c>
      <c r="B4114">
        <v>633.10344827586209</v>
      </c>
      <c r="C4114">
        <v>702</v>
      </c>
      <c r="D4114">
        <v>718</v>
      </c>
      <c r="E4114">
        <v>718</v>
      </c>
    </row>
    <row r="4115" spans="1:5" x14ac:dyDescent="0.25">
      <c r="A4115">
        <v>65824</v>
      </c>
      <c r="B4115">
        <v>633.10344827586209</v>
      </c>
      <c r="C4115">
        <v>702</v>
      </c>
      <c r="D4115">
        <v>718</v>
      </c>
      <c r="E4115">
        <v>718</v>
      </c>
    </row>
    <row r="4116" spans="1:5" x14ac:dyDescent="0.25">
      <c r="A4116">
        <v>65840</v>
      </c>
      <c r="B4116">
        <v>633.10344827586209</v>
      </c>
      <c r="C4116">
        <v>702</v>
      </c>
      <c r="D4116">
        <v>718</v>
      </c>
      <c r="E4116">
        <v>718</v>
      </c>
    </row>
    <row r="4117" spans="1:5" x14ac:dyDescent="0.25">
      <c r="A4117">
        <v>65856</v>
      </c>
      <c r="B4117">
        <v>633.10344827586209</v>
      </c>
      <c r="C4117">
        <v>702</v>
      </c>
      <c r="D4117">
        <v>718</v>
      </c>
      <c r="E4117">
        <v>718</v>
      </c>
    </row>
    <row r="4118" spans="1:5" x14ac:dyDescent="0.25">
      <c r="A4118">
        <v>65872</v>
      </c>
      <c r="B4118">
        <v>633.10344827586209</v>
      </c>
      <c r="C4118">
        <v>702</v>
      </c>
      <c r="D4118">
        <v>718</v>
      </c>
      <c r="E4118">
        <v>718</v>
      </c>
    </row>
    <row r="4119" spans="1:5" x14ac:dyDescent="0.25">
      <c r="A4119">
        <v>65888</v>
      </c>
      <c r="B4119">
        <v>633.10344827586209</v>
      </c>
      <c r="C4119">
        <v>702</v>
      </c>
      <c r="D4119">
        <v>718</v>
      </c>
      <c r="E4119">
        <v>718</v>
      </c>
    </row>
    <row r="4120" spans="1:5" x14ac:dyDescent="0.25">
      <c r="A4120">
        <v>65904</v>
      </c>
      <c r="B4120">
        <v>633.10344827586209</v>
      </c>
      <c r="C4120">
        <v>702</v>
      </c>
      <c r="D4120">
        <v>718</v>
      </c>
      <c r="E4120">
        <v>716</v>
      </c>
    </row>
    <row r="4121" spans="1:5" x14ac:dyDescent="0.25">
      <c r="A4121">
        <v>65920</v>
      </c>
      <c r="B4121">
        <v>633.10344827586209</v>
      </c>
      <c r="C4121">
        <v>702</v>
      </c>
      <c r="D4121">
        <v>718</v>
      </c>
      <c r="E4121">
        <v>716</v>
      </c>
    </row>
    <row r="4122" spans="1:5" x14ac:dyDescent="0.25">
      <c r="A4122">
        <v>65936</v>
      </c>
      <c r="B4122">
        <v>633.10344827586209</v>
      </c>
      <c r="C4122">
        <v>702</v>
      </c>
      <c r="D4122">
        <v>716</v>
      </c>
      <c r="E4122">
        <v>716</v>
      </c>
    </row>
    <row r="4123" spans="1:5" x14ac:dyDescent="0.25">
      <c r="A4123">
        <v>65952</v>
      </c>
      <c r="B4123">
        <v>633.10344827586209</v>
      </c>
      <c r="C4123">
        <v>702</v>
      </c>
      <c r="D4123">
        <v>716</v>
      </c>
      <c r="E4123">
        <v>716</v>
      </c>
    </row>
    <row r="4124" spans="1:5" x14ac:dyDescent="0.25">
      <c r="A4124">
        <v>65968</v>
      </c>
      <c r="B4124">
        <v>633.10344827586209</v>
      </c>
      <c r="C4124">
        <v>702</v>
      </c>
      <c r="D4124">
        <v>716</v>
      </c>
      <c r="E4124">
        <v>716</v>
      </c>
    </row>
    <row r="4125" spans="1:5" x14ac:dyDescent="0.25">
      <c r="A4125">
        <v>65984</v>
      </c>
      <c r="B4125">
        <v>633.10344827586209</v>
      </c>
      <c r="C4125">
        <v>702</v>
      </c>
      <c r="D4125">
        <v>716</v>
      </c>
      <c r="E4125">
        <v>716</v>
      </c>
    </row>
    <row r="4126" spans="1:5" x14ac:dyDescent="0.25">
      <c r="A4126">
        <v>66000</v>
      </c>
      <c r="B4126">
        <v>633.10344827586209</v>
      </c>
      <c r="C4126">
        <v>702</v>
      </c>
      <c r="D4126">
        <v>716</v>
      </c>
      <c r="E4126">
        <v>716</v>
      </c>
    </row>
    <row r="4127" spans="1:5" x14ac:dyDescent="0.25">
      <c r="A4127">
        <v>66016</v>
      </c>
      <c r="B4127">
        <v>633.10344827586209</v>
      </c>
      <c r="C4127">
        <v>702</v>
      </c>
      <c r="D4127">
        <v>716</v>
      </c>
      <c r="E4127">
        <v>718</v>
      </c>
    </row>
    <row r="4128" spans="1:5" x14ac:dyDescent="0.25">
      <c r="A4128">
        <v>66032</v>
      </c>
      <c r="B4128">
        <v>633.10344827586209</v>
      </c>
      <c r="C4128">
        <v>702</v>
      </c>
      <c r="D4128">
        <v>716</v>
      </c>
      <c r="E4128">
        <v>718</v>
      </c>
    </row>
    <row r="4129" spans="1:5" x14ac:dyDescent="0.25">
      <c r="A4129">
        <v>66048</v>
      </c>
      <c r="B4129">
        <v>633.10344827586209</v>
      </c>
      <c r="C4129">
        <v>702</v>
      </c>
      <c r="D4129">
        <v>716</v>
      </c>
      <c r="E4129">
        <v>718</v>
      </c>
    </row>
    <row r="4130" spans="1:5" x14ac:dyDescent="0.25">
      <c r="A4130">
        <v>66064</v>
      </c>
      <c r="B4130">
        <v>633.10344827586209</v>
      </c>
      <c r="C4130">
        <v>702</v>
      </c>
      <c r="D4130">
        <v>716</v>
      </c>
      <c r="E4130">
        <v>718</v>
      </c>
    </row>
    <row r="4131" spans="1:5" x14ac:dyDescent="0.25">
      <c r="A4131">
        <v>66080</v>
      </c>
      <c r="B4131">
        <v>633.10344827586209</v>
      </c>
      <c r="C4131">
        <v>702</v>
      </c>
      <c r="D4131">
        <v>716</v>
      </c>
      <c r="E4131">
        <v>718</v>
      </c>
    </row>
    <row r="4132" spans="1:5" x14ac:dyDescent="0.25">
      <c r="A4132">
        <v>66096</v>
      </c>
      <c r="B4132">
        <v>633.10344827586209</v>
      </c>
      <c r="C4132">
        <v>702</v>
      </c>
      <c r="D4132">
        <v>716</v>
      </c>
      <c r="E4132">
        <v>714</v>
      </c>
    </row>
    <row r="4133" spans="1:5" x14ac:dyDescent="0.25">
      <c r="A4133">
        <v>66112</v>
      </c>
      <c r="B4133">
        <v>633.10344827586209</v>
      </c>
      <c r="C4133">
        <v>702</v>
      </c>
      <c r="D4133">
        <v>716</v>
      </c>
      <c r="E4133">
        <v>716</v>
      </c>
    </row>
    <row r="4134" spans="1:5" x14ac:dyDescent="0.25">
      <c r="A4134">
        <v>66128</v>
      </c>
      <c r="B4134">
        <v>633.10344827586209</v>
      </c>
      <c r="C4134">
        <v>702</v>
      </c>
      <c r="D4134">
        <v>716</v>
      </c>
      <c r="E4134">
        <v>714</v>
      </c>
    </row>
    <row r="4135" spans="1:5" x14ac:dyDescent="0.25">
      <c r="A4135">
        <v>66144</v>
      </c>
      <c r="B4135">
        <v>633.10344827586209</v>
      </c>
      <c r="C4135">
        <v>702</v>
      </c>
      <c r="D4135">
        <v>716</v>
      </c>
      <c r="E4135">
        <v>714</v>
      </c>
    </row>
    <row r="4136" spans="1:5" x14ac:dyDescent="0.25">
      <c r="A4136">
        <v>66160</v>
      </c>
      <c r="B4136">
        <v>633.10344827586209</v>
      </c>
      <c r="C4136">
        <v>702</v>
      </c>
      <c r="D4136">
        <v>716</v>
      </c>
      <c r="E4136">
        <v>714</v>
      </c>
    </row>
    <row r="4137" spans="1:5" x14ac:dyDescent="0.25">
      <c r="A4137">
        <v>66176</v>
      </c>
      <c r="B4137">
        <v>633.10344827586209</v>
      </c>
      <c r="C4137">
        <v>702</v>
      </c>
      <c r="D4137">
        <v>716</v>
      </c>
      <c r="E4137">
        <v>714</v>
      </c>
    </row>
    <row r="4138" spans="1:5" x14ac:dyDescent="0.25">
      <c r="A4138">
        <v>66192</v>
      </c>
      <c r="B4138">
        <v>633.10344827586209</v>
      </c>
      <c r="C4138">
        <v>702</v>
      </c>
      <c r="D4138">
        <v>716</v>
      </c>
      <c r="E4138">
        <v>714</v>
      </c>
    </row>
    <row r="4139" spans="1:5" x14ac:dyDescent="0.25">
      <c r="A4139">
        <v>66208</v>
      </c>
      <c r="B4139">
        <v>633.10344827586209</v>
      </c>
      <c r="C4139">
        <v>702</v>
      </c>
      <c r="D4139">
        <v>716</v>
      </c>
      <c r="E4139">
        <v>714</v>
      </c>
    </row>
    <row r="4140" spans="1:5" x14ac:dyDescent="0.25">
      <c r="A4140">
        <v>66224</v>
      </c>
      <c r="B4140">
        <v>633.10344827586209</v>
      </c>
      <c r="C4140">
        <v>702</v>
      </c>
      <c r="D4140">
        <v>716</v>
      </c>
      <c r="E4140">
        <v>714</v>
      </c>
    </row>
    <row r="4141" spans="1:5" x14ac:dyDescent="0.25">
      <c r="A4141">
        <v>66240</v>
      </c>
      <c r="B4141">
        <v>633.10344827586209</v>
      </c>
      <c r="C4141">
        <v>702</v>
      </c>
      <c r="D4141">
        <v>716</v>
      </c>
      <c r="E4141">
        <v>714</v>
      </c>
    </row>
    <row r="4142" spans="1:5" x14ac:dyDescent="0.25">
      <c r="A4142">
        <v>66256</v>
      </c>
      <c r="B4142">
        <v>633.10344827586209</v>
      </c>
      <c r="C4142">
        <v>702</v>
      </c>
      <c r="D4142">
        <v>716</v>
      </c>
      <c r="E4142">
        <v>714</v>
      </c>
    </row>
    <row r="4143" spans="1:5" x14ac:dyDescent="0.25">
      <c r="A4143">
        <v>66272</v>
      </c>
      <c r="B4143">
        <v>633.10344827586209</v>
      </c>
      <c r="C4143">
        <v>702</v>
      </c>
      <c r="D4143">
        <v>716</v>
      </c>
      <c r="E4143">
        <v>714</v>
      </c>
    </row>
    <row r="4144" spans="1:5" x14ac:dyDescent="0.25">
      <c r="A4144">
        <v>66288</v>
      </c>
      <c r="B4144">
        <v>633.10344827586209</v>
      </c>
      <c r="C4144">
        <v>702</v>
      </c>
      <c r="D4144">
        <v>716</v>
      </c>
      <c r="E4144">
        <v>714</v>
      </c>
    </row>
    <row r="4145" spans="1:5" x14ac:dyDescent="0.25">
      <c r="A4145">
        <v>66304</v>
      </c>
      <c r="B4145">
        <v>633.10344827586209</v>
      </c>
      <c r="C4145">
        <v>702</v>
      </c>
      <c r="D4145">
        <v>716</v>
      </c>
      <c r="E4145">
        <v>716</v>
      </c>
    </row>
    <row r="4146" spans="1:5" x14ac:dyDescent="0.25">
      <c r="A4146">
        <v>66320</v>
      </c>
      <c r="B4146">
        <v>633.10344827586209</v>
      </c>
      <c r="C4146">
        <v>702</v>
      </c>
      <c r="D4146">
        <v>716</v>
      </c>
      <c r="E4146">
        <v>716</v>
      </c>
    </row>
    <row r="4147" spans="1:5" x14ac:dyDescent="0.25">
      <c r="A4147">
        <v>66336</v>
      </c>
      <c r="B4147">
        <v>633.10344827586209</v>
      </c>
      <c r="C4147">
        <v>702</v>
      </c>
      <c r="D4147">
        <v>716</v>
      </c>
      <c r="E4147">
        <v>716</v>
      </c>
    </row>
    <row r="4148" spans="1:5" x14ac:dyDescent="0.25">
      <c r="A4148">
        <v>66352</v>
      </c>
      <c r="B4148">
        <v>633.10344827586209</v>
      </c>
      <c r="C4148">
        <v>702</v>
      </c>
      <c r="D4148">
        <v>716</v>
      </c>
      <c r="E4148">
        <v>714</v>
      </c>
    </row>
    <row r="4149" spans="1:5" x14ac:dyDescent="0.25">
      <c r="A4149">
        <v>66368</v>
      </c>
      <c r="B4149">
        <v>633.10344827586209</v>
      </c>
      <c r="C4149">
        <v>702</v>
      </c>
      <c r="D4149">
        <v>716</v>
      </c>
      <c r="E4149">
        <v>716</v>
      </c>
    </row>
    <row r="4150" spans="1:5" x14ac:dyDescent="0.25">
      <c r="A4150">
        <v>66384</v>
      </c>
      <c r="B4150">
        <v>633.10344827586209</v>
      </c>
      <c r="C4150">
        <v>702</v>
      </c>
      <c r="D4150">
        <v>716</v>
      </c>
      <c r="E4150">
        <v>714</v>
      </c>
    </row>
    <row r="4151" spans="1:5" x14ac:dyDescent="0.25">
      <c r="A4151">
        <v>66400</v>
      </c>
      <c r="B4151">
        <v>633.10344827586209</v>
      </c>
      <c r="C4151">
        <v>702</v>
      </c>
      <c r="D4151">
        <v>716</v>
      </c>
      <c r="E4151">
        <v>716</v>
      </c>
    </row>
    <row r="4152" spans="1:5" x14ac:dyDescent="0.25">
      <c r="A4152">
        <v>66416</v>
      </c>
      <c r="B4152">
        <v>633.10344827586209</v>
      </c>
      <c r="C4152">
        <v>702</v>
      </c>
      <c r="D4152">
        <v>716</v>
      </c>
      <c r="E4152">
        <v>714</v>
      </c>
    </row>
    <row r="4153" spans="1:5" x14ac:dyDescent="0.25">
      <c r="A4153">
        <v>66432</v>
      </c>
      <c r="B4153">
        <v>633.10344827586209</v>
      </c>
      <c r="C4153">
        <v>702</v>
      </c>
      <c r="D4153">
        <v>716</v>
      </c>
      <c r="E4153">
        <v>716</v>
      </c>
    </row>
    <row r="4154" spans="1:5" x14ac:dyDescent="0.25">
      <c r="A4154">
        <v>66448</v>
      </c>
      <c r="B4154">
        <v>633.10344827586209</v>
      </c>
      <c r="C4154">
        <v>702</v>
      </c>
      <c r="D4154">
        <v>716</v>
      </c>
      <c r="E4154">
        <v>714</v>
      </c>
    </row>
    <row r="4155" spans="1:5" x14ac:dyDescent="0.25">
      <c r="A4155">
        <v>66464</v>
      </c>
      <c r="B4155">
        <v>633.10344827586209</v>
      </c>
      <c r="C4155">
        <v>702</v>
      </c>
      <c r="D4155">
        <v>716</v>
      </c>
      <c r="E4155">
        <v>714</v>
      </c>
    </row>
    <row r="4156" spans="1:5" x14ac:dyDescent="0.25">
      <c r="A4156">
        <v>66480</v>
      </c>
      <c r="B4156">
        <v>633.10344827586209</v>
      </c>
      <c r="C4156">
        <v>702</v>
      </c>
      <c r="D4156">
        <v>716</v>
      </c>
      <c r="E4156">
        <v>714</v>
      </c>
    </row>
    <row r="4157" spans="1:5" x14ac:dyDescent="0.25">
      <c r="A4157">
        <v>66496</v>
      </c>
      <c r="B4157">
        <v>633.10344827586209</v>
      </c>
      <c r="C4157">
        <v>702</v>
      </c>
      <c r="D4157">
        <v>716</v>
      </c>
      <c r="E4157">
        <v>714</v>
      </c>
    </row>
    <row r="4158" spans="1:5" x14ac:dyDescent="0.25">
      <c r="A4158">
        <v>66512</v>
      </c>
      <c r="B4158">
        <v>633.10344827586209</v>
      </c>
      <c r="C4158">
        <v>702</v>
      </c>
      <c r="D4158">
        <v>716</v>
      </c>
      <c r="E4158">
        <v>714</v>
      </c>
    </row>
    <row r="4159" spans="1:5" x14ac:dyDescent="0.25">
      <c r="A4159">
        <v>66528</v>
      </c>
      <c r="B4159">
        <v>633.10344827586209</v>
      </c>
      <c r="C4159">
        <v>702</v>
      </c>
      <c r="D4159">
        <v>716</v>
      </c>
      <c r="E4159">
        <v>714</v>
      </c>
    </row>
    <row r="4160" spans="1:5" x14ac:dyDescent="0.25">
      <c r="A4160">
        <v>66544</v>
      </c>
      <c r="B4160">
        <v>633.10344827586209</v>
      </c>
      <c r="C4160">
        <v>702</v>
      </c>
      <c r="D4160">
        <v>716</v>
      </c>
      <c r="E4160">
        <v>714</v>
      </c>
    </row>
    <row r="4161" spans="1:5" x14ac:dyDescent="0.25">
      <c r="A4161">
        <v>66560</v>
      </c>
      <c r="B4161">
        <v>633.10344827586209</v>
      </c>
      <c r="C4161">
        <v>702</v>
      </c>
      <c r="D4161">
        <v>716</v>
      </c>
      <c r="E4161">
        <v>716</v>
      </c>
    </row>
    <row r="4162" spans="1:5" x14ac:dyDescent="0.25">
      <c r="A4162">
        <v>66576</v>
      </c>
      <c r="B4162">
        <v>633.10344827586209</v>
      </c>
      <c r="C4162">
        <v>702</v>
      </c>
      <c r="D4162">
        <v>716</v>
      </c>
      <c r="E4162">
        <v>714</v>
      </c>
    </row>
    <row r="4163" spans="1:5" x14ac:dyDescent="0.25">
      <c r="A4163">
        <v>66592</v>
      </c>
      <c r="B4163">
        <v>633.10344827586209</v>
      </c>
      <c r="C4163">
        <v>702</v>
      </c>
      <c r="D4163">
        <v>716</v>
      </c>
      <c r="E4163">
        <v>716</v>
      </c>
    </row>
    <row r="4164" spans="1:5" x14ac:dyDescent="0.25">
      <c r="A4164">
        <v>66608</v>
      </c>
      <c r="B4164">
        <v>633.10344827586209</v>
      </c>
      <c r="C4164">
        <v>702</v>
      </c>
      <c r="D4164">
        <v>716</v>
      </c>
      <c r="E4164">
        <v>714</v>
      </c>
    </row>
    <row r="4165" spans="1:5" x14ac:dyDescent="0.25">
      <c r="A4165">
        <v>66624</v>
      </c>
      <c r="B4165">
        <v>633.10344827586209</v>
      </c>
      <c r="C4165">
        <v>702</v>
      </c>
      <c r="D4165">
        <v>716</v>
      </c>
      <c r="E4165">
        <v>716</v>
      </c>
    </row>
    <row r="4166" spans="1:5" x14ac:dyDescent="0.25">
      <c r="A4166">
        <v>66640</v>
      </c>
      <c r="B4166">
        <v>633.10344827586209</v>
      </c>
      <c r="C4166">
        <v>702</v>
      </c>
      <c r="D4166">
        <v>716</v>
      </c>
      <c r="E4166">
        <v>716</v>
      </c>
    </row>
    <row r="4167" spans="1:5" x14ac:dyDescent="0.25">
      <c r="A4167">
        <v>66656</v>
      </c>
      <c r="B4167">
        <v>633.10344827586209</v>
      </c>
      <c r="C4167">
        <v>702</v>
      </c>
      <c r="D4167">
        <v>716</v>
      </c>
      <c r="E4167">
        <v>714</v>
      </c>
    </row>
    <row r="4168" spans="1:5" x14ac:dyDescent="0.25">
      <c r="A4168">
        <v>66672</v>
      </c>
      <c r="B4168">
        <v>633.10344827586209</v>
      </c>
      <c r="C4168">
        <v>702</v>
      </c>
      <c r="D4168">
        <v>716</v>
      </c>
      <c r="E4168">
        <v>716</v>
      </c>
    </row>
    <row r="4169" spans="1:5" x14ac:dyDescent="0.25">
      <c r="A4169">
        <v>66688</v>
      </c>
      <c r="B4169">
        <v>633.10344827586209</v>
      </c>
      <c r="C4169">
        <v>702</v>
      </c>
      <c r="D4169">
        <v>716</v>
      </c>
      <c r="E4169">
        <v>716</v>
      </c>
    </row>
    <row r="4170" spans="1:5" x14ac:dyDescent="0.25">
      <c r="A4170">
        <v>66704</v>
      </c>
      <c r="B4170">
        <v>633.10344827586209</v>
      </c>
      <c r="C4170">
        <v>702</v>
      </c>
      <c r="D4170">
        <v>716</v>
      </c>
      <c r="E4170">
        <v>714</v>
      </c>
    </row>
    <row r="4171" spans="1:5" x14ac:dyDescent="0.25">
      <c r="A4171">
        <v>66720</v>
      </c>
      <c r="B4171">
        <v>633.10344827586209</v>
      </c>
      <c r="C4171">
        <v>702</v>
      </c>
      <c r="D4171">
        <v>716</v>
      </c>
      <c r="E4171">
        <v>714</v>
      </c>
    </row>
    <row r="4172" spans="1:5" x14ac:dyDescent="0.25">
      <c r="A4172">
        <v>66736</v>
      </c>
      <c r="B4172">
        <v>633.10344827586209</v>
      </c>
      <c r="C4172">
        <v>702</v>
      </c>
      <c r="D4172">
        <v>716</v>
      </c>
      <c r="E4172">
        <v>714</v>
      </c>
    </row>
    <row r="4173" spans="1:5" x14ac:dyDescent="0.25">
      <c r="A4173">
        <v>66752</v>
      </c>
      <c r="B4173">
        <v>633.10344827586209</v>
      </c>
      <c r="C4173">
        <v>702</v>
      </c>
      <c r="D4173">
        <v>716</v>
      </c>
      <c r="E4173">
        <v>714</v>
      </c>
    </row>
    <row r="4174" spans="1:5" x14ac:dyDescent="0.25">
      <c r="A4174">
        <v>66768</v>
      </c>
      <c r="B4174">
        <v>633.10344827586209</v>
      </c>
      <c r="C4174">
        <v>702</v>
      </c>
      <c r="D4174">
        <v>716</v>
      </c>
      <c r="E4174">
        <v>716</v>
      </c>
    </row>
    <row r="4175" spans="1:5" x14ac:dyDescent="0.25">
      <c r="A4175">
        <v>66784</v>
      </c>
      <c r="B4175">
        <v>633.10344827586209</v>
      </c>
      <c r="C4175">
        <v>702</v>
      </c>
      <c r="D4175">
        <v>716</v>
      </c>
      <c r="E4175">
        <v>714</v>
      </c>
    </row>
    <row r="4176" spans="1:5" x14ac:dyDescent="0.25">
      <c r="A4176">
        <v>66800</v>
      </c>
      <c r="B4176">
        <v>633.10344827586209</v>
      </c>
      <c r="C4176">
        <v>702</v>
      </c>
      <c r="D4176">
        <v>716</v>
      </c>
      <c r="E4176">
        <v>716</v>
      </c>
    </row>
    <row r="4177" spans="1:5" x14ac:dyDescent="0.25">
      <c r="A4177">
        <v>66816</v>
      </c>
      <c r="B4177">
        <v>633.10344827586209</v>
      </c>
      <c r="C4177">
        <v>702</v>
      </c>
      <c r="D4177">
        <v>716</v>
      </c>
      <c r="E4177">
        <v>714</v>
      </c>
    </row>
    <row r="4178" spans="1:5" x14ac:dyDescent="0.25">
      <c r="A4178">
        <v>66832</v>
      </c>
      <c r="B4178">
        <v>633.10344827586209</v>
      </c>
      <c r="C4178">
        <v>702</v>
      </c>
      <c r="D4178">
        <v>716</v>
      </c>
      <c r="E4178">
        <v>716</v>
      </c>
    </row>
    <row r="4179" spans="1:5" x14ac:dyDescent="0.25">
      <c r="A4179">
        <v>66848</v>
      </c>
      <c r="B4179">
        <v>633.10344827586209</v>
      </c>
      <c r="C4179">
        <v>702</v>
      </c>
      <c r="D4179">
        <v>716</v>
      </c>
      <c r="E4179">
        <v>716</v>
      </c>
    </row>
    <row r="4180" spans="1:5" x14ac:dyDescent="0.25">
      <c r="A4180">
        <v>66864</v>
      </c>
      <c r="B4180">
        <v>633.10344827586209</v>
      </c>
      <c r="C4180">
        <v>702</v>
      </c>
      <c r="D4180">
        <v>716</v>
      </c>
      <c r="E4180">
        <v>716</v>
      </c>
    </row>
    <row r="4181" spans="1:5" x14ac:dyDescent="0.25">
      <c r="A4181">
        <v>66880</v>
      </c>
      <c r="B4181">
        <v>633.10344827586209</v>
      </c>
      <c r="C4181">
        <v>702</v>
      </c>
      <c r="D4181">
        <v>716</v>
      </c>
      <c r="E4181">
        <v>716</v>
      </c>
    </row>
    <row r="4182" spans="1:5" x14ac:dyDescent="0.25">
      <c r="A4182">
        <v>66896</v>
      </c>
      <c r="B4182">
        <v>633.10344827586209</v>
      </c>
      <c r="C4182">
        <v>702</v>
      </c>
      <c r="D4182">
        <v>716</v>
      </c>
      <c r="E4182">
        <v>716</v>
      </c>
    </row>
    <row r="4183" spans="1:5" x14ac:dyDescent="0.25">
      <c r="A4183">
        <v>66912</v>
      </c>
      <c r="B4183">
        <v>633.10344827586209</v>
      </c>
      <c r="C4183">
        <v>702</v>
      </c>
      <c r="D4183">
        <v>716</v>
      </c>
      <c r="E4183">
        <v>714</v>
      </c>
    </row>
    <row r="4184" spans="1:5" x14ac:dyDescent="0.25">
      <c r="A4184">
        <v>66928</v>
      </c>
      <c r="B4184">
        <v>633.10344827586209</v>
      </c>
      <c r="C4184">
        <v>702</v>
      </c>
      <c r="D4184">
        <v>716</v>
      </c>
      <c r="E4184">
        <v>714</v>
      </c>
    </row>
    <row r="4185" spans="1:5" x14ac:dyDescent="0.25">
      <c r="A4185">
        <v>66944</v>
      </c>
      <c r="B4185">
        <v>633.10344827586209</v>
      </c>
      <c r="C4185">
        <v>702</v>
      </c>
      <c r="D4185">
        <v>716</v>
      </c>
      <c r="E4185">
        <v>714</v>
      </c>
    </row>
    <row r="4186" spans="1:5" x14ac:dyDescent="0.25">
      <c r="A4186">
        <v>66960</v>
      </c>
      <c r="B4186">
        <v>633.10344827586209</v>
      </c>
      <c r="C4186">
        <v>702</v>
      </c>
      <c r="D4186">
        <v>716</v>
      </c>
      <c r="E4186">
        <v>714</v>
      </c>
    </row>
    <row r="4187" spans="1:5" x14ac:dyDescent="0.25">
      <c r="A4187">
        <v>66976</v>
      </c>
      <c r="B4187">
        <v>633.10344827586209</v>
      </c>
      <c r="C4187">
        <v>702</v>
      </c>
      <c r="D4187">
        <v>716</v>
      </c>
      <c r="E4187">
        <v>714</v>
      </c>
    </row>
    <row r="4188" spans="1:5" x14ac:dyDescent="0.25">
      <c r="A4188">
        <v>66992</v>
      </c>
      <c r="B4188">
        <v>633.10344827586209</v>
      </c>
      <c r="C4188">
        <v>702</v>
      </c>
      <c r="D4188">
        <v>716</v>
      </c>
      <c r="E4188">
        <v>714</v>
      </c>
    </row>
    <row r="4189" spans="1:5" x14ac:dyDescent="0.25">
      <c r="A4189">
        <v>67008</v>
      </c>
      <c r="B4189">
        <v>633.10344827586209</v>
      </c>
      <c r="C4189">
        <v>702</v>
      </c>
      <c r="D4189">
        <v>716</v>
      </c>
      <c r="E4189">
        <v>716</v>
      </c>
    </row>
    <row r="4190" spans="1:5" x14ac:dyDescent="0.25">
      <c r="A4190">
        <v>67024</v>
      </c>
      <c r="B4190">
        <v>633.10344827586209</v>
      </c>
      <c r="C4190">
        <v>702</v>
      </c>
      <c r="D4190">
        <v>716</v>
      </c>
      <c r="E4190">
        <v>716</v>
      </c>
    </row>
    <row r="4191" spans="1:5" x14ac:dyDescent="0.25">
      <c r="A4191">
        <v>67040</v>
      </c>
      <c r="B4191">
        <v>633.10344827586209</v>
      </c>
      <c r="C4191">
        <v>702</v>
      </c>
      <c r="D4191">
        <v>716</v>
      </c>
      <c r="E4191">
        <v>716</v>
      </c>
    </row>
    <row r="4192" spans="1:5" x14ac:dyDescent="0.25">
      <c r="A4192">
        <v>67056</v>
      </c>
      <c r="B4192">
        <v>633.10344827586209</v>
      </c>
      <c r="C4192">
        <v>702</v>
      </c>
      <c r="D4192">
        <v>716</v>
      </c>
      <c r="E4192">
        <v>716</v>
      </c>
    </row>
    <row r="4193" spans="1:5" x14ac:dyDescent="0.25">
      <c r="A4193">
        <v>67072</v>
      </c>
      <c r="B4193">
        <v>633.10344827586209</v>
      </c>
      <c r="C4193">
        <v>702</v>
      </c>
      <c r="D4193">
        <v>716</v>
      </c>
      <c r="E4193">
        <v>716</v>
      </c>
    </row>
    <row r="4194" spans="1:5" x14ac:dyDescent="0.25">
      <c r="A4194">
        <v>67088</v>
      </c>
      <c r="B4194">
        <v>633.10344827586209</v>
      </c>
      <c r="C4194">
        <v>702</v>
      </c>
      <c r="D4194">
        <v>716</v>
      </c>
      <c r="E4194">
        <v>716</v>
      </c>
    </row>
    <row r="4195" spans="1:5" x14ac:dyDescent="0.25">
      <c r="A4195">
        <v>67104</v>
      </c>
      <c r="B4195">
        <v>633.10344827586209</v>
      </c>
      <c r="C4195">
        <v>702</v>
      </c>
      <c r="D4195">
        <v>716</v>
      </c>
      <c r="E4195">
        <v>714</v>
      </c>
    </row>
    <row r="4196" spans="1:5" x14ac:dyDescent="0.25">
      <c r="A4196">
        <v>67120</v>
      </c>
      <c r="B4196">
        <v>633.10344827586209</v>
      </c>
      <c r="C4196">
        <v>702</v>
      </c>
      <c r="D4196">
        <v>716</v>
      </c>
      <c r="E4196">
        <v>714</v>
      </c>
    </row>
    <row r="4197" spans="1:5" x14ac:dyDescent="0.25">
      <c r="A4197">
        <v>67136</v>
      </c>
      <c r="B4197">
        <v>633.10344827586209</v>
      </c>
      <c r="C4197">
        <v>702</v>
      </c>
      <c r="D4197">
        <v>716</v>
      </c>
      <c r="E4197">
        <v>714</v>
      </c>
    </row>
    <row r="4198" spans="1:5" x14ac:dyDescent="0.25">
      <c r="A4198">
        <v>67152</v>
      </c>
      <c r="B4198">
        <v>633.10344827586209</v>
      </c>
      <c r="C4198">
        <v>702</v>
      </c>
      <c r="D4198">
        <v>716</v>
      </c>
      <c r="E4198">
        <v>716</v>
      </c>
    </row>
    <row r="4199" spans="1:5" x14ac:dyDescent="0.25">
      <c r="A4199">
        <v>67168</v>
      </c>
      <c r="B4199">
        <v>633.10344827586209</v>
      </c>
      <c r="C4199">
        <v>702</v>
      </c>
      <c r="D4199">
        <v>716</v>
      </c>
      <c r="E4199">
        <v>716</v>
      </c>
    </row>
    <row r="4200" spans="1:5" x14ac:dyDescent="0.25">
      <c r="A4200">
        <v>67184</v>
      </c>
      <c r="B4200">
        <v>631.0344827586207</v>
      </c>
      <c r="C4200">
        <v>702</v>
      </c>
      <c r="D4200">
        <v>716</v>
      </c>
      <c r="E4200">
        <v>714</v>
      </c>
    </row>
    <row r="4201" spans="1:5" x14ac:dyDescent="0.25">
      <c r="A4201">
        <v>67200</v>
      </c>
      <c r="B4201">
        <v>631.0344827586207</v>
      </c>
      <c r="C4201">
        <v>702</v>
      </c>
      <c r="D4201">
        <v>716</v>
      </c>
      <c r="E4201">
        <v>716</v>
      </c>
    </row>
    <row r="4202" spans="1:5" x14ac:dyDescent="0.25">
      <c r="A4202">
        <v>67216</v>
      </c>
      <c r="B4202">
        <v>631.0344827586207</v>
      </c>
      <c r="C4202">
        <v>702</v>
      </c>
      <c r="D4202">
        <v>716</v>
      </c>
      <c r="E4202">
        <v>714</v>
      </c>
    </row>
    <row r="4203" spans="1:5" x14ac:dyDescent="0.25">
      <c r="A4203">
        <v>67232</v>
      </c>
      <c r="B4203">
        <v>631.0344827586207</v>
      </c>
      <c r="C4203">
        <v>702</v>
      </c>
      <c r="D4203">
        <v>716</v>
      </c>
      <c r="E4203">
        <v>716</v>
      </c>
    </row>
    <row r="4204" spans="1:5" x14ac:dyDescent="0.25">
      <c r="A4204">
        <v>67248</v>
      </c>
      <c r="B4204">
        <v>631.0344827586207</v>
      </c>
      <c r="C4204">
        <v>702</v>
      </c>
      <c r="D4204">
        <v>716</v>
      </c>
      <c r="E4204">
        <v>714</v>
      </c>
    </row>
    <row r="4205" spans="1:5" x14ac:dyDescent="0.25">
      <c r="A4205">
        <v>67264</v>
      </c>
      <c r="B4205">
        <v>631.0344827586207</v>
      </c>
      <c r="C4205">
        <v>702</v>
      </c>
      <c r="D4205">
        <v>716</v>
      </c>
      <c r="E4205">
        <v>716</v>
      </c>
    </row>
    <row r="4206" spans="1:5" x14ac:dyDescent="0.25">
      <c r="A4206">
        <v>67280</v>
      </c>
      <c r="B4206">
        <v>631.0344827586207</v>
      </c>
      <c r="C4206">
        <v>702</v>
      </c>
      <c r="D4206">
        <v>716</v>
      </c>
      <c r="E4206">
        <v>716</v>
      </c>
    </row>
    <row r="4207" spans="1:5" x14ac:dyDescent="0.25">
      <c r="A4207">
        <v>67296</v>
      </c>
      <c r="B4207">
        <v>631.0344827586207</v>
      </c>
      <c r="C4207">
        <v>702</v>
      </c>
      <c r="D4207">
        <v>716</v>
      </c>
      <c r="E4207">
        <v>716</v>
      </c>
    </row>
    <row r="4208" spans="1:5" x14ac:dyDescent="0.25">
      <c r="A4208">
        <v>67312</v>
      </c>
      <c r="B4208">
        <v>631.0344827586207</v>
      </c>
      <c r="C4208">
        <v>702</v>
      </c>
      <c r="D4208">
        <v>716</v>
      </c>
      <c r="E4208">
        <v>716</v>
      </c>
    </row>
    <row r="4209" spans="1:5" x14ac:dyDescent="0.25">
      <c r="A4209">
        <v>67328</v>
      </c>
      <c r="B4209">
        <v>631.0344827586207</v>
      </c>
      <c r="C4209">
        <v>702</v>
      </c>
      <c r="D4209">
        <v>716</v>
      </c>
      <c r="E4209">
        <v>714</v>
      </c>
    </row>
    <row r="4210" spans="1:5" x14ac:dyDescent="0.25">
      <c r="A4210">
        <v>67344</v>
      </c>
      <c r="B4210">
        <v>631.0344827586207</v>
      </c>
      <c r="C4210">
        <v>702</v>
      </c>
      <c r="D4210">
        <v>716</v>
      </c>
      <c r="E4210">
        <v>714</v>
      </c>
    </row>
    <row r="4211" spans="1:5" x14ac:dyDescent="0.25">
      <c r="A4211">
        <v>67360</v>
      </c>
      <c r="B4211">
        <v>631.0344827586207</v>
      </c>
      <c r="C4211">
        <v>702</v>
      </c>
      <c r="D4211">
        <v>716</v>
      </c>
      <c r="E4211">
        <v>714</v>
      </c>
    </row>
    <row r="4212" spans="1:5" x14ac:dyDescent="0.25">
      <c r="A4212">
        <v>67376</v>
      </c>
      <c r="B4212">
        <v>631.0344827586207</v>
      </c>
      <c r="C4212">
        <v>702</v>
      </c>
      <c r="D4212">
        <v>716</v>
      </c>
      <c r="E4212">
        <v>716</v>
      </c>
    </row>
    <row r="4213" spans="1:5" x14ac:dyDescent="0.25">
      <c r="A4213">
        <v>67392</v>
      </c>
      <c r="B4213">
        <v>631.0344827586207</v>
      </c>
      <c r="C4213">
        <v>702</v>
      </c>
      <c r="D4213">
        <v>716</v>
      </c>
      <c r="E4213">
        <v>714</v>
      </c>
    </row>
    <row r="4214" spans="1:5" x14ac:dyDescent="0.25">
      <c r="A4214">
        <v>67408</v>
      </c>
      <c r="B4214">
        <v>631.0344827586207</v>
      </c>
      <c r="C4214">
        <v>702</v>
      </c>
      <c r="D4214">
        <v>716</v>
      </c>
      <c r="E4214">
        <v>716</v>
      </c>
    </row>
    <row r="4215" spans="1:5" x14ac:dyDescent="0.25">
      <c r="A4215">
        <v>67424</v>
      </c>
      <c r="B4215">
        <v>631.0344827586207</v>
      </c>
      <c r="C4215">
        <v>702</v>
      </c>
      <c r="D4215">
        <v>716</v>
      </c>
      <c r="E4215">
        <v>714</v>
      </c>
    </row>
    <row r="4216" spans="1:5" x14ac:dyDescent="0.25">
      <c r="A4216">
        <v>67440</v>
      </c>
      <c r="B4216">
        <v>631.0344827586207</v>
      </c>
      <c r="C4216">
        <v>702</v>
      </c>
      <c r="D4216">
        <v>716</v>
      </c>
      <c r="E4216">
        <v>714</v>
      </c>
    </row>
    <row r="4217" spans="1:5" x14ac:dyDescent="0.25">
      <c r="A4217">
        <v>67456</v>
      </c>
      <c r="B4217">
        <v>631.0344827586207</v>
      </c>
      <c r="C4217">
        <v>702</v>
      </c>
      <c r="D4217">
        <v>716</v>
      </c>
      <c r="E4217">
        <v>714</v>
      </c>
    </row>
    <row r="4218" spans="1:5" x14ac:dyDescent="0.25">
      <c r="A4218">
        <v>67472</v>
      </c>
      <c r="B4218">
        <v>631.0344827586207</v>
      </c>
      <c r="C4218">
        <v>702</v>
      </c>
      <c r="D4218">
        <v>716</v>
      </c>
      <c r="E4218">
        <v>716</v>
      </c>
    </row>
    <row r="4219" spans="1:5" x14ac:dyDescent="0.25">
      <c r="A4219">
        <v>67488</v>
      </c>
      <c r="B4219">
        <v>628.9655172413793</v>
      </c>
      <c r="C4219">
        <v>702</v>
      </c>
      <c r="D4219">
        <v>716</v>
      </c>
      <c r="E4219">
        <v>716</v>
      </c>
    </row>
    <row r="4220" spans="1:5" x14ac:dyDescent="0.25">
      <c r="A4220">
        <v>67504</v>
      </c>
      <c r="B4220">
        <v>628.9655172413793</v>
      </c>
      <c r="C4220">
        <v>702</v>
      </c>
      <c r="D4220">
        <v>716</v>
      </c>
      <c r="E4220">
        <v>714</v>
      </c>
    </row>
    <row r="4221" spans="1:5" x14ac:dyDescent="0.25">
      <c r="A4221">
        <v>67520</v>
      </c>
      <c r="B4221">
        <v>628.9655172413793</v>
      </c>
      <c r="C4221">
        <v>702</v>
      </c>
      <c r="D4221">
        <v>716</v>
      </c>
      <c r="E4221">
        <v>714</v>
      </c>
    </row>
    <row r="4222" spans="1:5" x14ac:dyDescent="0.25">
      <c r="A4222">
        <v>67536</v>
      </c>
      <c r="B4222">
        <v>628.9655172413793</v>
      </c>
      <c r="C4222">
        <v>702</v>
      </c>
      <c r="D4222">
        <v>716</v>
      </c>
      <c r="E4222">
        <v>714</v>
      </c>
    </row>
    <row r="4223" spans="1:5" x14ac:dyDescent="0.25">
      <c r="A4223">
        <v>67552</v>
      </c>
      <c r="B4223">
        <v>628.9655172413793</v>
      </c>
      <c r="C4223">
        <v>702</v>
      </c>
      <c r="D4223">
        <v>716</v>
      </c>
      <c r="E4223">
        <v>714</v>
      </c>
    </row>
    <row r="4224" spans="1:5" x14ac:dyDescent="0.25">
      <c r="A4224">
        <v>67568</v>
      </c>
      <c r="B4224">
        <v>628.9655172413793</v>
      </c>
      <c r="C4224">
        <v>702</v>
      </c>
      <c r="D4224">
        <v>716</v>
      </c>
      <c r="E4224">
        <v>714</v>
      </c>
    </row>
    <row r="4225" spans="1:5" x14ac:dyDescent="0.25">
      <c r="A4225">
        <v>67584</v>
      </c>
      <c r="B4225">
        <v>628.9655172413793</v>
      </c>
      <c r="C4225">
        <v>702</v>
      </c>
      <c r="D4225">
        <v>716</v>
      </c>
      <c r="E4225">
        <v>716</v>
      </c>
    </row>
    <row r="4226" spans="1:5" x14ac:dyDescent="0.25">
      <c r="A4226">
        <v>67600</v>
      </c>
      <c r="B4226">
        <v>628.9655172413793</v>
      </c>
      <c r="C4226">
        <v>702</v>
      </c>
      <c r="D4226">
        <v>716</v>
      </c>
      <c r="E4226">
        <v>716</v>
      </c>
    </row>
    <row r="4227" spans="1:5" x14ac:dyDescent="0.25">
      <c r="A4227">
        <v>67616</v>
      </c>
      <c r="B4227">
        <v>628.9655172413793</v>
      </c>
      <c r="C4227">
        <v>702</v>
      </c>
      <c r="D4227">
        <v>714</v>
      </c>
      <c r="E4227">
        <v>714</v>
      </c>
    </row>
    <row r="4228" spans="1:5" x14ac:dyDescent="0.25">
      <c r="A4228">
        <v>67632</v>
      </c>
      <c r="B4228">
        <v>628.9655172413793</v>
      </c>
      <c r="C4228">
        <v>702</v>
      </c>
      <c r="D4228">
        <v>714</v>
      </c>
      <c r="E4228">
        <v>716</v>
      </c>
    </row>
    <row r="4229" spans="1:5" x14ac:dyDescent="0.25">
      <c r="A4229">
        <v>67648</v>
      </c>
      <c r="B4229">
        <v>628.9655172413793</v>
      </c>
      <c r="C4229">
        <v>702</v>
      </c>
      <c r="D4229">
        <v>714</v>
      </c>
      <c r="E4229">
        <v>716</v>
      </c>
    </row>
    <row r="4230" spans="1:5" x14ac:dyDescent="0.25">
      <c r="A4230">
        <v>67664</v>
      </c>
      <c r="B4230">
        <v>628.9655172413793</v>
      </c>
      <c r="C4230">
        <v>702</v>
      </c>
      <c r="D4230">
        <v>714</v>
      </c>
      <c r="E4230">
        <v>716</v>
      </c>
    </row>
    <row r="4231" spans="1:5" x14ac:dyDescent="0.25">
      <c r="A4231">
        <v>67680</v>
      </c>
      <c r="B4231">
        <v>628.9655172413793</v>
      </c>
      <c r="C4231">
        <v>702</v>
      </c>
      <c r="D4231">
        <v>714</v>
      </c>
      <c r="E4231">
        <v>716</v>
      </c>
    </row>
    <row r="4232" spans="1:5" x14ac:dyDescent="0.25">
      <c r="A4232">
        <v>67696</v>
      </c>
      <c r="B4232">
        <v>628.9655172413793</v>
      </c>
      <c r="C4232">
        <v>702</v>
      </c>
      <c r="D4232">
        <v>714</v>
      </c>
      <c r="E4232">
        <v>716</v>
      </c>
    </row>
    <row r="4233" spans="1:5" x14ac:dyDescent="0.25">
      <c r="A4233">
        <v>67712</v>
      </c>
      <c r="B4233">
        <v>628.9655172413793</v>
      </c>
      <c r="C4233">
        <v>702</v>
      </c>
      <c r="D4233">
        <v>714</v>
      </c>
      <c r="E4233">
        <v>714</v>
      </c>
    </row>
    <row r="4234" spans="1:5" x14ac:dyDescent="0.25">
      <c r="A4234">
        <v>67728</v>
      </c>
      <c r="B4234">
        <v>628.9655172413793</v>
      </c>
      <c r="C4234">
        <v>702</v>
      </c>
      <c r="D4234">
        <v>714</v>
      </c>
      <c r="E4234">
        <v>714</v>
      </c>
    </row>
    <row r="4235" spans="1:5" x14ac:dyDescent="0.25">
      <c r="A4235">
        <v>67744</v>
      </c>
      <c r="B4235">
        <v>628.9655172413793</v>
      </c>
      <c r="C4235">
        <v>702</v>
      </c>
      <c r="D4235">
        <v>714</v>
      </c>
      <c r="E4235">
        <v>716</v>
      </c>
    </row>
    <row r="4236" spans="1:5" x14ac:dyDescent="0.25">
      <c r="A4236">
        <v>67760</v>
      </c>
      <c r="B4236">
        <v>628.9655172413793</v>
      </c>
      <c r="C4236">
        <v>702</v>
      </c>
      <c r="D4236">
        <v>714</v>
      </c>
      <c r="E4236">
        <v>714</v>
      </c>
    </row>
    <row r="4237" spans="1:5" x14ac:dyDescent="0.25">
      <c r="A4237">
        <v>67776</v>
      </c>
      <c r="B4237">
        <v>628.9655172413793</v>
      </c>
      <c r="C4237">
        <v>702</v>
      </c>
      <c r="D4237">
        <v>714</v>
      </c>
      <c r="E4237">
        <v>716</v>
      </c>
    </row>
    <row r="4238" spans="1:5" x14ac:dyDescent="0.25">
      <c r="A4238">
        <v>67792</v>
      </c>
      <c r="B4238">
        <v>628.9655172413793</v>
      </c>
      <c r="C4238">
        <v>702</v>
      </c>
      <c r="D4238">
        <v>714</v>
      </c>
      <c r="E4238">
        <v>716</v>
      </c>
    </row>
    <row r="4239" spans="1:5" x14ac:dyDescent="0.25">
      <c r="A4239">
        <v>67808</v>
      </c>
      <c r="B4239">
        <v>628.9655172413793</v>
      </c>
      <c r="C4239">
        <v>702</v>
      </c>
      <c r="D4239">
        <v>714</v>
      </c>
      <c r="E4239">
        <v>716</v>
      </c>
    </row>
    <row r="4240" spans="1:5" x14ac:dyDescent="0.25">
      <c r="A4240">
        <v>67824</v>
      </c>
      <c r="B4240">
        <v>628.9655172413793</v>
      </c>
      <c r="C4240">
        <v>702</v>
      </c>
      <c r="D4240">
        <v>714</v>
      </c>
      <c r="E4240">
        <v>714</v>
      </c>
    </row>
    <row r="4241" spans="1:5" x14ac:dyDescent="0.25">
      <c r="A4241">
        <v>67840</v>
      </c>
      <c r="B4241">
        <v>628.9655172413793</v>
      </c>
      <c r="C4241">
        <v>702</v>
      </c>
      <c r="D4241">
        <v>714</v>
      </c>
      <c r="E4241">
        <v>716</v>
      </c>
    </row>
    <row r="4242" spans="1:5" x14ac:dyDescent="0.25">
      <c r="A4242">
        <v>67856</v>
      </c>
      <c r="B4242">
        <v>628.9655172413793</v>
      </c>
      <c r="C4242">
        <v>702</v>
      </c>
      <c r="D4242">
        <v>714</v>
      </c>
      <c r="E4242">
        <v>716</v>
      </c>
    </row>
    <row r="4243" spans="1:5" x14ac:dyDescent="0.25">
      <c r="A4243">
        <v>67872</v>
      </c>
      <c r="B4243">
        <v>628.9655172413793</v>
      </c>
      <c r="C4243">
        <v>702</v>
      </c>
      <c r="D4243">
        <v>714</v>
      </c>
      <c r="E4243">
        <v>714</v>
      </c>
    </row>
    <row r="4244" spans="1:5" x14ac:dyDescent="0.25">
      <c r="A4244">
        <v>67888</v>
      </c>
      <c r="B4244">
        <v>628.9655172413793</v>
      </c>
      <c r="C4244">
        <v>702</v>
      </c>
      <c r="D4244">
        <v>714</v>
      </c>
      <c r="E4244">
        <v>714</v>
      </c>
    </row>
    <row r="4245" spans="1:5" x14ac:dyDescent="0.25">
      <c r="A4245">
        <v>67904</v>
      </c>
      <c r="B4245">
        <v>628.9655172413793</v>
      </c>
      <c r="C4245">
        <v>702</v>
      </c>
      <c r="D4245">
        <v>714</v>
      </c>
      <c r="E4245">
        <v>714</v>
      </c>
    </row>
    <row r="4246" spans="1:5" x14ac:dyDescent="0.25">
      <c r="A4246">
        <v>67920</v>
      </c>
      <c r="B4246">
        <v>628.9655172413793</v>
      </c>
      <c r="C4246">
        <v>702</v>
      </c>
      <c r="D4246">
        <v>714</v>
      </c>
      <c r="E4246">
        <v>714</v>
      </c>
    </row>
    <row r="4247" spans="1:5" x14ac:dyDescent="0.25">
      <c r="A4247">
        <v>67936</v>
      </c>
      <c r="B4247">
        <v>628.9655172413793</v>
      </c>
      <c r="C4247">
        <v>702</v>
      </c>
      <c r="D4247">
        <v>714</v>
      </c>
      <c r="E4247">
        <v>716</v>
      </c>
    </row>
    <row r="4248" spans="1:5" x14ac:dyDescent="0.25">
      <c r="A4248">
        <v>67952</v>
      </c>
      <c r="B4248">
        <v>628.9655172413793</v>
      </c>
      <c r="C4248">
        <v>702</v>
      </c>
      <c r="D4248">
        <v>714</v>
      </c>
      <c r="E4248">
        <v>714</v>
      </c>
    </row>
    <row r="4249" spans="1:5" x14ac:dyDescent="0.25">
      <c r="A4249">
        <v>67968</v>
      </c>
      <c r="B4249">
        <v>628.9655172413793</v>
      </c>
      <c r="C4249">
        <v>702</v>
      </c>
      <c r="D4249">
        <v>714</v>
      </c>
      <c r="E4249">
        <v>716</v>
      </c>
    </row>
    <row r="4250" spans="1:5" x14ac:dyDescent="0.25">
      <c r="A4250">
        <v>67984</v>
      </c>
      <c r="B4250">
        <v>628.9655172413793</v>
      </c>
      <c r="C4250">
        <v>702</v>
      </c>
      <c r="D4250">
        <v>714</v>
      </c>
      <c r="E4250">
        <v>714</v>
      </c>
    </row>
    <row r="4251" spans="1:5" x14ac:dyDescent="0.25">
      <c r="A4251">
        <v>68000</v>
      </c>
      <c r="B4251">
        <v>628.9655172413793</v>
      </c>
      <c r="C4251">
        <v>702</v>
      </c>
      <c r="D4251">
        <v>714</v>
      </c>
      <c r="E4251">
        <v>716</v>
      </c>
    </row>
    <row r="4252" spans="1:5" x14ac:dyDescent="0.25">
      <c r="A4252">
        <v>68016</v>
      </c>
      <c r="B4252">
        <v>628.9655172413793</v>
      </c>
      <c r="C4252">
        <v>702</v>
      </c>
      <c r="D4252">
        <v>714</v>
      </c>
      <c r="E4252">
        <v>716</v>
      </c>
    </row>
    <row r="4253" spans="1:5" x14ac:dyDescent="0.25">
      <c r="A4253">
        <v>68032</v>
      </c>
      <c r="B4253">
        <v>628.9655172413793</v>
      </c>
      <c r="C4253">
        <v>702</v>
      </c>
      <c r="D4253">
        <v>714</v>
      </c>
      <c r="E4253">
        <v>714</v>
      </c>
    </row>
    <row r="4254" spans="1:5" x14ac:dyDescent="0.25">
      <c r="A4254">
        <v>68048</v>
      </c>
      <c r="B4254">
        <v>628.9655172413793</v>
      </c>
      <c r="C4254">
        <v>702</v>
      </c>
      <c r="D4254">
        <v>714</v>
      </c>
      <c r="E4254">
        <v>716</v>
      </c>
    </row>
    <row r="4255" spans="1:5" x14ac:dyDescent="0.25">
      <c r="A4255">
        <v>68064</v>
      </c>
      <c r="B4255">
        <v>628.9655172413793</v>
      </c>
      <c r="C4255">
        <v>702</v>
      </c>
      <c r="D4255">
        <v>714</v>
      </c>
      <c r="E4255">
        <v>716</v>
      </c>
    </row>
    <row r="4256" spans="1:5" x14ac:dyDescent="0.25">
      <c r="A4256">
        <v>68080</v>
      </c>
      <c r="B4256">
        <v>628.9655172413793</v>
      </c>
      <c r="C4256">
        <v>702</v>
      </c>
      <c r="D4256">
        <v>714</v>
      </c>
      <c r="E4256">
        <v>714</v>
      </c>
    </row>
    <row r="4257" spans="1:5" x14ac:dyDescent="0.25">
      <c r="A4257">
        <v>68096</v>
      </c>
      <c r="B4257">
        <v>628.9655172413793</v>
      </c>
      <c r="C4257">
        <v>702</v>
      </c>
      <c r="D4257">
        <v>714</v>
      </c>
      <c r="E4257">
        <v>716</v>
      </c>
    </row>
    <row r="4258" spans="1:5" x14ac:dyDescent="0.25">
      <c r="A4258">
        <v>68112</v>
      </c>
      <c r="B4258">
        <v>628.9655172413793</v>
      </c>
      <c r="C4258">
        <v>702</v>
      </c>
      <c r="D4258">
        <v>714</v>
      </c>
      <c r="E4258">
        <v>716</v>
      </c>
    </row>
    <row r="4259" spans="1:5" x14ac:dyDescent="0.25">
      <c r="A4259">
        <v>68128</v>
      </c>
      <c r="B4259">
        <v>628.9655172413793</v>
      </c>
      <c r="C4259">
        <v>702</v>
      </c>
      <c r="D4259">
        <v>714</v>
      </c>
      <c r="E4259">
        <v>716</v>
      </c>
    </row>
    <row r="4260" spans="1:5" x14ac:dyDescent="0.25">
      <c r="A4260">
        <v>68144</v>
      </c>
      <c r="B4260">
        <v>628.9655172413793</v>
      </c>
      <c r="C4260">
        <v>702</v>
      </c>
      <c r="D4260">
        <v>714</v>
      </c>
      <c r="E4260">
        <v>716</v>
      </c>
    </row>
    <row r="4261" spans="1:5" x14ac:dyDescent="0.25">
      <c r="A4261">
        <v>68160</v>
      </c>
      <c r="B4261">
        <v>628.9655172413793</v>
      </c>
      <c r="C4261">
        <v>702</v>
      </c>
      <c r="D4261">
        <v>714</v>
      </c>
      <c r="E4261">
        <v>716</v>
      </c>
    </row>
    <row r="4262" spans="1:5" x14ac:dyDescent="0.25">
      <c r="A4262">
        <v>68176</v>
      </c>
      <c r="B4262">
        <v>628.9655172413793</v>
      </c>
      <c r="C4262">
        <v>702</v>
      </c>
      <c r="D4262">
        <v>714</v>
      </c>
      <c r="E4262">
        <v>716</v>
      </c>
    </row>
    <row r="4263" spans="1:5" x14ac:dyDescent="0.25">
      <c r="A4263">
        <v>68192</v>
      </c>
      <c r="B4263">
        <v>628.9655172413793</v>
      </c>
      <c r="C4263">
        <v>702</v>
      </c>
      <c r="D4263">
        <v>714</v>
      </c>
      <c r="E4263">
        <v>714</v>
      </c>
    </row>
    <row r="4264" spans="1:5" x14ac:dyDescent="0.25">
      <c r="A4264">
        <v>68208</v>
      </c>
      <c r="B4264">
        <v>628.9655172413793</v>
      </c>
      <c r="C4264">
        <v>702</v>
      </c>
      <c r="D4264">
        <v>714</v>
      </c>
      <c r="E4264">
        <v>714</v>
      </c>
    </row>
    <row r="4265" spans="1:5" x14ac:dyDescent="0.25">
      <c r="A4265">
        <v>68224</v>
      </c>
      <c r="B4265">
        <v>628.9655172413793</v>
      </c>
      <c r="C4265">
        <v>702</v>
      </c>
      <c r="D4265">
        <v>714</v>
      </c>
      <c r="E4265">
        <v>714</v>
      </c>
    </row>
    <row r="4266" spans="1:5" x14ac:dyDescent="0.25">
      <c r="A4266">
        <v>68240</v>
      </c>
      <c r="B4266">
        <v>628.9655172413793</v>
      </c>
      <c r="C4266">
        <v>702</v>
      </c>
      <c r="D4266">
        <v>714</v>
      </c>
      <c r="E4266">
        <v>714</v>
      </c>
    </row>
    <row r="4267" spans="1:5" x14ac:dyDescent="0.25">
      <c r="A4267">
        <v>68256</v>
      </c>
      <c r="B4267">
        <v>628.9655172413793</v>
      </c>
      <c r="C4267">
        <v>702</v>
      </c>
      <c r="D4267">
        <v>714</v>
      </c>
      <c r="E4267">
        <v>714</v>
      </c>
    </row>
    <row r="4268" spans="1:5" x14ac:dyDescent="0.25">
      <c r="A4268">
        <v>68272</v>
      </c>
      <c r="B4268">
        <v>628.9655172413793</v>
      </c>
      <c r="C4268">
        <v>702</v>
      </c>
      <c r="D4268">
        <v>714</v>
      </c>
      <c r="E4268">
        <v>714</v>
      </c>
    </row>
    <row r="4269" spans="1:5" x14ac:dyDescent="0.25">
      <c r="A4269">
        <v>68288</v>
      </c>
      <c r="B4269">
        <v>628.9655172413793</v>
      </c>
      <c r="C4269">
        <v>702</v>
      </c>
      <c r="D4269">
        <v>714</v>
      </c>
      <c r="E4269">
        <v>714</v>
      </c>
    </row>
    <row r="4270" spans="1:5" x14ac:dyDescent="0.25">
      <c r="A4270">
        <v>68304</v>
      </c>
      <c r="B4270">
        <v>628.9655172413793</v>
      </c>
      <c r="C4270">
        <v>702</v>
      </c>
      <c r="D4270">
        <v>714</v>
      </c>
      <c r="E4270">
        <v>716</v>
      </c>
    </row>
    <row r="4271" spans="1:5" x14ac:dyDescent="0.25">
      <c r="A4271">
        <v>68320</v>
      </c>
      <c r="B4271">
        <v>628.9655172413793</v>
      </c>
      <c r="C4271">
        <v>702</v>
      </c>
      <c r="D4271">
        <v>714</v>
      </c>
      <c r="E4271">
        <v>716</v>
      </c>
    </row>
    <row r="4272" spans="1:5" x14ac:dyDescent="0.25">
      <c r="A4272">
        <v>68336</v>
      </c>
      <c r="B4272">
        <v>628.9655172413793</v>
      </c>
      <c r="C4272">
        <v>702</v>
      </c>
      <c r="D4272">
        <v>714</v>
      </c>
      <c r="E4272">
        <v>716</v>
      </c>
    </row>
    <row r="4273" spans="1:5" x14ac:dyDescent="0.25">
      <c r="A4273">
        <v>68352</v>
      </c>
      <c r="B4273">
        <v>628.9655172413793</v>
      </c>
      <c r="C4273">
        <v>702</v>
      </c>
      <c r="D4273">
        <v>714</v>
      </c>
      <c r="E4273">
        <v>716</v>
      </c>
    </row>
    <row r="4274" spans="1:5" x14ac:dyDescent="0.25">
      <c r="A4274">
        <v>68368</v>
      </c>
      <c r="B4274">
        <v>628.9655172413793</v>
      </c>
      <c r="C4274">
        <v>702</v>
      </c>
      <c r="D4274">
        <v>714</v>
      </c>
      <c r="E4274">
        <v>716</v>
      </c>
    </row>
    <row r="4275" spans="1:5" x14ac:dyDescent="0.25">
      <c r="A4275">
        <v>68384</v>
      </c>
      <c r="B4275">
        <v>628.9655172413793</v>
      </c>
      <c r="C4275">
        <v>702</v>
      </c>
      <c r="D4275">
        <v>714</v>
      </c>
      <c r="E4275">
        <v>716</v>
      </c>
    </row>
    <row r="4276" spans="1:5" x14ac:dyDescent="0.25">
      <c r="A4276">
        <v>68400</v>
      </c>
      <c r="B4276">
        <v>628.9655172413793</v>
      </c>
      <c r="C4276">
        <v>702</v>
      </c>
      <c r="D4276">
        <v>714</v>
      </c>
      <c r="E4276">
        <v>716</v>
      </c>
    </row>
    <row r="4277" spans="1:5" x14ac:dyDescent="0.25">
      <c r="A4277">
        <v>68416</v>
      </c>
      <c r="B4277">
        <v>628.9655172413793</v>
      </c>
      <c r="C4277">
        <v>702</v>
      </c>
      <c r="D4277">
        <v>714</v>
      </c>
      <c r="E4277">
        <v>714</v>
      </c>
    </row>
    <row r="4278" spans="1:5" x14ac:dyDescent="0.25">
      <c r="A4278">
        <v>68432</v>
      </c>
      <c r="B4278">
        <v>628.9655172413793</v>
      </c>
      <c r="C4278">
        <v>702</v>
      </c>
      <c r="D4278">
        <v>714</v>
      </c>
      <c r="E4278">
        <v>714</v>
      </c>
    </row>
    <row r="4279" spans="1:5" x14ac:dyDescent="0.25">
      <c r="A4279">
        <v>68448</v>
      </c>
      <c r="B4279">
        <v>628.9655172413793</v>
      </c>
      <c r="C4279">
        <v>702</v>
      </c>
      <c r="D4279">
        <v>714</v>
      </c>
      <c r="E4279">
        <v>714</v>
      </c>
    </row>
    <row r="4280" spans="1:5" x14ac:dyDescent="0.25">
      <c r="A4280">
        <v>68464</v>
      </c>
      <c r="B4280">
        <v>628.9655172413793</v>
      </c>
      <c r="C4280">
        <v>702</v>
      </c>
      <c r="D4280">
        <v>714</v>
      </c>
      <c r="E4280">
        <v>714</v>
      </c>
    </row>
    <row r="4281" spans="1:5" x14ac:dyDescent="0.25">
      <c r="A4281">
        <v>68480</v>
      </c>
      <c r="B4281">
        <v>628.9655172413793</v>
      </c>
      <c r="C4281">
        <v>702</v>
      </c>
      <c r="D4281">
        <v>714</v>
      </c>
      <c r="E4281">
        <v>714</v>
      </c>
    </row>
    <row r="4282" spans="1:5" x14ac:dyDescent="0.25">
      <c r="A4282">
        <v>68496</v>
      </c>
      <c r="B4282">
        <v>628.9655172413793</v>
      </c>
      <c r="C4282">
        <v>702</v>
      </c>
      <c r="D4282">
        <v>714</v>
      </c>
      <c r="E4282">
        <v>714</v>
      </c>
    </row>
    <row r="4283" spans="1:5" x14ac:dyDescent="0.25">
      <c r="A4283">
        <v>68512</v>
      </c>
      <c r="B4283">
        <v>628.9655172413793</v>
      </c>
      <c r="C4283">
        <v>702</v>
      </c>
      <c r="D4283">
        <v>714</v>
      </c>
      <c r="E4283">
        <v>716</v>
      </c>
    </row>
    <row r="4284" spans="1:5" x14ac:dyDescent="0.25">
      <c r="A4284">
        <v>68528</v>
      </c>
      <c r="B4284">
        <v>628.9655172413793</v>
      </c>
      <c r="C4284">
        <v>702</v>
      </c>
      <c r="D4284">
        <v>714</v>
      </c>
      <c r="E4284">
        <v>716</v>
      </c>
    </row>
    <row r="4285" spans="1:5" x14ac:dyDescent="0.25">
      <c r="A4285">
        <v>68544</v>
      </c>
      <c r="B4285">
        <v>628.9655172413793</v>
      </c>
      <c r="C4285">
        <v>702</v>
      </c>
      <c r="D4285">
        <v>714</v>
      </c>
      <c r="E4285">
        <v>716</v>
      </c>
    </row>
    <row r="4286" spans="1:5" x14ac:dyDescent="0.25">
      <c r="A4286">
        <v>68560</v>
      </c>
      <c r="B4286">
        <v>628.9655172413793</v>
      </c>
      <c r="C4286">
        <v>702</v>
      </c>
      <c r="D4286">
        <v>714</v>
      </c>
      <c r="E4286">
        <v>716</v>
      </c>
    </row>
    <row r="4287" spans="1:5" x14ac:dyDescent="0.25">
      <c r="A4287">
        <v>68576</v>
      </c>
      <c r="B4287">
        <v>628.9655172413793</v>
      </c>
      <c r="C4287">
        <v>702</v>
      </c>
      <c r="D4287">
        <v>714</v>
      </c>
      <c r="E4287">
        <v>714</v>
      </c>
    </row>
    <row r="4288" spans="1:5" x14ac:dyDescent="0.25">
      <c r="A4288">
        <v>68592</v>
      </c>
      <c r="B4288">
        <v>628.9655172413793</v>
      </c>
      <c r="C4288">
        <v>702</v>
      </c>
      <c r="D4288">
        <v>714</v>
      </c>
      <c r="E4288">
        <v>716</v>
      </c>
    </row>
    <row r="4289" spans="1:5" x14ac:dyDescent="0.25">
      <c r="A4289">
        <v>68608</v>
      </c>
      <c r="B4289">
        <v>628.9655172413793</v>
      </c>
      <c r="C4289">
        <v>702</v>
      </c>
      <c r="D4289">
        <v>714</v>
      </c>
      <c r="E4289">
        <v>716</v>
      </c>
    </row>
    <row r="4290" spans="1:5" x14ac:dyDescent="0.25">
      <c r="A4290">
        <v>68624</v>
      </c>
      <c r="B4290">
        <v>628.9655172413793</v>
      </c>
      <c r="C4290">
        <v>702</v>
      </c>
      <c r="D4290">
        <v>714</v>
      </c>
      <c r="E4290">
        <v>714</v>
      </c>
    </row>
    <row r="4291" spans="1:5" x14ac:dyDescent="0.25">
      <c r="A4291">
        <v>68640</v>
      </c>
      <c r="B4291">
        <v>628.9655172413793</v>
      </c>
      <c r="C4291">
        <v>702</v>
      </c>
      <c r="D4291">
        <v>714</v>
      </c>
      <c r="E4291">
        <v>714</v>
      </c>
    </row>
    <row r="4292" spans="1:5" x14ac:dyDescent="0.25">
      <c r="A4292">
        <v>68656</v>
      </c>
      <c r="B4292">
        <v>628.9655172413793</v>
      </c>
      <c r="C4292">
        <v>702</v>
      </c>
      <c r="D4292">
        <v>714</v>
      </c>
      <c r="E4292">
        <v>714</v>
      </c>
    </row>
    <row r="4293" spans="1:5" x14ac:dyDescent="0.25">
      <c r="A4293">
        <v>68672</v>
      </c>
      <c r="B4293">
        <v>628.9655172413793</v>
      </c>
      <c r="C4293">
        <v>702</v>
      </c>
      <c r="D4293">
        <v>714</v>
      </c>
      <c r="E4293">
        <v>714</v>
      </c>
    </row>
    <row r="4294" spans="1:5" x14ac:dyDescent="0.25">
      <c r="A4294">
        <v>68688</v>
      </c>
      <c r="B4294">
        <v>628.9655172413793</v>
      </c>
      <c r="C4294">
        <v>702</v>
      </c>
      <c r="D4294">
        <v>714</v>
      </c>
      <c r="E4294">
        <v>716</v>
      </c>
    </row>
    <row r="4295" spans="1:5" x14ac:dyDescent="0.25">
      <c r="A4295">
        <v>68704</v>
      </c>
      <c r="B4295">
        <v>628.9655172413793</v>
      </c>
      <c r="C4295">
        <v>702</v>
      </c>
      <c r="D4295">
        <v>714</v>
      </c>
      <c r="E4295">
        <v>714</v>
      </c>
    </row>
    <row r="4296" spans="1:5" x14ac:dyDescent="0.25">
      <c r="A4296">
        <v>68720</v>
      </c>
      <c r="B4296">
        <v>628.9655172413793</v>
      </c>
      <c r="C4296">
        <v>702</v>
      </c>
      <c r="D4296">
        <v>714</v>
      </c>
      <c r="E4296">
        <v>716</v>
      </c>
    </row>
    <row r="4297" spans="1:5" x14ac:dyDescent="0.25">
      <c r="A4297">
        <v>68736</v>
      </c>
      <c r="B4297">
        <v>628.9655172413793</v>
      </c>
      <c r="C4297">
        <v>702</v>
      </c>
      <c r="D4297">
        <v>714</v>
      </c>
      <c r="E4297">
        <v>716</v>
      </c>
    </row>
    <row r="4298" spans="1:5" x14ac:dyDescent="0.25">
      <c r="A4298">
        <v>68752</v>
      </c>
      <c r="B4298">
        <v>626.89655172413791</v>
      </c>
      <c r="C4298">
        <v>702</v>
      </c>
      <c r="D4298">
        <v>714</v>
      </c>
      <c r="E4298">
        <v>716</v>
      </c>
    </row>
    <row r="4299" spans="1:5" x14ac:dyDescent="0.25">
      <c r="A4299">
        <v>68768</v>
      </c>
      <c r="B4299">
        <v>626.89655172413791</v>
      </c>
      <c r="C4299">
        <v>702</v>
      </c>
      <c r="D4299">
        <v>714</v>
      </c>
      <c r="E4299">
        <v>716</v>
      </c>
    </row>
    <row r="4300" spans="1:5" x14ac:dyDescent="0.25">
      <c r="A4300">
        <v>68784</v>
      </c>
      <c r="B4300">
        <v>626.89655172413791</v>
      </c>
      <c r="C4300">
        <v>702</v>
      </c>
      <c r="D4300">
        <v>714</v>
      </c>
      <c r="E4300">
        <v>716</v>
      </c>
    </row>
    <row r="4301" spans="1:5" x14ac:dyDescent="0.25">
      <c r="A4301">
        <v>68800</v>
      </c>
      <c r="B4301">
        <v>626.89655172413791</v>
      </c>
      <c r="C4301">
        <v>702</v>
      </c>
      <c r="D4301">
        <v>714</v>
      </c>
      <c r="E4301">
        <v>716</v>
      </c>
    </row>
    <row r="4302" spans="1:5" x14ac:dyDescent="0.25">
      <c r="A4302">
        <v>68816</v>
      </c>
      <c r="B4302">
        <v>626.89655172413791</v>
      </c>
      <c r="C4302">
        <v>702</v>
      </c>
      <c r="D4302">
        <v>714</v>
      </c>
      <c r="E4302">
        <v>716</v>
      </c>
    </row>
    <row r="4303" spans="1:5" x14ac:dyDescent="0.25">
      <c r="A4303">
        <v>68832</v>
      </c>
      <c r="B4303">
        <v>626.89655172413791</v>
      </c>
      <c r="C4303">
        <v>702</v>
      </c>
      <c r="D4303">
        <v>714</v>
      </c>
      <c r="E4303">
        <v>716</v>
      </c>
    </row>
    <row r="4304" spans="1:5" x14ac:dyDescent="0.25">
      <c r="A4304">
        <v>68848</v>
      </c>
      <c r="B4304">
        <v>626.89655172413791</v>
      </c>
      <c r="C4304">
        <v>702</v>
      </c>
      <c r="D4304">
        <v>714</v>
      </c>
      <c r="E4304">
        <v>716</v>
      </c>
    </row>
    <row r="4305" spans="1:5" x14ac:dyDescent="0.25">
      <c r="A4305">
        <v>68864</v>
      </c>
      <c r="B4305">
        <v>626.89655172413791</v>
      </c>
      <c r="C4305">
        <v>702</v>
      </c>
      <c r="D4305">
        <v>714</v>
      </c>
      <c r="E4305">
        <v>714</v>
      </c>
    </row>
    <row r="4306" spans="1:5" x14ac:dyDescent="0.25">
      <c r="A4306">
        <v>68880</v>
      </c>
      <c r="B4306">
        <v>626.89655172413791</v>
      </c>
      <c r="C4306">
        <v>702</v>
      </c>
      <c r="D4306">
        <v>714</v>
      </c>
      <c r="E4306">
        <v>716</v>
      </c>
    </row>
    <row r="4307" spans="1:5" x14ac:dyDescent="0.25">
      <c r="A4307">
        <v>68896</v>
      </c>
      <c r="B4307">
        <v>626.89655172413791</v>
      </c>
      <c r="C4307">
        <v>702</v>
      </c>
      <c r="D4307">
        <v>714</v>
      </c>
      <c r="E4307">
        <v>714</v>
      </c>
    </row>
    <row r="4308" spans="1:5" x14ac:dyDescent="0.25">
      <c r="A4308">
        <v>68912</v>
      </c>
      <c r="B4308">
        <v>626.89655172413791</v>
      </c>
      <c r="C4308">
        <v>702</v>
      </c>
      <c r="D4308">
        <v>714</v>
      </c>
      <c r="E4308">
        <v>716</v>
      </c>
    </row>
    <row r="4309" spans="1:5" x14ac:dyDescent="0.25">
      <c r="A4309">
        <v>68928</v>
      </c>
      <c r="B4309">
        <v>626.89655172413791</v>
      </c>
      <c r="C4309">
        <v>702</v>
      </c>
      <c r="D4309">
        <v>714</v>
      </c>
      <c r="E4309">
        <v>714</v>
      </c>
    </row>
    <row r="4310" spans="1:5" x14ac:dyDescent="0.25">
      <c r="A4310">
        <v>68944</v>
      </c>
      <c r="B4310">
        <v>624.82758620689651</v>
      </c>
      <c r="C4310">
        <v>702</v>
      </c>
      <c r="D4310">
        <v>714</v>
      </c>
      <c r="E4310">
        <v>714</v>
      </c>
    </row>
    <row r="4311" spans="1:5" x14ac:dyDescent="0.25">
      <c r="A4311">
        <v>68960</v>
      </c>
      <c r="B4311">
        <v>624.82758620689651</v>
      </c>
      <c r="C4311">
        <v>702</v>
      </c>
      <c r="D4311">
        <v>714</v>
      </c>
      <c r="E4311">
        <v>714</v>
      </c>
    </row>
    <row r="4312" spans="1:5" x14ac:dyDescent="0.25">
      <c r="A4312">
        <v>68976</v>
      </c>
      <c r="B4312">
        <v>624.82758620689651</v>
      </c>
      <c r="C4312">
        <v>702</v>
      </c>
      <c r="D4312">
        <v>714</v>
      </c>
      <c r="E4312">
        <v>714</v>
      </c>
    </row>
    <row r="4313" spans="1:5" x14ac:dyDescent="0.25">
      <c r="A4313">
        <v>68992</v>
      </c>
      <c r="B4313">
        <v>624.82758620689651</v>
      </c>
      <c r="C4313">
        <v>702</v>
      </c>
      <c r="D4313">
        <v>714</v>
      </c>
      <c r="E4313">
        <v>716</v>
      </c>
    </row>
    <row r="4314" spans="1:5" x14ac:dyDescent="0.25">
      <c r="A4314">
        <v>69008</v>
      </c>
      <c r="B4314">
        <v>624.82758620689651</v>
      </c>
      <c r="C4314">
        <v>702</v>
      </c>
      <c r="D4314">
        <v>714</v>
      </c>
      <c r="E4314">
        <v>716</v>
      </c>
    </row>
    <row r="4315" spans="1:5" x14ac:dyDescent="0.25">
      <c r="A4315">
        <v>69024</v>
      </c>
      <c r="B4315">
        <v>624.82758620689651</v>
      </c>
      <c r="C4315">
        <v>702</v>
      </c>
      <c r="D4315">
        <v>714</v>
      </c>
      <c r="E4315">
        <v>716</v>
      </c>
    </row>
    <row r="4316" spans="1:5" x14ac:dyDescent="0.25">
      <c r="A4316">
        <v>69040</v>
      </c>
      <c r="B4316">
        <v>624.82758620689651</v>
      </c>
      <c r="C4316">
        <v>702</v>
      </c>
      <c r="D4316">
        <v>714</v>
      </c>
      <c r="E4316">
        <v>716</v>
      </c>
    </row>
    <row r="4317" spans="1:5" x14ac:dyDescent="0.25">
      <c r="A4317">
        <v>69056</v>
      </c>
      <c r="B4317">
        <v>624.82758620689651</v>
      </c>
      <c r="C4317">
        <v>702</v>
      </c>
      <c r="D4317">
        <v>714</v>
      </c>
      <c r="E4317">
        <v>716</v>
      </c>
    </row>
    <row r="4318" spans="1:5" x14ac:dyDescent="0.25">
      <c r="A4318">
        <v>69072</v>
      </c>
      <c r="B4318">
        <v>624.82758620689651</v>
      </c>
      <c r="C4318">
        <v>702</v>
      </c>
      <c r="D4318">
        <v>714</v>
      </c>
      <c r="E4318">
        <v>716</v>
      </c>
    </row>
    <row r="4319" spans="1:5" x14ac:dyDescent="0.25">
      <c r="A4319">
        <v>69088</v>
      </c>
      <c r="B4319">
        <v>624.82758620689651</v>
      </c>
      <c r="C4319">
        <v>702</v>
      </c>
      <c r="D4319">
        <v>714</v>
      </c>
      <c r="E4319">
        <v>716</v>
      </c>
    </row>
    <row r="4320" spans="1:5" x14ac:dyDescent="0.25">
      <c r="A4320">
        <v>69104</v>
      </c>
      <c r="B4320">
        <v>624.82758620689651</v>
      </c>
      <c r="C4320">
        <v>702</v>
      </c>
      <c r="D4320">
        <v>714</v>
      </c>
      <c r="E4320">
        <v>714</v>
      </c>
    </row>
    <row r="4321" spans="1:5" x14ac:dyDescent="0.25">
      <c r="A4321">
        <v>69120</v>
      </c>
      <c r="B4321">
        <v>624.82758620689651</v>
      </c>
      <c r="C4321">
        <v>702</v>
      </c>
      <c r="D4321">
        <v>714</v>
      </c>
      <c r="E4321">
        <v>714</v>
      </c>
    </row>
    <row r="4322" spans="1:5" x14ac:dyDescent="0.25">
      <c r="A4322">
        <v>69136</v>
      </c>
      <c r="B4322">
        <v>624.82758620689651</v>
      </c>
      <c r="C4322">
        <v>702</v>
      </c>
      <c r="D4322">
        <v>714</v>
      </c>
      <c r="E4322">
        <v>716</v>
      </c>
    </row>
    <row r="4323" spans="1:5" x14ac:dyDescent="0.25">
      <c r="A4323">
        <v>69152</v>
      </c>
      <c r="B4323">
        <v>624.82758620689651</v>
      </c>
      <c r="C4323">
        <v>702</v>
      </c>
      <c r="D4323">
        <v>714</v>
      </c>
      <c r="E4323">
        <v>716</v>
      </c>
    </row>
    <row r="4324" spans="1:5" x14ac:dyDescent="0.25">
      <c r="A4324">
        <v>69168</v>
      </c>
      <c r="B4324">
        <v>624.82758620689651</v>
      </c>
      <c r="C4324">
        <v>702</v>
      </c>
      <c r="D4324">
        <v>714</v>
      </c>
      <c r="E4324">
        <v>716</v>
      </c>
    </row>
    <row r="4325" spans="1:5" x14ac:dyDescent="0.25">
      <c r="A4325">
        <v>69184</v>
      </c>
      <c r="B4325">
        <v>624.82758620689651</v>
      </c>
      <c r="C4325">
        <v>702</v>
      </c>
      <c r="D4325">
        <v>714</v>
      </c>
      <c r="E4325">
        <v>714</v>
      </c>
    </row>
    <row r="4326" spans="1:5" x14ac:dyDescent="0.25">
      <c r="A4326">
        <v>69200</v>
      </c>
      <c r="B4326">
        <v>624.82758620689651</v>
      </c>
      <c r="C4326">
        <v>702</v>
      </c>
      <c r="D4326">
        <v>714</v>
      </c>
      <c r="E4326">
        <v>716</v>
      </c>
    </row>
    <row r="4327" spans="1:5" x14ac:dyDescent="0.25">
      <c r="A4327">
        <v>69216</v>
      </c>
      <c r="B4327">
        <v>624.82758620689651</v>
      </c>
      <c r="C4327">
        <v>702</v>
      </c>
      <c r="D4327">
        <v>714</v>
      </c>
      <c r="E4327">
        <v>714</v>
      </c>
    </row>
    <row r="4328" spans="1:5" x14ac:dyDescent="0.25">
      <c r="A4328">
        <v>69232</v>
      </c>
      <c r="B4328">
        <v>624.82758620689651</v>
      </c>
      <c r="C4328">
        <v>702</v>
      </c>
      <c r="D4328">
        <v>714</v>
      </c>
      <c r="E4328">
        <v>716</v>
      </c>
    </row>
    <row r="4329" spans="1:5" x14ac:dyDescent="0.25">
      <c r="A4329">
        <v>69248</v>
      </c>
      <c r="B4329">
        <v>624.82758620689651</v>
      </c>
      <c r="C4329">
        <v>702</v>
      </c>
      <c r="D4329">
        <v>714</v>
      </c>
      <c r="E4329">
        <v>716</v>
      </c>
    </row>
    <row r="4330" spans="1:5" x14ac:dyDescent="0.25">
      <c r="A4330">
        <v>69264</v>
      </c>
      <c r="B4330">
        <v>624.82758620689651</v>
      </c>
      <c r="C4330">
        <v>702</v>
      </c>
      <c r="D4330">
        <v>714</v>
      </c>
      <c r="E4330">
        <v>714</v>
      </c>
    </row>
    <row r="4331" spans="1:5" x14ac:dyDescent="0.25">
      <c r="A4331">
        <v>69280</v>
      </c>
      <c r="B4331">
        <v>624.82758620689651</v>
      </c>
      <c r="C4331">
        <v>702</v>
      </c>
      <c r="D4331">
        <v>714</v>
      </c>
      <c r="E4331">
        <v>714</v>
      </c>
    </row>
    <row r="4332" spans="1:5" x14ac:dyDescent="0.25">
      <c r="A4332">
        <v>69296</v>
      </c>
      <c r="B4332">
        <v>624.82758620689651</v>
      </c>
      <c r="C4332">
        <v>702</v>
      </c>
      <c r="D4332">
        <v>714</v>
      </c>
      <c r="E4332">
        <v>714</v>
      </c>
    </row>
    <row r="4333" spans="1:5" x14ac:dyDescent="0.25">
      <c r="A4333">
        <v>69312</v>
      </c>
      <c r="B4333">
        <v>624.82758620689651</v>
      </c>
      <c r="C4333">
        <v>702</v>
      </c>
      <c r="D4333">
        <v>714</v>
      </c>
      <c r="E4333">
        <v>716</v>
      </c>
    </row>
    <row r="4334" spans="1:5" x14ac:dyDescent="0.25">
      <c r="A4334">
        <v>69328</v>
      </c>
      <c r="B4334">
        <v>624.82758620689651</v>
      </c>
      <c r="C4334">
        <v>702</v>
      </c>
      <c r="D4334">
        <v>714</v>
      </c>
      <c r="E4334">
        <v>716</v>
      </c>
    </row>
    <row r="4335" spans="1:5" x14ac:dyDescent="0.25">
      <c r="A4335">
        <v>69344</v>
      </c>
      <c r="B4335">
        <v>624.82758620689651</v>
      </c>
      <c r="C4335">
        <v>702</v>
      </c>
      <c r="D4335">
        <v>714</v>
      </c>
      <c r="E4335">
        <v>714</v>
      </c>
    </row>
    <row r="4336" spans="1:5" x14ac:dyDescent="0.25">
      <c r="A4336">
        <v>69360</v>
      </c>
      <c r="B4336">
        <v>624.82758620689651</v>
      </c>
      <c r="C4336">
        <v>702</v>
      </c>
      <c r="D4336">
        <v>714</v>
      </c>
      <c r="E4336">
        <v>716</v>
      </c>
    </row>
    <row r="4337" spans="1:5" x14ac:dyDescent="0.25">
      <c r="A4337">
        <v>69376</v>
      </c>
      <c r="B4337">
        <v>624.82758620689651</v>
      </c>
      <c r="C4337">
        <v>702</v>
      </c>
      <c r="D4337">
        <v>714</v>
      </c>
      <c r="E4337">
        <v>714</v>
      </c>
    </row>
    <row r="4338" spans="1:5" x14ac:dyDescent="0.25">
      <c r="A4338">
        <v>69392</v>
      </c>
      <c r="B4338">
        <v>624.82758620689651</v>
      </c>
      <c r="C4338">
        <v>702</v>
      </c>
      <c r="D4338">
        <v>714</v>
      </c>
      <c r="E4338">
        <v>716</v>
      </c>
    </row>
    <row r="4339" spans="1:5" x14ac:dyDescent="0.25">
      <c r="A4339">
        <v>69408</v>
      </c>
      <c r="B4339">
        <v>624.82758620689651</v>
      </c>
      <c r="C4339">
        <v>702</v>
      </c>
      <c r="D4339">
        <v>714</v>
      </c>
      <c r="E4339">
        <v>714</v>
      </c>
    </row>
    <row r="4340" spans="1:5" x14ac:dyDescent="0.25">
      <c r="A4340">
        <v>69424</v>
      </c>
      <c r="B4340">
        <v>624.82758620689651</v>
      </c>
      <c r="C4340">
        <v>702</v>
      </c>
      <c r="D4340">
        <v>714</v>
      </c>
      <c r="E4340">
        <v>716</v>
      </c>
    </row>
    <row r="4341" spans="1:5" x14ac:dyDescent="0.25">
      <c r="A4341">
        <v>69440</v>
      </c>
      <c r="B4341">
        <v>624.82758620689651</v>
      </c>
      <c r="C4341">
        <v>702</v>
      </c>
      <c r="D4341">
        <v>714</v>
      </c>
      <c r="E4341">
        <v>714</v>
      </c>
    </row>
    <row r="4342" spans="1:5" x14ac:dyDescent="0.25">
      <c r="A4342">
        <v>69456</v>
      </c>
      <c r="B4342">
        <v>624.82758620689651</v>
      </c>
      <c r="C4342">
        <v>702</v>
      </c>
      <c r="D4342">
        <v>714</v>
      </c>
      <c r="E4342">
        <v>714</v>
      </c>
    </row>
    <row r="4343" spans="1:5" x14ac:dyDescent="0.25">
      <c r="A4343">
        <v>69472</v>
      </c>
      <c r="B4343">
        <v>624.82758620689651</v>
      </c>
      <c r="C4343">
        <v>702</v>
      </c>
      <c r="D4343">
        <v>714</v>
      </c>
      <c r="E4343">
        <v>716</v>
      </c>
    </row>
    <row r="4344" spans="1:5" x14ac:dyDescent="0.25">
      <c r="A4344">
        <v>69488</v>
      </c>
      <c r="B4344">
        <v>624.82758620689651</v>
      </c>
      <c r="C4344">
        <v>702</v>
      </c>
      <c r="D4344">
        <v>714</v>
      </c>
      <c r="E4344">
        <v>714</v>
      </c>
    </row>
    <row r="4345" spans="1:5" x14ac:dyDescent="0.25">
      <c r="A4345">
        <v>69504</v>
      </c>
      <c r="B4345">
        <v>624.82758620689651</v>
      </c>
      <c r="C4345">
        <v>702</v>
      </c>
      <c r="D4345">
        <v>714</v>
      </c>
      <c r="E4345">
        <v>714</v>
      </c>
    </row>
    <row r="4346" spans="1:5" x14ac:dyDescent="0.25">
      <c r="A4346">
        <v>69520</v>
      </c>
      <c r="B4346">
        <v>624.82758620689651</v>
      </c>
      <c r="C4346">
        <v>702</v>
      </c>
      <c r="D4346">
        <v>714</v>
      </c>
      <c r="E4346">
        <v>714</v>
      </c>
    </row>
    <row r="4347" spans="1:5" x14ac:dyDescent="0.25">
      <c r="A4347">
        <v>69536</v>
      </c>
      <c r="B4347">
        <v>624.82758620689651</v>
      </c>
      <c r="C4347">
        <v>702</v>
      </c>
      <c r="D4347">
        <v>714</v>
      </c>
      <c r="E4347">
        <v>714</v>
      </c>
    </row>
    <row r="4348" spans="1:5" x14ac:dyDescent="0.25">
      <c r="A4348">
        <v>69552</v>
      </c>
      <c r="B4348">
        <v>624.82758620689651</v>
      </c>
      <c r="C4348">
        <v>702</v>
      </c>
      <c r="D4348">
        <v>714</v>
      </c>
      <c r="E4348">
        <v>716</v>
      </c>
    </row>
    <row r="4349" spans="1:5" x14ac:dyDescent="0.25">
      <c r="A4349">
        <v>69568</v>
      </c>
      <c r="B4349">
        <v>624.82758620689651</v>
      </c>
      <c r="C4349">
        <v>702</v>
      </c>
      <c r="D4349">
        <v>714</v>
      </c>
      <c r="E4349">
        <v>716</v>
      </c>
    </row>
    <row r="4350" spans="1:5" x14ac:dyDescent="0.25">
      <c r="A4350">
        <v>69584</v>
      </c>
      <c r="B4350">
        <v>624.82758620689651</v>
      </c>
      <c r="C4350">
        <v>702</v>
      </c>
      <c r="D4350">
        <v>714</v>
      </c>
      <c r="E4350">
        <v>714</v>
      </c>
    </row>
    <row r="4351" spans="1:5" x14ac:dyDescent="0.25">
      <c r="A4351">
        <v>69600</v>
      </c>
      <c r="B4351">
        <v>624.82758620689651</v>
      </c>
      <c r="C4351">
        <v>702</v>
      </c>
      <c r="D4351">
        <v>714</v>
      </c>
      <c r="E4351">
        <v>716</v>
      </c>
    </row>
    <row r="4352" spans="1:5" x14ac:dyDescent="0.25">
      <c r="A4352">
        <v>69616</v>
      </c>
      <c r="B4352">
        <v>624.82758620689651</v>
      </c>
      <c r="C4352">
        <v>702</v>
      </c>
      <c r="D4352">
        <v>714</v>
      </c>
      <c r="E4352">
        <v>714</v>
      </c>
    </row>
    <row r="4353" spans="1:5" x14ac:dyDescent="0.25">
      <c r="A4353">
        <v>69632</v>
      </c>
      <c r="B4353">
        <v>624.82758620689651</v>
      </c>
      <c r="C4353">
        <v>702</v>
      </c>
      <c r="D4353">
        <v>714</v>
      </c>
      <c r="E4353">
        <v>716</v>
      </c>
    </row>
    <row r="4354" spans="1:5" x14ac:dyDescent="0.25">
      <c r="A4354">
        <v>69648</v>
      </c>
      <c r="B4354">
        <v>624.82758620689651</v>
      </c>
      <c r="C4354">
        <v>702</v>
      </c>
      <c r="D4354">
        <v>714</v>
      </c>
      <c r="E4354">
        <v>714</v>
      </c>
    </row>
    <row r="4355" spans="1:5" x14ac:dyDescent="0.25">
      <c r="A4355">
        <v>69664</v>
      </c>
      <c r="B4355">
        <v>624.82758620689651</v>
      </c>
      <c r="C4355">
        <v>702</v>
      </c>
      <c r="D4355">
        <v>714</v>
      </c>
      <c r="E4355">
        <v>716</v>
      </c>
    </row>
    <row r="4356" spans="1:5" x14ac:dyDescent="0.25">
      <c r="A4356">
        <v>69680</v>
      </c>
      <c r="B4356">
        <v>624.82758620689651</v>
      </c>
      <c r="C4356">
        <v>702</v>
      </c>
      <c r="D4356">
        <v>714</v>
      </c>
      <c r="E4356">
        <v>716</v>
      </c>
    </row>
    <row r="4357" spans="1:5" x14ac:dyDescent="0.25">
      <c r="A4357">
        <v>69696</v>
      </c>
      <c r="B4357">
        <v>624.82758620689651</v>
      </c>
      <c r="C4357">
        <v>702</v>
      </c>
      <c r="D4357">
        <v>714</v>
      </c>
      <c r="E4357">
        <v>714</v>
      </c>
    </row>
    <row r="4358" spans="1:5" x14ac:dyDescent="0.25">
      <c r="A4358">
        <v>69712</v>
      </c>
      <c r="B4358">
        <v>624.82758620689651</v>
      </c>
      <c r="C4358">
        <v>702</v>
      </c>
      <c r="D4358">
        <v>714</v>
      </c>
      <c r="E4358">
        <v>714</v>
      </c>
    </row>
    <row r="4359" spans="1:5" x14ac:dyDescent="0.25">
      <c r="A4359">
        <v>69728</v>
      </c>
      <c r="B4359">
        <v>624.82758620689651</v>
      </c>
      <c r="C4359">
        <v>702</v>
      </c>
      <c r="D4359">
        <v>714</v>
      </c>
      <c r="E4359">
        <v>714</v>
      </c>
    </row>
    <row r="4360" spans="1:5" x14ac:dyDescent="0.25">
      <c r="A4360">
        <v>69744</v>
      </c>
      <c r="B4360">
        <v>624.82758620689651</v>
      </c>
      <c r="C4360">
        <v>702</v>
      </c>
      <c r="D4360">
        <v>714</v>
      </c>
      <c r="E4360">
        <v>714</v>
      </c>
    </row>
    <row r="4361" spans="1:5" x14ac:dyDescent="0.25">
      <c r="A4361">
        <v>69760</v>
      </c>
      <c r="B4361">
        <v>624.82758620689651</v>
      </c>
      <c r="C4361">
        <v>702</v>
      </c>
      <c r="D4361">
        <v>714</v>
      </c>
      <c r="E4361">
        <v>716</v>
      </c>
    </row>
    <row r="4362" spans="1:5" x14ac:dyDescent="0.25">
      <c r="A4362">
        <v>69776</v>
      </c>
      <c r="B4362">
        <v>624.82758620689651</v>
      </c>
      <c r="C4362">
        <v>702</v>
      </c>
      <c r="D4362">
        <v>714</v>
      </c>
      <c r="E4362">
        <v>714</v>
      </c>
    </row>
    <row r="4363" spans="1:5" x14ac:dyDescent="0.25">
      <c r="A4363">
        <v>69792</v>
      </c>
      <c r="B4363">
        <v>624.82758620689651</v>
      </c>
      <c r="C4363">
        <v>702</v>
      </c>
      <c r="D4363">
        <v>714</v>
      </c>
      <c r="E4363">
        <v>716</v>
      </c>
    </row>
    <row r="4364" spans="1:5" x14ac:dyDescent="0.25">
      <c r="A4364">
        <v>69808</v>
      </c>
      <c r="B4364">
        <v>624.82758620689651</v>
      </c>
      <c r="C4364">
        <v>702</v>
      </c>
      <c r="D4364">
        <v>714</v>
      </c>
      <c r="E4364">
        <v>716</v>
      </c>
    </row>
    <row r="4365" spans="1:5" x14ac:dyDescent="0.25">
      <c r="A4365">
        <v>69824</v>
      </c>
      <c r="B4365">
        <v>624.82758620689651</v>
      </c>
      <c r="C4365">
        <v>702</v>
      </c>
      <c r="D4365">
        <v>714</v>
      </c>
      <c r="E4365">
        <v>714</v>
      </c>
    </row>
    <row r="4366" spans="1:5" x14ac:dyDescent="0.25">
      <c r="A4366">
        <v>69840</v>
      </c>
      <c r="B4366">
        <v>624.82758620689651</v>
      </c>
      <c r="C4366">
        <v>702</v>
      </c>
      <c r="D4366">
        <v>714</v>
      </c>
      <c r="E4366">
        <v>716</v>
      </c>
    </row>
    <row r="4367" spans="1:5" x14ac:dyDescent="0.25">
      <c r="A4367">
        <v>69856</v>
      </c>
      <c r="B4367">
        <v>624.82758620689651</v>
      </c>
      <c r="C4367">
        <v>702</v>
      </c>
      <c r="D4367">
        <v>714</v>
      </c>
      <c r="E4367">
        <v>716</v>
      </c>
    </row>
    <row r="4368" spans="1:5" x14ac:dyDescent="0.25">
      <c r="A4368">
        <v>69872</v>
      </c>
      <c r="B4368">
        <v>624.82758620689651</v>
      </c>
      <c r="C4368">
        <v>702</v>
      </c>
      <c r="D4368">
        <v>714</v>
      </c>
      <c r="E4368">
        <v>716</v>
      </c>
    </row>
    <row r="4369" spans="1:5" x14ac:dyDescent="0.25">
      <c r="A4369">
        <v>69888</v>
      </c>
      <c r="B4369">
        <v>624.82758620689651</v>
      </c>
      <c r="C4369">
        <v>702</v>
      </c>
      <c r="D4369">
        <v>714</v>
      </c>
      <c r="E4369">
        <v>716</v>
      </c>
    </row>
    <row r="4370" spans="1:5" x14ac:dyDescent="0.25">
      <c r="A4370">
        <v>69904</v>
      </c>
      <c r="B4370">
        <v>624.82758620689651</v>
      </c>
      <c r="C4370">
        <v>702</v>
      </c>
      <c r="D4370">
        <v>714</v>
      </c>
      <c r="E4370">
        <v>714</v>
      </c>
    </row>
    <row r="4371" spans="1:5" x14ac:dyDescent="0.25">
      <c r="A4371">
        <v>69920</v>
      </c>
      <c r="B4371">
        <v>624.82758620689651</v>
      </c>
      <c r="C4371">
        <v>702</v>
      </c>
      <c r="D4371">
        <v>714</v>
      </c>
      <c r="E4371">
        <v>714</v>
      </c>
    </row>
    <row r="4372" spans="1:5" x14ac:dyDescent="0.25">
      <c r="A4372">
        <v>69936</v>
      </c>
      <c r="B4372">
        <v>624.82758620689651</v>
      </c>
      <c r="C4372">
        <v>702</v>
      </c>
      <c r="D4372">
        <v>714</v>
      </c>
      <c r="E4372">
        <v>714</v>
      </c>
    </row>
    <row r="4373" spans="1:5" x14ac:dyDescent="0.25">
      <c r="A4373">
        <v>69952</v>
      </c>
      <c r="B4373">
        <v>624.82758620689651</v>
      </c>
      <c r="C4373">
        <v>702</v>
      </c>
      <c r="D4373">
        <v>714</v>
      </c>
      <c r="E4373">
        <v>716</v>
      </c>
    </row>
    <row r="4374" spans="1:5" x14ac:dyDescent="0.25">
      <c r="A4374">
        <v>69968</v>
      </c>
      <c r="B4374">
        <v>624.82758620689651</v>
      </c>
      <c r="C4374">
        <v>702</v>
      </c>
      <c r="D4374">
        <v>714</v>
      </c>
      <c r="E4374">
        <v>714</v>
      </c>
    </row>
    <row r="4375" spans="1:5" x14ac:dyDescent="0.25">
      <c r="A4375">
        <v>69984</v>
      </c>
      <c r="B4375">
        <v>624.82758620689651</v>
      </c>
      <c r="C4375">
        <v>700</v>
      </c>
      <c r="D4375">
        <v>714</v>
      </c>
      <c r="E4375">
        <v>716</v>
      </c>
    </row>
    <row r="4376" spans="1:5" x14ac:dyDescent="0.25">
      <c r="A4376">
        <v>70000</v>
      </c>
      <c r="B4376">
        <v>624.82758620689651</v>
      </c>
      <c r="C4376">
        <v>700</v>
      </c>
      <c r="D4376">
        <v>714</v>
      </c>
      <c r="E4376">
        <v>716</v>
      </c>
    </row>
    <row r="4377" spans="1:5" x14ac:dyDescent="0.25">
      <c r="A4377">
        <v>70016</v>
      </c>
      <c r="B4377">
        <v>624.82758620689651</v>
      </c>
      <c r="C4377">
        <v>700</v>
      </c>
      <c r="D4377">
        <v>714</v>
      </c>
      <c r="E4377">
        <v>714</v>
      </c>
    </row>
    <row r="4378" spans="1:5" x14ac:dyDescent="0.25">
      <c r="A4378">
        <v>70032</v>
      </c>
      <c r="B4378">
        <v>624.82758620689651</v>
      </c>
      <c r="C4378">
        <v>700</v>
      </c>
      <c r="D4378">
        <v>714</v>
      </c>
      <c r="E4378">
        <v>714</v>
      </c>
    </row>
    <row r="4379" spans="1:5" x14ac:dyDescent="0.25">
      <c r="A4379">
        <v>70048</v>
      </c>
      <c r="B4379">
        <v>624.82758620689651</v>
      </c>
      <c r="C4379">
        <v>700</v>
      </c>
      <c r="D4379">
        <v>714</v>
      </c>
      <c r="E4379">
        <v>716</v>
      </c>
    </row>
    <row r="4380" spans="1:5" x14ac:dyDescent="0.25">
      <c r="A4380">
        <v>70064</v>
      </c>
      <c r="B4380">
        <v>624.82758620689651</v>
      </c>
      <c r="C4380">
        <v>700</v>
      </c>
      <c r="D4380">
        <v>714</v>
      </c>
      <c r="E4380">
        <v>714</v>
      </c>
    </row>
    <row r="4381" spans="1:5" x14ac:dyDescent="0.25">
      <c r="A4381">
        <v>70080</v>
      </c>
      <c r="B4381">
        <v>624.82758620689651</v>
      </c>
      <c r="C4381">
        <v>700</v>
      </c>
      <c r="D4381">
        <v>712</v>
      </c>
      <c r="E4381">
        <v>716</v>
      </c>
    </row>
    <row r="4382" spans="1:5" x14ac:dyDescent="0.25">
      <c r="A4382">
        <v>70096</v>
      </c>
      <c r="B4382">
        <v>624.82758620689651</v>
      </c>
      <c r="C4382">
        <v>700</v>
      </c>
      <c r="D4382">
        <v>712</v>
      </c>
      <c r="E4382">
        <v>716</v>
      </c>
    </row>
    <row r="4383" spans="1:5" x14ac:dyDescent="0.25">
      <c r="A4383">
        <v>70112</v>
      </c>
      <c r="B4383">
        <v>624.82758620689651</v>
      </c>
      <c r="C4383">
        <v>700</v>
      </c>
      <c r="D4383">
        <v>712</v>
      </c>
      <c r="E4383">
        <v>714</v>
      </c>
    </row>
    <row r="4384" spans="1:5" x14ac:dyDescent="0.25">
      <c r="A4384">
        <v>70128</v>
      </c>
      <c r="B4384">
        <v>624.82758620689651</v>
      </c>
      <c r="C4384">
        <v>700</v>
      </c>
      <c r="D4384">
        <v>712</v>
      </c>
      <c r="E4384">
        <v>714</v>
      </c>
    </row>
    <row r="4385" spans="1:5" x14ac:dyDescent="0.25">
      <c r="A4385">
        <v>70144</v>
      </c>
      <c r="B4385">
        <v>624.82758620689651</v>
      </c>
      <c r="C4385">
        <v>700</v>
      </c>
      <c r="D4385">
        <v>712</v>
      </c>
      <c r="E4385">
        <v>714</v>
      </c>
    </row>
    <row r="4386" spans="1:5" x14ac:dyDescent="0.25">
      <c r="A4386">
        <v>70160</v>
      </c>
      <c r="B4386">
        <v>624.82758620689651</v>
      </c>
      <c r="C4386">
        <v>700</v>
      </c>
      <c r="D4386">
        <v>712</v>
      </c>
      <c r="E4386">
        <v>716</v>
      </c>
    </row>
    <row r="4387" spans="1:5" x14ac:dyDescent="0.25">
      <c r="A4387">
        <v>70176</v>
      </c>
      <c r="B4387">
        <v>624.82758620689651</v>
      </c>
      <c r="C4387">
        <v>700</v>
      </c>
      <c r="D4387">
        <v>712</v>
      </c>
      <c r="E4387">
        <v>714</v>
      </c>
    </row>
    <row r="4388" spans="1:5" x14ac:dyDescent="0.25">
      <c r="A4388">
        <v>70192</v>
      </c>
      <c r="B4388">
        <v>624.82758620689651</v>
      </c>
      <c r="C4388">
        <v>700</v>
      </c>
      <c r="D4388">
        <v>712</v>
      </c>
      <c r="E4388">
        <v>716</v>
      </c>
    </row>
    <row r="4389" spans="1:5" x14ac:dyDescent="0.25">
      <c r="A4389">
        <v>70208</v>
      </c>
      <c r="B4389">
        <v>624.82758620689651</v>
      </c>
      <c r="C4389">
        <v>700</v>
      </c>
      <c r="D4389">
        <v>712</v>
      </c>
      <c r="E4389">
        <v>716</v>
      </c>
    </row>
    <row r="4390" spans="1:5" x14ac:dyDescent="0.25">
      <c r="A4390">
        <v>70224</v>
      </c>
      <c r="B4390">
        <v>624.82758620689651</v>
      </c>
      <c r="C4390">
        <v>700</v>
      </c>
      <c r="D4390">
        <v>712</v>
      </c>
      <c r="E4390">
        <v>714</v>
      </c>
    </row>
    <row r="4391" spans="1:5" x14ac:dyDescent="0.25">
      <c r="A4391">
        <v>70240</v>
      </c>
      <c r="B4391">
        <v>624.82758620689651</v>
      </c>
      <c r="C4391">
        <v>700</v>
      </c>
      <c r="D4391">
        <v>712</v>
      </c>
      <c r="E4391">
        <v>714</v>
      </c>
    </row>
    <row r="4392" spans="1:5" x14ac:dyDescent="0.25">
      <c r="A4392">
        <v>70256</v>
      </c>
      <c r="B4392">
        <v>624.82758620689651</v>
      </c>
      <c r="C4392">
        <v>700</v>
      </c>
      <c r="D4392">
        <v>712</v>
      </c>
      <c r="E4392">
        <v>716</v>
      </c>
    </row>
    <row r="4393" spans="1:5" x14ac:dyDescent="0.25">
      <c r="A4393">
        <v>70272</v>
      </c>
      <c r="B4393">
        <v>624.82758620689651</v>
      </c>
      <c r="C4393">
        <v>700</v>
      </c>
      <c r="D4393">
        <v>712</v>
      </c>
      <c r="E4393">
        <v>716</v>
      </c>
    </row>
    <row r="4394" spans="1:5" x14ac:dyDescent="0.25">
      <c r="A4394">
        <v>70288</v>
      </c>
      <c r="B4394">
        <v>624.82758620689651</v>
      </c>
      <c r="C4394">
        <v>700</v>
      </c>
      <c r="D4394">
        <v>712</v>
      </c>
      <c r="E4394">
        <v>716</v>
      </c>
    </row>
    <row r="4395" spans="1:5" x14ac:dyDescent="0.25">
      <c r="A4395">
        <v>70304</v>
      </c>
      <c r="B4395">
        <v>624.82758620689651</v>
      </c>
      <c r="C4395">
        <v>700</v>
      </c>
      <c r="D4395">
        <v>712</v>
      </c>
      <c r="E4395">
        <v>714</v>
      </c>
    </row>
    <row r="4396" spans="1:5" x14ac:dyDescent="0.25">
      <c r="A4396">
        <v>70320</v>
      </c>
      <c r="B4396">
        <v>624.82758620689651</v>
      </c>
      <c r="C4396">
        <v>700</v>
      </c>
      <c r="D4396">
        <v>712</v>
      </c>
      <c r="E4396">
        <v>714</v>
      </c>
    </row>
    <row r="4397" spans="1:5" x14ac:dyDescent="0.25">
      <c r="A4397">
        <v>70336</v>
      </c>
      <c r="B4397">
        <v>624.82758620689651</v>
      </c>
      <c r="C4397">
        <v>700</v>
      </c>
      <c r="D4397">
        <v>712</v>
      </c>
      <c r="E4397">
        <v>714</v>
      </c>
    </row>
    <row r="4398" spans="1:5" x14ac:dyDescent="0.25">
      <c r="A4398">
        <v>70352</v>
      </c>
      <c r="B4398">
        <v>624.82758620689651</v>
      </c>
      <c r="C4398">
        <v>700</v>
      </c>
      <c r="D4398">
        <v>712</v>
      </c>
      <c r="E4398">
        <v>714</v>
      </c>
    </row>
    <row r="4399" spans="1:5" x14ac:dyDescent="0.25">
      <c r="A4399">
        <v>70368</v>
      </c>
      <c r="B4399">
        <v>624.82758620689651</v>
      </c>
      <c r="C4399">
        <v>700</v>
      </c>
      <c r="D4399">
        <v>712</v>
      </c>
      <c r="E4399">
        <v>716</v>
      </c>
    </row>
    <row r="4400" spans="1:5" x14ac:dyDescent="0.25">
      <c r="A4400">
        <v>70384</v>
      </c>
      <c r="B4400">
        <v>624.82758620689651</v>
      </c>
      <c r="C4400">
        <v>700</v>
      </c>
      <c r="D4400">
        <v>712</v>
      </c>
      <c r="E4400">
        <v>714</v>
      </c>
    </row>
    <row r="4401" spans="1:5" x14ac:dyDescent="0.25">
      <c r="A4401">
        <v>70400</v>
      </c>
      <c r="B4401">
        <v>624.82758620689651</v>
      </c>
      <c r="C4401">
        <v>700</v>
      </c>
      <c r="D4401">
        <v>712</v>
      </c>
      <c r="E4401">
        <v>716</v>
      </c>
    </row>
    <row r="4402" spans="1:5" x14ac:dyDescent="0.25">
      <c r="A4402">
        <v>70416</v>
      </c>
      <c r="B4402">
        <v>624.82758620689651</v>
      </c>
      <c r="C4402">
        <v>700</v>
      </c>
      <c r="D4402">
        <v>712</v>
      </c>
      <c r="E4402">
        <v>716</v>
      </c>
    </row>
    <row r="4403" spans="1:5" x14ac:dyDescent="0.25">
      <c r="A4403">
        <v>70432</v>
      </c>
      <c r="B4403">
        <v>624.82758620689651</v>
      </c>
      <c r="C4403">
        <v>700</v>
      </c>
      <c r="D4403">
        <v>712</v>
      </c>
      <c r="E4403">
        <v>714</v>
      </c>
    </row>
    <row r="4404" spans="1:5" x14ac:dyDescent="0.25">
      <c r="A4404">
        <v>70448</v>
      </c>
      <c r="B4404">
        <v>622.75862068965512</v>
      </c>
      <c r="C4404">
        <v>700</v>
      </c>
      <c r="D4404">
        <v>712</v>
      </c>
      <c r="E4404">
        <v>716</v>
      </c>
    </row>
    <row r="4405" spans="1:5" x14ac:dyDescent="0.25">
      <c r="A4405">
        <v>70464</v>
      </c>
      <c r="B4405">
        <v>622.75862068965512</v>
      </c>
      <c r="C4405">
        <v>700</v>
      </c>
      <c r="D4405">
        <v>712</v>
      </c>
      <c r="E4405">
        <v>716</v>
      </c>
    </row>
    <row r="4406" spans="1:5" x14ac:dyDescent="0.25">
      <c r="A4406">
        <v>70480</v>
      </c>
      <c r="B4406">
        <v>622.75862068965512</v>
      </c>
      <c r="C4406">
        <v>700</v>
      </c>
      <c r="D4406">
        <v>712</v>
      </c>
      <c r="E4406">
        <v>716</v>
      </c>
    </row>
    <row r="4407" spans="1:5" x14ac:dyDescent="0.25">
      <c r="A4407">
        <v>70496</v>
      </c>
      <c r="B4407">
        <v>622.75862068965512</v>
      </c>
      <c r="C4407">
        <v>700</v>
      </c>
      <c r="D4407">
        <v>712</v>
      </c>
      <c r="E4407">
        <v>714</v>
      </c>
    </row>
    <row r="4408" spans="1:5" x14ac:dyDescent="0.25">
      <c r="A4408">
        <v>70512</v>
      </c>
      <c r="B4408">
        <v>622.75862068965512</v>
      </c>
      <c r="C4408">
        <v>700</v>
      </c>
      <c r="D4408">
        <v>712</v>
      </c>
      <c r="E4408">
        <v>714</v>
      </c>
    </row>
    <row r="4409" spans="1:5" x14ac:dyDescent="0.25">
      <c r="A4409">
        <v>70528</v>
      </c>
      <c r="B4409">
        <v>622.75862068965512</v>
      </c>
      <c r="C4409">
        <v>700</v>
      </c>
      <c r="D4409">
        <v>712</v>
      </c>
      <c r="E4409">
        <v>714</v>
      </c>
    </row>
    <row r="4410" spans="1:5" x14ac:dyDescent="0.25">
      <c r="A4410">
        <v>70544</v>
      </c>
      <c r="B4410">
        <v>622.75862068965512</v>
      </c>
      <c r="C4410">
        <v>700</v>
      </c>
      <c r="D4410">
        <v>712</v>
      </c>
      <c r="E4410">
        <v>714</v>
      </c>
    </row>
    <row r="4411" spans="1:5" x14ac:dyDescent="0.25">
      <c r="A4411">
        <v>70560</v>
      </c>
      <c r="B4411">
        <v>622.75862068965512</v>
      </c>
      <c r="C4411">
        <v>700</v>
      </c>
      <c r="D4411">
        <v>712</v>
      </c>
      <c r="E4411">
        <v>714</v>
      </c>
    </row>
    <row r="4412" spans="1:5" x14ac:dyDescent="0.25">
      <c r="A4412">
        <v>70576</v>
      </c>
      <c r="B4412">
        <v>622.75862068965512</v>
      </c>
      <c r="C4412">
        <v>700</v>
      </c>
      <c r="D4412">
        <v>712</v>
      </c>
      <c r="E4412">
        <v>714</v>
      </c>
    </row>
    <row r="4413" spans="1:5" x14ac:dyDescent="0.25">
      <c r="A4413">
        <v>70592</v>
      </c>
      <c r="B4413">
        <v>622.75862068965512</v>
      </c>
      <c r="C4413">
        <v>700</v>
      </c>
      <c r="D4413">
        <v>712</v>
      </c>
      <c r="E4413">
        <v>716</v>
      </c>
    </row>
    <row r="4414" spans="1:5" x14ac:dyDescent="0.25">
      <c r="A4414">
        <v>70608</v>
      </c>
      <c r="B4414">
        <v>622.75862068965512</v>
      </c>
      <c r="C4414">
        <v>700</v>
      </c>
      <c r="D4414">
        <v>712</v>
      </c>
      <c r="E4414">
        <v>716</v>
      </c>
    </row>
    <row r="4415" spans="1:5" x14ac:dyDescent="0.25">
      <c r="A4415">
        <v>70624</v>
      </c>
      <c r="B4415">
        <v>622.75862068965512</v>
      </c>
      <c r="C4415">
        <v>700</v>
      </c>
      <c r="D4415">
        <v>712</v>
      </c>
      <c r="E4415">
        <v>716</v>
      </c>
    </row>
    <row r="4416" spans="1:5" x14ac:dyDescent="0.25">
      <c r="A4416">
        <v>70640</v>
      </c>
      <c r="B4416">
        <v>622.75862068965512</v>
      </c>
      <c r="C4416">
        <v>700</v>
      </c>
      <c r="D4416">
        <v>712</v>
      </c>
      <c r="E4416">
        <v>716</v>
      </c>
    </row>
    <row r="4417" spans="1:5" x14ac:dyDescent="0.25">
      <c r="A4417">
        <v>70656</v>
      </c>
      <c r="B4417">
        <v>622.75862068965512</v>
      </c>
      <c r="C4417">
        <v>700</v>
      </c>
      <c r="D4417">
        <v>712</v>
      </c>
      <c r="E4417">
        <v>716</v>
      </c>
    </row>
    <row r="4418" spans="1:5" x14ac:dyDescent="0.25">
      <c r="A4418">
        <v>70672</v>
      </c>
      <c r="B4418">
        <v>622.75862068965512</v>
      </c>
      <c r="C4418">
        <v>700</v>
      </c>
      <c r="D4418">
        <v>712</v>
      </c>
      <c r="E4418">
        <v>716</v>
      </c>
    </row>
    <row r="4419" spans="1:5" x14ac:dyDescent="0.25">
      <c r="A4419">
        <v>70688</v>
      </c>
      <c r="B4419">
        <v>622.75862068965512</v>
      </c>
      <c r="C4419">
        <v>700</v>
      </c>
      <c r="D4419">
        <v>712</v>
      </c>
      <c r="E4419">
        <v>716</v>
      </c>
    </row>
    <row r="4420" spans="1:5" x14ac:dyDescent="0.25">
      <c r="A4420">
        <v>70704</v>
      </c>
      <c r="B4420">
        <v>622.75862068965512</v>
      </c>
      <c r="C4420">
        <v>700</v>
      </c>
      <c r="D4420">
        <v>712</v>
      </c>
      <c r="E4420">
        <v>714</v>
      </c>
    </row>
    <row r="4421" spans="1:5" x14ac:dyDescent="0.25">
      <c r="A4421">
        <v>70720</v>
      </c>
      <c r="B4421">
        <v>622.75862068965512</v>
      </c>
      <c r="C4421">
        <v>700</v>
      </c>
      <c r="D4421">
        <v>712</v>
      </c>
      <c r="E4421">
        <v>716</v>
      </c>
    </row>
    <row r="4422" spans="1:5" x14ac:dyDescent="0.25">
      <c r="A4422">
        <v>70736</v>
      </c>
      <c r="B4422">
        <v>622.75862068965512</v>
      </c>
      <c r="C4422">
        <v>700</v>
      </c>
      <c r="D4422">
        <v>712</v>
      </c>
      <c r="E4422">
        <v>714</v>
      </c>
    </row>
    <row r="4423" spans="1:5" x14ac:dyDescent="0.25">
      <c r="A4423">
        <v>70752</v>
      </c>
      <c r="B4423">
        <v>622.75862068965512</v>
      </c>
      <c r="C4423">
        <v>700</v>
      </c>
      <c r="D4423">
        <v>712</v>
      </c>
      <c r="E4423">
        <v>716</v>
      </c>
    </row>
    <row r="4424" spans="1:5" x14ac:dyDescent="0.25">
      <c r="A4424">
        <v>70768</v>
      </c>
      <c r="B4424">
        <v>622.75862068965512</v>
      </c>
      <c r="C4424">
        <v>700</v>
      </c>
      <c r="D4424">
        <v>712</v>
      </c>
      <c r="E4424">
        <v>716</v>
      </c>
    </row>
    <row r="4425" spans="1:5" x14ac:dyDescent="0.25">
      <c r="A4425">
        <v>70784</v>
      </c>
      <c r="B4425">
        <v>622.75862068965512</v>
      </c>
      <c r="C4425">
        <v>700</v>
      </c>
      <c r="D4425">
        <v>710</v>
      </c>
      <c r="E4425">
        <v>714</v>
      </c>
    </row>
    <row r="4426" spans="1:5" x14ac:dyDescent="0.25">
      <c r="A4426">
        <v>70800</v>
      </c>
      <c r="B4426">
        <v>622.75862068965512</v>
      </c>
      <c r="C4426">
        <v>700</v>
      </c>
      <c r="D4426">
        <v>710</v>
      </c>
      <c r="E4426">
        <v>716</v>
      </c>
    </row>
    <row r="4427" spans="1:5" x14ac:dyDescent="0.25">
      <c r="A4427">
        <v>70816</v>
      </c>
      <c r="B4427">
        <v>622.75862068965512</v>
      </c>
      <c r="C4427">
        <v>700</v>
      </c>
      <c r="D4427">
        <v>710</v>
      </c>
      <c r="E4427">
        <v>716</v>
      </c>
    </row>
    <row r="4428" spans="1:5" x14ac:dyDescent="0.25">
      <c r="A4428">
        <v>70832</v>
      </c>
      <c r="B4428">
        <v>622.75862068965512</v>
      </c>
      <c r="C4428">
        <v>700</v>
      </c>
      <c r="D4428">
        <v>710</v>
      </c>
      <c r="E4428">
        <v>714</v>
      </c>
    </row>
    <row r="4429" spans="1:5" x14ac:dyDescent="0.25">
      <c r="A4429">
        <v>70848</v>
      </c>
      <c r="B4429">
        <v>622.75862068965512</v>
      </c>
      <c r="C4429">
        <v>700</v>
      </c>
      <c r="D4429">
        <v>710</v>
      </c>
      <c r="E4429">
        <v>716</v>
      </c>
    </row>
    <row r="4430" spans="1:5" x14ac:dyDescent="0.25">
      <c r="A4430">
        <v>70864</v>
      </c>
      <c r="B4430">
        <v>622.75862068965512</v>
      </c>
      <c r="C4430">
        <v>700</v>
      </c>
      <c r="D4430">
        <v>710</v>
      </c>
      <c r="E4430">
        <v>714</v>
      </c>
    </row>
    <row r="4431" spans="1:5" x14ac:dyDescent="0.25">
      <c r="A4431">
        <v>70880</v>
      </c>
      <c r="B4431">
        <v>622.75862068965512</v>
      </c>
      <c r="C4431">
        <v>700</v>
      </c>
      <c r="D4431">
        <v>710</v>
      </c>
      <c r="E4431">
        <v>714</v>
      </c>
    </row>
    <row r="4432" spans="1:5" x14ac:dyDescent="0.25">
      <c r="A4432">
        <v>70896</v>
      </c>
      <c r="B4432">
        <v>622.75862068965512</v>
      </c>
      <c r="C4432">
        <v>700</v>
      </c>
      <c r="D4432">
        <v>710</v>
      </c>
      <c r="E4432">
        <v>714</v>
      </c>
    </row>
    <row r="4433" spans="1:5" x14ac:dyDescent="0.25">
      <c r="A4433">
        <v>70912</v>
      </c>
      <c r="B4433">
        <v>622.75862068965512</v>
      </c>
      <c r="C4433">
        <v>700</v>
      </c>
      <c r="D4433">
        <v>710</v>
      </c>
      <c r="E4433">
        <v>716</v>
      </c>
    </row>
    <row r="4434" spans="1:5" x14ac:dyDescent="0.25">
      <c r="A4434">
        <v>70928</v>
      </c>
      <c r="B4434">
        <v>622.75862068965512</v>
      </c>
      <c r="C4434">
        <v>700</v>
      </c>
      <c r="D4434">
        <v>710</v>
      </c>
      <c r="E4434">
        <v>716</v>
      </c>
    </row>
    <row r="4435" spans="1:5" x14ac:dyDescent="0.25">
      <c r="A4435">
        <v>70944</v>
      </c>
      <c r="B4435">
        <v>622.75862068965512</v>
      </c>
      <c r="C4435">
        <v>700</v>
      </c>
      <c r="D4435">
        <v>710</v>
      </c>
      <c r="E4435">
        <v>716</v>
      </c>
    </row>
    <row r="4436" spans="1:5" x14ac:dyDescent="0.25">
      <c r="A4436">
        <v>70960</v>
      </c>
      <c r="B4436">
        <v>622.75862068965512</v>
      </c>
      <c r="C4436">
        <v>700</v>
      </c>
      <c r="D4436">
        <v>710</v>
      </c>
      <c r="E4436">
        <v>716</v>
      </c>
    </row>
    <row r="4437" spans="1:5" x14ac:dyDescent="0.25">
      <c r="A4437">
        <v>70976</v>
      </c>
      <c r="B4437">
        <v>622.75862068965512</v>
      </c>
      <c r="C4437">
        <v>700</v>
      </c>
      <c r="D4437">
        <v>710</v>
      </c>
      <c r="E4437">
        <v>716</v>
      </c>
    </row>
    <row r="4438" spans="1:5" x14ac:dyDescent="0.25">
      <c r="A4438">
        <v>70992</v>
      </c>
      <c r="B4438">
        <v>622.75862068965512</v>
      </c>
      <c r="C4438">
        <v>700</v>
      </c>
      <c r="D4438">
        <v>710</v>
      </c>
      <c r="E4438">
        <v>716</v>
      </c>
    </row>
    <row r="4439" spans="1:5" x14ac:dyDescent="0.25">
      <c r="A4439">
        <v>71008</v>
      </c>
      <c r="B4439">
        <v>622.75862068965512</v>
      </c>
      <c r="C4439">
        <v>700</v>
      </c>
      <c r="D4439">
        <v>710</v>
      </c>
      <c r="E4439">
        <v>714</v>
      </c>
    </row>
    <row r="4440" spans="1:5" x14ac:dyDescent="0.25">
      <c r="A4440">
        <v>71024</v>
      </c>
      <c r="B4440">
        <v>622.75862068965512</v>
      </c>
      <c r="C4440">
        <v>700</v>
      </c>
      <c r="D4440">
        <v>710</v>
      </c>
      <c r="E4440">
        <v>714</v>
      </c>
    </row>
    <row r="4441" spans="1:5" x14ac:dyDescent="0.25">
      <c r="A4441">
        <v>71040</v>
      </c>
      <c r="B4441">
        <v>622.75862068965512</v>
      </c>
      <c r="C4441">
        <v>700</v>
      </c>
      <c r="D4441">
        <v>710</v>
      </c>
      <c r="E4441">
        <v>714</v>
      </c>
    </row>
    <row r="4442" spans="1:5" x14ac:dyDescent="0.25">
      <c r="A4442">
        <v>71056</v>
      </c>
      <c r="B4442">
        <v>622.75862068965512</v>
      </c>
      <c r="C4442">
        <v>700</v>
      </c>
      <c r="D4442">
        <v>710</v>
      </c>
      <c r="E4442">
        <v>714</v>
      </c>
    </row>
    <row r="4443" spans="1:5" x14ac:dyDescent="0.25">
      <c r="A4443">
        <v>71072</v>
      </c>
      <c r="B4443">
        <v>622.75862068965512</v>
      </c>
      <c r="C4443">
        <v>700</v>
      </c>
      <c r="D4443">
        <v>710</v>
      </c>
      <c r="E4443">
        <v>716</v>
      </c>
    </row>
    <row r="4444" spans="1:5" x14ac:dyDescent="0.25">
      <c r="A4444">
        <v>71088</v>
      </c>
      <c r="B4444">
        <v>622.75862068965512</v>
      </c>
      <c r="C4444">
        <v>700</v>
      </c>
      <c r="D4444">
        <v>710</v>
      </c>
      <c r="E4444">
        <v>714</v>
      </c>
    </row>
    <row r="4445" spans="1:5" x14ac:dyDescent="0.25">
      <c r="A4445">
        <v>71104</v>
      </c>
      <c r="B4445">
        <v>622.75862068965512</v>
      </c>
      <c r="C4445">
        <v>700</v>
      </c>
      <c r="D4445">
        <v>710</v>
      </c>
      <c r="E4445">
        <v>716</v>
      </c>
    </row>
    <row r="4446" spans="1:5" x14ac:dyDescent="0.25">
      <c r="A4446">
        <v>71120</v>
      </c>
      <c r="B4446">
        <v>622.75862068965512</v>
      </c>
      <c r="C4446">
        <v>700</v>
      </c>
      <c r="D4446">
        <v>710</v>
      </c>
      <c r="E4446">
        <v>716</v>
      </c>
    </row>
    <row r="4447" spans="1:5" x14ac:dyDescent="0.25">
      <c r="A4447">
        <v>71136</v>
      </c>
      <c r="B4447">
        <v>622.75862068965512</v>
      </c>
      <c r="C4447">
        <v>700</v>
      </c>
      <c r="D4447">
        <v>710</v>
      </c>
      <c r="E4447">
        <v>716</v>
      </c>
    </row>
    <row r="4448" spans="1:5" x14ac:dyDescent="0.25">
      <c r="A4448">
        <v>71152</v>
      </c>
      <c r="B4448">
        <v>622.75862068965512</v>
      </c>
      <c r="C4448">
        <v>700</v>
      </c>
      <c r="D4448">
        <v>710</v>
      </c>
      <c r="E4448">
        <v>716</v>
      </c>
    </row>
    <row r="4449" spans="1:5" x14ac:dyDescent="0.25">
      <c r="A4449">
        <v>71168</v>
      </c>
      <c r="B4449">
        <v>622.75862068965512</v>
      </c>
      <c r="C4449">
        <v>700</v>
      </c>
      <c r="D4449">
        <v>710</v>
      </c>
      <c r="E4449">
        <v>714</v>
      </c>
    </row>
    <row r="4450" spans="1:5" x14ac:dyDescent="0.25">
      <c r="A4450">
        <v>71184</v>
      </c>
      <c r="B4450">
        <v>622.75862068965512</v>
      </c>
      <c r="C4450">
        <v>700</v>
      </c>
      <c r="D4450">
        <v>710</v>
      </c>
      <c r="E4450">
        <v>716</v>
      </c>
    </row>
    <row r="4451" spans="1:5" x14ac:dyDescent="0.25">
      <c r="A4451">
        <v>71200</v>
      </c>
      <c r="B4451">
        <v>622.75862068965512</v>
      </c>
      <c r="C4451">
        <v>700</v>
      </c>
      <c r="D4451">
        <v>710</v>
      </c>
      <c r="E4451">
        <v>714</v>
      </c>
    </row>
    <row r="4452" spans="1:5" x14ac:dyDescent="0.25">
      <c r="A4452">
        <v>71216</v>
      </c>
      <c r="B4452">
        <v>622.75862068965512</v>
      </c>
      <c r="C4452">
        <v>700</v>
      </c>
      <c r="D4452">
        <v>710</v>
      </c>
      <c r="E4452">
        <v>714</v>
      </c>
    </row>
    <row r="4453" spans="1:5" x14ac:dyDescent="0.25">
      <c r="A4453">
        <v>71232</v>
      </c>
      <c r="B4453">
        <v>622.75862068965512</v>
      </c>
      <c r="C4453">
        <v>700</v>
      </c>
      <c r="D4453">
        <v>710</v>
      </c>
      <c r="E4453">
        <v>714</v>
      </c>
    </row>
    <row r="4454" spans="1:5" x14ac:dyDescent="0.25">
      <c r="A4454">
        <v>71248</v>
      </c>
      <c r="B4454">
        <v>622.75862068965512</v>
      </c>
      <c r="C4454">
        <v>700</v>
      </c>
      <c r="D4454">
        <v>710</v>
      </c>
      <c r="E4454">
        <v>714</v>
      </c>
    </row>
    <row r="4455" spans="1:5" x14ac:dyDescent="0.25">
      <c r="A4455">
        <v>71264</v>
      </c>
      <c r="B4455">
        <v>622.75862068965512</v>
      </c>
      <c r="C4455">
        <v>700</v>
      </c>
      <c r="D4455">
        <v>710</v>
      </c>
      <c r="E4455">
        <v>714</v>
      </c>
    </row>
    <row r="4456" spans="1:5" x14ac:dyDescent="0.25">
      <c r="A4456">
        <v>71280</v>
      </c>
      <c r="B4456">
        <v>622.75862068965512</v>
      </c>
      <c r="C4456">
        <v>700</v>
      </c>
      <c r="D4456">
        <v>710</v>
      </c>
      <c r="E4456">
        <v>716</v>
      </c>
    </row>
    <row r="4457" spans="1:5" x14ac:dyDescent="0.25">
      <c r="A4457">
        <v>71296</v>
      </c>
      <c r="B4457">
        <v>622.75862068965512</v>
      </c>
      <c r="C4457">
        <v>700</v>
      </c>
      <c r="D4457">
        <v>710</v>
      </c>
      <c r="E4457">
        <v>714</v>
      </c>
    </row>
    <row r="4458" spans="1:5" x14ac:dyDescent="0.25">
      <c r="A4458">
        <v>71312</v>
      </c>
      <c r="B4458">
        <v>622.75862068965512</v>
      </c>
      <c r="C4458">
        <v>700</v>
      </c>
      <c r="D4458">
        <v>710</v>
      </c>
      <c r="E4458">
        <v>716</v>
      </c>
    </row>
    <row r="4459" spans="1:5" x14ac:dyDescent="0.25">
      <c r="A4459">
        <v>71328</v>
      </c>
      <c r="B4459">
        <v>622.75862068965512</v>
      </c>
      <c r="C4459">
        <v>700</v>
      </c>
      <c r="D4459">
        <v>710</v>
      </c>
      <c r="E4459">
        <v>716</v>
      </c>
    </row>
    <row r="4460" spans="1:5" x14ac:dyDescent="0.25">
      <c r="A4460">
        <v>71344</v>
      </c>
      <c r="B4460">
        <v>622.75862068965512</v>
      </c>
      <c r="C4460">
        <v>700</v>
      </c>
      <c r="D4460">
        <v>710</v>
      </c>
      <c r="E4460">
        <v>716</v>
      </c>
    </row>
    <row r="4461" spans="1:5" x14ac:dyDescent="0.25">
      <c r="A4461">
        <v>71360</v>
      </c>
      <c r="B4461">
        <v>622.75862068965512</v>
      </c>
      <c r="C4461">
        <v>700</v>
      </c>
      <c r="D4461">
        <v>710</v>
      </c>
      <c r="E4461">
        <v>716</v>
      </c>
    </row>
    <row r="4462" spans="1:5" x14ac:dyDescent="0.25">
      <c r="A4462">
        <v>71376</v>
      </c>
      <c r="B4462">
        <v>622.75862068965512</v>
      </c>
      <c r="C4462">
        <v>700</v>
      </c>
      <c r="D4462">
        <v>710</v>
      </c>
      <c r="E4462">
        <v>716</v>
      </c>
    </row>
    <row r="4463" spans="1:5" x14ac:dyDescent="0.25">
      <c r="A4463">
        <v>71392</v>
      </c>
      <c r="B4463">
        <v>622.75862068965512</v>
      </c>
      <c r="C4463">
        <v>700</v>
      </c>
      <c r="D4463">
        <v>710</v>
      </c>
      <c r="E4463">
        <v>716</v>
      </c>
    </row>
    <row r="4464" spans="1:5" x14ac:dyDescent="0.25">
      <c r="A4464">
        <v>71408</v>
      </c>
      <c r="B4464">
        <v>622.75862068965512</v>
      </c>
      <c r="C4464">
        <v>700</v>
      </c>
      <c r="D4464">
        <v>710</v>
      </c>
      <c r="E4464">
        <v>714</v>
      </c>
    </row>
    <row r="4465" spans="1:5" x14ac:dyDescent="0.25">
      <c r="A4465">
        <v>71424</v>
      </c>
      <c r="B4465">
        <v>622.75862068965512</v>
      </c>
      <c r="C4465">
        <v>700</v>
      </c>
      <c r="D4465">
        <v>710</v>
      </c>
      <c r="E4465">
        <v>714</v>
      </c>
    </row>
    <row r="4466" spans="1:5" x14ac:dyDescent="0.25">
      <c r="A4466">
        <v>71440</v>
      </c>
      <c r="B4466">
        <v>622.75862068965512</v>
      </c>
      <c r="C4466">
        <v>700</v>
      </c>
      <c r="D4466">
        <v>710</v>
      </c>
      <c r="E4466">
        <v>714</v>
      </c>
    </row>
    <row r="4467" spans="1:5" x14ac:dyDescent="0.25">
      <c r="A4467">
        <v>71456</v>
      </c>
      <c r="B4467">
        <v>622.75862068965512</v>
      </c>
      <c r="C4467">
        <v>700</v>
      </c>
      <c r="D4467">
        <v>710</v>
      </c>
      <c r="E4467">
        <v>716</v>
      </c>
    </row>
    <row r="4468" spans="1:5" x14ac:dyDescent="0.25">
      <c r="A4468">
        <v>71472</v>
      </c>
      <c r="B4468">
        <v>622.75862068965512</v>
      </c>
      <c r="C4468">
        <v>700</v>
      </c>
      <c r="D4468">
        <v>710</v>
      </c>
      <c r="E4468">
        <v>714</v>
      </c>
    </row>
    <row r="4469" spans="1:5" x14ac:dyDescent="0.25">
      <c r="A4469">
        <v>71488</v>
      </c>
      <c r="B4469">
        <v>622.75862068965512</v>
      </c>
      <c r="C4469">
        <v>700</v>
      </c>
      <c r="D4469">
        <v>710</v>
      </c>
      <c r="E4469">
        <v>716</v>
      </c>
    </row>
    <row r="4470" spans="1:5" x14ac:dyDescent="0.25">
      <c r="A4470">
        <v>71504</v>
      </c>
      <c r="B4470">
        <v>622.75862068965512</v>
      </c>
      <c r="C4470">
        <v>700</v>
      </c>
      <c r="D4470">
        <v>710</v>
      </c>
      <c r="E4470">
        <v>716</v>
      </c>
    </row>
    <row r="4471" spans="1:5" x14ac:dyDescent="0.25">
      <c r="A4471">
        <v>71520</v>
      </c>
      <c r="B4471">
        <v>622.75862068965512</v>
      </c>
      <c r="C4471">
        <v>700</v>
      </c>
      <c r="D4471">
        <v>710</v>
      </c>
      <c r="E4471">
        <v>716</v>
      </c>
    </row>
    <row r="4472" spans="1:5" x14ac:dyDescent="0.25">
      <c r="A4472">
        <v>71536</v>
      </c>
      <c r="B4472">
        <v>622.75862068965512</v>
      </c>
      <c r="C4472">
        <v>700</v>
      </c>
      <c r="D4472">
        <v>710</v>
      </c>
      <c r="E4472">
        <v>714</v>
      </c>
    </row>
    <row r="4473" spans="1:5" x14ac:dyDescent="0.25">
      <c r="A4473">
        <v>71552</v>
      </c>
      <c r="B4473">
        <v>622.75862068965512</v>
      </c>
      <c r="C4473">
        <v>700</v>
      </c>
      <c r="D4473">
        <v>710</v>
      </c>
      <c r="E4473">
        <v>714</v>
      </c>
    </row>
    <row r="4474" spans="1:5" x14ac:dyDescent="0.25">
      <c r="A4474">
        <v>71568</v>
      </c>
      <c r="B4474">
        <v>622.75862068965512</v>
      </c>
      <c r="C4474">
        <v>700</v>
      </c>
      <c r="D4474">
        <v>710</v>
      </c>
      <c r="E4474">
        <v>716</v>
      </c>
    </row>
    <row r="4475" spans="1:5" x14ac:dyDescent="0.25">
      <c r="A4475">
        <v>71584</v>
      </c>
      <c r="B4475">
        <v>622.75862068965512</v>
      </c>
      <c r="C4475">
        <v>700</v>
      </c>
      <c r="D4475">
        <v>710</v>
      </c>
      <c r="E4475">
        <v>716</v>
      </c>
    </row>
    <row r="4476" spans="1:5" x14ac:dyDescent="0.25">
      <c r="A4476">
        <v>71600</v>
      </c>
      <c r="B4476">
        <v>622.75862068965512</v>
      </c>
      <c r="C4476">
        <v>700</v>
      </c>
      <c r="D4476">
        <v>710</v>
      </c>
      <c r="E4476">
        <v>714</v>
      </c>
    </row>
    <row r="4477" spans="1:5" x14ac:dyDescent="0.25">
      <c r="A4477">
        <v>71616</v>
      </c>
      <c r="B4477">
        <v>622.75862068965512</v>
      </c>
      <c r="C4477">
        <v>700</v>
      </c>
      <c r="D4477">
        <v>710</v>
      </c>
      <c r="E4477">
        <v>716</v>
      </c>
    </row>
    <row r="4478" spans="1:5" x14ac:dyDescent="0.25">
      <c r="A4478">
        <v>71632</v>
      </c>
      <c r="B4478">
        <v>622.75862068965512</v>
      </c>
      <c r="C4478">
        <v>700</v>
      </c>
      <c r="D4478">
        <v>710</v>
      </c>
      <c r="E4478">
        <v>714</v>
      </c>
    </row>
    <row r="4479" spans="1:5" x14ac:dyDescent="0.25">
      <c r="A4479">
        <v>71648</v>
      </c>
      <c r="B4479">
        <v>622.75862068965512</v>
      </c>
      <c r="C4479">
        <v>700</v>
      </c>
      <c r="D4479">
        <v>710</v>
      </c>
      <c r="E4479">
        <v>716</v>
      </c>
    </row>
    <row r="4480" spans="1:5" x14ac:dyDescent="0.25">
      <c r="A4480">
        <v>71664</v>
      </c>
      <c r="B4480">
        <v>622.75862068965512</v>
      </c>
      <c r="C4480">
        <v>700</v>
      </c>
      <c r="D4480">
        <v>710</v>
      </c>
      <c r="E4480">
        <v>714</v>
      </c>
    </row>
    <row r="4481" spans="1:5" x14ac:dyDescent="0.25">
      <c r="A4481">
        <v>71680</v>
      </c>
      <c r="B4481">
        <v>622.75862068965512</v>
      </c>
      <c r="C4481">
        <v>700</v>
      </c>
      <c r="D4481">
        <v>710</v>
      </c>
      <c r="E4481">
        <v>716</v>
      </c>
    </row>
    <row r="4482" spans="1:5" x14ac:dyDescent="0.25">
      <c r="A4482">
        <v>71696</v>
      </c>
      <c r="B4482">
        <v>622.75862068965512</v>
      </c>
      <c r="C4482">
        <v>700</v>
      </c>
      <c r="D4482">
        <v>710</v>
      </c>
      <c r="E4482">
        <v>714</v>
      </c>
    </row>
    <row r="4483" spans="1:5" x14ac:dyDescent="0.25">
      <c r="A4483">
        <v>71712</v>
      </c>
      <c r="B4483">
        <v>622.75862068965512</v>
      </c>
      <c r="C4483">
        <v>700</v>
      </c>
      <c r="D4483">
        <v>710</v>
      </c>
      <c r="E4483">
        <v>716</v>
      </c>
    </row>
    <row r="4484" spans="1:5" x14ac:dyDescent="0.25">
      <c r="A4484">
        <v>71728</v>
      </c>
      <c r="B4484">
        <v>622.75862068965512</v>
      </c>
      <c r="C4484">
        <v>700</v>
      </c>
      <c r="D4484">
        <v>710</v>
      </c>
      <c r="E4484">
        <v>714</v>
      </c>
    </row>
    <row r="4485" spans="1:5" x14ac:dyDescent="0.25">
      <c r="A4485">
        <v>71744</v>
      </c>
      <c r="B4485">
        <v>622.75862068965512</v>
      </c>
      <c r="C4485">
        <v>700</v>
      </c>
      <c r="D4485">
        <v>710</v>
      </c>
      <c r="E4485">
        <v>714</v>
      </c>
    </row>
    <row r="4486" spans="1:5" x14ac:dyDescent="0.25">
      <c r="A4486">
        <v>71760</v>
      </c>
      <c r="B4486">
        <v>622.75862068965512</v>
      </c>
      <c r="C4486">
        <v>700</v>
      </c>
      <c r="D4486">
        <v>710</v>
      </c>
      <c r="E4486">
        <v>714</v>
      </c>
    </row>
    <row r="4487" spans="1:5" x14ac:dyDescent="0.25">
      <c r="A4487">
        <v>71776</v>
      </c>
      <c r="B4487">
        <v>622.75862068965512</v>
      </c>
      <c r="C4487">
        <v>700</v>
      </c>
      <c r="D4487">
        <v>710</v>
      </c>
      <c r="E4487">
        <v>716</v>
      </c>
    </row>
    <row r="4488" spans="1:5" x14ac:dyDescent="0.25">
      <c r="A4488">
        <v>71792</v>
      </c>
      <c r="B4488">
        <v>622.75862068965512</v>
      </c>
      <c r="C4488">
        <v>700</v>
      </c>
      <c r="D4488">
        <v>710</v>
      </c>
      <c r="E4488">
        <v>716</v>
      </c>
    </row>
    <row r="4489" spans="1:5" x14ac:dyDescent="0.25">
      <c r="A4489">
        <v>71808</v>
      </c>
      <c r="B4489">
        <v>622.75862068965512</v>
      </c>
      <c r="C4489">
        <v>698</v>
      </c>
      <c r="D4489">
        <v>710</v>
      </c>
      <c r="E4489">
        <v>714</v>
      </c>
    </row>
    <row r="4490" spans="1:5" x14ac:dyDescent="0.25">
      <c r="A4490">
        <v>71824</v>
      </c>
      <c r="B4490">
        <v>622.75862068965512</v>
      </c>
      <c r="C4490">
        <v>698</v>
      </c>
      <c r="D4490">
        <v>710</v>
      </c>
      <c r="E4490">
        <v>714</v>
      </c>
    </row>
    <row r="4491" spans="1:5" x14ac:dyDescent="0.25">
      <c r="A4491">
        <v>71840</v>
      </c>
      <c r="B4491">
        <v>622.75862068965512</v>
      </c>
      <c r="C4491">
        <v>698</v>
      </c>
      <c r="D4491">
        <v>710</v>
      </c>
      <c r="E4491">
        <v>714</v>
      </c>
    </row>
    <row r="4492" spans="1:5" x14ac:dyDescent="0.25">
      <c r="A4492">
        <v>71856</v>
      </c>
      <c r="B4492">
        <v>622.75862068965512</v>
      </c>
      <c r="C4492">
        <v>698</v>
      </c>
      <c r="D4492">
        <v>710</v>
      </c>
      <c r="E4492">
        <v>714</v>
      </c>
    </row>
    <row r="4493" spans="1:5" x14ac:dyDescent="0.25">
      <c r="A4493">
        <v>71872</v>
      </c>
      <c r="B4493">
        <v>622.75862068965512</v>
      </c>
      <c r="C4493">
        <v>698</v>
      </c>
      <c r="D4493">
        <v>710</v>
      </c>
      <c r="E4493">
        <v>714</v>
      </c>
    </row>
    <row r="4494" spans="1:5" x14ac:dyDescent="0.25">
      <c r="A4494">
        <v>71888</v>
      </c>
      <c r="B4494">
        <v>622.75862068965512</v>
      </c>
      <c r="C4494">
        <v>698</v>
      </c>
      <c r="D4494">
        <v>710</v>
      </c>
      <c r="E4494">
        <v>714</v>
      </c>
    </row>
    <row r="4495" spans="1:5" x14ac:dyDescent="0.25">
      <c r="A4495">
        <v>71904</v>
      </c>
      <c r="B4495">
        <v>622.75862068965512</v>
      </c>
      <c r="C4495">
        <v>698</v>
      </c>
      <c r="D4495">
        <v>710</v>
      </c>
      <c r="E4495">
        <v>716</v>
      </c>
    </row>
    <row r="4496" spans="1:5" x14ac:dyDescent="0.25">
      <c r="A4496">
        <v>71920</v>
      </c>
      <c r="B4496">
        <v>622.75862068965512</v>
      </c>
      <c r="C4496">
        <v>698</v>
      </c>
      <c r="D4496">
        <v>710</v>
      </c>
      <c r="E4496">
        <v>716</v>
      </c>
    </row>
    <row r="4497" spans="1:5" x14ac:dyDescent="0.25">
      <c r="A4497">
        <v>71936</v>
      </c>
      <c r="B4497">
        <v>622.75862068965512</v>
      </c>
      <c r="C4497">
        <v>698</v>
      </c>
      <c r="D4497">
        <v>710</v>
      </c>
      <c r="E4497">
        <v>716</v>
      </c>
    </row>
    <row r="4498" spans="1:5" x14ac:dyDescent="0.25">
      <c r="A4498">
        <v>71952</v>
      </c>
      <c r="B4498">
        <v>622.75862068965512</v>
      </c>
      <c r="C4498">
        <v>698</v>
      </c>
      <c r="D4498">
        <v>710</v>
      </c>
      <c r="E4498">
        <v>716</v>
      </c>
    </row>
    <row r="4499" spans="1:5" x14ac:dyDescent="0.25">
      <c r="A4499">
        <v>71968</v>
      </c>
      <c r="B4499">
        <v>622.75862068965512</v>
      </c>
      <c r="C4499">
        <v>698</v>
      </c>
      <c r="D4499">
        <v>710</v>
      </c>
      <c r="E4499">
        <v>716</v>
      </c>
    </row>
    <row r="4500" spans="1:5" x14ac:dyDescent="0.25">
      <c r="A4500">
        <v>71984</v>
      </c>
      <c r="B4500">
        <v>622.75862068965512</v>
      </c>
      <c r="C4500">
        <v>698</v>
      </c>
      <c r="D4500">
        <v>710</v>
      </c>
      <c r="E4500">
        <v>714</v>
      </c>
    </row>
    <row r="4501" spans="1:5" x14ac:dyDescent="0.25">
      <c r="A4501">
        <v>72000</v>
      </c>
      <c r="B4501">
        <v>622.75862068965512</v>
      </c>
      <c r="C4501">
        <v>698</v>
      </c>
      <c r="D4501">
        <v>710</v>
      </c>
      <c r="E4501">
        <v>716</v>
      </c>
    </row>
    <row r="4502" spans="1:5" x14ac:dyDescent="0.25">
      <c r="A4502">
        <v>72016</v>
      </c>
      <c r="B4502">
        <v>622.75862068965512</v>
      </c>
      <c r="C4502">
        <v>698</v>
      </c>
      <c r="D4502">
        <v>710</v>
      </c>
      <c r="E4502">
        <v>714</v>
      </c>
    </row>
    <row r="4503" spans="1:5" x14ac:dyDescent="0.25">
      <c r="A4503">
        <v>72032</v>
      </c>
      <c r="B4503">
        <v>622.75862068965512</v>
      </c>
      <c r="C4503">
        <v>698</v>
      </c>
      <c r="D4503">
        <v>710</v>
      </c>
      <c r="E4503">
        <v>714</v>
      </c>
    </row>
    <row r="4504" spans="1:5" x14ac:dyDescent="0.25">
      <c r="A4504">
        <v>72048</v>
      </c>
      <c r="B4504">
        <v>622.75862068965512</v>
      </c>
      <c r="C4504">
        <v>698</v>
      </c>
      <c r="D4504">
        <v>710</v>
      </c>
      <c r="E4504">
        <v>714</v>
      </c>
    </row>
    <row r="4505" spans="1:5" x14ac:dyDescent="0.25">
      <c r="A4505">
        <v>72064</v>
      </c>
      <c r="B4505">
        <v>622.75862068965512</v>
      </c>
      <c r="C4505">
        <v>698</v>
      </c>
      <c r="D4505">
        <v>710</v>
      </c>
      <c r="E4505">
        <v>714</v>
      </c>
    </row>
    <row r="4506" spans="1:5" x14ac:dyDescent="0.25">
      <c r="A4506">
        <v>72080</v>
      </c>
      <c r="B4506">
        <v>622.75862068965512</v>
      </c>
      <c r="C4506">
        <v>698</v>
      </c>
      <c r="D4506">
        <v>710</v>
      </c>
      <c r="E4506">
        <v>716</v>
      </c>
    </row>
    <row r="4507" spans="1:5" x14ac:dyDescent="0.25">
      <c r="A4507">
        <v>72096</v>
      </c>
      <c r="B4507">
        <v>622.75862068965512</v>
      </c>
      <c r="C4507">
        <v>698</v>
      </c>
      <c r="D4507">
        <v>710</v>
      </c>
      <c r="E4507">
        <v>714</v>
      </c>
    </row>
    <row r="4508" spans="1:5" x14ac:dyDescent="0.25">
      <c r="A4508">
        <v>72112</v>
      </c>
      <c r="B4508">
        <v>622.75862068965512</v>
      </c>
      <c r="C4508">
        <v>698</v>
      </c>
      <c r="D4508">
        <v>710</v>
      </c>
      <c r="E4508">
        <v>716</v>
      </c>
    </row>
    <row r="4509" spans="1:5" x14ac:dyDescent="0.25">
      <c r="A4509">
        <v>72128</v>
      </c>
      <c r="B4509">
        <v>622.75862068965512</v>
      </c>
      <c r="C4509">
        <v>698</v>
      </c>
      <c r="D4509">
        <v>710</v>
      </c>
      <c r="E4509">
        <v>716</v>
      </c>
    </row>
    <row r="4510" spans="1:5" x14ac:dyDescent="0.25">
      <c r="A4510">
        <v>72144</v>
      </c>
      <c r="B4510">
        <v>622.75862068965512</v>
      </c>
      <c r="C4510">
        <v>698</v>
      </c>
      <c r="D4510">
        <v>710</v>
      </c>
      <c r="E4510">
        <v>716</v>
      </c>
    </row>
    <row r="4511" spans="1:5" x14ac:dyDescent="0.25">
      <c r="A4511">
        <v>72160</v>
      </c>
      <c r="B4511">
        <v>622.75862068965512</v>
      </c>
      <c r="C4511">
        <v>698</v>
      </c>
      <c r="D4511">
        <v>710</v>
      </c>
      <c r="E4511">
        <v>716</v>
      </c>
    </row>
    <row r="4512" spans="1:5" x14ac:dyDescent="0.25">
      <c r="A4512">
        <v>72176</v>
      </c>
      <c r="B4512">
        <v>622.75862068965512</v>
      </c>
      <c r="C4512">
        <v>698</v>
      </c>
      <c r="D4512">
        <v>710</v>
      </c>
      <c r="E4512">
        <v>716</v>
      </c>
    </row>
    <row r="4513" spans="1:5" x14ac:dyDescent="0.25">
      <c r="A4513">
        <v>72192</v>
      </c>
      <c r="B4513">
        <v>622.75862068965512</v>
      </c>
      <c r="C4513">
        <v>698</v>
      </c>
      <c r="D4513">
        <v>710</v>
      </c>
      <c r="E4513">
        <v>716</v>
      </c>
    </row>
    <row r="4514" spans="1:5" x14ac:dyDescent="0.25">
      <c r="A4514">
        <v>72208</v>
      </c>
      <c r="B4514">
        <v>622.75862068965512</v>
      </c>
      <c r="C4514">
        <v>698</v>
      </c>
      <c r="D4514">
        <v>710</v>
      </c>
      <c r="E4514">
        <v>714</v>
      </c>
    </row>
    <row r="4515" spans="1:5" x14ac:dyDescent="0.25">
      <c r="A4515">
        <v>72224</v>
      </c>
      <c r="B4515">
        <v>622.75862068965512</v>
      </c>
      <c r="C4515">
        <v>698</v>
      </c>
      <c r="D4515">
        <v>710</v>
      </c>
      <c r="E4515">
        <v>714</v>
      </c>
    </row>
    <row r="4516" spans="1:5" x14ac:dyDescent="0.25">
      <c r="A4516">
        <v>72240</v>
      </c>
      <c r="B4516">
        <v>622.75862068965512</v>
      </c>
      <c r="C4516">
        <v>698</v>
      </c>
      <c r="D4516">
        <v>710</v>
      </c>
      <c r="E4516">
        <v>714</v>
      </c>
    </row>
    <row r="4517" spans="1:5" x14ac:dyDescent="0.25">
      <c r="A4517">
        <v>72256</v>
      </c>
      <c r="B4517">
        <v>622.75862068965512</v>
      </c>
      <c r="C4517">
        <v>698</v>
      </c>
      <c r="D4517">
        <v>710</v>
      </c>
      <c r="E4517">
        <v>714</v>
      </c>
    </row>
    <row r="4518" spans="1:5" x14ac:dyDescent="0.25">
      <c r="A4518">
        <v>72272</v>
      </c>
      <c r="B4518">
        <v>622.75862068965512</v>
      </c>
      <c r="C4518">
        <v>698</v>
      </c>
      <c r="D4518">
        <v>710</v>
      </c>
      <c r="E4518">
        <v>714</v>
      </c>
    </row>
    <row r="4519" spans="1:5" x14ac:dyDescent="0.25">
      <c r="A4519">
        <v>72288</v>
      </c>
      <c r="B4519">
        <v>622.75862068965512</v>
      </c>
      <c r="C4519">
        <v>698</v>
      </c>
      <c r="D4519">
        <v>710</v>
      </c>
      <c r="E4519">
        <v>716</v>
      </c>
    </row>
    <row r="4520" spans="1:5" x14ac:dyDescent="0.25">
      <c r="A4520">
        <v>72304</v>
      </c>
      <c r="B4520">
        <v>622.75862068965512</v>
      </c>
      <c r="C4520">
        <v>698</v>
      </c>
      <c r="D4520">
        <v>710</v>
      </c>
      <c r="E4520">
        <v>714</v>
      </c>
    </row>
    <row r="4521" spans="1:5" x14ac:dyDescent="0.25">
      <c r="A4521">
        <v>72320</v>
      </c>
      <c r="B4521">
        <v>622.75862068965512</v>
      </c>
      <c r="C4521">
        <v>698</v>
      </c>
      <c r="D4521">
        <v>710</v>
      </c>
      <c r="E4521">
        <v>716</v>
      </c>
    </row>
    <row r="4522" spans="1:5" x14ac:dyDescent="0.25">
      <c r="A4522">
        <v>72336</v>
      </c>
      <c r="B4522">
        <v>622.75862068965512</v>
      </c>
      <c r="C4522">
        <v>698</v>
      </c>
      <c r="D4522">
        <v>710</v>
      </c>
      <c r="E4522">
        <v>716</v>
      </c>
    </row>
    <row r="4523" spans="1:5" x14ac:dyDescent="0.25">
      <c r="A4523">
        <v>72352</v>
      </c>
      <c r="B4523">
        <v>622.75862068965512</v>
      </c>
      <c r="C4523">
        <v>698</v>
      </c>
      <c r="D4523">
        <v>710</v>
      </c>
      <c r="E4523">
        <v>716</v>
      </c>
    </row>
    <row r="4524" spans="1:5" x14ac:dyDescent="0.25">
      <c r="A4524">
        <v>72368</v>
      </c>
      <c r="B4524">
        <v>622.75862068965512</v>
      </c>
      <c r="C4524">
        <v>698</v>
      </c>
      <c r="D4524">
        <v>710</v>
      </c>
      <c r="E4524">
        <v>716</v>
      </c>
    </row>
    <row r="4525" spans="1:5" x14ac:dyDescent="0.25">
      <c r="A4525">
        <v>72384</v>
      </c>
      <c r="B4525">
        <v>622.75862068965512</v>
      </c>
      <c r="C4525">
        <v>698</v>
      </c>
      <c r="D4525">
        <v>710</v>
      </c>
      <c r="E4525">
        <v>716</v>
      </c>
    </row>
    <row r="4526" spans="1:5" x14ac:dyDescent="0.25">
      <c r="A4526">
        <v>72400</v>
      </c>
      <c r="B4526">
        <v>622.75862068965512</v>
      </c>
      <c r="C4526">
        <v>698</v>
      </c>
      <c r="D4526">
        <v>710</v>
      </c>
      <c r="E4526">
        <v>716</v>
      </c>
    </row>
    <row r="4527" spans="1:5" x14ac:dyDescent="0.25">
      <c r="A4527">
        <v>72416</v>
      </c>
      <c r="B4527">
        <v>622.75862068965512</v>
      </c>
      <c r="C4527">
        <v>698</v>
      </c>
      <c r="D4527">
        <v>710</v>
      </c>
      <c r="E4527">
        <v>716</v>
      </c>
    </row>
    <row r="4528" spans="1:5" x14ac:dyDescent="0.25">
      <c r="A4528">
        <v>72432</v>
      </c>
      <c r="B4528">
        <v>622.75862068965512</v>
      </c>
      <c r="C4528">
        <v>698</v>
      </c>
      <c r="D4528">
        <v>710</v>
      </c>
      <c r="E4528">
        <v>714</v>
      </c>
    </row>
    <row r="4529" spans="1:5" x14ac:dyDescent="0.25">
      <c r="A4529">
        <v>72448</v>
      </c>
      <c r="B4529">
        <v>622.75862068965512</v>
      </c>
      <c r="C4529">
        <v>698</v>
      </c>
      <c r="D4529">
        <v>710</v>
      </c>
      <c r="E4529">
        <v>716</v>
      </c>
    </row>
    <row r="4530" spans="1:5" x14ac:dyDescent="0.25">
      <c r="A4530">
        <v>72464</v>
      </c>
      <c r="B4530">
        <v>622.75862068965512</v>
      </c>
      <c r="C4530">
        <v>698</v>
      </c>
      <c r="D4530">
        <v>710</v>
      </c>
      <c r="E4530">
        <v>716</v>
      </c>
    </row>
    <row r="4531" spans="1:5" x14ac:dyDescent="0.25">
      <c r="A4531">
        <v>72480</v>
      </c>
      <c r="B4531">
        <v>622.75862068965512</v>
      </c>
      <c r="C4531">
        <v>698</v>
      </c>
      <c r="D4531">
        <v>710</v>
      </c>
      <c r="E4531">
        <v>714</v>
      </c>
    </row>
    <row r="4532" spans="1:5" x14ac:dyDescent="0.25">
      <c r="A4532">
        <v>72496</v>
      </c>
      <c r="B4532">
        <v>622.75862068965512</v>
      </c>
      <c r="C4532">
        <v>698</v>
      </c>
      <c r="D4532">
        <v>710</v>
      </c>
      <c r="E4532">
        <v>716</v>
      </c>
    </row>
    <row r="4533" spans="1:5" x14ac:dyDescent="0.25">
      <c r="A4533">
        <v>72512</v>
      </c>
      <c r="B4533">
        <v>622.75862068965512</v>
      </c>
      <c r="C4533">
        <v>698</v>
      </c>
      <c r="D4533">
        <v>710</v>
      </c>
      <c r="E4533">
        <v>716</v>
      </c>
    </row>
    <row r="4534" spans="1:5" x14ac:dyDescent="0.25">
      <c r="A4534">
        <v>72528</v>
      </c>
      <c r="B4534">
        <v>622.75862068965512</v>
      </c>
      <c r="C4534">
        <v>698</v>
      </c>
      <c r="D4534">
        <v>710</v>
      </c>
      <c r="E4534">
        <v>714</v>
      </c>
    </row>
    <row r="4535" spans="1:5" x14ac:dyDescent="0.25">
      <c r="A4535">
        <v>72544</v>
      </c>
      <c r="B4535">
        <v>622.75862068965512</v>
      </c>
      <c r="C4535">
        <v>698</v>
      </c>
      <c r="D4535">
        <v>710</v>
      </c>
      <c r="E4535">
        <v>714</v>
      </c>
    </row>
    <row r="4536" spans="1:5" x14ac:dyDescent="0.25">
      <c r="A4536">
        <v>72560</v>
      </c>
      <c r="B4536">
        <v>622.75862068965512</v>
      </c>
      <c r="C4536">
        <v>698</v>
      </c>
      <c r="D4536">
        <v>710</v>
      </c>
      <c r="E4536">
        <v>714</v>
      </c>
    </row>
    <row r="4537" spans="1:5" x14ac:dyDescent="0.25">
      <c r="A4537">
        <v>72576</v>
      </c>
      <c r="B4537">
        <v>622.75862068965512</v>
      </c>
      <c r="C4537">
        <v>698</v>
      </c>
      <c r="D4537">
        <v>710</v>
      </c>
      <c r="E4537">
        <v>716</v>
      </c>
    </row>
    <row r="4538" spans="1:5" x14ac:dyDescent="0.25">
      <c r="A4538">
        <v>72592</v>
      </c>
      <c r="B4538">
        <v>622.75862068965512</v>
      </c>
      <c r="C4538">
        <v>698</v>
      </c>
      <c r="D4538">
        <v>710</v>
      </c>
      <c r="E4538">
        <v>716</v>
      </c>
    </row>
    <row r="4539" spans="1:5" x14ac:dyDescent="0.25">
      <c r="A4539">
        <v>72608</v>
      </c>
      <c r="B4539">
        <v>622.75862068965512</v>
      </c>
      <c r="C4539">
        <v>698</v>
      </c>
      <c r="D4539">
        <v>710</v>
      </c>
      <c r="E4539">
        <v>714</v>
      </c>
    </row>
    <row r="4540" spans="1:5" x14ac:dyDescent="0.25">
      <c r="A4540">
        <v>72624</v>
      </c>
      <c r="B4540">
        <v>622.75862068965512</v>
      </c>
      <c r="C4540">
        <v>698</v>
      </c>
      <c r="D4540">
        <v>710</v>
      </c>
      <c r="E4540">
        <v>716</v>
      </c>
    </row>
    <row r="4541" spans="1:5" x14ac:dyDescent="0.25">
      <c r="A4541">
        <v>72640</v>
      </c>
      <c r="B4541">
        <v>622.75862068965512</v>
      </c>
      <c r="C4541">
        <v>698</v>
      </c>
      <c r="D4541">
        <v>710</v>
      </c>
      <c r="E4541">
        <v>716</v>
      </c>
    </row>
    <row r="4542" spans="1:5" x14ac:dyDescent="0.25">
      <c r="A4542">
        <v>72656</v>
      </c>
      <c r="B4542">
        <v>622.75862068965512</v>
      </c>
      <c r="C4542">
        <v>698</v>
      </c>
      <c r="D4542">
        <v>710</v>
      </c>
      <c r="E4542">
        <v>716</v>
      </c>
    </row>
    <row r="4543" spans="1:5" x14ac:dyDescent="0.25">
      <c r="A4543">
        <v>72672</v>
      </c>
      <c r="B4543">
        <v>622.75862068965512</v>
      </c>
      <c r="C4543">
        <v>698</v>
      </c>
      <c r="D4543">
        <v>710</v>
      </c>
      <c r="E4543">
        <v>714</v>
      </c>
    </row>
    <row r="4544" spans="1:5" x14ac:dyDescent="0.25">
      <c r="A4544">
        <v>72688</v>
      </c>
      <c r="B4544">
        <v>622.75862068965512</v>
      </c>
      <c r="C4544">
        <v>696</v>
      </c>
      <c r="D4544">
        <v>710</v>
      </c>
      <c r="E4544">
        <v>716</v>
      </c>
    </row>
    <row r="4545" spans="1:5" x14ac:dyDescent="0.25">
      <c r="A4545">
        <v>72704</v>
      </c>
      <c r="B4545">
        <v>622.75862068965512</v>
      </c>
      <c r="C4545">
        <v>696</v>
      </c>
      <c r="D4545">
        <v>710</v>
      </c>
      <c r="E4545">
        <v>716</v>
      </c>
    </row>
    <row r="4546" spans="1:5" x14ac:dyDescent="0.25">
      <c r="A4546">
        <v>72720</v>
      </c>
      <c r="B4546">
        <v>622.75862068965512</v>
      </c>
      <c r="C4546">
        <v>696</v>
      </c>
      <c r="D4546">
        <v>710</v>
      </c>
      <c r="E4546">
        <v>716</v>
      </c>
    </row>
    <row r="4547" spans="1:5" x14ac:dyDescent="0.25">
      <c r="A4547">
        <v>72736</v>
      </c>
      <c r="B4547">
        <v>622.75862068965512</v>
      </c>
      <c r="C4547">
        <v>696</v>
      </c>
      <c r="D4547">
        <v>710</v>
      </c>
      <c r="E4547">
        <v>716</v>
      </c>
    </row>
    <row r="4548" spans="1:5" x14ac:dyDescent="0.25">
      <c r="A4548">
        <v>72752</v>
      </c>
      <c r="B4548">
        <v>622.75862068965512</v>
      </c>
      <c r="C4548">
        <v>696</v>
      </c>
      <c r="D4548">
        <v>710</v>
      </c>
      <c r="E4548">
        <v>714</v>
      </c>
    </row>
    <row r="4549" spans="1:5" x14ac:dyDescent="0.25">
      <c r="A4549">
        <v>72768</v>
      </c>
      <c r="B4549">
        <v>622.75862068965512</v>
      </c>
      <c r="C4549">
        <v>696</v>
      </c>
      <c r="D4549">
        <v>710</v>
      </c>
      <c r="E4549">
        <v>716</v>
      </c>
    </row>
    <row r="4550" spans="1:5" x14ac:dyDescent="0.25">
      <c r="A4550">
        <v>72784</v>
      </c>
      <c r="B4550">
        <v>622.75862068965512</v>
      </c>
      <c r="C4550">
        <v>696</v>
      </c>
      <c r="D4550">
        <v>710</v>
      </c>
      <c r="E4550">
        <v>716</v>
      </c>
    </row>
    <row r="4551" spans="1:5" x14ac:dyDescent="0.25">
      <c r="A4551">
        <v>72800</v>
      </c>
      <c r="B4551">
        <v>622.75862068965512</v>
      </c>
      <c r="C4551">
        <v>696</v>
      </c>
      <c r="D4551">
        <v>710</v>
      </c>
      <c r="E4551">
        <v>716</v>
      </c>
    </row>
    <row r="4552" spans="1:5" x14ac:dyDescent="0.25">
      <c r="A4552">
        <v>72816</v>
      </c>
      <c r="B4552">
        <v>622.75862068965512</v>
      </c>
      <c r="C4552">
        <v>696</v>
      </c>
      <c r="D4552">
        <v>710</v>
      </c>
      <c r="E4552">
        <v>716</v>
      </c>
    </row>
    <row r="4553" spans="1:5" x14ac:dyDescent="0.25">
      <c r="A4553">
        <v>72832</v>
      </c>
      <c r="B4553">
        <v>622.75862068965512</v>
      </c>
      <c r="C4553">
        <v>696</v>
      </c>
      <c r="D4553">
        <v>710</v>
      </c>
      <c r="E4553">
        <v>714</v>
      </c>
    </row>
    <row r="4554" spans="1:5" x14ac:dyDescent="0.25">
      <c r="A4554">
        <v>72848</v>
      </c>
      <c r="B4554">
        <v>622.75862068965512</v>
      </c>
      <c r="C4554">
        <v>696</v>
      </c>
      <c r="D4554">
        <v>710</v>
      </c>
      <c r="E4554">
        <v>714</v>
      </c>
    </row>
    <row r="4555" spans="1:5" x14ac:dyDescent="0.25">
      <c r="A4555">
        <v>72864</v>
      </c>
      <c r="B4555">
        <v>622.75862068965512</v>
      </c>
      <c r="C4555">
        <v>696</v>
      </c>
      <c r="D4555">
        <v>710</v>
      </c>
      <c r="E4555">
        <v>714</v>
      </c>
    </row>
    <row r="4556" spans="1:5" x14ac:dyDescent="0.25">
      <c r="A4556">
        <v>72880</v>
      </c>
      <c r="B4556">
        <v>622.75862068965512</v>
      </c>
      <c r="C4556">
        <v>696</v>
      </c>
      <c r="D4556">
        <v>710</v>
      </c>
      <c r="E4556">
        <v>714</v>
      </c>
    </row>
    <row r="4557" spans="1:5" x14ac:dyDescent="0.25">
      <c r="A4557">
        <v>72896</v>
      </c>
      <c r="B4557">
        <v>622.75862068965512</v>
      </c>
      <c r="C4557">
        <v>696</v>
      </c>
      <c r="D4557">
        <v>710</v>
      </c>
      <c r="E4557">
        <v>714</v>
      </c>
    </row>
    <row r="4558" spans="1:5" x14ac:dyDescent="0.25">
      <c r="A4558">
        <v>72912</v>
      </c>
      <c r="B4558">
        <v>622.75862068965512</v>
      </c>
      <c r="C4558">
        <v>696</v>
      </c>
      <c r="D4558">
        <v>710</v>
      </c>
      <c r="E4558">
        <v>716</v>
      </c>
    </row>
    <row r="4559" spans="1:5" x14ac:dyDescent="0.25">
      <c r="A4559">
        <v>72928</v>
      </c>
      <c r="B4559">
        <v>622.75862068965512</v>
      </c>
      <c r="C4559">
        <v>696</v>
      </c>
      <c r="D4559">
        <v>710</v>
      </c>
      <c r="E4559">
        <v>716</v>
      </c>
    </row>
    <row r="4560" spans="1:5" x14ac:dyDescent="0.25">
      <c r="A4560">
        <v>72944</v>
      </c>
      <c r="B4560">
        <v>622.75862068965512</v>
      </c>
      <c r="C4560">
        <v>696</v>
      </c>
      <c r="D4560">
        <v>710</v>
      </c>
      <c r="E4560">
        <v>716</v>
      </c>
    </row>
    <row r="4561" spans="1:5" x14ac:dyDescent="0.25">
      <c r="A4561">
        <v>72960</v>
      </c>
      <c r="B4561">
        <v>622.75862068965512</v>
      </c>
      <c r="C4561">
        <v>696</v>
      </c>
      <c r="D4561">
        <v>710</v>
      </c>
      <c r="E4561">
        <v>716</v>
      </c>
    </row>
    <row r="4562" spans="1:5" x14ac:dyDescent="0.25">
      <c r="A4562">
        <v>72976</v>
      </c>
      <c r="B4562">
        <v>622.75862068965512</v>
      </c>
      <c r="C4562">
        <v>696</v>
      </c>
      <c r="D4562">
        <v>710</v>
      </c>
      <c r="E4562">
        <v>716</v>
      </c>
    </row>
    <row r="4563" spans="1:5" x14ac:dyDescent="0.25">
      <c r="A4563">
        <v>72992</v>
      </c>
      <c r="B4563">
        <v>622.75862068965512</v>
      </c>
      <c r="C4563">
        <v>696</v>
      </c>
      <c r="D4563">
        <v>710</v>
      </c>
      <c r="E4563">
        <v>716</v>
      </c>
    </row>
    <row r="4564" spans="1:5" x14ac:dyDescent="0.25">
      <c r="A4564">
        <v>73008</v>
      </c>
      <c r="B4564">
        <v>622.75862068965512</v>
      </c>
      <c r="C4564">
        <v>696</v>
      </c>
      <c r="D4564">
        <v>710</v>
      </c>
      <c r="E4564">
        <v>714</v>
      </c>
    </row>
    <row r="4565" spans="1:5" x14ac:dyDescent="0.25">
      <c r="A4565">
        <v>73024</v>
      </c>
      <c r="B4565">
        <v>622.75862068965512</v>
      </c>
      <c r="C4565">
        <v>696</v>
      </c>
      <c r="D4565">
        <v>710</v>
      </c>
      <c r="E4565">
        <v>714</v>
      </c>
    </row>
    <row r="4566" spans="1:5" x14ac:dyDescent="0.25">
      <c r="A4566">
        <v>73040</v>
      </c>
      <c r="B4566">
        <v>622.75862068965512</v>
      </c>
      <c r="C4566">
        <v>696</v>
      </c>
      <c r="D4566">
        <v>710</v>
      </c>
      <c r="E4566">
        <v>714</v>
      </c>
    </row>
    <row r="4567" spans="1:5" x14ac:dyDescent="0.25">
      <c r="A4567">
        <v>73056</v>
      </c>
      <c r="B4567">
        <v>622.75862068965512</v>
      </c>
      <c r="C4567">
        <v>696</v>
      </c>
      <c r="D4567">
        <v>710</v>
      </c>
      <c r="E4567">
        <v>716</v>
      </c>
    </row>
    <row r="4568" spans="1:5" x14ac:dyDescent="0.25">
      <c r="A4568">
        <v>73072</v>
      </c>
      <c r="B4568">
        <v>622.75862068965512</v>
      </c>
      <c r="C4568">
        <v>696</v>
      </c>
      <c r="D4568">
        <v>710</v>
      </c>
      <c r="E4568">
        <v>716</v>
      </c>
    </row>
    <row r="4569" spans="1:5" x14ac:dyDescent="0.25">
      <c r="A4569">
        <v>73088</v>
      </c>
      <c r="B4569">
        <v>622.75862068965512</v>
      </c>
      <c r="C4569">
        <v>696</v>
      </c>
      <c r="D4569">
        <v>710</v>
      </c>
      <c r="E4569">
        <v>716</v>
      </c>
    </row>
    <row r="4570" spans="1:5" x14ac:dyDescent="0.25">
      <c r="A4570">
        <v>73104</v>
      </c>
      <c r="B4570">
        <v>622.75862068965512</v>
      </c>
      <c r="C4570">
        <v>696</v>
      </c>
      <c r="D4570">
        <v>710</v>
      </c>
      <c r="E4570">
        <v>716</v>
      </c>
    </row>
    <row r="4571" spans="1:5" x14ac:dyDescent="0.25">
      <c r="A4571">
        <v>73120</v>
      </c>
      <c r="B4571">
        <v>622.75862068965512</v>
      </c>
      <c r="C4571">
        <v>696</v>
      </c>
      <c r="D4571">
        <v>710</v>
      </c>
      <c r="E4571">
        <v>714</v>
      </c>
    </row>
    <row r="4572" spans="1:5" x14ac:dyDescent="0.25">
      <c r="A4572">
        <v>73136</v>
      </c>
      <c r="B4572">
        <v>622.75862068965512</v>
      </c>
      <c r="C4572">
        <v>696</v>
      </c>
      <c r="D4572">
        <v>710</v>
      </c>
      <c r="E4572">
        <v>716</v>
      </c>
    </row>
    <row r="4573" spans="1:5" x14ac:dyDescent="0.25">
      <c r="A4573">
        <v>73152</v>
      </c>
      <c r="B4573">
        <v>622.75862068965512</v>
      </c>
      <c r="C4573">
        <v>696</v>
      </c>
      <c r="D4573">
        <v>710</v>
      </c>
      <c r="E4573">
        <v>716</v>
      </c>
    </row>
    <row r="4574" spans="1:5" x14ac:dyDescent="0.25">
      <c r="A4574">
        <v>73168</v>
      </c>
      <c r="B4574">
        <v>622.75862068965512</v>
      </c>
      <c r="C4574">
        <v>696</v>
      </c>
      <c r="D4574">
        <v>710</v>
      </c>
      <c r="E4574">
        <v>714</v>
      </c>
    </row>
    <row r="4575" spans="1:5" x14ac:dyDescent="0.25">
      <c r="A4575">
        <v>73184</v>
      </c>
      <c r="B4575">
        <v>622.75862068965512</v>
      </c>
      <c r="C4575">
        <v>696</v>
      </c>
      <c r="D4575">
        <v>710</v>
      </c>
      <c r="E4575">
        <v>714</v>
      </c>
    </row>
    <row r="4576" spans="1:5" x14ac:dyDescent="0.25">
      <c r="A4576">
        <v>73200</v>
      </c>
      <c r="B4576">
        <v>622.75862068965512</v>
      </c>
      <c r="C4576">
        <v>696</v>
      </c>
      <c r="D4576">
        <v>710</v>
      </c>
      <c r="E4576">
        <v>716</v>
      </c>
    </row>
    <row r="4577" spans="1:5" x14ac:dyDescent="0.25">
      <c r="A4577">
        <v>73216</v>
      </c>
      <c r="B4577">
        <v>622.75862068965512</v>
      </c>
      <c r="C4577">
        <v>696</v>
      </c>
      <c r="D4577">
        <v>710</v>
      </c>
      <c r="E4577">
        <v>716</v>
      </c>
    </row>
    <row r="4578" spans="1:5" x14ac:dyDescent="0.25">
      <c r="A4578">
        <v>73232</v>
      </c>
      <c r="B4578">
        <v>622.75862068965512</v>
      </c>
      <c r="C4578">
        <v>696</v>
      </c>
      <c r="D4578">
        <v>710</v>
      </c>
      <c r="E4578">
        <v>716</v>
      </c>
    </row>
    <row r="4579" spans="1:5" x14ac:dyDescent="0.25">
      <c r="A4579">
        <v>73248</v>
      </c>
      <c r="B4579">
        <v>622.75862068965512</v>
      </c>
      <c r="C4579">
        <v>696</v>
      </c>
      <c r="D4579">
        <v>710</v>
      </c>
      <c r="E4579">
        <v>716</v>
      </c>
    </row>
    <row r="4580" spans="1:5" x14ac:dyDescent="0.25">
      <c r="A4580">
        <v>73264</v>
      </c>
      <c r="B4580">
        <v>622.75862068965512</v>
      </c>
      <c r="C4580">
        <v>696</v>
      </c>
      <c r="D4580">
        <v>710</v>
      </c>
      <c r="E4580">
        <v>714</v>
      </c>
    </row>
    <row r="4581" spans="1:5" x14ac:dyDescent="0.25">
      <c r="A4581">
        <v>73280</v>
      </c>
      <c r="B4581">
        <v>622.75862068965512</v>
      </c>
      <c r="C4581">
        <v>696</v>
      </c>
      <c r="D4581">
        <v>710</v>
      </c>
      <c r="E4581">
        <v>716</v>
      </c>
    </row>
    <row r="4582" spans="1:5" x14ac:dyDescent="0.25">
      <c r="A4582">
        <v>73296</v>
      </c>
      <c r="B4582">
        <v>620.68965517241384</v>
      </c>
      <c r="C4582">
        <v>696</v>
      </c>
      <c r="D4582">
        <v>710</v>
      </c>
      <c r="E4582">
        <v>714</v>
      </c>
    </row>
    <row r="4583" spans="1:5" x14ac:dyDescent="0.25">
      <c r="A4583">
        <v>73312</v>
      </c>
      <c r="B4583">
        <v>620.68965517241384</v>
      </c>
      <c r="C4583">
        <v>696</v>
      </c>
      <c r="D4583">
        <v>710</v>
      </c>
      <c r="E4583">
        <v>716</v>
      </c>
    </row>
    <row r="4584" spans="1:5" x14ac:dyDescent="0.25">
      <c r="A4584">
        <v>73328</v>
      </c>
      <c r="B4584">
        <v>620.68965517241384</v>
      </c>
      <c r="C4584">
        <v>696</v>
      </c>
      <c r="D4584">
        <v>710</v>
      </c>
      <c r="E4584">
        <v>714</v>
      </c>
    </row>
    <row r="4585" spans="1:5" x14ac:dyDescent="0.25">
      <c r="A4585">
        <v>73344</v>
      </c>
      <c r="B4585">
        <v>620.68965517241384</v>
      </c>
      <c r="C4585">
        <v>696</v>
      </c>
      <c r="D4585">
        <v>710</v>
      </c>
      <c r="E4585">
        <v>714</v>
      </c>
    </row>
    <row r="4586" spans="1:5" x14ac:dyDescent="0.25">
      <c r="A4586">
        <v>73360</v>
      </c>
      <c r="B4586">
        <v>620.68965517241384</v>
      </c>
      <c r="C4586">
        <v>696</v>
      </c>
      <c r="D4586">
        <v>710</v>
      </c>
      <c r="E4586">
        <v>714</v>
      </c>
    </row>
    <row r="4587" spans="1:5" x14ac:dyDescent="0.25">
      <c r="A4587">
        <v>73376</v>
      </c>
      <c r="B4587">
        <v>620.68965517241384</v>
      </c>
      <c r="C4587">
        <v>696</v>
      </c>
      <c r="D4587">
        <v>710</v>
      </c>
      <c r="E4587">
        <v>714</v>
      </c>
    </row>
    <row r="4588" spans="1:5" x14ac:dyDescent="0.25">
      <c r="A4588">
        <v>73392</v>
      </c>
      <c r="B4588">
        <v>620.68965517241384</v>
      </c>
      <c r="C4588">
        <v>696</v>
      </c>
      <c r="D4588">
        <v>710</v>
      </c>
      <c r="E4588">
        <v>716</v>
      </c>
    </row>
    <row r="4589" spans="1:5" x14ac:dyDescent="0.25">
      <c r="A4589">
        <v>73408</v>
      </c>
      <c r="B4589">
        <v>620.68965517241384</v>
      </c>
      <c r="C4589">
        <v>696</v>
      </c>
      <c r="D4589">
        <v>710</v>
      </c>
      <c r="E4589">
        <v>716</v>
      </c>
    </row>
    <row r="4590" spans="1:5" x14ac:dyDescent="0.25">
      <c r="A4590">
        <v>73424</v>
      </c>
      <c r="B4590">
        <v>620.68965517241384</v>
      </c>
      <c r="C4590">
        <v>696</v>
      </c>
      <c r="D4590">
        <v>710</v>
      </c>
      <c r="E4590">
        <v>716</v>
      </c>
    </row>
    <row r="4591" spans="1:5" x14ac:dyDescent="0.25">
      <c r="A4591">
        <v>73440</v>
      </c>
      <c r="B4591">
        <v>620.68965517241384</v>
      </c>
      <c r="C4591">
        <v>696</v>
      </c>
      <c r="D4591">
        <v>710</v>
      </c>
      <c r="E4591">
        <v>716</v>
      </c>
    </row>
    <row r="4592" spans="1:5" x14ac:dyDescent="0.25">
      <c r="A4592">
        <v>73456</v>
      </c>
      <c r="B4592">
        <v>620.68965517241384</v>
      </c>
      <c r="C4592">
        <v>696</v>
      </c>
      <c r="D4592">
        <v>710</v>
      </c>
      <c r="E4592">
        <v>716</v>
      </c>
    </row>
    <row r="4593" spans="1:5" x14ac:dyDescent="0.25">
      <c r="A4593">
        <v>73472</v>
      </c>
      <c r="B4593">
        <v>620.68965517241384</v>
      </c>
      <c r="C4593">
        <v>696</v>
      </c>
      <c r="D4593">
        <v>710</v>
      </c>
      <c r="E4593">
        <v>716</v>
      </c>
    </row>
    <row r="4594" spans="1:5" x14ac:dyDescent="0.25">
      <c r="A4594">
        <v>73488</v>
      </c>
      <c r="B4594">
        <v>620.68965517241384</v>
      </c>
      <c r="C4594">
        <v>696</v>
      </c>
      <c r="D4594">
        <v>710</v>
      </c>
      <c r="E4594">
        <v>716</v>
      </c>
    </row>
    <row r="4595" spans="1:5" x14ac:dyDescent="0.25">
      <c r="A4595">
        <v>73504</v>
      </c>
      <c r="B4595">
        <v>620.68965517241384</v>
      </c>
      <c r="C4595">
        <v>696</v>
      </c>
      <c r="D4595">
        <v>710</v>
      </c>
      <c r="E4595">
        <v>714</v>
      </c>
    </row>
    <row r="4596" spans="1:5" x14ac:dyDescent="0.25">
      <c r="A4596">
        <v>73520</v>
      </c>
      <c r="B4596">
        <v>620.68965517241384</v>
      </c>
      <c r="C4596">
        <v>696</v>
      </c>
      <c r="D4596">
        <v>710</v>
      </c>
      <c r="E4596">
        <v>714</v>
      </c>
    </row>
    <row r="4597" spans="1:5" x14ac:dyDescent="0.25">
      <c r="A4597">
        <v>73536</v>
      </c>
      <c r="B4597">
        <v>620.68965517241384</v>
      </c>
      <c r="C4597">
        <v>696</v>
      </c>
      <c r="D4597">
        <v>710</v>
      </c>
      <c r="E4597">
        <v>714</v>
      </c>
    </row>
    <row r="4598" spans="1:5" x14ac:dyDescent="0.25">
      <c r="A4598">
        <v>73552</v>
      </c>
      <c r="B4598">
        <v>620.68965517241384</v>
      </c>
      <c r="C4598">
        <v>696</v>
      </c>
      <c r="D4598">
        <v>710</v>
      </c>
      <c r="E4598">
        <v>716</v>
      </c>
    </row>
    <row r="4599" spans="1:5" x14ac:dyDescent="0.25">
      <c r="A4599">
        <v>73568</v>
      </c>
      <c r="B4599">
        <v>620.68965517241384</v>
      </c>
      <c r="C4599">
        <v>696</v>
      </c>
      <c r="D4599">
        <v>710</v>
      </c>
      <c r="E4599">
        <v>714</v>
      </c>
    </row>
    <row r="4600" spans="1:5" x14ac:dyDescent="0.25">
      <c r="A4600">
        <v>73584</v>
      </c>
      <c r="B4600">
        <v>620.68965517241384</v>
      </c>
      <c r="C4600">
        <v>696</v>
      </c>
      <c r="D4600">
        <v>710</v>
      </c>
      <c r="E4600">
        <v>716</v>
      </c>
    </row>
    <row r="4601" spans="1:5" x14ac:dyDescent="0.25">
      <c r="A4601">
        <v>73600</v>
      </c>
      <c r="B4601">
        <v>620.68965517241384</v>
      </c>
      <c r="C4601">
        <v>696</v>
      </c>
      <c r="D4601">
        <v>710</v>
      </c>
      <c r="E4601">
        <v>716</v>
      </c>
    </row>
    <row r="4602" spans="1:5" x14ac:dyDescent="0.25">
      <c r="A4602">
        <v>73616</v>
      </c>
      <c r="B4602">
        <v>620.68965517241384</v>
      </c>
      <c r="C4602">
        <v>696</v>
      </c>
      <c r="D4602">
        <v>710</v>
      </c>
      <c r="E4602">
        <v>716</v>
      </c>
    </row>
    <row r="4603" spans="1:5" x14ac:dyDescent="0.25">
      <c r="A4603">
        <v>73632</v>
      </c>
      <c r="B4603">
        <v>620.68965517241384</v>
      </c>
      <c r="C4603">
        <v>696</v>
      </c>
      <c r="D4603">
        <v>710</v>
      </c>
      <c r="E4603">
        <v>714</v>
      </c>
    </row>
    <row r="4604" spans="1:5" x14ac:dyDescent="0.25">
      <c r="A4604">
        <v>73648</v>
      </c>
      <c r="B4604">
        <v>620.68965517241384</v>
      </c>
      <c r="C4604">
        <v>696</v>
      </c>
      <c r="D4604">
        <v>710</v>
      </c>
      <c r="E4604">
        <v>716</v>
      </c>
    </row>
    <row r="4605" spans="1:5" x14ac:dyDescent="0.25">
      <c r="A4605">
        <v>73664</v>
      </c>
      <c r="B4605">
        <v>620.68965517241384</v>
      </c>
      <c r="C4605">
        <v>696</v>
      </c>
      <c r="D4605">
        <v>710</v>
      </c>
      <c r="E4605">
        <v>716</v>
      </c>
    </row>
    <row r="4606" spans="1:5" x14ac:dyDescent="0.25">
      <c r="A4606">
        <v>73680</v>
      </c>
      <c r="B4606">
        <v>620.68965517241384</v>
      </c>
      <c r="C4606">
        <v>696</v>
      </c>
      <c r="D4606">
        <v>710</v>
      </c>
      <c r="E4606">
        <v>714</v>
      </c>
    </row>
    <row r="4607" spans="1:5" x14ac:dyDescent="0.25">
      <c r="A4607">
        <v>73696</v>
      </c>
      <c r="B4607">
        <v>620.68965517241384</v>
      </c>
      <c r="C4607">
        <v>696</v>
      </c>
      <c r="D4607">
        <v>710</v>
      </c>
      <c r="E4607">
        <v>714</v>
      </c>
    </row>
    <row r="4608" spans="1:5" x14ac:dyDescent="0.25">
      <c r="A4608">
        <v>73712</v>
      </c>
      <c r="B4608">
        <v>620.68965517241384</v>
      </c>
      <c r="C4608">
        <v>696</v>
      </c>
      <c r="D4608">
        <v>710</v>
      </c>
      <c r="E4608">
        <v>716</v>
      </c>
    </row>
    <row r="4609" spans="1:5" x14ac:dyDescent="0.25">
      <c r="A4609">
        <v>73728</v>
      </c>
      <c r="B4609">
        <v>620.68965517241384</v>
      </c>
      <c r="C4609">
        <v>696</v>
      </c>
      <c r="D4609">
        <v>710</v>
      </c>
      <c r="E4609">
        <v>716</v>
      </c>
    </row>
    <row r="4610" spans="1:5" x14ac:dyDescent="0.25">
      <c r="A4610">
        <v>73744</v>
      </c>
      <c r="B4610">
        <v>620.68965517241384</v>
      </c>
      <c r="C4610">
        <v>696</v>
      </c>
      <c r="D4610">
        <v>710</v>
      </c>
      <c r="E4610">
        <v>716</v>
      </c>
    </row>
    <row r="4611" spans="1:5" x14ac:dyDescent="0.25">
      <c r="A4611">
        <v>73760</v>
      </c>
      <c r="B4611">
        <v>620.68965517241384</v>
      </c>
      <c r="C4611">
        <v>696</v>
      </c>
      <c r="D4611">
        <v>710</v>
      </c>
      <c r="E4611">
        <v>714</v>
      </c>
    </row>
    <row r="4612" spans="1:5" x14ac:dyDescent="0.25">
      <c r="A4612">
        <v>73776</v>
      </c>
      <c r="B4612">
        <v>620.68965517241384</v>
      </c>
      <c r="C4612">
        <v>696</v>
      </c>
      <c r="D4612">
        <v>710</v>
      </c>
      <c r="E4612">
        <v>716</v>
      </c>
    </row>
    <row r="4613" spans="1:5" x14ac:dyDescent="0.25">
      <c r="A4613">
        <v>73792</v>
      </c>
      <c r="B4613">
        <v>620.68965517241384</v>
      </c>
      <c r="C4613">
        <v>696</v>
      </c>
      <c r="D4613">
        <v>710</v>
      </c>
      <c r="E4613">
        <v>716</v>
      </c>
    </row>
    <row r="4614" spans="1:5" x14ac:dyDescent="0.25">
      <c r="A4614">
        <v>73808</v>
      </c>
      <c r="B4614">
        <v>620.68965517241384</v>
      </c>
      <c r="C4614">
        <v>696</v>
      </c>
      <c r="D4614">
        <v>710</v>
      </c>
      <c r="E4614">
        <v>714</v>
      </c>
    </row>
    <row r="4615" spans="1:5" x14ac:dyDescent="0.25">
      <c r="A4615">
        <v>73824</v>
      </c>
      <c r="B4615">
        <v>620.68965517241384</v>
      </c>
      <c r="C4615">
        <v>696</v>
      </c>
      <c r="D4615">
        <v>710</v>
      </c>
      <c r="E4615">
        <v>714</v>
      </c>
    </row>
    <row r="4616" spans="1:5" x14ac:dyDescent="0.25">
      <c r="A4616">
        <v>73840</v>
      </c>
      <c r="B4616">
        <v>620.68965517241384</v>
      </c>
      <c r="C4616">
        <v>696</v>
      </c>
      <c r="D4616">
        <v>710</v>
      </c>
      <c r="E4616">
        <v>716</v>
      </c>
    </row>
    <row r="4617" spans="1:5" x14ac:dyDescent="0.25">
      <c r="A4617">
        <v>73856</v>
      </c>
      <c r="B4617">
        <v>620.68965517241384</v>
      </c>
      <c r="C4617">
        <v>696</v>
      </c>
      <c r="D4617">
        <v>710</v>
      </c>
      <c r="E4617">
        <v>714</v>
      </c>
    </row>
    <row r="4618" spans="1:5" x14ac:dyDescent="0.25">
      <c r="A4618">
        <v>73872</v>
      </c>
      <c r="B4618">
        <v>620.68965517241384</v>
      </c>
      <c r="C4618">
        <v>696</v>
      </c>
      <c r="D4618">
        <v>710</v>
      </c>
      <c r="E4618">
        <v>714</v>
      </c>
    </row>
    <row r="4619" spans="1:5" x14ac:dyDescent="0.25">
      <c r="A4619">
        <v>73888</v>
      </c>
      <c r="B4619">
        <v>620.68965517241384</v>
      </c>
      <c r="C4619">
        <v>696</v>
      </c>
      <c r="D4619">
        <v>710</v>
      </c>
      <c r="E4619">
        <v>714</v>
      </c>
    </row>
    <row r="4620" spans="1:5" x14ac:dyDescent="0.25">
      <c r="A4620">
        <v>73904</v>
      </c>
      <c r="B4620">
        <v>620.68965517241384</v>
      </c>
      <c r="C4620">
        <v>696</v>
      </c>
      <c r="D4620">
        <v>710</v>
      </c>
      <c r="E4620">
        <v>716</v>
      </c>
    </row>
    <row r="4621" spans="1:5" x14ac:dyDescent="0.25">
      <c r="A4621">
        <v>73920</v>
      </c>
      <c r="B4621">
        <v>620.68965517241384</v>
      </c>
      <c r="C4621">
        <v>696</v>
      </c>
      <c r="D4621">
        <v>710</v>
      </c>
      <c r="E4621">
        <v>714</v>
      </c>
    </row>
    <row r="4622" spans="1:5" x14ac:dyDescent="0.25">
      <c r="A4622">
        <v>73936</v>
      </c>
      <c r="B4622">
        <v>620.68965517241384</v>
      </c>
      <c r="C4622">
        <v>696</v>
      </c>
      <c r="D4622">
        <v>710</v>
      </c>
      <c r="E4622">
        <v>714</v>
      </c>
    </row>
    <row r="4623" spans="1:5" x14ac:dyDescent="0.25">
      <c r="A4623">
        <v>73952</v>
      </c>
      <c r="B4623">
        <v>620.68965517241384</v>
      </c>
      <c r="C4623">
        <v>696</v>
      </c>
      <c r="D4623">
        <v>710</v>
      </c>
      <c r="E4623">
        <v>716</v>
      </c>
    </row>
    <row r="4624" spans="1:5" x14ac:dyDescent="0.25">
      <c r="A4624">
        <v>73968</v>
      </c>
      <c r="B4624">
        <v>620.68965517241384</v>
      </c>
      <c r="C4624">
        <v>696</v>
      </c>
      <c r="D4624">
        <v>710</v>
      </c>
      <c r="E4624">
        <v>714</v>
      </c>
    </row>
    <row r="4625" spans="1:5" x14ac:dyDescent="0.25">
      <c r="A4625">
        <v>73984</v>
      </c>
      <c r="B4625">
        <v>620.68965517241384</v>
      </c>
      <c r="C4625">
        <v>696</v>
      </c>
      <c r="D4625">
        <v>710</v>
      </c>
      <c r="E4625">
        <v>716</v>
      </c>
    </row>
    <row r="4626" spans="1:5" x14ac:dyDescent="0.25">
      <c r="A4626">
        <v>74000</v>
      </c>
      <c r="B4626">
        <v>620.68965517241384</v>
      </c>
      <c r="C4626">
        <v>696</v>
      </c>
      <c r="D4626">
        <v>710</v>
      </c>
      <c r="E4626">
        <v>714</v>
      </c>
    </row>
    <row r="4627" spans="1:5" x14ac:dyDescent="0.25">
      <c r="A4627">
        <v>74016</v>
      </c>
      <c r="B4627">
        <v>620.68965517241384</v>
      </c>
      <c r="C4627">
        <v>696</v>
      </c>
      <c r="D4627">
        <v>710</v>
      </c>
      <c r="E4627">
        <v>714</v>
      </c>
    </row>
    <row r="4628" spans="1:5" x14ac:dyDescent="0.25">
      <c r="A4628">
        <v>74032</v>
      </c>
      <c r="B4628">
        <v>620.68965517241384</v>
      </c>
      <c r="C4628">
        <v>696</v>
      </c>
      <c r="D4628">
        <v>710</v>
      </c>
      <c r="E4628">
        <v>714</v>
      </c>
    </row>
    <row r="4629" spans="1:5" x14ac:dyDescent="0.25">
      <c r="A4629">
        <v>74048</v>
      </c>
      <c r="B4629">
        <v>620.68965517241384</v>
      </c>
      <c r="C4629">
        <v>696</v>
      </c>
      <c r="D4629">
        <v>710</v>
      </c>
      <c r="E4629">
        <v>716</v>
      </c>
    </row>
    <row r="4630" spans="1:5" x14ac:dyDescent="0.25">
      <c r="A4630">
        <v>74064</v>
      </c>
      <c r="B4630">
        <v>620.68965517241384</v>
      </c>
      <c r="C4630">
        <v>696</v>
      </c>
      <c r="D4630">
        <v>710</v>
      </c>
      <c r="E4630">
        <v>716</v>
      </c>
    </row>
    <row r="4631" spans="1:5" x14ac:dyDescent="0.25">
      <c r="A4631">
        <v>74080</v>
      </c>
      <c r="B4631">
        <v>620.68965517241384</v>
      </c>
      <c r="C4631">
        <v>696</v>
      </c>
      <c r="D4631">
        <v>710</v>
      </c>
      <c r="E4631">
        <v>714</v>
      </c>
    </row>
    <row r="4632" spans="1:5" x14ac:dyDescent="0.25">
      <c r="A4632">
        <v>74096</v>
      </c>
      <c r="B4632">
        <v>620.68965517241384</v>
      </c>
      <c r="C4632">
        <v>696</v>
      </c>
      <c r="D4632">
        <v>710</v>
      </c>
      <c r="E4632">
        <v>714</v>
      </c>
    </row>
    <row r="4633" spans="1:5" x14ac:dyDescent="0.25">
      <c r="A4633">
        <v>74112</v>
      </c>
      <c r="B4633">
        <v>620.68965517241384</v>
      </c>
      <c r="C4633">
        <v>696</v>
      </c>
      <c r="D4633">
        <v>710</v>
      </c>
      <c r="E4633">
        <v>716</v>
      </c>
    </row>
    <row r="4634" spans="1:5" x14ac:dyDescent="0.25">
      <c r="A4634">
        <v>74128</v>
      </c>
      <c r="B4634">
        <v>620.68965517241384</v>
      </c>
      <c r="C4634">
        <v>696</v>
      </c>
      <c r="D4634">
        <v>710</v>
      </c>
      <c r="E4634">
        <v>714</v>
      </c>
    </row>
    <row r="4635" spans="1:5" x14ac:dyDescent="0.25">
      <c r="A4635">
        <v>74144</v>
      </c>
      <c r="B4635">
        <v>620.68965517241384</v>
      </c>
      <c r="C4635">
        <v>696</v>
      </c>
      <c r="D4635">
        <v>710</v>
      </c>
      <c r="E4635">
        <v>714</v>
      </c>
    </row>
    <row r="4636" spans="1:5" x14ac:dyDescent="0.25">
      <c r="A4636">
        <v>74160</v>
      </c>
      <c r="B4636">
        <v>620.68965517241384</v>
      </c>
      <c r="C4636">
        <v>696</v>
      </c>
      <c r="D4636">
        <v>710</v>
      </c>
      <c r="E4636">
        <v>714</v>
      </c>
    </row>
    <row r="4637" spans="1:5" x14ac:dyDescent="0.25">
      <c r="A4637">
        <v>74176</v>
      </c>
      <c r="B4637">
        <v>620.68965517241384</v>
      </c>
      <c r="C4637">
        <v>696</v>
      </c>
      <c r="D4637">
        <v>710</v>
      </c>
      <c r="E4637">
        <v>714</v>
      </c>
    </row>
    <row r="4638" spans="1:5" x14ac:dyDescent="0.25">
      <c r="A4638">
        <v>74192</v>
      </c>
      <c r="B4638">
        <v>620.68965517241384</v>
      </c>
      <c r="C4638">
        <v>696</v>
      </c>
      <c r="D4638">
        <v>710</v>
      </c>
      <c r="E4638">
        <v>714</v>
      </c>
    </row>
    <row r="4639" spans="1:5" x14ac:dyDescent="0.25">
      <c r="A4639">
        <v>74208</v>
      </c>
      <c r="B4639">
        <v>620.68965517241384</v>
      </c>
      <c r="C4639">
        <v>696</v>
      </c>
      <c r="D4639">
        <v>710</v>
      </c>
      <c r="E4639">
        <v>714</v>
      </c>
    </row>
    <row r="4640" spans="1:5" x14ac:dyDescent="0.25">
      <c r="A4640">
        <v>74224</v>
      </c>
      <c r="B4640">
        <v>620.68965517241384</v>
      </c>
      <c r="C4640">
        <v>696</v>
      </c>
      <c r="D4640">
        <v>710</v>
      </c>
      <c r="E4640">
        <v>714</v>
      </c>
    </row>
    <row r="4641" spans="1:5" x14ac:dyDescent="0.25">
      <c r="A4641">
        <v>74240</v>
      </c>
      <c r="B4641">
        <v>620.68965517241384</v>
      </c>
      <c r="C4641">
        <v>696</v>
      </c>
      <c r="D4641">
        <v>710</v>
      </c>
      <c r="E4641">
        <v>716</v>
      </c>
    </row>
    <row r="4642" spans="1:5" x14ac:dyDescent="0.25">
      <c r="A4642">
        <v>74256</v>
      </c>
      <c r="B4642">
        <v>620.68965517241384</v>
      </c>
      <c r="C4642">
        <v>696</v>
      </c>
      <c r="D4642">
        <v>710</v>
      </c>
      <c r="E4642">
        <v>714</v>
      </c>
    </row>
    <row r="4643" spans="1:5" x14ac:dyDescent="0.25">
      <c r="A4643">
        <v>74272</v>
      </c>
      <c r="B4643">
        <v>620.68965517241384</v>
      </c>
      <c r="C4643">
        <v>696</v>
      </c>
      <c r="D4643">
        <v>710</v>
      </c>
      <c r="E4643">
        <v>716</v>
      </c>
    </row>
    <row r="4644" spans="1:5" x14ac:dyDescent="0.25">
      <c r="A4644">
        <v>74288</v>
      </c>
      <c r="B4644">
        <v>620.68965517241384</v>
      </c>
      <c r="C4644">
        <v>696</v>
      </c>
      <c r="D4644">
        <v>710</v>
      </c>
      <c r="E4644">
        <v>716</v>
      </c>
    </row>
    <row r="4645" spans="1:5" x14ac:dyDescent="0.25">
      <c r="A4645">
        <v>74304</v>
      </c>
      <c r="B4645">
        <v>620.68965517241384</v>
      </c>
      <c r="C4645">
        <v>696</v>
      </c>
      <c r="D4645">
        <v>710</v>
      </c>
      <c r="E4645">
        <v>714</v>
      </c>
    </row>
    <row r="4646" spans="1:5" x14ac:dyDescent="0.25">
      <c r="A4646">
        <v>74320</v>
      </c>
      <c r="B4646">
        <v>620.68965517241384</v>
      </c>
      <c r="C4646">
        <v>696</v>
      </c>
      <c r="D4646">
        <v>710</v>
      </c>
      <c r="E4646">
        <v>716</v>
      </c>
    </row>
    <row r="4647" spans="1:5" x14ac:dyDescent="0.25">
      <c r="A4647">
        <v>74336</v>
      </c>
      <c r="B4647">
        <v>620.68965517241384</v>
      </c>
      <c r="C4647">
        <v>696</v>
      </c>
      <c r="D4647">
        <v>710</v>
      </c>
      <c r="E4647">
        <v>714</v>
      </c>
    </row>
    <row r="4648" spans="1:5" x14ac:dyDescent="0.25">
      <c r="A4648">
        <v>74352</v>
      </c>
      <c r="B4648">
        <v>620.68965517241384</v>
      </c>
      <c r="C4648">
        <v>696</v>
      </c>
      <c r="D4648">
        <v>710</v>
      </c>
      <c r="E4648">
        <v>716</v>
      </c>
    </row>
    <row r="4649" spans="1:5" x14ac:dyDescent="0.25">
      <c r="A4649">
        <v>74368</v>
      </c>
      <c r="B4649">
        <v>620.68965517241384</v>
      </c>
      <c r="C4649">
        <v>696</v>
      </c>
      <c r="D4649">
        <v>710</v>
      </c>
      <c r="E4649">
        <v>716</v>
      </c>
    </row>
    <row r="4650" spans="1:5" x14ac:dyDescent="0.25">
      <c r="A4650">
        <v>74384</v>
      </c>
      <c r="B4650">
        <v>620.68965517241384</v>
      </c>
      <c r="C4650">
        <v>696</v>
      </c>
      <c r="D4650">
        <v>710</v>
      </c>
      <c r="E4650">
        <v>714</v>
      </c>
    </row>
    <row r="4651" spans="1:5" x14ac:dyDescent="0.25">
      <c r="A4651">
        <v>74400</v>
      </c>
      <c r="B4651">
        <v>620.68965517241384</v>
      </c>
      <c r="C4651">
        <v>696</v>
      </c>
      <c r="D4651">
        <v>710</v>
      </c>
      <c r="E4651">
        <v>716</v>
      </c>
    </row>
    <row r="4652" spans="1:5" x14ac:dyDescent="0.25">
      <c r="A4652">
        <v>74416</v>
      </c>
      <c r="B4652">
        <v>620.68965517241384</v>
      </c>
      <c r="C4652">
        <v>696</v>
      </c>
      <c r="D4652">
        <v>710</v>
      </c>
      <c r="E4652">
        <v>716</v>
      </c>
    </row>
    <row r="4653" spans="1:5" x14ac:dyDescent="0.25">
      <c r="A4653">
        <v>74432</v>
      </c>
      <c r="B4653">
        <v>620.68965517241384</v>
      </c>
      <c r="C4653">
        <v>696</v>
      </c>
      <c r="D4653">
        <v>710</v>
      </c>
      <c r="E4653">
        <v>716</v>
      </c>
    </row>
    <row r="4654" spans="1:5" x14ac:dyDescent="0.25">
      <c r="A4654">
        <v>74448</v>
      </c>
      <c r="B4654">
        <v>620.68965517241384</v>
      </c>
      <c r="C4654">
        <v>696</v>
      </c>
      <c r="D4654">
        <v>710</v>
      </c>
      <c r="E4654">
        <v>716</v>
      </c>
    </row>
    <row r="4655" spans="1:5" x14ac:dyDescent="0.25">
      <c r="A4655">
        <v>74464</v>
      </c>
      <c r="B4655">
        <v>620.68965517241384</v>
      </c>
      <c r="C4655">
        <v>696</v>
      </c>
      <c r="D4655">
        <v>710</v>
      </c>
      <c r="E4655">
        <v>716</v>
      </c>
    </row>
    <row r="4656" spans="1:5" x14ac:dyDescent="0.25">
      <c r="A4656">
        <v>74480</v>
      </c>
      <c r="B4656">
        <v>620.68965517241384</v>
      </c>
      <c r="C4656">
        <v>696</v>
      </c>
      <c r="D4656">
        <v>710</v>
      </c>
      <c r="E4656">
        <v>714</v>
      </c>
    </row>
    <row r="4657" spans="1:5" x14ac:dyDescent="0.25">
      <c r="A4657">
        <v>74496</v>
      </c>
      <c r="B4657">
        <v>620.68965517241384</v>
      </c>
      <c r="C4657">
        <v>696</v>
      </c>
      <c r="D4657">
        <v>710</v>
      </c>
      <c r="E4657">
        <v>716</v>
      </c>
    </row>
    <row r="4658" spans="1:5" x14ac:dyDescent="0.25">
      <c r="A4658">
        <v>74512</v>
      </c>
      <c r="B4658">
        <v>620.68965517241384</v>
      </c>
      <c r="C4658">
        <v>696</v>
      </c>
      <c r="D4658">
        <v>710</v>
      </c>
      <c r="E4658">
        <v>714</v>
      </c>
    </row>
    <row r="4659" spans="1:5" x14ac:dyDescent="0.25">
      <c r="A4659">
        <v>74528</v>
      </c>
      <c r="B4659">
        <v>620.68965517241384</v>
      </c>
      <c r="C4659">
        <v>696</v>
      </c>
      <c r="D4659">
        <v>710</v>
      </c>
      <c r="E4659">
        <v>716</v>
      </c>
    </row>
    <row r="4660" spans="1:5" x14ac:dyDescent="0.25">
      <c r="A4660">
        <v>74544</v>
      </c>
      <c r="B4660">
        <v>620.68965517241384</v>
      </c>
      <c r="C4660">
        <v>696</v>
      </c>
      <c r="D4660">
        <v>710</v>
      </c>
      <c r="E4660">
        <v>714</v>
      </c>
    </row>
    <row r="4661" spans="1:5" x14ac:dyDescent="0.25">
      <c r="A4661">
        <v>74560</v>
      </c>
      <c r="B4661">
        <v>620.68965517241384</v>
      </c>
      <c r="C4661">
        <v>696</v>
      </c>
      <c r="D4661">
        <v>710</v>
      </c>
      <c r="E4661">
        <v>714</v>
      </c>
    </row>
    <row r="4662" spans="1:5" x14ac:dyDescent="0.25">
      <c r="A4662">
        <v>74576</v>
      </c>
      <c r="B4662">
        <v>620.68965517241384</v>
      </c>
      <c r="C4662">
        <v>696</v>
      </c>
      <c r="D4662">
        <v>710</v>
      </c>
      <c r="E4662">
        <v>714</v>
      </c>
    </row>
    <row r="4663" spans="1:5" x14ac:dyDescent="0.25">
      <c r="A4663">
        <v>74592</v>
      </c>
      <c r="B4663">
        <v>620.68965517241384</v>
      </c>
      <c r="C4663">
        <v>696</v>
      </c>
      <c r="D4663">
        <v>710</v>
      </c>
      <c r="E4663">
        <v>714</v>
      </c>
    </row>
    <row r="4664" spans="1:5" x14ac:dyDescent="0.25">
      <c r="A4664">
        <v>74608</v>
      </c>
      <c r="B4664">
        <v>620.68965517241384</v>
      </c>
      <c r="C4664">
        <v>696</v>
      </c>
      <c r="D4664">
        <v>710</v>
      </c>
      <c r="E4664">
        <v>716</v>
      </c>
    </row>
    <row r="4665" spans="1:5" x14ac:dyDescent="0.25">
      <c r="A4665">
        <v>74624</v>
      </c>
      <c r="B4665">
        <v>620.68965517241384</v>
      </c>
      <c r="C4665">
        <v>696</v>
      </c>
      <c r="D4665">
        <v>710</v>
      </c>
      <c r="E4665">
        <v>716</v>
      </c>
    </row>
    <row r="4666" spans="1:5" x14ac:dyDescent="0.25">
      <c r="A4666">
        <v>74640</v>
      </c>
      <c r="B4666">
        <v>620.68965517241384</v>
      </c>
      <c r="C4666">
        <v>696</v>
      </c>
      <c r="D4666">
        <v>710</v>
      </c>
      <c r="E4666">
        <v>716</v>
      </c>
    </row>
    <row r="4667" spans="1:5" x14ac:dyDescent="0.25">
      <c r="A4667">
        <v>74656</v>
      </c>
      <c r="B4667">
        <v>620.68965517241384</v>
      </c>
      <c r="C4667">
        <v>696</v>
      </c>
      <c r="D4667">
        <v>710</v>
      </c>
      <c r="E4667">
        <v>716</v>
      </c>
    </row>
    <row r="4668" spans="1:5" x14ac:dyDescent="0.25">
      <c r="A4668">
        <v>74672</v>
      </c>
      <c r="B4668">
        <v>620.68965517241384</v>
      </c>
      <c r="C4668">
        <v>696</v>
      </c>
      <c r="D4668">
        <v>710</v>
      </c>
      <c r="E4668">
        <v>716</v>
      </c>
    </row>
    <row r="4669" spans="1:5" x14ac:dyDescent="0.25">
      <c r="A4669">
        <v>74688</v>
      </c>
      <c r="B4669">
        <v>620.68965517241384</v>
      </c>
      <c r="C4669">
        <v>696</v>
      </c>
      <c r="D4669">
        <v>710</v>
      </c>
      <c r="E4669">
        <v>716</v>
      </c>
    </row>
    <row r="4670" spans="1:5" x14ac:dyDescent="0.25">
      <c r="A4670">
        <v>74704</v>
      </c>
      <c r="B4670">
        <v>620.68965517241384</v>
      </c>
      <c r="C4670">
        <v>696</v>
      </c>
      <c r="D4670">
        <v>710</v>
      </c>
      <c r="E4670">
        <v>714</v>
      </c>
    </row>
    <row r="4671" spans="1:5" x14ac:dyDescent="0.25">
      <c r="A4671">
        <v>74720</v>
      </c>
      <c r="B4671">
        <v>620.68965517241384</v>
      </c>
      <c r="C4671">
        <v>696</v>
      </c>
      <c r="D4671">
        <v>710</v>
      </c>
      <c r="E4671">
        <v>714</v>
      </c>
    </row>
    <row r="4672" spans="1:5" x14ac:dyDescent="0.25">
      <c r="A4672">
        <v>74736</v>
      </c>
      <c r="B4672">
        <v>620.68965517241384</v>
      </c>
      <c r="C4672">
        <v>696</v>
      </c>
      <c r="D4672">
        <v>710</v>
      </c>
      <c r="E4672">
        <v>714</v>
      </c>
    </row>
    <row r="4673" spans="1:5" x14ac:dyDescent="0.25">
      <c r="A4673">
        <v>74752</v>
      </c>
      <c r="B4673">
        <v>620.68965517241384</v>
      </c>
      <c r="C4673">
        <v>696</v>
      </c>
      <c r="D4673">
        <v>710</v>
      </c>
      <c r="E4673">
        <v>714</v>
      </c>
    </row>
    <row r="4674" spans="1:5" x14ac:dyDescent="0.25">
      <c r="A4674">
        <v>74768</v>
      </c>
      <c r="B4674">
        <v>620.68965517241384</v>
      </c>
      <c r="C4674">
        <v>696</v>
      </c>
      <c r="D4674">
        <v>710</v>
      </c>
      <c r="E4674">
        <v>714</v>
      </c>
    </row>
    <row r="4675" spans="1:5" x14ac:dyDescent="0.25">
      <c r="A4675">
        <v>74784</v>
      </c>
      <c r="B4675">
        <v>620.68965517241384</v>
      </c>
      <c r="C4675">
        <v>696</v>
      </c>
      <c r="D4675">
        <v>710</v>
      </c>
      <c r="E4675">
        <v>714</v>
      </c>
    </row>
    <row r="4676" spans="1:5" x14ac:dyDescent="0.25">
      <c r="A4676">
        <v>74800</v>
      </c>
      <c r="B4676">
        <v>620.68965517241384</v>
      </c>
      <c r="C4676">
        <v>696</v>
      </c>
      <c r="D4676">
        <v>710</v>
      </c>
      <c r="E4676">
        <v>714</v>
      </c>
    </row>
    <row r="4677" spans="1:5" x14ac:dyDescent="0.25">
      <c r="A4677">
        <v>74816</v>
      </c>
      <c r="B4677">
        <v>620.68965517241384</v>
      </c>
      <c r="C4677">
        <v>696</v>
      </c>
      <c r="D4677">
        <v>710</v>
      </c>
      <c r="E4677">
        <v>716</v>
      </c>
    </row>
    <row r="4678" spans="1:5" x14ac:dyDescent="0.25">
      <c r="A4678">
        <v>74832</v>
      </c>
      <c r="B4678">
        <v>620.68965517241384</v>
      </c>
      <c r="C4678">
        <v>696</v>
      </c>
      <c r="D4678">
        <v>710</v>
      </c>
      <c r="E4678">
        <v>714</v>
      </c>
    </row>
    <row r="4679" spans="1:5" x14ac:dyDescent="0.25">
      <c r="A4679">
        <v>74848</v>
      </c>
      <c r="B4679">
        <v>620.68965517241384</v>
      </c>
      <c r="C4679">
        <v>696</v>
      </c>
      <c r="D4679">
        <v>710</v>
      </c>
      <c r="E4679">
        <v>714</v>
      </c>
    </row>
    <row r="4680" spans="1:5" x14ac:dyDescent="0.25">
      <c r="A4680">
        <v>74864</v>
      </c>
      <c r="B4680">
        <v>620.68965517241384</v>
      </c>
      <c r="C4680">
        <v>696</v>
      </c>
      <c r="D4680">
        <v>710</v>
      </c>
      <c r="E4680">
        <v>716</v>
      </c>
    </row>
    <row r="4681" spans="1:5" x14ac:dyDescent="0.25">
      <c r="A4681">
        <v>74880</v>
      </c>
      <c r="B4681">
        <v>620.68965517241384</v>
      </c>
      <c r="C4681">
        <v>696</v>
      </c>
      <c r="D4681">
        <v>710</v>
      </c>
      <c r="E4681">
        <v>714</v>
      </c>
    </row>
    <row r="4682" spans="1:5" x14ac:dyDescent="0.25">
      <c r="A4682">
        <v>74896</v>
      </c>
      <c r="B4682">
        <v>620.68965517241384</v>
      </c>
      <c r="C4682">
        <v>696</v>
      </c>
      <c r="D4682">
        <v>710</v>
      </c>
      <c r="E4682">
        <v>714</v>
      </c>
    </row>
    <row r="4683" spans="1:5" x14ac:dyDescent="0.25">
      <c r="A4683">
        <v>74912</v>
      </c>
      <c r="B4683">
        <v>620.68965517241384</v>
      </c>
      <c r="C4683">
        <v>696</v>
      </c>
      <c r="D4683">
        <v>710</v>
      </c>
      <c r="E4683">
        <v>712</v>
      </c>
    </row>
    <row r="4684" spans="1:5" x14ac:dyDescent="0.25">
      <c r="A4684">
        <v>74928</v>
      </c>
      <c r="B4684">
        <v>620.68965517241384</v>
      </c>
      <c r="C4684">
        <v>696</v>
      </c>
      <c r="D4684">
        <v>710</v>
      </c>
      <c r="E4684">
        <v>714</v>
      </c>
    </row>
    <row r="4685" spans="1:5" x14ac:dyDescent="0.25">
      <c r="A4685">
        <v>74944</v>
      </c>
      <c r="B4685">
        <v>620.68965517241384</v>
      </c>
      <c r="C4685">
        <v>696</v>
      </c>
      <c r="D4685">
        <v>710</v>
      </c>
      <c r="E4685">
        <v>712</v>
      </c>
    </row>
    <row r="4686" spans="1:5" x14ac:dyDescent="0.25">
      <c r="A4686">
        <v>74960</v>
      </c>
      <c r="B4686">
        <v>618.62068965517244</v>
      </c>
      <c r="C4686">
        <v>696</v>
      </c>
      <c r="D4686">
        <v>710</v>
      </c>
      <c r="E4686">
        <v>714</v>
      </c>
    </row>
    <row r="4687" spans="1:5" x14ac:dyDescent="0.25">
      <c r="A4687">
        <v>74976</v>
      </c>
      <c r="B4687">
        <v>618.62068965517244</v>
      </c>
      <c r="C4687">
        <v>696</v>
      </c>
      <c r="D4687">
        <v>710</v>
      </c>
      <c r="E4687">
        <v>714</v>
      </c>
    </row>
    <row r="4688" spans="1:5" x14ac:dyDescent="0.25">
      <c r="A4688">
        <v>74992</v>
      </c>
      <c r="B4688">
        <v>618.62068965517244</v>
      </c>
      <c r="C4688">
        <v>696</v>
      </c>
      <c r="D4688">
        <v>710</v>
      </c>
      <c r="E4688">
        <v>712</v>
      </c>
    </row>
    <row r="4689" spans="1:5" x14ac:dyDescent="0.25">
      <c r="A4689">
        <v>75008</v>
      </c>
      <c r="B4689">
        <v>618.62068965517244</v>
      </c>
      <c r="C4689">
        <v>696</v>
      </c>
      <c r="D4689">
        <v>710</v>
      </c>
      <c r="E4689">
        <v>712</v>
      </c>
    </row>
    <row r="4690" spans="1:5" x14ac:dyDescent="0.25">
      <c r="A4690">
        <v>75024</v>
      </c>
      <c r="B4690">
        <v>618.62068965517244</v>
      </c>
      <c r="C4690">
        <v>696</v>
      </c>
      <c r="D4690">
        <v>710</v>
      </c>
      <c r="E4690">
        <v>712</v>
      </c>
    </row>
    <row r="4691" spans="1:5" x14ac:dyDescent="0.25">
      <c r="A4691">
        <v>75040</v>
      </c>
      <c r="B4691">
        <v>618.62068965517244</v>
      </c>
      <c r="C4691">
        <v>696</v>
      </c>
      <c r="D4691">
        <v>710</v>
      </c>
      <c r="E4691">
        <v>712</v>
      </c>
    </row>
    <row r="4692" spans="1:5" x14ac:dyDescent="0.25">
      <c r="A4692">
        <v>75056</v>
      </c>
      <c r="B4692">
        <v>618.62068965517244</v>
      </c>
      <c r="C4692">
        <v>696</v>
      </c>
      <c r="D4692">
        <v>710</v>
      </c>
      <c r="E4692">
        <v>712</v>
      </c>
    </row>
    <row r="4693" spans="1:5" x14ac:dyDescent="0.25">
      <c r="A4693">
        <v>75072</v>
      </c>
      <c r="B4693">
        <v>618.62068965517244</v>
      </c>
      <c r="C4693">
        <v>696</v>
      </c>
      <c r="D4693">
        <v>710</v>
      </c>
      <c r="E4693">
        <v>714</v>
      </c>
    </row>
    <row r="4694" spans="1:5" x14ac:dyDescent="0.25">
      <c r="A4694">
        <v>75088</v>
      </c>
      <c r="B4694">
        <v>618.62068965517244</v>
      </c>
      <c r="C4694">
        <v>696</v>
      </c>
      <c r="D4694">
        <v>710</v>
      </c>
      <c r="E4694">
        <v>712</v>
      </c>
    </row>
    <row r="4695" spans="1:5" x14ac:dyDescent="0.25">
      <c r="A4695">
        <v>75104</v>
      </c>
      <c r="B4695">
        <v>618.62068965517244</v>
      </c>
      <c r="C4695">
        <v>696</v>
      </c>
      <c r="D4695">
        <v>710</v>
      </c>
      <c r="E4695">
        <v>714</v>
      </c>
    </row>
    <row r="4696" spans="1:5" x14ac:dyDescent="0.25">
      <c r="A4696">
        <v>75120</v>
      </c>
      <c r="B4696">
        <v>618.62068965517244</v>
      </c>
      <c r="C4696">
        <v>696</v>
      </c>
      <c r="D4696">
        <v>710</v>
      </c>
      <c r="E4696">
        <v>712</v>
      </c>
    </row>
    <row r="4697" spans="1:5" x14ac:dyDescent="0.25">
      <c r="A4697">
        <v>75136</v>
      </c>
      <c r="B4697">
        <v>618.62068965517244</v>
      </c>
      <c r="C4697">
        <v>696</v>
      </c>
      <c r="D4697">
        <v>710</v>
      </c>
      <c r="E4697">
        <v>714</v>
      </c>
    </row>
    <row r="4698" spans="1:5" x14ac:dyDescent="0.25">
      <c r="A4698">
        <v>75152</v>
      </c>
      <c r="B4698">
        <v>618.62068965517244</v>
      </c>
      <c r="C4698">
        <v>696</v>
      </c>
      <c r="D4698">
        <v>710</v>
      </c>
      <c r="E4698">
        <v>714</v>
      </c>
    </row>
    <row r="4699" spans="1:5" x14ac:dyDescent="0.25">
      <c r="A4699">
        <v>75168</v>
      </c>
      <c r="B4699">
        <v>618.62068965517244</v>
      </c>
      <c r="C4699">
        <v>696</v>
      </c>
      <c r="D4699">
        <v>710</v>
      </c>
      <c r="E4699">
        <v>714</v>
      </c>
    </row>
    <row r="4700" spans="1:5" x14ac:dyDescent="0.25">
      <c r="A4700">
        <v>75184</v>
      </c>
      <c r="B4700">
        <v>618.62068965517244</v>
      </c>
      <c r="C4700">
        <v>696</v>
      </c>
      <c r="D4700">
        <v>710</v>
      </c>
      <c r="E4700">
        <v>714</v>
      </c>
    </row>
    <row r="4701" spans="1:5" x14ac:dyDescent="0.25">
      <c r="A4701">
        <v>75200</v>
      </c>
      <c r="B4701">
        <v>618.62068965517244</v>
      </c>
      <c r="C4701">
        <v>696</v>
      </c>
      <c r="D4701">
        <v>710</v>
      </c>
      <c r="E4701">
        <v>714</v>
      </c>
    </row>
    <row r="4702" spans="1:5" x14ac:dyDescent="0.25">
      <c r="A4702">
        <v>75216</v>
      </c>
      <c r="B4702">
        <v>618.62068965517244</v>
      </c>
      <c r="C4702">
        <v>696</v>
      </c>
      <c r="D4702">
        <v>710</v>
      </c>
      <c r="E4702">
        <v>714</v>
      </c>
    </row>
    <row r="4703" spans="1:5" x14ac:dyDescent="0.25">
      <c r="A4703">
        <v>75232</v>
      </c>
      <c r="B4703">
        <v>618.62068965517244</v>
      </c>
      <c r="C4703">
        <v>696</v>
      </c>
      <c r="D4703">
        <v>710</v>
      </c>
      <c r="E4703">
        <v>714</v>
      </c>
    </row>
    <row r="4704" spans="1:5" x14ac:dyDescent="0.25">
      <c r="A4704">
        <v>75248</v>
      </c>
      <c r="B4704">
        <v>618.62068965517244</v>
      </c>
      <c r="C4704">
        <v>696</v>
      </c>
      <c r="D4704">
        <v>710</v>
      </c>
      <c r="E4704">
        <v>712</v>
      </c>
    </row>
    <row r="4705" spans="1:5" x14ac:dyDescent="0.25">
      <c r="A4705">
        <v>75264</v>
      </c>
      <c r="B4705">
        <v>618.62068965517244</v>
      </c>
      <c r="C4705">
        <v>696</v>
      </c>
      <c r="D4705">
        <v>710</v>
      </c>
      <c r="E4705">
        <v>714</v>
      </c>
    </row>
    <row r="4706" spans="1:5" x14ac:dyDescent="0.25">
      <c r="A4706">
        <v>75280</v>
      </c>
      <c r="B4706">
        <v>618.62068965517244</v>
      </c>
      <c r="C4706">
        <v>696</v>
      </c>
      <c r="D4706">
        <v>710</v>
      </c>
      <c r="E4706">
        <v>714</v>
      </c>
    </row>
    <row r="4707" spans="1:5" x14ac:dyDescent="0.25">
      <c r="A4707">
        <v>75296</v>
      </c>
      <c r="B4707">
        <v>618.62068965517244</v>
      </c>
      <c r="C4707">
        <v>696</v>
      </c>
      <c r="D4707">
        <v>710</v>
      </c>
      <c r="E4707">
        <v>712</v>
      </c>
    </row>
    <row r="4708" spans="1:5" x14ac:dyDescent="0.25">
      <c r="A4708">
        <v>75312</v>
      </c>
      <c r="B4708">
        <v>618.62068965517244</v>
      </c>
      <c r="C4708">
        <v>696</v>
      </c>
      <c r="D4708">
        <v>710</v>
      </c>
      <c r="E4708">
        <v>714</v>
      </c>
    </row>
    <row r="4709" spans="1:5" x14ac:dyDescent="0.25">
      <c r="A4709">
        <v>75328</v>
      </c>
      <c r="B4709">
        <v>618.62068965517244</v>
      </c>
      <c r="C4709">
        <v>696</v>
      </c>
      <c r="D4709">
        <v>710</v>
      </c>
      <c r="E4709">
        <v>714</v>
      </c>
    </row>
    <row r="4710" spans="1:5" x14ac:dyDescent="0.25">
      <c r="A4710">
        <v>75344</v>
      </c>
      <c r="B4710">
        <v>618.62068965517244</v>
      </c>
      <c r="C4710">
        <v>696</v>
      </c>
      <c r="D4710">
        <v>710</v>
      </c>
      <c r="E4710">
        <v>712</v>
      </c>
    </row>
    <row r="4711" spans="1:5" x14ac:dyDescent="0.25">
      <c r="A4711">
        <v>75360</v>
      </c>
      <c r="B4711">
        <v>618.62068965517244</v>
      </c>
      <c r="C4711">
        <v>696</v>
      </c>
      <c r="D4711">
        <v>710</v>
      </c>
      <c r="E4711">
        <v>712</v>
      </c>
    </row>
    <row r="4712" spans="1:5" x14ac:dyDescent="0.25">
      <c r="A4712">
        <v>75376</v>
      </c>
      <c r="B4712">
        <v>618.62068965517244</v>
      </c>
      <c r="C4712">
        <v>696</v>
      </c>
      <c r="D4712">
        <v>710</v>
      </c>
      <c r="E4712">
        <v>712</v>
      </c>
    </row>
    <row r="4713" spans="1:5" x14ac:dyDescent="0.25">
      <c r="A4713">
        <v>75392</v>
      </c>
      <c r="B4713">
        <v>618.62068965517244</v>
      </c>
      <c r="C4713">
        <v>696</v>
      </c>
      <c r="D4713">
        <v>710</v>
      </c>
      <c r="E4713">
        <v>712</v>
      </c>
    </row>
    <row r="4714" spans="1:5" x14ac:dyDescent="0.25">
      <c r="A4714">
        <v>75408</v>
      </c>
      <c r="B4714">
        <v>618.62068965517244</v>
      </c>
      <c r="C4714">
        <v>696</v>
      </c>
      <c r="D4714">
        <v>710</v>
      </c>
      <c r="E4714">
        <v>714</v>
      </c>
    </row>
    <row r="4715" spans="1:5" x14ac:dyDescent="0.25">
      <c r="A4715">
        <v>75424</v>
      </c>
      <c r="B4715">
        <v>618.62068965517244</v>
      </c>
      <c r="C4715">
        <v>696</v>
      </c>
      <c r="D4715">
        <v>710</v>
      </c>
      <c r="E4715">
        <v>714</v>
      </c>
    </row>
    <row r="4716" spans="1:5" x14ac:dyDescent="0.25">
      <c r="A4716">
        <v>75440</v>
      </c>
      <c r="B4716">
        <v>618.62068965517244</v>
      </c>
      <c r="C4716">
        <v>696</v>
      </c>
      <c r="D4716">
        <v>710</v>
      </c>
      <c r="E4716">
        <v>714</v>
      </c>
    </row>
    <row r="4717" spans="1:5" x14ac:dyDescent="0.25">
      <c r="A4717">
        <v>75456</v>
      </c>
      <c r="B4717">
        <v>618.62068965517244</v>
      </c>
      <c r="C4717">
        <v>696</v>
      </c>
      <c r="D4717">
        <v>710</v>
      </c>
      <c r="E4717">
        <v>712</v>
      </c>
    </row>
    <row r="4718" spans="1:5" x14ac:dyDescent="0.25">
      <c r="A4718">
        <v>75472</v>
      </c>
      <c r="B4718">
        <v>618.62068965517244</v>
      </c>
      <c r="C4718">
        <v>696</v>
      </c>
      <c r="D4718">
        <v>710</v>
      </c>
      <c r="E4718">
        <v>714</v>
      </c>
    </row>
    <row r="4719" spans="1:5" x14ac:dyDescent="0.25">
      <c r="A4719">
        <v>75488</v>
      </c>
      <c r="B4719">
        <v>618.62068965517244</v>
      </c>
      <c r="C4719">
        <v>696</v>
      </c>
      <c r="D4719">
        <v>710</v>
      </c>
      <c r="E4719">
        <v>712</v>
      </c>
    </row>
    <row r="4720" spans="1:5" x14ac:dyDescent="0.25">
      <c r="A4720">
        <v>75504</v>
      </c>
      <c r="B4720">
        <v>618.62068965517244</v>
      </c>
      <c r="C4720">
        <v>696</v>
      </c>
      <c r="D4720">
        <v>710</v>
      </c>
      <c r="E4720">
        <v>712</v>
      </c>
    </row>
    <row r="4721" spans="1:5" x14ac:dyDescent="0.25">
      <c r="A4721">
        <v>75520</v>
      </c>
      <c r="B4721">
        <v>618.62068965517244</v>
      </c>
      <c r="C4721">
        <v>696</v>
      </c>
      <c r="D4721">
        <v>710</v>
      </c>
      <c r="E4721">
        <v>714</v>
      </c>
    </row>
    <row r="4722" spans="1:5" x14ac:dyDescent="0.25">
      <c r="A4722">
        <v>75536</v>
      </c>
      <c r="B4722">
        <v>618.62068965517244</v>
      </c>
      <c r="C4722">
        <v>696</v>
      </c>
      <c r="D4722">
        <v>710</v>
      </c>
      <c r="E4722">
        <v>712</v>
      </c>
    </row>
    <row r="4723" spans="1:5" x14ac:dyDescent="0.25">
      <c r="A4723">
        <v>75552</v>
      </c>
      <c r="B4723">
        <v>618.62068965517244</v>
      </c>
      <c r="C4723">
        <v>696</v>
      </c>
      <c r="D4723">
        <v>710</v>
      </c>
      <c r="E4723">
        <v>714</v>
      </c>
    </row>
    <row r="4724" spans="1:5" x14ac:dyDescent="0.25">
      <c r="A4724">
        <v>75568</v>
      </c>
      <c r="B4724">
        <v>618.62068965517244</v>
      </c>
      <c r="C4724">
        <v>696</v>
      </c>
      <c r="D4724">
        <v>710</v>
      </c>
      <c r="E4724">
        <v>712</v>
      </c>
    </row>
    <row r="4725" spans="1:5" x14ac:dyDescent="0.25">
      <c r="A4725">
        <v>75584</v>
      </c>
      <c r="B4725">
        <v>618.62068965517244</v>
      </c>
      <c r="C4725">
        <v>696</v>
      </c>
      <c r="D4725">
        <v>710</v>
      </c>
      <c r="E4725">
        <v>712</v>
      </c>
    </row>
    <row r="4726" spans="1:5" x14ac:dyDescent="0.25">
      <c r="A4726">
        <v>75600</v>
      </c>
      <c r="B4726">
        <v>618.62068965517244</v>
      </c>
      <c r="C4726">
        <v>696</v>
      </c>
      <c r="D4726">
        <v>710</v>
      </c>
      <c r="E4726">
        <v>712</v>
      </c>
    </row>
    <row r="4727" spans="1:5" x14ac:dyDescent="0.25">
      <c r="A4727">
        <v>75616</v>
      </c>
      <c r="B4727">
        <v>618.62068965517244</v>
      </c>
      <c r="C4727">
        <v>696</v>
      </c>
      <c r="D4727">
        <v>710</v>
      </c>
      <c r="E4727">
        <v>714</v>
      </c>
    </row>
    <row r="4728" spans="1:5" x14ac:dyDescent="0.25">
      <c r="A4728">
        <v>75632</v>
      </c>
      <c r="B4728">
        <v>618.62068965517244</v>
      </c>
      <c r="C4728">
        <v>696</v>
      </c>
      <c r="D4728">
        <v>710</v>
      </c>
      <c r="E4728">
        <v>712</v>
      </c>
    </row>
    <row r="4729" spans="1:5" x14ac:dyDescent="0.25">
      <c r="A4729">
        <v>75648</v>
      </c>
      <c r="B4729">
        <v>618.62068965517244</v>
      </c>
      <c r="C4729">
        <v>696</v>
      </c>
      <c r="D4729">
        <v>710</v>
      </c>
      <c r="E4729">
        <v>712</v>
      </c>
    </row>
    <row r="4730" spans="1:5" x14ac:dyDescent="0.25">
      <c r="A4730">
        <v>75664</v>
      </c>
      <c r="B4730">
        <v>618.62068965517244</v>
      </c>
      <c r="C4730">
        <v>696</v>
      </c>
      <c r="D4730">
        <v>710</v>
      </c>
      <c r="E4730">
        <v>714</v>
      </c>
    </row>
    <row r="4731" spans="1:5" x14ac:dyDescent="0.25">
      <c r="A4731">
        <v>75680</v>
      </c>
      <c r="B4731">
        <v>618.62068965517244</v>
      </c>
      <c r="C4731">
        <v>696</v>
      </c>
      <c r="D4731">
        <v>710</v>
      </c>
      <c r="E4731">
        <v>712</v>
      </c>
    </row>
    <row r="4732" spans="1:5" x14ac:dyDescent="0.25">
      <c r="A4732">
        <v>75696</v>
      </c>
      <c r="B4732">
        <v>618.62068965517244</v>
      </c>
      <c r="C4732">
        <v>696</v>
      </c>
      <c r="D4732">
        <v>710</v>
      </c>
      <c r="E4732">
        <v>712</v>
      </c>
    </row>
    <row r="4733" spans="1:5" x14ac:dyDescent="0.25">
      <c r="A4733">
        <v>75712</v>
      </c>
      <c r="B4733">
        <v>618.62068965517244</v>
      </c>
      <c r="C4733">
        <v>696</v>
      </c>
      <c r="D4733">
        <v>710</v>
      </c>
      <c r="E4733">
        <v>714</v>
      </c>
    </row>
    <row r="4734" spans="1:5" x14ac:dyDescent="0.25">
      <c r="A4734">
        <v>75728</v>
      </c>
      <c r="B4734">
        <v>618.62068965517244</v>
      </c>
      <c r="C4734">
        <v>696</v>
      </c>
      <c r="D4734">
        <v>710</v>
      </c>
      <c r="E4734">
        <v>712</v>
      </c>
    </row>
    <row r="4735" spans="1:5" x14ac:dyDescent="0.25">
      <c r="A4735">
        <v>75744</v>
      </c>
      <c r="B4735">
        <v>618.62068965517244</v>
      </c>
      <c r="C4735">
        <v>696</v>
      </c>
      <c r="D4735">
        <v>710</v>
      </c>
      <c r="E4735">
        <v>714</v>
      </c>
    </row>
    <row r="4736" spans="1:5" x14ac:dyDescent="0.25">
      <c r="A4736">
        <v>75760</v>
      </c>
      <c r="B4736">
        <v>618.62068965517244</v>
      </c>
      <c r="C4736">
        <v>696</v>
      </c>
      <c r="D4736">
        <v>710</v>
      </c>
      <c r="E4736">
        <v>714</v>
      </c>
    </row>
    <row r="4737" spans="1:5" x14ac:dyDescent="0.25">
      <c r="A4737">
        <v>75776</v>
      </c>
      <c r="B4737">
        <v>618.62068965517244</v>
      </c>
      <c r="C4737">
        <v>696</v>
      </c>
      <c r="D4737">
        <v>710</v>
      </c>
      <c r="E4737">
        <v>714</v>
      </c>
    </row>
    <row r="4738" spans="1:5" x14ac:dyDescent="0.25">
      <c r="A4738">
        <v>75792</v>
      </c>
      <c r="B4738">
        <v>618.62068965517244</v>
      </c>
      <c r="C4738">
        <v>696</v>
      </c>
      <c r="D4738">
        <v>710</v>
      </c>
      <c r="E4738">
        <v>712</v>
      </c>
    </row>
    <row r="4739" spans="1:5" x14ac:dyDescent="0.25">
      <c r="A4739">
        <v>75808</v>
      </c>
      <c r="B4739">
        <v>618.62068965517244</v>
      </c>
      <c r="C4739">
        <v>696</v>
      </c>
      <c r="D4739">
        <v>710</v>
      </c>
      <c r="E4739">
        <v>714</v>
      </c>
    </row>
    <row r="4740" spans="1:5" x14ac:dyDescent="0.25">
      <c r="A4740">
        <v>75824</v>
      </c>
      <c r="B4740">
        <v>618.62068965517244</v>
      </c>
      <c r="C4740">
        <v>696</v>
      </c>
      <c r="D4740">
        <v>710</v>
      </c>
      <c r="E4740">
        <v>712</v>
      </c>
    </row>
    <row r="4741" spans="1:5" x14ac:dyDescent="0.25">
      <c r="A4741">
        <v>75840</v>
      </c>
      <c r="B4741">
        <v>618.62068965517244</v>
      </c>
      <c r="C4741">
        <v>696</v>
      </c>
      <c r="D4741">
        <v>710</v>
      </c>
      <c r="E4741">
        <v>712</v>
      </c>
    </row>
    <row r="4742" spans="1:5" x14ac:dyDescent="0.25">
      <c r="A4742">
        <v>75856</v>
      </c>
      <c r="B4742">
        <v>618.62068965517244</v>
      </c>
      <c r="C4742">
        <v>696</v>
      </c>
      <c r="D4742">
        <v>710</v>
      </c>
      <c r="E4742">
        <v>714</v>
      </c>
    </row>
    <row r="4743" spans="1:5" x14ac:dyDescent="0.25">
      <c r="A4743">
        <v>75872</v>
      </c>
      <c r="B4743">
        <v>618.62068965517244</v>
      </c>
      <c r="C4743">
        <v>696</v>
      </c>
      <c r="D4743">
        <v>710</v>
      </c>
      <c r="E4743">
        <v>712</v>
      </c>
    </row>
    <row r="4744" spans="1:5" x14ac:dyDescent="0.25">
      <c r="A4744">
        <v>75888</v>
      </c>
      <c r="B4744">
        <v>618.62068965517244</v>
      </c>
      <c r="C4744">
        <v>696</v>
      </c>
      <c r="D4744">
        <v>710</v>
      </c>
      <c r="E4744">
        <v>712</v>
      </c>
    </row>
    <row r="4745" spans="1:5" x14ac:dyDescent="0.25">
      <c r="A4745">
        <v>75904</v>
      </c>
      <c r="B4745">
        <v>618.62068965517244</v>
      </c>
      <c r="C4745">
        <v>696</v>
      </c>
      <c r="D4745">
        <v>710</v>
      </c>
      <c r="E4745">
        <v>714</v>
      </c>
    </row>
    <row r="4746" spans="1:5" x14ac:dyDescent="0.25">
      <c r="A4746">
        <v>75920</v>
      </c>
      <c r="B4746">
        <v>618.62068965517244</v>
      </c>
      <c r="C4746">
        <v>696</v>
      </c>
      <c r="D4746">
        <v>710</v>
      </c>
      <c r="E4746">
        <v>712</v>
      </c>
    </row>
    <row r="4747" spans="1:5" x14ac:dyDescent="0.25">
      <c r="A4747">
        <v>75936</v>
      </c>
      <c r="B4747">
        <v>618.62068965517244</v>
      </c>
      <c r="C4747">
        <v>696</v>
      </c>
      <c r="D4747">
        <v>710</v>
      </c>
      <c r="E4747">
        <v>714</v>
      </c>
    </row>
    <row r="4748" spans="1:5" x14ac:dyDescent="0.25">
      <c r="A4748">
        <v>75952</v>
      </c>
      <c r="B4748">
        <v>618.62068965517244</v>
      </c>
      <c r="C4748">
        <v>696</v>
      </c>
      <c r="D4748">
        <v>710</v>
      </c>
      <c r="E4748">
        <v>712</v>
      </c>
    </row>
    <row r="4749" spans="1:5" x14ac:dyDescent="0.25">
      <c r="A4749">
        <v>75968</v>
      </c>
      <c r="B4749">
        <v>618.62068965517244</v>
      </c>
      <c r="C4749">
        <v>696</v>
      </c>
      <c r="D4749">
        <v>710</v>
      </c>
      <c r="E4749">
        <v>714</v>
      </c>
    </row>
    <row r="4750" spans="1:5" x14ac:dyDescent="0.25">
      <c r="A4750">
        <v>75984</v>
      </c>
      <c r="B4750">
        <v>618.62068965517244</v>
      </c>
      <c r="C4750">
        <v>696</v>
      </c>
      <c r="D4750">
        <v>710</v>
      </c>
      <c r="E4750">
        <v>714</v>
      </c>
    </row>
    <row r="4751" spans="1:5" x14ac:dyDescent="0.25">
      <c r="A4751">
        <v>76000</v>
      </c>
      <c r="B4751">
        <v>618.62068965517244</v>
      </c>
      <c r="C4751">
        <v>696</v>
      </c>
      <c r="D4751">
        <v>710</v>
      </c>
      <c r="E4751">
        <v>714</v>
      </c>
    </row>
    <row r="4752" spans="1:5" x14ac:dyDescent="0.25">
      <c r="A4752">
        <v>76016</v>
      </c>
      <c r="B4752">
        <v>618.62068965517244</v>
      </c>
      <c r="C4752">
        <v>696</v>
      </c>
      <c r="D4752">
        <v>710</v>
      </c>
      <c r="E4752">
        <v>712</v>
      </c>
    </row>
    <row r="4753" spans="1:5" x14ac:dyDescent="0.25">
      <c r="A4753">
        <v>76032</v>
      </c>
      <c r="B4753">
        <v>618.62068965517244</v>
      </c>
      <c r="C4753">
        <v>696</v>
      </c>
      <c r="D4753">
        <v>710</v>
      </c>
      <c r="E4753">
        <v>712</v>
      </c>
    </row>
    <row r="4754" spans="1:5" x14ac:dyDescent="0.25">
      <c r="A4754">
        <v>76048</v>
      </c>
      <c r="B4754">
        <v>618.62068965517244</v>
      </c>
      <c r="C4754">
        <v>696</v>
      </c>
      <c r="D4754">
        <v>710</v>
      </c>
      <c r="E4754">
        <v>712</v>
      </c>
    </row>
    <row r="4755" spans="1:5" x14ac:dyDescent="0.25">
      <c r="A4755">
        <v>76064</v>
      </c>
      <c r="B4755">
        <v>618.62068965517244</v>
      </c>
      <c r="C4755">
        <v>696</v>
      </c>
      <c r="D4755">
        <v>710</v>
      </c>
      <c r="E4755">
        <v>712</v>
      </c>
    </row>
    <row r="4756" spans="1:5" x14ac:dyDescent="0.25">
      <c r="A4756">
        <v>76080</v>
      </c>
      <c r="B4756">
        <v>618.62068965517244</v>
      </c>
      <c r="C4756">
        <v>696</v>
      </c>
      <c r="D4756">
        <v>710</v>
      </c>
      <c r="E4756">
        <v>712</v>
      </c>
    </row>
    <row r="4757" spans="1:5" x14ac:dyDescent="0.25">
      <c r="A4757">
        <v>76096</v>
      </c>
      <c r="B4757">
        <v>618.62068965517244</v>
      </c>
      <c r="C4757">
        <v>696</v>
      </c>
      <c r="D4757">
        <v>710</v>
      </c>
      <c r="E4757">
        <v>714</v>
      </c>
    </row>
    <row r="4758" spans="1:5" x14ac:dyDescent="0.25">
      <c r="A4758">
        <v>76112</v>
      </c>
      <c r="B4758">
        <v>618.62068965517244</v>
      </c>
      <c r="C4758">
        <v>696</v>
      </c>
      <c r="D4758">
        <v>710</v>
      </c>
      <c r="E4758">
        <v>712</v>
      </c>
    </row>
    <row r="4759" spans="1:5" x14ac:dyDescent="0.25">
      <c r="A4759">
        <v>76128</v>
      </c>
      <c r="B4759">
        <v>618.62068965517244</v>
      </c>
      <c r="C4759">
        <v>696</v>
      </c>
      <c r="D4759">
        <v>710</v>
      </c>
      <c r="E4759">
        <v>714</v>
      </c>
    </row>
    <row r="4760" spans="1:5" x14ac:dyDescent="0.25">
      <c r="A4760">
        <v>76144</v>
      </c>
      <c r="B4760">
        <v>618.62068965517244</v>
      </c>
      <c r="C4760">
        <v>696</v>
      </c>
      <c r="D4760">
        <v>710</v>
      </c>
      <c r="E4760">
        <v>714</v>
      </c>
    </row>
    <row r="4761" spans="1:5" x14ac:dyDescent="0.25">
      <c r="A4761">
        <v>76160</v>
      </c>
      <c r="B4761">
        <v>618.62068965517244</v>
      </c>
      <c r="C4761">
        <v>696</v>
      </c>
      <c r="D4761">
        <v>710</v>
      </c>
      <c r="E4761">
        <v>714</v>
      </c>
    </row>
    <row r="4762" spans="1:5" x14ac:dyDescent="0.25">
      <c r="A4762">
        <v>76176</v>
      </c>
      <c r="B4762">
        <v>618.62068965517244</v>
      </c>
      <c r="C4762">
        <v>696</v>
      </c>
      <c r="D4762">
        <v>710</v>
      </c>
      <c r="E4762">
        <v>714</v>
      </c>
    </row>
    <row r="4763" spans="1:5" x14ac:dyDescent="0.25">
      <c r="A4763">
        <v>76192</v>
      </c>
      <c r="B4763">
        <v>618.62068965517244</v>
      </c>
      <c r="C4763">
        <v>696</v>
      </c>
      <c r="D4763">
        <v>710</v>
      </c>
      <c r="E4763">
        <v>714</v>
      </c>
    </row>
    <row r="4764" spans="1:5" x14ac:dyDescent="0.25">
      <c r="A4764">
        <v>76208</v>
      </c>
      <c r="B4764">
        <v>618.62068965517244</v>
      </c>
      <c r="C4764">
        <v>696</v>
      </c>
      <c r="D4764">
        <v>710</v>
      </c>
      <c r="E4764">
        <v>712</v>
      </c>
    </row>
    <row r="4765" spans="1:5" x14ac:dyDescent="0.25">
      <c r="A4765">
        <v>76224</v>
      </c>
      <c r="B4765">
        <v>618.62068965517244</v>
      </c>
      <c r="C4765">
        <v>696</v>
      </c>
      <c r="D4765">
        <v>710</v>
      </c>
      <c r="E4765">
        <v>712</v>
      </c>
    </row>
    <row r="4766" spans="1:5" x14ac:dyDescent="0.25">
      <c r="A4766">
        <v>76240</v>
      </c>
      <c r="B4766">
        <v>618.62068965517244</v>
      </c>
      <c r="C4766">
        <v>696</v>
      </c>
      <c r="D4766">
        <v>710</v>
      </c>
      <c r="E4766">
        <v>712</v>
      </c>
    </row>
    <row r="4767" spans="1:5" x14ac:dyDescent="0.25">
      <c r="A4767">
        <v>76256</v>
      </c>
      <c r="B4767">
        <v>618.62068965517244</v>
      </c>
      <c r="C4767">
        <v>696</v>
      </c>
      <c r="D4767">
        <v>710</v>
      </c>
      <c r="E4767">
        <v>712</v>
      </c>
    </row>
    <row r="4768" spans="1:5" x14ac:dyDescent="0.25">
      <c r="A4768">
        <v>76272</v>
      </c>
      <c r="B4768">
        <v>618.62068965517244</v>
      </c>
      <c r="C4768">
        <v>696</v>
      </c>
      <c r="D4768">
        <v>710</v>
      </c>
      <c r="E4768">
        <v>712</v>
      </c>
    </row>
    <row r="4769" spans="1:5" x14ac:dyDescent="0.25">
      <c r="A4769">
        <v>76288</v>
      </c>
      <c r="B4769">
        <v>618.62068965517244</v>
      </c>
      <c r="C4769">
        <v>696</v>
      </c>
      <c r="D4769">
        <v>710</v>
      </c>
      <c r="E4769">
        <v>712</v>
      </c>
    </row>
    <row r="4770" spans="1:5" x14ac:dyDescent="0.25">
      <c r="A4770">
        <v>76304</v>
      </c>
      <c r="B4770">
        <v>618.62068965517244</v>
      </c>
      <c r="C4770">
        <v>696</v>
      </c>
      <c r="D4770">
        <v>710</v>
      </c>
      <c r="E4770">
        <v>714</v>
      </c>
    </row>
    <row r="4771" spans="1:5" x14ac:dyDescent="0.25">
      <c r="A4771">
        <v>76320</v>
      </c>
      <c r="B4771">
        <v>618.62068965517244</v>
      </c>
      <c r="C4771">
        <v>696</v>
      </c>
      <c r="D4771">
        <v>710</v>
      </c>
      <c r="E4771">
        <v>714</v>
      </c>
    </row>
    <row r="4772" spans="1:5" x14ac:dyDescent="0.25">
      <c r="A4772">
        <v>76336</v>
      </c>
      <c r="B4772">
        <v>618.62068965517244</v>
      </c>
      <c r="C4772">
        <v>696</v>
      </c>
      <c r="D4772">
        <v>710</v>
      </c>
      <c r="E4772">
        <v>712</v>
      </c>
    </row>
    <row r="4773" spans="1:5" x14ac:dyDescent="0.25">
      <c r="A4773">
        <v>76352</v>
      </c>
      <c r="B4773">
        <v>618.62068965517244</v>
      </c>
      <c r="C4773">
        <v>696</v>
      </c>
      <c r="D4773">
        <v>710</v>
      </c>
      <c r="E4773">
        <v>712</v>
      </c>
    </row>
    <row r="4774" spans="1:5" x14ac:dyDescent="0.25">
      <c r="A4774">
        <v>76368</v>
      </c>
      <c r="B4774">
        <v>618.62068965517244</v>
      </c>
      <c r="C4774">
        <v>696</v>
      </c>
      <c r="D4774">
        <v>710</v>
      </c>
      <c r="E4774">
        <v>712</v>
      </c>
    </row>
    <row r="4775" spans="1:5" x14ac:dyDescent="0.25">
      <c r="A4775">
        <v>76384</v>
      </c>
      <c r="B4775">
        <v>618.62068965517244</v>
      </c>
      <c r="C4775">
        <v>696</v>
      </c>
      <c r="D4775">
        <v>710</v>
      </c>
      <c r="E4775">
        <v>714</v>
      </c>
    </row>
    <row r="4776" spans="1:5" x14ac:dyDescent="0.25">
      <c r="A4776">
        <v>76400</v>
      </c>
      <c r="B4776">
        <v>618.62068965517244</v>
      </c>
      <c r="C4776">
        <v>696</v>
      </c>
      <c r="D4776">
        <v>710</v>
      </c>
      <c r="E4776">
        <v>712</v>
      </c>
    </row>
    <row r="4777" spans="1:5" x14ac:dyDescent="0.25">
      <c r="A4777">
        <v>76416</v>
      </c>
      <c r="B4777">
        <v>618.62068965517244</v>
      </c>
      <c r="C4777">
        <v>696</v>
      </c>
      <c r="D4777">
        <v>710</v>
      </c>
      <c r="E4777">
        <v>714</v>
      </c>
    </row>
    <row r="4778" spans="1:5" x14ac:dyDescent="0.25">
      <c r="A4778">
        <v>76432</v>
      </c>
      <c r="B4778">
        <v>618.62068965517244</v>
      </c>
      <c r="C4778">
        <v>696</v>
      </c>
      <c r="D4778">
        <v>710</v>
      </c>
      <c r="E4778">
        <v>714</v>
      </c>
    </row>
    <row r="4779" spans="1:5" x14ac:dyDescent="0.25">
      <c r="A4779">
        <v>76448</v>
      </c>
      <c r="B4779">
        <v>618.62068965517244</v>
      </c>
      <c r="C4779">
        <v>696</v>
      </c>
      <c r="D4779">
        <v>710</v>
      </c>
      <c r="E4779">
        <v>712</v>
      </c>
    </row>
    <row r="4780" spans="1:5" x14ac:dyDescent="0.25">
      <c r="A4780">
        <v>76464</v>
      </c>
      <c r="B4780">
        <v>618.62068965517244</v>
      </c>
      <c r="C4780">
        <v>696</v>
      </c>
      <c r="D4780">
        <v>710</v>
      </c>
      <c r="E4780">
        <v>714</v>
      </c>
    </row>
    <row r="4781" spans="1:5" x14ac:dyDescent="0.25">
      <c r="A4781">
        <v>76480</v>
      </c>
      <c r="B4781">
        <v>618.62068965517244</v>
      </c>
      <c r="C4781">
        <v>696</v>
      </c>
      <c r="D4781">
        <v>710</v>
      </c>
      <c r="E4781">
        <v>712</v>
      </c>
    </row>
    <row r="4782" spans="1:5" x14ac:dyDescent="0.25">
      <c r="A4782">
        <v>76496</v>
      </c>
      <c r="B4782">
        <v>618.62068965517244</v>
      </c>
      <c r="C4782">
        <v>696</v>
      </c>
      <c r="D4782">
        <v>710</v>
      </c>
      <c r="E4782">
        <v>712</v>
      </c>
    </row>
    <row r="4783" spans="1:5" x14ac:dyDescent="0.25">
      <c r="A4783">
        <v>76512</v>
      </c>
      <c r="B4783">
        <v>618.62068965517244</v>
      </c>
      <c r="C4783">
        <v>696</v>
      </c>
      <c r="D4783">
        <v>710</v>
      </c>
      <c r="E4783">
        <v>714</v>
      </c>
    </row>
    <row r="4784" spans="1:5" x14ac:dyDescent="0.25">
      <c r="A4784">
        <v>76528</v>
      </c>
      <c r="B4784">
        <v>618.62068965517244</v>
      </c>
      <c r="C4784">
        <v>696</v>
      </c>
      <c r="D4784">
        <v>710</v>
      </c>
      <c r="E4784">
        <v>712</v>
      </c>
    </row>
    <row r="4785" spans="1:5" x14ac:dyDescent="0.25">
      <c r="A4785">
        <v>76544</v>
      </c>
      <c r="B4785">
        <v>618.62068965517244</v>
      </c>
      <c r="C4785">
        <v>696</v>
      </c>
      <c r="D4785">
        <v>710</v>
      </c>
      <c r="E4785">
        <v>714</v>
      </c>
    </row>
    <row r="4786" spans="1:5" x14ac:dyDescent="0.25">
      <c r="A4786">
        <v>76560</v>
      </c>
      <c r="B4786">
        <v>618.62068965517244</v>
      </c>
      <c r="C4786">
        <v>696</v>
      </c>
      <c r="D4786">
        <v>710</v>
      </c>
      <c r="E4786">
        <v>712</v>
      </c>
    </row>
    <row r="4787" spans="1:5" x14ac:dyDescent="0.25">
      <c r="A4787">
        <v>76576</v>
      </c>
      <c r="B4787">
        <v>618.62068965517244</v>
      </c>
      <c r="C4787">
        <v>696</v>
      </c>
      <c r="D4787">
        <v>710</v>
      </c>
      <c r="E4787">
        <v>714</v>
      </c>
    </row>
    <row r="4788" spans="1:5" x14ac:dyDescent="0.25">
      <c r="A4788">
        <v>76592</v>
      </c>
      <c r="B4788">
        <v>618.62068965517244</v>
      </c>
      <c r="C4788">
        <v>696</v>
      </c>
      <c r="D4788">
        <v>710</v>
      </c>
      <c r="E4788">
        <v>712</v>
      </c>
    </row>
    <row r="4789" spans="1:5" x14ac:dyDescent="0.25">
      <c r="A4789">
        <v>76608</v>
      </c>
      <c r="B4789">
        <v>618.62068965517244</v>
      </c>
      <c r="C4789">
        <v>696</v>
      </c>
      <c r="D4789">
        <v>710</v>
      </c>
      <c r="E4789">
        <v>712</v>
      </c>
    </row>
    <row r="4790" spans="1:5" x14ac:dyDescent="0.25">
      <c r="A4790">
        <v>76624</v>
      </c>
      <c r="B4790">
        <v>618.62068965517244</v>
      </c>
      <c r="C4790">
        <v>696</v>
      </c>
      <c r="D4790">
        <v>710</v>
      </c>
      <c r="E4790">
        <v>714</v>
      </c>
    </row>
    <row r="4791" spans="1:5" x14ac:dyDescent="0.25">
      <c r="A4791">
        <v>76640</v>
      </c>
      <c r="B4791">
        <v>618.62068965517244</v>
      </c>
      <c r="C4791">
        <v>696</v>
      </c>
      <c r="D4791">
        <v>710</v>
      </c>
      <c r="E4791">
        <v>712</v>
      </c>
    </row>
    <row r="4792" spans="1:5" x14ac:dyDescent="0.25">
      <c r="A4792">
        <v>76656</v>
      </c>
      <c r="B4792">
        <v>618.62068965517244</v>
      </c>
      <c r="C4792">
        <v>696</v>
      </c>
      <c r="D4792">
        <v>710</v>
      </c>
      <c r="E4792">
        <v>712</v>
      </c>
    </row>
    <row r="4793" spans="1:5" x14ac:dyDescent="0.25">
      <c r="A4793">
        <v>76672</v>
      </c>
      <c r="B4793">
        <v>618.62068965517244</v>
      </c>
      <c r="C4793">
        <v>696</v>
      </c>
      <c r="D4793">
        <v>710</v>
      </c>
      <c r="E4793">
        <v>714</v>
      </c>
    </row>
    <row r="4794" spans="1:5" x14ac:dyDescent="0.25">
      <c r="A4794">
        <v>76688</v>
      </c>
      <c r="B4794">
        <v>618.62068965517244</v>
      </c>
      <c r="C4794">
        <v>696</v>
      </c>
      <c r="D4794">
        <v>710</v>
      </c>
      <c r="E4794">
        <v>714</v>
      </c>
    </row>
    <row r="4795" spans="1:5" x14ac:dyDescent="0.25">
      <c r="A4795">
        <v>76704</v>
      </c>
      <c r="B4795">
        <v>618.62068965517244</v>
      </c>
      <c r="C4795">
        <v>696</v>
      </c>
      <c r="D4795">
        <v>710</v>
      </c>
      <c r="E4795">
        <v>712</v>
      </c>
    </row>
    <row r="4796" spans="1:5" x14ac:dyDescent="0.25">
      <c r="A4796">
        <v>76720</v>
      </c>
      <c r="B4796">
        <v>618.62068965517244</v>
      </c>
      <c r="C4796">
        <v>696</v>
      </c>
      <c r="D4796">
        <v>710</v>
      </c>
      <c r="E4796">
        <v>712</v>
      </c>
    </row>
    <row r="4797" spans="1:5" x14ac:dyDescent="0.25">
      <c r="A4797">
        <v>76736</v>
      </c>
      <c r="B4797">
        <v>618.62068965517244</v>
      </c>
      <c r="C4797">
        <v>696</v>
      </c>
      <c r="D4797">
        <v>710</v>
      </c>
      <c r="E4797">
        <v>712</v>
      </c>
    </row>
    <row r="4798" spans="1:5" x14ac:dyDescent="0.25">
      <c r="A4798">
        <v>76752</v>
      </c>
      <c r="B4798">
        <v>618.62068965517244</v>
      </c>
      <c r="C4798">
        <v>696</v>
      </c>
      <c r="D4798">
        <v>710</v>
      </c>
      <c r="E4798">
        <v>712</v>
      </c>
    </row>
    <row r="4799" spans="1:5" x14ac:dyDescent="0.25">
      <c r="A4799">
        <v>76768</v>
      </c>
      <c r="B4799">
        <v>618.62068965517244</v>
      </c>
      <c r="C4799">
        <v>696</v>
      </c>
      <c r="D4799">
        <v>710</v>
      </c>
      <c r="E4799">
        <v>712</v>
      </c>
    </row>
    <row r="4800" spans="1:5" x14ac:dyDescent="0.25">
      <c r="A4800">
        <v>76784</v>
      </c>
      <c r="B4800">
        <v>618.62068965517244</v>
      </c>
      <c r="C4800">
        <v>696</v>
      </c>
      <c r="D4800">
        <v>710</v>
      </c>
      <c r="E4800">
        <v>712</v>
      </c>
    </row>
    <row r="4801" spans="1:5" x14ac:dyDescent="0.25">
      <c r="A4801">
        <v>76800</v>
      </c>
      <c r="B4801">
        <v>618.62068965517244</v>
      </c>
      <c r="C4801">
        <v>694</v>
      </c>
      <c r="D4801">
        <v>710</v>
      </c>
      <c r="E4801">
        <v>714</v>
      </c>
    </row>
    <row r="4802" spans="1:5" x14ac:dyDescent="0.25">
      <c r="A4802">
        <v>76816</v>
      </c>
      <c r="B4802">
        <v>618.62068965517244</v>
      </c>
      <c r="C4802">
        <v>694</v>
      </c>
      <c r="D4802">
        <v>710</v>
      </c>
      <c r="E4802">
        <v>714</v>
      </c>
    </row>
    <row r="4803" spans="1:5" x14ac:dyDescent="0.25">
      <c r="A4803">
        <v>76832</v>
      </c>
      <c r="B4803">
        <v>618.62068965517244</v>
      </c>
      <c r="C4803">
        <v>694</v>
      </c>
      <c r="D4803">
        <v>710</v>
      </c>
      <c r="E4803">
        <v>714</v>
      </c>
    </row>
    <row r="4804" spans="1:5" x14ac:dyDescent="0.25">
      <c r="A4804">
        <v>76848</v>
      </c>
      <c r="B4804">
        <v>618.62068965517244</v>
      </c>
      <c r="C4804">
        <v>694</v>
      </c>
      <c r="D4804">
        <v>710</v>
      </c>
      <c r="E4804">
        <v>714</v>
      </c>
    </row>
    <row r="4805" spans="1:5" x14ac:dyDescent="0.25">
      <c r="A4805">
        <v>76864</v>
      </c>
      <c r="B4805">
        <v>618.62068965517244</v>
      </c>
      <c r="C4805">
        <v>694</v>
      </c>
      <c r="D4805">
        <v>710</v>
      </c>
      <c r="E4805">
        <v>712</v>
      </c>
    </row>
    <row r="4806" spans="1:5" x14ac:dyDescent="0.25">
      <c r="A4806">
        <v>76880</v>
      </c>
      <c r="B4806">
        <v>618.62068965517244</v>
      </c>
      <c r="C4806">
        <v>694</v>
      </c>
      <c r="D4806">
        <v>710</v>
      </c>
      <c r="E4806">
        <v>714</v>
      </c>
    </row>
    <row r="4807" spans="1:5" x14ac:dyDescent="0.25">
      <c r="A4807">
        <v>76896</v>
      </c>
      <c r="B4807">
        <v>618.62068965517244</v>
      </c>
      <c r="C4807">
        <v>694</v>
      </c>
      <c r="D4807">
        <v>710</v>
      </c>
      <c r="E4807">
        <v>712</v>
      </c>
    </row>
    <row r="4808" spans="1:5" x14ac:dyDescent="0.25">
      <c r="A4808">
        <v>76912</v>
      </c>
      <c r="B4808">
        <v>618.62068965517244</v>
      </c>
      <c r="C4808">
        <v>694</v>
      </c>
      <c r="D4808">
        <v>710</v>
      </c>
      <c r="E4808">
        <v>714</v>
      </c>
    </row>
    <row r="4809" spans="1:5" x14ac:dyDescent="0.25">
      <c r="A4809">
        <v>76928</v>
      </c>
      <c r="B4809">
        <v>618.62068965517244</v>
      </c>
      <c r="C4809">
        <v>694</v>
      </c>
      <c r="D4809">
        <v>710</v>
      </c>
      <c r="E4809">
        <v>714</v>
      </c>
    </row>
    <row r="4810" spans="1:5" x14ac:dyDescent="0.25">
      <c r="A4810">
        <v>76944</v>
      </c>
      <c r="B4810">
        <v>618.62068965517244</v>
      </c>
      <c r="C4810">
        <v>694</v>
      </c>
      <c r="D4810">
        <v>710</v>
      </c>
      <c r="E4810">
        <v>712</v>
      </c>
    </row>
    <row r="4811" spans="1:5" x14ac:dyDescent="0.25">
      <c r="A4811">
        <v>76960</v>
      </c>
      <c r="B4811">
        <v>618.62068965517244</v>
      </c>
      <c r="C4811">
        <v>694</v>
      </c>
      <c r="D4811">
        <v>710</v>
      </c>
      <c r="E4811">
        <v>712</v>
      </c>
    </row>
    <row r="4812" spans="1:5" x14ac:dyDescent="0.25">
      <c r="A4812">
        <v>76976</v>
      </c>
      <c r="B4812">
        <v>618.62068965517244</v>
      </c>
      <c r="C4812">
        <v>694</v>
      </c>
      <c r="D4812">
        <v>708</v>
      </c>
      <c r="E4812">
        <v>712</v>
      </c>
    </row>
    <row r="4813" spans="1:5" x14ac:dyDescent="0.25">
      <c r="A4813">
        <v>76992</v>
      </c>
      <c r="B4813">
        <v>618.62068965517244</v>
      </c>
      <c r="C4813">
        <v>694</v>
      </c>
      <c r="D4813">
        <v>708</v>
      </c>
      <c r="E4813">
        <v>712</v>
      </c>
    </row>
    <row r="4814" spans="1:5" x14ac:dyDescent="0.25">
      <c r="A4814">
        <v>77008</v>
      </c>
      <c r="B4814">
        <v>618.62068965517244</v>
      </c>
      <c r="C4814">
        <v>694</v>
      </c>
      <c r="D4814">
        <v>708</v>
      </c>
      <c r="E4814">
        <v>714</v>
      </c>
    </row>
    <row r="4815" spans="1:5" x14ac:dyDescent="0.25">
      <c r="A4815">
        <v>77024</v>
      </c>
      <c r="B4815">
        <v>618.62068965517244</v>
      </c>
      <c r="C4815">
        <v>694</v>
      </c>
      <c r="D4815">
        <v>708</v>
      </c>
      <c r="E4815">
        <v>714</v>
      </c>
    </row>
    <row r="4816" spans="1:5" x14ac:dyDescent="0.25">
      <c r="A4816">
        <v>77040</v>
      </c>
      <c r="B4816">
        <v>618.62068965517244</v>
      </c>
      <c r="C4816">
        <v>694</v>
      </c>
      <c r="D4816">
        <v>708</v>
      </c>
      <c r="E4816">
        <v>712</v>
      </c>
    </row>
    <row r="4817" spans="1:5" x14ac:dyDescent="0.25">
      <c r="A4817">
        <v>77056</v>
      </c>
      <c r="B4817">
        <v>618.62068965517244</v>
      </c>
      <c r="C4817">
        <v>694</v>
      </c>
      <c r="D4817">
        <v>708</v>
      </c>
      <c r="E4817">
        <v>714</v>
      </c>
    </row>
    <row r="4818" spans="1:5" x14ac:dyDescent="0.25">
      <c r="A4818">
        <v>77072</v>
      </c>
      <c r="B4818">
        <v>618.62068965517244</v>
      </c>
      <c r="C4818">
        <v>694</v>
      </c>
      <c r="D4818">
        <v>708</v>
      </c>
      <c r="E4818">
        <v>712</v>
      </c>
    </row>
    <row r="4819" spans="1:5" x14ac:dyDescent="0.25">
      <c r="A4819">
        <v>77088</v>
      </c>
      <c r="B4819">
        <v>618.62068965517244</v>
      </c>
      <c r="C4819">
        <v>694</v>
      </c>
      <c r="D4819">
        <v>708</v>
      </c>
      <c r="E4819">
        <v>710</v>
      </c>
    </row>
    <row r="4820" spans="1:5" x14ac:dyDescent="0.25">
      <c r="A4820">
        <v>77104</v>
      </c>
      <c r="B4820">
        <v>618.62068965517244</v>
      </c>
      <c r="C4820">
        <v>694</v>
      </c>
      <c r="D4820">
        <v>708</v>
      </c>
      <c r="E4820">
        <v>712</v>
      </c>
    </row>
    <row r="4821" spans="1:5" x14ac:dyDescent="0.25">
      <c r="A4821">
        <v>77120</v>
      </c>
      <c r="B4821">
        <v>618.62068965517244</v>
      </c>
      <c r="C4821">
        <v>694</v>
      </c>
      <c r="D4821">
        <v>708</v>
      </c>
      <c r="E4821">
        <v>710</v>
      </c>
    </row>
    <row r="4822" spans="1:5" x14ac:dyDescent="0.25">
      <c r="A4822">
        <v>77136</v>
      </c>
      <c r="B4822">
        <v>618.62068965517244</v>
      </c>
      <c r="C4822">
        <v>694</v>
      </c>
      <c r="D4822">
        <v>708</v>
      </c>
      <c r="E4822">
        <v>712</v>
      </c>
    </row>
    <row r="4823" spans="1:5" x14ac:dyDescent="0.25">
      <c r="A4823">
        <v>77152</v>
      </c>
      <c r="B4823">
        <v>618.62068965517244</v>
      </c>
      <c r="C4823">
        <v>694</v>
      </c>
      <c r="D4823">
        <v>708</v>
      </c>
      <c r="E4823">
        <v>710</v>
      </c>
    </row>
    <row r="4824" spans="1:5" x14ac:dyDescent="0.25">
      <c r="A4824">
        <v>77168</v>
      </c>
      <c r="B4824">
        <v>618.62068965517244</v>
      </c>
      <c r="C4824">
        <v>694</v>
      </c>
      <c r="D4824">
        <v>708</v>
      </c>
      <c r="E4824">
        <v>712</v>
      </c>
    </row>
    <row r="4825" spans="1:5" x14ac:dyDescent="0.25">
      <c r="A4825">
        <v>77184</v>
      </c>
      <c r="B4825">
        <v>618.62068965517244</v>
      </c>
      <c r="C4825">
        <v>694</v>
      </c>
      <c r="D4825">
        <v>708</v>
      </c>
      <c r="E4825">
        <v>710</v>
      </c>
    </row>
    <row r="4826" spans="1:5" x14ac:dyDescent="0.25">
      <c r="A4826">
        <v>77200</v>
      </c>
      <c r="B4826">
        <v>618.62068965517244</v>
      </c>
      <c r="C4826">
        <v>694</v>
      </c>
      <c r="D4826">
        <v>708</v>
      </c>
      <c r="E4826">
        <v>712</v>
      </c>
    </row>
    <row r="4827" spans="1:5" x14ac:dyDescent="0.25">
      <c r="A4827">
        <v>77216</v>
      </c>
      <c r="B4827">
        <v>618.62068965517244</v>
      </c>
      <c r="C4827">
        <v>694</v>
      </c>
      <c r="D4827">
        <v>708</v>
      </c>
      <c r="E4827">
        <v>712</v>
      </c>
    </row>
    <row r="4828" spans="1:5" x14ac:dyDescent="0.25">
      <c r="A4828">
        <v>77232</v>
      </c>
      <c r="B4828">
        <v>618.62068965517244</v>
      </c>
      <c r="C4828">
        <v>694</v>
      </c>
      <c r="D4828">
        <v>708</v>
      </c>
      <c r="E4828">
        <v>710</v>
      </c>
    </row>
    <row r="4829" spans="1:5" x14ac:dyDescent="0.25">
      <c r="A4829">
        <v>77248</v>
      </c>
      <c r="B4829">
        <v>618.62068965517244</v>
      </c>
      <c r="C4829">
        <v>694</v>
      </c>
      <c r="D4829">
        <v>708</v>
      </c>
      <c r="E4829">
        <v>712</v>
      </c>
    </row>
    <row r="4830" spans="1:5" x14ac:dyDescent="0.25">
      <c r="A4830">
        <v>77264</v>
      </c>
      <c r="B4830">
        <v>618.62068965517244</v>
      </c>
      <c r="C4830">
        <v>694</v>
      </c>
      <c r="D4830">
        <v>708</v>
      </c>
      <c r="E4830">
        <v>712</v>
      </c>
    </row>
    <row r="4831" spans="1:5" x14ac:dyDescent="0.25">
      <c r="A4831">
        <v>77280</v>
      </c>
      <c r="B4831">
        <v>618.62068965517244</v>
      </c>
      <c r="C4831">
        <v>694</v>
      </c>
      <c r="D4831">
        <v>708</v>
      </c>
      <c r="E4831">
        <v>710</v>
      </c>
    </row>
    <row r="4832" spans="1:5" x14ac:dyDescent="0.25">
      <c r="A4832">
        <v>77296</v>
      </c>
      <c r="B4832">
        <v>618.62068965517244</v>
      </c>
      <c r="C4832">
        <v>694</v>
      </c>
      <c r="D4832">
        <v>708</v>
      </c>
      <c r="E4832">
        <v>712</v>
      </c>
    </row>
    <row r="4833" spans="1:5" x14ac:dyDescent="0.25">
      <c r="A4833">
        <v>77312</v>
      </c>
      <c r="B4833">
        <v>618.62068965517244</v>
      </c>
      <c r="C4833">
        <v>694</v>
      </c>
      <c r="D4833">
        <v>708</v>
      </c>
      <c r="E4833">
        <v>710</v>
      </c>
    </row>
    <row r="4834" spans="1:5" x14ac:dyDescent="0.25">
      <c r="A4834">
        <v>77328</v>
      </c>
      <c r="B4834">
        <v>618.62068965517244</v>
      </c>
      <c r="C4834">
        <v>694</v>
      </c>
      <c r="D4834">
        <v>708</v>
      </c>
      <c r="E4834">
        <v>712</v>
      </c>
    </row>
    <row r="4835" spans="1:5" x14ac:dyDescent="0.25">
      <c r="A4835">
        <v>77344</v>
      </c>
      <c r="B4835">
        <v>618.62068965517244</v>
      </c>
      <c r="C4835">
        <v>694</v>
      </c>
      <c r="D4835">
        <v>708</v>
      </c>
      <c r="E4835">
        <v>710</v>
      </c>
    </row>
    <row r="4836" spans="1:5" x14ac:dyDescent="0.25">
      <c r="A4836">
        <v>77360</v>
      </c>
      <c r="B4836">
        <v>618.62068965517244</v>
      </c>
      <c r="C4836">
        <v>694</v>
      </c>
      <c r="D4836">
        <v>708</v>
      </c>
      <c r="E4836">
        <v>710</v>
      </c>
    </row>
    <row r="4837" spans="1:5" x14ac:dyDescent="0.25">
      <c r="A4837">
        <v>77376</v>
      </c>
      <c r="B4837">
        <v>618.62068965517244</v>
      </c>
      <c r="C4837">
        <v>694</v>
      </c>
      <c r="D4837">
        <v>708</v>
      </c>
      <c r="E4837">
        <v>710</v>
      </c>
    </row>
    <row r="4838" spans="1:5" x14ac:dyDescent="0.25">
      <c r="A4838">
        <v>77392</v>
      </c>
      <c r="B4838">
        <v>618.62068965517244</v>
      </c>
      <c r="C4838">
        <v>694</v>
      </c>
      <c r="D4838">
        <v>708</v>
      </c>
      <c r="E4838">
        <v>712</v>
      </c>
    </row>
    <row r="4839" spans="1:5" x14ac:dyDescent="0.25">
      <c r="A4839">
        <v>77408</v>
      </c>
      <c r="B4839">
        <v>618.62068965517244</v>
      </c>
      <c r="C4839">
        <v>694</v>
      </c>
      <c r="D4839">
        <v>708</v>
      </c>
      <c r="E4839">
        <v>712</v>
      </c>
    </row>
    <row r="4840" spans="1:5" x14ac:dyDescent="0.25">
      <c r="A4840">
        <v>77424</v>
      </c>
      <c r="B4840">
        <v>618.62068965517244</v>
      </c>
      <c r="C4840">
        <v>694</v>
      </c>
      <c r="D4840">
        <v>708</v>
      </c>
      <c r="E4840">
        <v>710</v>
      </c>
    </row>
    <row r="4841" spans="1:5" x14ac:dyDescent="0.25">
      <c r="A4841">
        <v>77440</v>
      </c>
      <c r="B4841">
        <v>618.62068965517244</v>
      </c>
      <c r="C4841">
        <v>694</v>
      </c>
      <c r="D4841">
        <v>708</v>
      </c>
      <c r="E4841">
        <v>712</v>
      </c>
    </row>
    <row r="4842" spans="1:5" x14ac:dyDescent="0.25">
      <c r="A4842">
        <v>77456</v>
      </c>
      <c r="B4842">
        <v>618.62068965517244</v>
      </c>
      <c r="C4842">
        <v>694</v>
      </c>
      <c r="D4842">
        <v>708</v>
      </c>
      <c r="E4842">
        <v>712</v>
      </c>
    </row>
    <row r="4843" spans="1:5" x14ac:dyDescent="0.25">
      <c r="A4843">
        <v>77472</v>
      </c>
      <c r="B4843">
        <v>618.62068965517244</v>
      </c>
      <c r="C4843">
        <v>694</v>
      </c>
      <c r="D4843">
        <v>708</v>
      </c>
      <c r="E4843">
        <v>712</v>
      </c>
    </row>
    <row r="4844" spans="1:5" x14ac:dyDescent="0.25">
      <c r="A4844">
        <v>77488</v>
      </c>
      <c r="B4844">
        <v>618.62068965517244</v>
      </c>
      <c r="C4844">
        <v>694</v>
      </c>
      <c r="D4844">
        <v>708</v>
      </c>
      <c r="E4844">
        <v>712</v>
      </c>
    </row>
    <row r="4845" spans="1:5" x14ac:dyDescent="0.25">
      <c r="A4845">
        <v>77504</v>
      </c>
      <c r="B4845">
        <v>618.62068965517244</v>
      </c>
      <c r="C4845">
        <v>694</v>
      </c>
      <c r="D4845">
        <v>708</v>
      </c>
      <c r="E4845">
        <v>712</v>
      </c>
    </row>
    <row r="4846" spans="1:5" x14ac:dyDescent="0.25">
      <c r="A4846">
        <v>77520</v>
      </c>
      <c r="B4846">
        <v>618.62068965517244</v>
      </c>
      <c r="C4846">
        <v>694</v>
      </c>
      <c r="D4846">
        <v>708</v>
      </c>
      <c r="E4846">
        <v>712</v>
      </c>
    </row>
    <row r="4847" spans="1:5" x14ac:dyDescent="0.25">
      <c r="A4847">
        <v>77536</v>
      </c>
      <c r="B4847">
        <v>618.62068965517244</v>
      </c>
      <c r="C4847">
        <v>694</v>
      </c>
      <c r="D4847">
        <v>708</v>
      </c>
      <c r="E4847">
        <v>712</v>
      </c>
    </row>
    <row r="4848" spans="1:5" x14ac:dyDescent="0.25">
      <c r="A4848">
        <v>77552</v>
      </c>
      <c r="B4848">
        <v>618.62068965517244</v>
      </c>
      <c r="C4848">
        <v>694</v>
      </c>
      <c r="D4848">
        <v>708</v>
      </c>
      <c r="E4848">
        <v>712</v>
      </c>
    </row>
    <row r="4849" spans="1:5" x14ac:dyDescent="0.25">
      <c r="A4849">
        <v>77568</v>
      </c>
      <c r="B4849">
        <v>618.62068965517244</v>
      </c>
      <c r="C4849">
        <v>694</v>
      </c>
      <c r="D4849">
        <v>708</v>
      </c>
      <c r="E4849">
        <v>710</v>
      </c>
    </row>
    <row r="4850" spans="1:5" x14ac:dyDescent="0.25">
      <c r="A4850">
        <v>77584</v>
      </c>
      <c r="B4850">
        <v>618.62068965517244</v>
      </c>
      <c r="C4850">
        <v>694</v>
      </c>
      <c r="D4850">
        <v>708</v>
      </c>
      <c r="E4850">
        <v>712</v>
      </c>
    </row>
    <row r="4851" spans="1:5" x14ac:dyDescent="0.25">
      <c r="A4851">
        <v>77600</v>
      </c>
      <c r="B4851">
        <v>618.62068965517244</v>
      </c>
      <c r="C4851">
        <v>694</v>
      </c>
      <c r="D4851">
        <v>708</v>
      </c>
      <c r="E4851">
        <v>712</v>
      </c>
    </row>
    <row r="4852" spans="1:5" x14ac:dyDescent="0.25">
      <c r="A4852">
        <v>77616</v>
      </c>
      <c r="B4852">
        <v>618.62068965517244</v>
      </c>
      <c r="C4852">
        <v>694</v>
      </c>
      <c r="D4852">
        <v>708</v>
      </c>
      <c r="E4852">
        <v>712</v>
      </c>
    </row>
    <row r="4853" spans="1:5" x14ac:dyDescent="0.25">
      <c r="A4853">
        <v>77632</v>
      </c>
      <c r="B4853">
        <v>618.62068965517244</v>
      </c>
      <c r="C4853">
        <v>694</v>
      </c>
      <c r="D4853">
        <v>708</v>
      </c>
      <c r="E4853">
        <v>710</v>
      </c>
    </row>
    <row r="4854" spans="1:5" x14ac:dyDescent="0.25">
      <c r="A4854">
        <v>77648</v>
      </c>
      <c r="B4854">
        <v>618.62068965517244</v>
      </c>
      <c r="C4854">
        <v>694</v>
      </c>
      <c r="D4854">
        <v>708</v>
      </c>
      <c r="E4854">
        <v>710</v>
      </c>
    </row>
    <row r="4855" spans="1:5" x14ac:dyDescent="0.25">
      <c r="A4855">
        <v>77664</v>
      </c>
      <c r="B4855">
        <v>618.62068965517244</v>
      </c>
      <c r="C4855">
        <v>694</v>
      </c>
      <c r="D4855">
        <v>708</v>
      </c>
      <c r="E4855">
        <v>710</v>
      </c>
    </row>
    <row r="4856" spans="1:5" x14ac:dyDescent="0.25">
      <c r="A4856">
        <v>77680</v>
      </c>
      <c r="B4856">
        <v>618.62068965517244</v>
      </c>
      <c r="C4856">
        <v>694</v>
      </c>
      <c r="D4856">
        <v>708</v>
      </c>
      <c r="E4856">
        <v>710</v>
      </c>
    </row>
    <row r="4857" spans="1:5" x14ac:dyDescent="0.25">
      <c r="A4857">
        <v>77696</v>
      </c>
      <c r="B4857">
        <v>618.62068965517244</v>
      </c>
      <c r="C4857">
        <v>694</v>
      </c>
      <c r="D4857">
        <v>708</v>
      </c>
      <c r="E4857">
        <v>712</v>
      </c>
    </row>
    <row r="4858" spans="1:5" x14ac:dyDescent="0.25">
      <c r="A4858">
        <v>77712</v>
      </c>
      <c r="B4858">
        <v>618.62068965517244</v>
      </c>
      <c r="C4858">
        <v>694</v>
      </c>
      <c r="D4858">
        <v>708</v>
      </c>
      <c r="E4858">
        <v>712</v>
      </c>
    </row>
    <row r="4859" spans="1:5" x14ac:dyDescent="0.25">
      <c r="A4859">
        <v>77728</v>
      </c>
      <c r="B4859">
        <v>618.62068965517244</v>
      </c>
      <c r="C4859">
        <v>694</v>
      </c>
      <c r="D4859">
        <v>708</v>
      </c>
      <c r="E4859">
        <v>710</v>
      </c>
    </row>
    <row r="4860" spans="1:5" x14ac:dyDescent="0.25">
      <c r="A4860">
        <v>77744</v>
      </c>
      <c r="B4860">
        <v>618.62068965517244</v>
      </c>
      <c r="C4860">
        <v>694</v>
      </c>
      <c r="D4860">
        <v>708</v>
      </c>
      <c r="E4860">
        <v>712</v>
      </c>
    </row>
    <row r="4861" spans="1:5" x14ac:dyDescent="0.25">
      <c r="A4861">
        <v>77760</v>
      </c>
      <c r="B4861">
        <v>618.62068965517244</v>
      </c>
      <c r="C4861">
        <v>694</v>
      </c>
      <c r="D4861">
        <v>708</v>
      </c>
      <c r="E4861">
        <v>712</v>
      </c>
    </row>
    <row r="4862" spans="1:5" x14ac:dyDescent="0.25">
      <c r="A4862">
        <v>77776</v>
      </c>
      <c r="B4862">
        <v>618.62068965517244</v>
      </c>
      <c r="C4862">
        <v>694</v>
      </c>
      <c r="D4862">
        <v>708</v>
      </c>
      <c r="E4862">
        <v>712</v>
      </c>
    </row>
    <row r="4863" spans="1:5" x14ac:dyDescent="0.25">
      <c r="A4863">
        <v>77792</v>
      </c>
      <c r="B4863">
        <v>618.62068965517244</v>
      </c>
      <c r="C4863">
        <v>694</v>
      </c>
      <c r="D4863">
        <v>708</v>
      </c>
      <c r="E4863">
        <v>712</v>
      </c>
    </row>
    <row r="4864" spans="1:5" x14ac:dyDescent="0.25">
      <c r="A4864">
        <v>77808</v>
      </c>
      <c r="B4864">
        <v>618.62068965517244</v>
      </c>
      <c r="C4864">
        <v>694</v>
      </c>
      <c r="D4864">
        <v>708</v>
      </c>
      <c r="E4864">
        <v>710</v>
      </c>
    </row>
    <row r="4865" spans="1:5" x14ac:dyDescent="0.25">
      <c r="A4865">
        <v>77824</v>
      </c>
      <c r="B4865">
        <v>618.62068965517244</v>
      </c>
      <c r="C4865">
        <v>694</v>
      </c>
      <c r="D4865">
        <v>708</v>
      </c>
      <c r="E4865">
        <v>712</v>
      </c>
    </row>
    <row r="4866" spans="1:5" x14ac:dyDescent="0.25">
      <c r="A4866">
        <v>77840</v>
      </c>
      <c r="B4866">
        <v>618.62068965517244</v>
      </c>
      <c r="C4866">
        <v>694</v>
      </c>
      <c r="D4866">
        <v>708</v>
      </c>
      <c r="E4866">
        <v>710</v>
      </c>
    </row>
    <row r="4867" spans="1:5" x14ac:dyDescent="0.25">
      <c r="A4867">
        <v>77856</v>
      </c>
      <c r="B4867">
        <v>618.62068965517244</v>
      </c>
      <c r="C4867">
        <v>694</v>
      </c>
      <c r="D4867">
        <v>708</v>
      </c>
      <c r="E4867">
        <v>712</v>
      </c>
    </row>
    <row r="4868" spans="1:5" x14ac:dyDescent="0.25">
      <c r="A4868">
        <v>77872</v>
      </c>
      <c r="B4868">
        <v>618.62068965517244</v>
      </c>
      <c r="C4868">
        <v>694</v>
      </c>
      <c r="D4868">
        <v>708</v>
      </c>
      <c r="E4868">
        <v>712</v>
      </c>
    </row>
    <row r="4869" spans="1:5" x14ac:dyDescent="0.25">
      <c r="A4869">
        <v>77888</v>
      </c>
      <c r="B4869">
        <v>618.62068965517244</v>
      </c>
      <c r="C4869">
        <v>694</v>
      </c>
      <c r="D4869">
        <v>708</v>
      </c>
      <c r="E4869">
        <v>710</v>
      </c>
    </row>
    <row r="4870" spans="1:5" x14ac:dyDescent="0.25">
      <c r="A4870">
        <v>77904</v>
      </c>
      <c r="B4870">
        <v>618.62068965517244</v>
      </c>
      <c r="C4870">
        <v>694</v>
      </c>
      <c r="D4870">
        <v>708</v>
      </c>
      <c r="E4870">
        <v>712</v>
      </c>
    </row>
    <row r="4871" spans="1:5" x14ac:dyDescent="0.25">
      <c r="A4871">
        <v>77920</v>
      </c>
      <c r="B4871">
        <v>618.62068965517244</v>
      </c>
      <c r="C4871">
        <v>694</v>
      </c>
      <c r="D4871">
        <v>708</v>
      </c>
      <c r="E4871">
        <v>712</v>
      </c>
    </row>
    <row r="4872" spans="1:5" x14ac:dyDescent="0.25">
      <c r="A4872">
        <v>77936</v>
      </c>
      <c r="B4872">
        <v>618.62068965517244</v>
      </c>
      <c r="C4872">
        <v>694</v>
      </c>
      <c r="D4872">
        <v>708</v>
      </c>
      <c r="E4872">
        <v>710</v>
      </c>
    </row>
    <row r="4873" spans="1:5" x14ac:dyDescent="0.25">
      <c r="A4873">
        <v>77952</v>
      </c>
      <c r="B4873">
        <v>618.62068965517244</v>
      </c>
      <c r="C4873">
        <v>692</v>
      </c>
      <c r="D4873">
        <v>708</v>
      </c>
      <c r="E4873">
        <v>712</v>
      </c>
    </row>
    <row r="4874" spans="1:5" x14ac:dyDescent="0.25">
      <c r="A4874">
        <v>77968</v>
      </c>
      <c r="B4874">
        <v>618.62068965517244</v>
      </c>
      <c r="C4874">
        <v>692</v>
      </c>
      <c r="D4874">
        <v>708</v>
      </c>
      <c r="E4874">
        <v>710</v>
      </c>
    </row>
    <row r="4875" spans="1:5" x14ac:dyDescent="0.25">
      <c r="A4875">
        <v>77984</v>
      </c>
      <c r="B4875">
        <v>618.62068965517244</v>
      </c>
      <c r="C4875">
        <v>692</v>
      </c>
      <c r="D4875">
        <v>708</v>
      </c>
      <c r="E4875">
        <v>710</v>
      </c>
    </row>
    <row r="4876" spans="1:5" x14ac:dyDescent="0.25">
      <c r="A4876">
        <v>78000</v>
      </c>
      <c r="B4876">
        <v>618.62068965517244</v>
      </c>
      <c r="C4876">
        <v>692</v>
      </c>
      <c r="D4876">
        <v>708</v>
      </c>
      <c r="E4876">
        <v>712</v>
      </c>
    </row>
    <row r="4877" spans="1:5" x14ac:dyDescent="0.25">
      <c r="A4877">
        <v>78016</v>
      </c>
      <c r="B4877">
        <v>618.62068965517244</v>
      </c>
      <c r="C4877">
        <v>692</v>
      </c>
      <c r="D4877">
        <v>708</v>
      </c>
      <c r="E4877">
        <v>712</v>
      </c>
    </row>
    <row r="4878" spans="1:5" x14ac:dyDescent="0.25">
      <c r="A4878">
        <v>78032</v>
      </c>
      <c r="B4878">
        <v>618.62068965517244</v>
      </c>
      <c r="C4878">
        <v>692</v>
      </c>
      <c r="D4878">
        <v>708</v>
      </c>
      <c r="E4878">
        <v>712</v>
      </c>
    </row>
    <row r="4879" spans="1:5" x14ac:dyDescent="0.25">
      <c r="A4879">
        <v>78048</v>
      </c>
      <c r="B4879">
        <v>618.62068965517244</v>
      </c>
      <c r="C4879">
        <v>692</v>
      </c>
      <c r="D4879">
        <v>708</v>
      </c>
      <c r="E4879">
        <v>712</v>
      </c>
    </row>
    <row r="4880" spans="1:5" x14ac:dyDescent="0.25">
      <c r="A4880">
        <v>78064</v>
      </c>
      <c r="B4880">
        <v>618.62068965517244</v>
      </c>
      <c r="C4880">
        <v>692</v>
      </c>
      <c r="D4880">
        <v>708</v>
      </c>
      <c r="E4880">
        <v>712</v>
      </c>
    </row>
    <row r="4881" spans="1:5" x14ac:dyDescent="0.25">
      <c r="A4881">
        <v>78080</v>
      </c>
      <c r="B4881">
        <v>618.62068965517244</v>
      </c>
      <c r="C4881">
        <v>692</v>
      </c>
      <c r="D4881">
        <v>708</v>
      </c>
      <c r="E4881">
        <v>712</v>
      </c>
    </row>
    <row r="4882" spans="1:5" x14ac:dyDescent="0.25">
      <c r="A4882">
        <v>78096</v>
      </c>
      <c r="B4882">
        <v>618.62068965517244</v>
      </c>
      <c r="C4882">
        <v>692</v>
      </c>
      <c r="D4882">
        <v>708</v>
      </c>
      <c r="E4882">
        <v>710</v>
      </c>
    </row>
    <row r="4883" spans="1:5" x14ac:dyDescent="0.25">
      <c r="A4883">
        <v>78112</v>
      </c>
      <c r="B4883">
        <v>618.62068965517244</v>
      </c>
      <c r="C4883">
        <v>692</v>
      </c>
      <c r="D4883">
        <v>708</v>
      </c>
      <c r="E4883">
        <v>710</v>
      </c>
    </row>
    <row r="4884" spans="1:5" x14ac:dyDescent="0.25">
      <c r="A4884">
        <v>78128</v>
      </c>
      <c r="B4884">
        <v>618.62068965517244</v>
      </c>
      <c r="C4884">
        <v>692</v>
      </c>
      <c r="D4884">
        <v>708</v>
      </c>
      <c r="E4884">
        <v>710</v>
      </c>
    </row>
    <row r="4885" spans="1:5" x14ac:dyDescent="0.25">
      <c r="A4885">
        <v>78144</v>
      </c>
      <c r="B4885">
        <v>618.62068965517244</v>
      </c>
      <c r="C4885">
        <v>692</v>
      </c>
      <c r="D4885">
        <v>708</v>
      </c>
      <c r="E4885">
        <v>710</v>
      </c>
    </row>
    <row r="4886" spans="1:5" x14ac:dyDescent="0.25">
      <c r="A4886">
        <v>78160</v>
      </c>
      <c r="B4886">
        <v>618.62068965517244</v>
      </c>
      <c r="C4886">
        <v>692</v>
      </c>
      <c r="D4886">
        <v>708</v>
      </c>
      <c r="E4886">
        <v>710</v>
      </c>
    </row>
    <row r="4887" spans="1:5" x14ac:dyDescent="0.25">
      <c r="A4887">
        <v>78176</v>
      </c>
      <c r="B4887">
        <v>618.62068965517244</v>
      </c>
      <c r="C4887">
        <v>692</v>
      </c>
      <c r="D4887">
        <v>708</v>
      </c>
      <c r="E4887">
        <v>710</v>
      </c>
    </row>
    <row r="4888" spans="1:5" x14ac:dyDescent="0.25">
      <c r="A4888">
        <v>78192</v>
      </c>
      <c r="B4888">
        <v>618.62068965517244</v>
      </c>
      <c r="C4888">
        <v>692</v>
      </c>
      <c r="D4888">
        <v>708</v>
      </c>
      <c r="E4888">
        <v>712</v>
      </c>
    </row>
    <row r="4889" spans="1:5" x14ac:dyDescent="0.25">
      <c r="A4889">
        <v>78208</v>
      </c>
      <c r="B4889">
        <v>618.62068965517244</v>
      </c>
      <c r="C4889">
        <v>692</v>
      </c>
      <c r="D4889">
        <v>708</v>
      </c>
      <c r="E4889">
        <v>712</v>
      </c>
    </row>
    <row r="4890" spans="1:5" x14ac:dyDescent="0.25">
      <c r="A4890">
        <v>78224</v>
      </c>
      <c r="B4890">
        <v>618.62068965517244</v>
      </c>
      <c r="C4890">
        <v>692</v>
      </c>
      <c r="D4890">
        <v>708</v>
      </c>
      <c r="E4890">
        <v>712</v>
      </c>
    </row>
    <row r="4891" spans="1:5" x14ac:dyDescent="0.25">
      <c r="A4891">
        <v>78240</v>
      </c>
      <c r="B4891">
        <v>618.62068965517244</v>
      </c>
      <c r="C4891">
        <v>692</v>
      </c>
      <c r="D4891">
        <v>708</v>
      </c>
      <c r="E4891">
        <v>712</v>
      </c>
    </row>
    <row r="4892" spans="1:5" x14ac:dyDescent="0.25">
      <c r="A4892">
        <v>78256</v>
      </c>
      <c r="B4892">
        <v>618.62068965517244</v>
      </c>
      <c r="C4892">
        <v>692</v>
      </c>
      <c r="D4892">
        <v>708</v>
      </c>
      <c r="E4892">
        <v>712</v>
      </c>
    </row>
    <row r="4893" spans="1:5" x14ac:dyDescent="0.25">
      <c r="A4893">
        <v>78272</v>
      </c>
      <c r="B4893">
        <v>618.62068965517244</v>
      </c>
      <c r="C4893">
        <v>692</v>
      </c>
      <c r="D4893">
        <v>708</v>
      </c>
      <c r="E4893">
        <v>712</v>
      </c>
    </row>
    <row r="4894" spans="1:5" x14ac:dyDescent="0.25">
      <c r="A4894">
        <v>78288</v>
      </c>
      <c r="B4894">
        <v>618.62068965517244</v>
      </c>
      <c r="C4894">
        <v>692</v>
      </c>
      <c r="D4894">
        <v>708</v>
      </c>
      <c r="E4894">
        <v>710</v>
      </c>
    </row>
    <row r="4895" spans="1:5" x14ac:dyDescent="0.25">
      <c r="A4895">
        <v>78304</v>
      </c>
      <c r="B4895">
        <v>618.62068965517244</v>
      </c>
      <c r="C4895">
        <v>692</v>
      </c>
      <c r="D4895">
        <v>708</v>
      </c>
      <c r="E4895">
        <v>710</v>
      </c>
    </row>
    <row r="4896" spans="1:5" x14ac:dyDescent="0.25">
      <c r="A4896">
        <v>78320</v>
      </c>
      <c r="B4896">
        <v>618.62068965517244</v>
      </c>
      <c r="C4896">
        <v>692</v>
      </c>
      <c r="D4896">
        <v>708</v>
      </c>
      <c r="E4896">
        <v>712</v>
      </c>
    </row>
    <row r="4897" spans="1:5" x14ac:dyDescent="0.25">
      <c r="A4897">
        <v>78336</v>
      </c>
      <c r="B4897">
        <v>618.62068965517244</v>
      </c>
      <c r="C4897">
        <v>692</v>
      </c>
      <c r="D4897">
        <v>708</v>
      </c>
      <c r="E4897">
        <v>710</v>
      </c>
    </row>
    <row r="4898" spans="1:5" x14ac:dyDescent="0.25">
      <c r="A4898">
        <v>78352</v>
      </c>
      <c r="B4898">
        <v>618.62068965517244</v>
      </c>
      <c r="C4898">
        <v>692</v>
      </c>
      <c r="D4898">
        <v>708</v>
      </c>
      <c r="E4898">
        <v>710</v>
      </c>
    </row>
    <row r="4899" spans="1:5" x14ac:dyDescent="0.25">
      <c r="A4899">
        <v>78368</v>
      </c>
      <c r="B4899">
        <v>618.62068965517244</v>
      </c>
      <c r="C4899">
        <v>692</v>
      </c>
      <c r="D4899">
        <v>708</v>
      </c>
      <c r="E4899">
        <v>710</v>
      </c>
    </row>
    <row r="4900" spans="1:5" x14ac:dyDescent="0.25">
      <c r="A4900">
        <v>78384</v>
      </c>
      <c r="B4900">
        <v>618.62068965517244</v>
      </c>
      <c r="C4900">
        <v>692</v>
      </c>
      <c r="D4900">
        <v>708</v>
      </c>
      <c r="E4900">
        <v>710</v>
      </c>
    </row>
    <row r="4901" spans="1:5" x14ac:dyDescent="0.25">
      <c r="A4901">
        <v>78400</v>
      </c>
      <c r="B4901">
        <v>618.62068965517244</v>
      </c>
      <c r="C4901">
        <v>692</v>
      </c>
      <c r="D4901">
        <v>708</v>
      </c>
      <c r="E4901">
        <v>710</v>
      </c>
    </row>
    <row r="4902" spans="1:5" x14ac:dyDescent="0.25">
      <c r="A4902">
        <v>78416</v>
      </c>
      <c r="B4902">
        <v>618.62068965517244</v>
      </c>
      <c r="C4902">
        <v>692</v>
      </c>
      <c r="D4902">
        <v>708</v>
      </c>
      <c r="E4902">
        <v>712</v>
      </c>
    </row>
    <row r="4903" spans="1:5" x14ac:dyDescent="0.25">
      <c r="A4903">
        <v>78432</v>
      </c>
      <c r="B4903">
        <v>618.62068965517244</v>
      </c>
      <c r="C4903">
        <v>692</v>
      </c>
      <c r="D4903">
        <v>708</v>
      </c>
      <c r="E4903">
        <v>710</v>
      </c>
    </row>
    <row r="4904" spans="1:5" x14ac:dyDescent="0.25">
      <c r="A4904">
        <v>78448</v>
      </c>
      <c r="B4904">
        <v>618.62068965517244</v>
      </c>
      <c r="C4904">
        <v>692</v>
      </c>
      <c r="D4904">
        <v>708</v>
      </c>
      <c r="E4904">
        <v>712</v>
      </c>
    </row>
    <row r="4905" spans="1:5" x14ac:dyDescent="0.25">
      <c r="A4905">
        <v>78464</v>
      </c>
      <c r="B4905">
        <v>618.62068965517244</v>
      </c>
      <c r="C4905">
        <v>692</v>
      </c>
      <c r="D4905">
        <v>708</v>
      </c>
      <c r="E4905">
        <v>710</v>
      </c>
    </row>
    <row r="4906" spans="1:5" x14ac:dyDescent="0.25">
      <c r="A4906">
        <v>78480</v>
      </c>
      <c r="B4906">
        <v>618.62068965517244</v>
      </c>
      <c r="C4906">
        <v>692</v>
      </c>
      <c r="D4906">
        <v>708</v>
      </c>
      <c r="E4906">
        <v>712</v>
      </c>
    </row>
    <row r="4907" spans="1:5" x14ac:dyDescent="0.25">
      <c r="A4907">
        <v>78496</v>
      </c>
      <c r="B4907">
        <v>618.62068965517244</v>
      </c>
      <c r="C4907">
        <v>692</v>
      </c>
      <c r="D4907">
        <v>708</v>
      </c>
      <c r="E4907">
        <v>710</v>
      </c>
    </row>
    <row r="4908" spans="1:5" x14ac:dyDescent="0.25">
      <c r="A4908">
        <v>78512</v>
      </c>
      <c r="B4908">
        <v>618.62068965517244</v>
      </c>
      <c r="C4908">
        <v>692</v>
      </c>
      <c r="D4908">
        <v>708</v>
      </c>
      <c r="E4908">
        <v>710</v>
      </c>
    </row>
    <row r="4909" spans="1:5" x14ac:dyDescent="0.25">
      <c r="A4909">
        <v>78528</v>
      </c>
      <c r="B4909">
        <v>618.62068965517244</v>
      </c>
      <c r="C4909">
        <v>692</v>
      </c>
      <c r="D4909">
        <v>708</v>
      </c>
      <c r="E4909">
        <v>712</v>
      </c>
    </row>
    <row r="4910" spans="1:5" x14ac:dyDescent="0.25">
      <c r="A4910">
        <v>78544</v>
      </c>
      <c r="B4910">
        <v>618.62068965517244</v>
      </c>
      <c r="C4910">
        <v>692</v>
      </c>
      <c r="D4910">
        <v>708</v>
      </c>
      <c r="E4910">
        <v>710</v>
      </c>
    </row>
    <row r="4911" spans="1:5" x14ac:dyDescent="0.25">
      <c r="A4911">
        <v>78560</v>
      </c>
      <c r="B4911">
        <v>618.62068965517244</v>
      </c>
      <c r="C4911">
        <v>692</v>
      </c>
      <c r="D4911">
        <v>708</v>
      </c>
      <c r="E4911">
        <v>712</v>
      </c>
    </row>
    <row r="4912" spans="1:5" x14ac:dyDescent="0.25">
      <c r="A4912">
        <v>78576</v>
      </c>
      <c r="B4912">
        <v>618.62068965517244</v>
      </c>
      <c r="C4912">
        <v>692</v>
      </c>
      <c r="D4912">
        <v>708</v>
      </c>
      <c r="E4912">
        <v>710</v>
      </c>
    </row>
    <row r="4913" spans="1:5" x14ac:dyDescent="0.25">
      <c r="A4913">
        <v>78592</v>
      </c>
      <c r="B4913">
        <v>618.62068965517244</v>
      </c>
      <c r="C4913">
        <v>692</v>
      </c>
      <c r="D4913">
        <v>708</v>
      </c>
      <c r="E4913">
        <v>712</v>
      </c>
    </row>
    <row r="4914" spans="1:5" x14ac:dyDescent="0.25">
      <c r="A4914">
        <v>78608</v>
      </c>
      <c r="B4914">
        <v>618.62068965517244</v>
      </c>
      <c r="C4914">
        <v>692</v>
      </c>
      <c r="D4914">
        <v>708</v>
      </c>
      <c r="E4914">
        <v>710</v>
      </c>
    </row>
    <row r="4915" spans="1:5" x14ac:dyDescent="0.25">
      <c r="A4915">
        <v>78624</v>
      </c>
      <c r="B4915">
        <v>618.62068965517244</v>
      </c>
      <c r="C4915">
        <v>692</v>
      </c>
      <c r="D4915">
        <v>708</v>
      </c>
      <c r="E4915">
        <v>710</v>
      </c>
    </row>
    <row r="4916" spans="1:5" x14ac:dyDescent="0.25">
      <c r="A4916">
        <v>78640</v>
      </c>
      <c r="B4916">
        <v>618.62068965517244</v>
      </c>
      <c r="C4916">
        <v>692</v>
      </c>
      <c r="D4916">
        <v>708</v>
      </c>
      <c r="E4916">
        <v>712</v>
      </c>
    </row>
    <row r="4917" spans="1:5" x14ac:dyDescent="0.25">
      <c r="A4917">
        <v>78656</v>
      </c>
      <c r="B4917">
        <v>618.62068965517244</v>
      </c>
      <c r="C4917">
        <v>692</v>
      </c>
      <c r="D4917">
        <v>708</v>
      </c>
      <c r="E4917">
        <v>710</v>
      </c>
    </row>
    <row r="4918" spans="1:5" x14ac:dyDescent="0.25">
      <c r="A4918">
        <v>78672</v>
      </c>
      <c r="B4918">
        <v>618.62068965517244</v>
      </c>
      <c r="C4918">
        <v>692</v>
      </c>
      <c r="D4918">
        <v>708</v>
      </c>
      <c r="E4918">
        <v>712</v>
      </c>
    </row>
    <row r="4919" spans="1:5" x14ac:dyDescent="0.25">
      <c r="A4919">
        <v>78688</v>
      </c>
      <c r="B4919">
        <v>618.62068965517244</v>
      </c>
      <c r="C4919">
        <v>692</v>
      </c>
      <c r="D4919">
        <v>708</v>
      </c>
      <c r="E4919">
        <v>712</v>
      </c>
    </row>
    <row r="4920" spans="1:5" x14ac:dyDescent="0.25">
      <c r="A4920">
        <v>78704</v>
      </c>
      <c r="B4920">
        <v>618.62068965517244</v>
      </c>
      <c r="C4920">
        <v>692</v>
      </c>
      <c r="D4920">
        <v>708</v>
      </c>
      <c r="E4920">
        <v>710</v>
      </c>
    </row>
    <row r="4921" spans="1:5" x14ac:dyDescent="0.25">
      <c r="A4921">
        <v>78720</v>
      </c>
      <c r="B4921">
        <v>618.62068965517244</v>
      </c>
      <c r="C4921">
        <v>692</v>
      </c>
      <c r="D4921">
        <v>708</v>
      </c>
      <c r="E4921">
        <v>712</v>
      </c>
    </row>
    <row r="4922" spans="1:5" x14ac:dyDescent="0.25">
      <c r="A4922">
        <v>78736</v>
      </c>
      <c r="B4922">
        <v>618.62068965517244</v>
      </c>
      <c r="C4922">
        <v>692</v>
      </c>
      <c r="D4922">
        <v>708</v>
      </c>
      <c r="E4922">
        <v>710</v>
      </c>
    </row>
    <row r="4923" spans="1:5" x14ac:dyDescent="0.25">
      <c r="A4923">
        <v>78752</v>
      </c>
      <c r="B4923">
        <v>618.62068965517244</v>
      </c>
      <c r="C4923">
        <v>692</v>
      </c>
      <c r="D4923">
        <v>708</v>
      </c>
      <c r="E4923">
        <v>712</v>
      </c>
    </row>
    <row r="4924" spans="1:5" x14ac:dyDescent="0.25">
      <c r="A4924">
        <v>78768</v>
      </c>
      <c r="B4924">
        <v>618.62068965517244</v>
      </c>
      <c r="C4924">
        <v>692</v>
      </c>
      <c r="D4924">
        <v>708</v>
      </c>
      <c r="E4924">
        <v>710</v>
      </c>
    </row>
    <row r="4925" spans="1:5" x14ac:dyDescent="0.25">
      <c r="A4925">
        <v>78784</v>
      </c>
      <c r="B4925">
        <v>618.62068965517244</v>
      </c>
      <c r="C4925">
        <v>690</v>
      </c>
      <c r="D4925">
        <v>708</v>
      </c>
      <c r="E4925">
        <v>712</v>
      </c>
    </row>
    <row r="4926" spans="1:5" x14ac:dyDescent="0.25">
      <c r="A4926">
        <v>78800</v>
      </c>
      <c r="B4926">
        <v>618.62068965517244</v>
      </c>
      <c r="C4926">
        <v>690</v>
      </c>
      <c r="D4926">
        <v>708</v>
      </c>
      <c r="E4926">
        <v>710</v>
      </c>
    </row>
    <row r="4927" spans="1:5" x14ac:dyDescent="0.25">
      <c r="A4927">
        <v>78816</v>
      </c>
      <c r="B4927">
        <v>618.62068965517244</v>
      </c>
      <c r="C4927">
        <v>690</v>
      </c>
      <c r="D4927">
        <v>708</v>
      </c>
      <c r="E4927">
        <v>710</v>
      </c>
    </row>
    <row r="4928" spans="1:5" x14ac:dyDescent="0.25">
      <c r="A4928">
        <v>78832</v>
      </c>
      <c r="B4928">
        <v>618.62068965517244</v>
      </c>
      <c r="C4928">
        <v>690</v>
      </c>
      <c r="D4928">
        <v>708</v>
      </c>
      <c r="E4928">
        <v>710</v>
      </c>
    </row>
    <row r="4929" spans="1:5" x14ac:dyDescent="0.25">
      <c r="A4929">
        <v>78848</v>
      </c>
      <c r="B4929">
        <v>618.62068965517244</v>
      </c>
      <c r="C4929">
        <v>690</v>
      </c>
      <c r="D4929">
        <v>708</v>
      </c>
      <c r="E4929">
        <v>712</v>
      </c>
    </row>
    <row r="4930" spans="1:5" x14ac:dyDescent="0.25">
      <c r="A4930">
        <v>78864</v>
      </c>
      <c r="B4930">
        <v>618.62068965517244</v>
      </c>
      <c r="C4930">
        <v>690</v>
      </c>
      <c r="D4930">
        <v>708</v>
      </c>
      <c r="E4930">
        <v>710</v>
      </c>
    </row>
    <row r="4931" spans="1:5" x14ac:dyDescent="0.25">
      <c r="A4931">
        <v>78880</v>
      </c>
      <c r="B4931">
        <v>618.62068965517244</v>
      </c>
      <c r="C4931">
        <v>690</v>
      </c>
      <c r="D4931">
        <v>708</v>
      </c>
      <c r="E4931">
        <v>710</v>
      </c>
    </row>
    <row r="4932" spans="1:5" x14ac:dyDescent="0.25">
      <c r="A4932">
        <v>78896</v>
      </c>
      <c r="B4932">
        <v>618.62068965517244</v>
      </c>
      <c r="C4932">
        <v>690</v>
      </c>
      <c r="D4932">
        <v>708</v>
      </c>
      <c r="E4932">
        <v>710</v>
      </c>
    </row>
    <row r="4933" spans="1:5" x14ac:dyDescent="0.25">
      <c r="A4933">
        <v>78912</v>
      </c>
      <c r="B4933">
        <v>618.62068965517244</v>
      </c>
      <c r="C4933">
        <v>690</v>
      </c>
      <c r="D4933">
        <v>708</v>
      </c>
      <c r="E4933">
        <v>712</v>
      </c>
    </row>
    <row r="4934" spans="1:5" x14ac:dyDescent="0.25">
      <c r="A4934">
        <v>78928</v>
      </c>
      <c r="B4934">
        <v>618.62068965517244</v>
      </c>
      <c r="C4934">
        <v>690</v>
      </c>
      <c r="D4934">
        <v>708</v>
      </c>
      <c r="E4934">
        <v>712</v>
      </c>
    </row>
    <row r="4935" spans="1:5" x14ac:dyDescent="0.25">
      <c r="A4935">
        <v>78944</v>
      </c>
      <c r="B4935">
        <v>618.62068965517244</v>
      </c>
      <c r="C4935">
        <v>690</v>
      </c>
      <c r="D4935">
        <v>708</v>
      </c>
      <c r="E4935">
        <v>712</v>
      </c>
    </row>
    <row r="4936" spans="1:5" x14ac:dyDescent="0.25">
      <c r="A4936">
        <v>78960</v>
      </c>
      <c r="B4936">
        <v>618.62068965517244</v>
      </c>
      <c r="C4936">
        <v>690</v>
      </c>
      <c r="D4936">
        <v>708</v>
      </c>
      <c r="E4936">
        <v>712</v>
      </c>
    </row>
    <row r="4937" spans="1:5" x14ac:dyDescent="0.25">
      <c r="A4937">
        <v>78976</v>
      </c>
      <c r="B4937">
        <v>618.62068965517244</v>
      </c>
      <c r="C4937">
        <v>690</v>
      </c>
      <c r="D4937">
        <v>708</v>
      </c>
      <c r="E4937">
        <v>710</v>
      </c>
    </row>
    <row r="4938" spans="1:5" x14ac:dyDescent="0.25">
      <c r="A4938">
        <v>78992</v>
      </c>
      <c r="B4938">
        <v>618.62068965517244</v>
      </c>
      <c r="C4938">
        <v>690</v>
      </c>
      <c r="D4938">
        <v>708</v>
      </c>
      <c r="E4938">
        <v>712</v>
      </c>
    </row>
    <row r="4939" spans="1:5" x14ac:dyDescent="0.25">
      <c r="A4939">
        <v>79008</v>
      </c>
      <c r="B4939">
        <v>618.62068965517244</v>
      </c>
      <c r="C4939">
        <v>690</v>
      </c>
      <c r="D4939">
        <v>708</v>
      </c>
      <c r="E4939">
        <v>710</v>
      </c>
    </row>
    <row r="4940" spans="1:5" x14ac:dyDescent="0.25">
      <c r="A4940">
        <v>79024</v>
      </c>
      <c r="B4940">
        <v>618.62068965517244</v>
      </c>
      <c r="C4940">
        <v>690</v>
      </c>
      <c r="D4940">
        <v>708</v>
      </c>
      <c r="E4940">
        <v>710</v>
      </c>
    </row>
    <row r="4941" spans="1:5" x14ac:dyDescent="0.25">
      <c r="A4941">
        <v>79040</v>
      </c>
      <c r="B4941">
        <v>618.62068965517244</v>
      </c>
      <c r="C4941">
        <v>690</v>
      </c>
      <c r="D4941">
        <v>708</v>
      </c>
      <c r="E4941">
        <v>710</v>
      </c>
    </row>
    <row r="4942" spans="1:5" x14ac:dyDescent="0.25">
      <c r="A4942">
        <v>79056</v>
      </c>
      <c r="B4942">
        <v>618.62068965517244</v>
      </c>
      <c r="C4942">
        <v>690</v>
      </c>
      <c r="D4942">
        <v>708</v>
      </c>
      <c r="E4942">
        <v>710</v>
      </c>
    </row>
    <row r="4943" spans="1:5" x14ac:dyDescent="0.25">
      <c r="A4943">
        <v>79072</v>
      </c>
      <c r="B4943">
        <v>618.62068965517244</v>
      </c>
      <c r="C4943">
        <v>690</v>
      </c>
      <c r="D4943">
        <v>708</v>
      </c>
      <c r="E4943">
        <v>710</v>
      </c>
    </row>
    <row r="4944" spans="1:5" x14ac:dyDescent="0.25">
      <c r="A4944">
        <v>79088</v>
      </c>
      <c r="B4944">
        <v>618.62068965517244</v>
      </c>
      <c r="C4944">
        <v>690</v>
      </c>
      <c r="D4944">
        <v>708</v>
      </c>
      <c r="E4944">
        <v>710</v>
      </c>
    </row>
    <row r="4945" spans="1:5" x14ac:dyDescent="0.25">
      <c r="A4945">
        <v>79104</v>
      </c>
      <c r="B4945">
        <v>618.62068965517244</v>
      </c>
      <c r="C4945">
        <v>690</v>
      </c>
      <c r="D4945">
        <v>708</v>
      </c>
      <c r="E4945">
        <v>712</v>
      </c>
    </row>
    <row r="4946" spans="1:5" x14ac:dyDescent="0.25">
      <c r="A4946">
        <v>79120</v>
      </c>
      <c r="B4946">
        <v>618.62068965517244</v>
      </c>
      <c r="C4946">
        <v>690</v>
      </c>
      <c r="D4946">
        <v>708</v>
      </c>
      <c r="E4946">
        <v>712</v>
      </c>
    </row>
    <row r="4947" spans="1:5" x14ac:dyDescent="0.25">
      <c r="A4947">
        <v>79136</v>
      </c>
      <c r="B4947">
        <v>618.62068965517244</v>
      </c>
      <c r="C4947">
        <v>690</v>
      </c>
      <c r="D4947">
        <v>708</v>
      </c>
      <c r="E4947">
        <v>712</v>
      </c>
    </row>
    <row r="4948" spans="1:5" x14ac:dyDescent="0.25">
      <c r="A4948">
        <v>79152</v>
      </c>
      <c r="B4948">
        <v>618.62068965517244</v>
      </c>
      <c r="C4948">
        <v>690</v>
      </c>
      <c r="D4948">
        <v>708</v>
      </c>
      <c r="E4948">
        <v>712</v>
      </c>
    </row>
    <row r="4949" spans="1:5" x14ac:dyDescent="0.25">
      <c r="A4949">
        <v>79168</v>
      </c>
      <c r="B4949">
        <v>618.62068965517244</v>
      </c>
      <c r="C4949">
        <v>690</v>
      </c>
      <c r="D4949">
        <v>708</v>
      </c>
      <c r="E4949">
        <v>712</v>
      </c>
    </row>
    <row r="4950" spans="1:5" x14ac:dyDescent="0.25">
      <c r="A4950">
        <v>79184</v>
      </c>
      <c r="B4950">
        <v>618.62068965517244</v>
      </c>
      <c r="C4950">
        <v>690</v>
      </c>
      <c r="D4950">
        <v>708</v>
      </c>
      <c r="E4950">
        <v>710</v>
      </c>
    </row>
    <row r="4951" spans="1:5" x14ac:dyDescent="0.25">
      <c r="A4951">
        <v>79200</v>
      </c>
      <c r="B4951">
        <v>618.62068965517244</v>
      </c>
      <c r="C4951">
        <v>690</v>
      </c>
      <c r="D4951">
        <v>708</v>
      </c>
      <c r="E4951">
        <v>712</v>
      </c>
    </row>
    <row r="4952" spans="1:5" x14ac:dyDescent="0.25">
      <c r="A4952">
        <v>79216</v>
      </c>
      <c r="B4952">
        <v>618.62068965517244</v>
      </c>
      <c r="C4952">
        <v>690</v>
      </c>
      <c r="D4952">
        <v>708</v>
      </c>
      <c r="E4952">
        <v>710</v>
      </c>
    </row>
    <row r="4953" spans="1:5" x14ac:dyDescent="0.25">
      <c r="A4953">
        <v>79232</v>
      </c>
      <c r="B4953">
        <v>618.62068965517244</v>
      </c>
      <c r="C4953">
        <v>690</v>
      </c>
      <c r="D4953">
        <v>708</v>
      </c>
      <c r="E4953">
        <v>710</v>
      </c>
    </row>
    <row r="4954" spans="1:5" x14ac:dyDescent="0.25">
      <c r="A4954">
        <v>79248</v>
      </c>
      <c r="B4954">
        <v>618.62068965517244</v>
      </c>
      <c r="C4954">
        <v>690</v>
      </c>
      <c r="D4954">
        <v>708</v>
      </c>
      <c r="E4954">
        <v>710</v>
      </c>
    </row>
    <row r="4955" spans="1:5" x14ac:dyDescent="0.25">
      <c r="A4955">
        <v>79264</v>
      </c>
      <c r="B4955">
        <v>618.62068965517244</v>
      </c>
      <c r="C4955">
        <v>690</v>
      </c>
      <c r="D4955">
        <v>708</v>
      </c>
      <c r="E4955">
        <v>712</v>
      </c>
    </row>
    <row r="4956" spans="1:5" x14ac:dyDescent="0.25">
      <c r="A4956">
        <v>79280</v>
      </c>
      <c r="B4956">
        <v>618.62068965517244</v>
      </c>
      <c r="C4956">
        <v>690</v>
      </c>
      <c r="D4956">
        <v>708</v>
      </c>
      <c r="E4956">
        <v>710</v>
      </c>
    </row>
    <row r="4957" spans="1:5" x14ac:dyDescent="0.25">
      <c r="A4957">
        <v>79296</v>
      </c>
      <c r="B4957">
        <v>618.62068965517244</v>
      </c>
      <c r="C4957">
        <v>690</v>
      </c>
      <c r="D4957">
        <v>708</v>
      </c>
      <c r="E4957">
        <v>710</v>
      </c>
    </row>
    <row r="4958" spans="1:5" x14ac:dyDescent="0.25">
      <c r="A4958">
        <v>79312</v>
      </c>
      <c r="B4958">
        <v>618.62068965517244</v>
      </c>
      <c r="C4958">
        <v>690</v>
      </c>
      <c r="D4958">
        <v>708</v>
      </c>
      <c r="E4958">
        <v>712</v>
      </c>
    </row>
    <row r="4959" spans="1:5" x14ac:dyDescent="0.25">
      <c r="A4959">
        <v>79328</v>
      </c>
      <c r="B4959">
        <v>618.62068965517244</v>
      </c>
      <c r="C4959">
        <v>690</v>
      </c>
      <c r="D4959">
        <v>708</v>
      </c>
      <c r="E4959">
        <v>710</v>
      </c>
    </row>
    <row r="4960" spans="1:5" x14ac:dyDescent="0.25">
      <c r="A4960">
        <v>79344</v>
      </c>
      <c r="B4960">
        <v>618.62068965517244</v>
      </c>
      <c r="C4960">
        <v>690</v>
      </c>
      <c r="D4960">
        <v>708</v>
      </c>
      <c r="E4960">
        <v>712</v>
      </c>
    </row>
    <row r="4961" spans="1:5" x14ac:dyDescent="0.25">
      <c r="A4961">
        <v>79360</v>
      </c>
      <c r="B4961">
        <v>618.62068965517244</v>
      </c>
      <c r="C4961">
        <v>690</v>
      </c>
      <c r="D4961">
        <v>708</v>
      </c>
      <c r="E4961">
        <v>712</v>
      </c>
    </row>
    <row r="4962" spans="1:5" x14ac:dyDescent="0.25">
      <c r="A4962">
        <v>79376</v>
      </c>
      <c r="B4962">
        <v>618.62068965517244</v>
      </c>
      <c r="C4962">
        <v>690</v>
      </c>
      <c r="D4962">
        <v>708</v>
      </c>
      <c r="E4962">
        <v>710</v>
      </c>
    </row>
    <row r="4963" spans="1:5" x14ac:dyDescent="0.25">
      <c r="A4963">
        <v>79392</v>
      </c>
      <c r="B4963">
        <v>618.62068965517244</v>
      </c>
      <c r="C4963">
        <v>690</v>
      </c>
      <c r="D4963">
        <v>708</v>
      </c>
      <c r="E4963">
        <v>712</v>
      </c>
    </row>
    <row r="4964" spans="1:5" x14ac:dyDescent="0.25">
      <c r="A4964">
        <v>79408</v>
      </c>
      <c r="B4964">
        <v>618.62068965517244</v>
      </c>
      <c r="C4964">
        <v>690</v>
      </c>
      <c r="D4964">
        <v>708</v>
      </c>
      <c r="E4964">
        <v>710</v>
      </c>
    </row>
    <row r="4965" spans="1:5" x14ac:dyDescent="0.25">
      <c r="A4965">
        <v>79424</v>
      </c>
      <c r="B4965">
        <v>618.62068965517244</v>
      </c>
      <c r="C4965">
        <v>690</v>
      </c>
      <c r="D4965">
        <v>708</v>
      </c>
      <c r="E4965">
        <v>710</v>
      </c>
    </row>
    <row r="4966" spans="1:5" x14ac:dyDescent="0.25">
      <c r="A4966">
        <v>79440</v>
      </c>
      <c r="B4966">
        <v>618.62068965517244</v>
      </c>
      <c r="C4966">
        <v>690</v>
      </c>
      <c r="D4966">
        <v>708</v>
      </c>
      <c r="E4966">
        <v>712</v>
      </c>
    </row>
    <row r="4967" spans="1:5" x14ac:dyDescent="0.25">
      <c r="A4967">
        <v>79456</v>
      </c>
      <c r="B4967">
        <v>618.62068965517244</v>
      </c>
      <c r="C4967">
        <v>690</v>
      </c>
      <c r="D4967">
        <v>708</v>
      </c>
      <c r="E4967">
        <v>710</v>
      </c>
    </row>
    <row r="4968" spans="1:5" x14ac:dyDescent="0.25">
      <c r="A4968">
        <v>79472</v>
      </c>
      <c r="B4968">
        <v>618.62068965517244</v>
      </c>
      <c r="C4968">
        <v>690</v>
      </c>
      <c r="D4968">
        <v>708</v>
      </c>
      <c r="E4968">
        <v>712</v>
      </c>
    </row>
    <row r="4969" spans="1:5" x14ac:dyDescent="0.25">
      <c r="A4969">
        <v>79488</v>
      </c>
      <c r="B4969">
        <v>618.62068965517244</v>
      </c>
      <c r="C4969">
        <v>690</v>
      </c>
      <c r="D4969">
        <v>708</v>
      </c>
      <c r="E4969">
        <v>710</v>
      </c>
    </row>
    <row r="4970" spans="1:5" x14ac:dyDescent="0.25">
      <c r="A4970">
        <v>79504</v>
      </c>
      <c r="B4970">
        <v>618.62068965517244</v>
      </c>
      <c r="C4970">
        <v>690</v>
      </c>
      <c r="D4970">
        <v>708</v>
      </c>
      <c r="E4970">
        <v>712</v>
      </c>
    </row>
    <row r="4971" spans="1:5" x14ac:dyDescent="0.25">
      <c r="A4971">
        <v>79520</v>
      </c>
      <c r="B4971">
        <v>618.62068965517244</v>
      </c>
      <c r="C4971">
        <v>690</v>
      </c>
      <c r="D4971">
        <v>708</v>
      </c>
      <c r="E4971">
        <v>710</v>
      </c>
    </row>
    <row r="4972" spans="1:5" x14ac:dyDescent="0.25">
      <c r="A4972">
        <v>79536</v>
      </c>
      <c r="B4972">
        <v>618.62068965517244</v>
      </c>
      <c r="C4972">
        <v>690</v>
      </c>
      <c r="D4972">
        <v>708</v>
      </c>
      <c r="E4972">
        <v>712</v>
      </c>
    </row>
    <row r="4973" spans="1:5" x14ac:dyDescent="0.25">
      <c r="A4973">
        <v>79552</v>
      </c>
      <c r="B4973">
        <v>618.62068965517244</v>
      </c>
      <c r="C4973">
        <v>690</v>
      </c>
      <c r="D4973">
        <v>708</v>
      </c>
      <c r="E4973">
        <v>710</v>
      </c>
    </row>
    <row r="4974" spans="1:5" x14ac:dyDescent="0.25">
      <c r="A4974">
        <v>79568</v>
      </c>
      <c r="B4974">
        <v>618.62068965517244</v>
      </c>
      <c r="C4974">
        <v>690</v>
      </c>
      <c r="D4974">
        <v>708</v>
      </c>
      <c r="E4974">
        <v>710</v>
      </c>
    </row>
    <row r="4975" spans="1:5" x14ac:dyDescent="0.25">
      <c r="A4975">
        <v>79584</v>
      </c>
      <c r="B4975">
        <v>618.62068965517244</v>
      </c>
      <c r="C4975">
        <v>690</v>
      </c>
      <c r="D4975">
        <v>708</v>
      </c>
      <c r="E4975">
        <v>710</v>
      </c>
    </row>
    <row r="4976" spans="1:5" x14ac:dyDescent="0.25">
      <c r="A4976">
        <v>79600</v>
      </c>
      <c r="B4976">
        <v>618.62068965517244</v>
      </c>
      <c r="C4976">
        <v>690</v>
      </c>
      <c r="D4976">
        <v>708</v>
      </c>
      <c r="E4976">
        <v>712</v>
      </c>
    </row>
    <row r="4977" spans="1:5" x14ac:dyDescent="0.25">
      <c r="A4977">
        <v>79616</v>
      </c>
      <c r="B4977">
        <v>618.62068965517244</v>
      </c>
      <c r="C4977">
        <v>690</v>
      </c>
      <c r="D4977">
        <v>708</v>
      </c>
      <c r="E4977">
        <v>710</v>
      </c>
    </row>
    <row r="4978" spans="1:5" x14ac:dyDescent="0.25">
      <c r="A4978">
        <v>79632</v>
      </c>
      <c r="B4978">
        <v>618.62068965517244</v>
      </c>
      <c r="C4978">
        <v>690</v>
      </c>
      <c r="D4978">
        <v>708</v>
      </c>
      <c r="E4978">
        <v>710</v>
      </c>
    </row>
    <row r="4979" spans="1:5" x14ac:dyDescent="0.25">
      <c r="A4979">
        <v>79648</v>
      </c>
      <c r="B4979">
        <v>618.62068965517244</v>
      </c>
      <c r="C4979">
        <v>690</v>
      </c>
      <c r="D4979">
        <v>708</v>
      </c>
      <c r="E4979">
        <v>712</v>
      </c>
    </row>
    <row r="4980" spans="1:5" x14ac:dyDescent="0.25">
      <c r="A4980">
        <v>79664</v>
      </c>
      <c r="B4980">
        <v>618.62068965517244</v>
      </c>
      <c r="C4980">
        <v>690</v>
      </c>
      <c r="D4980">
        <v>708</v>
      </c>
      <c r="E4980">
        <v>712</v>
      </c>
    </row>
    <row r="4981" spans="1:5" x14ac:dyDescent="0.25">
      <c r="A4981">
        <v>79680</v>
      </c>
      <c r="B4981">
        <v>618.62068965517244</v>
      </c>
      <c r="C4981">
        <v>690</v>
      </c>
      <c r="D4981">
        <v>708</v>
      </c>
      <c r="E4981">
        <v>712</v>
      </c>
    </row>
    <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982">
        <v>710</v>
      </c>
    </row>
    <row r="4983" spans="1:5" x14ac:dyDescent="0.25">
      <c r="A4983">
        <v>79712</v>
      </c>
      <c r="B4983">
        <v>618.62068965517244</v>
      </c>
      <c r="C4983">
        <v>690</v>
      </c>
      <c r="D4983">
        <v>708</v>
      </c>
      <c r="E4983">
        <v>712</v>
      </c>
    </row>
    <row r="4984" spans="1:5" x14ac:dyDescent="0.25">
      <c r="A4984">
        <v>79728</v>
      </c>
      <c r="B4984">
        <v>618.62068965517244</v>
      </c>
      <c r="C4984">
        <v>690</v>
      </c>
      <c r="D4984">
        <v>708</v>
      </c>
      <c r="E4984">
        <v>712</v>
      </c>
    </row>
    <row r="4985" spans="1:5" x14ac:dyDescent="0.25">
      <c r="A4985">
        <v>79744</v>
      </c>
      <c r="B4985">
        <v>618.62068965517244</v>
      </c>
      <c r="C4985">
        <v>690</v>
      </c>
      <c r="D4985">
        <v>708</v>
      </c>
      <c r="E4985">
        <v>710</v>
      </c>
    </row>
    <row r="4986" spans="1:5" x14ac:dyDescent="0.25">
      <c r="A4986">
        <v>79760</v>
      </c>
      <c r="B4986">
        <v>618.62068965517244</v>
      </c>
      <c r="C4986">
        <v>690</v>
      </c>
      <c r="D4986">
        <v>708</v>
      </c>
      <c r="E4986">
        <v>712</v>
      </c>
    </row>
    <row r="4987" spans="1:5" x14ac:dyDescent="0.25">
      <c r="A4987">
        <v>79776</v>
      </c>
      <c r="B4987">
        <v>618.62068965517244</v>
      </c>
      <c r="C4987">
        <v>690</v>
      </c>
      <c r="D4987">
        <v>708</v>
      </c>
      <c r="E4987">
        <v>710</v>
      </c>
    </row>
    <row r="4988" spans="1:5" x14ac:dyDescent="0.25">
      <c r="A4988">
        <v>79792</v>
      </c>
      <c r="B4988">
        <v>618.62068965517244</v>
      </c>
      <c r="C4988">
        <v>690</v>
      </c>
      <c r="D4988">
        <v>708</v>
      </c>
      <c r="E4988">
        <v>712</v>
      </c>
    </row>
    <row r="4989" spans="1:5" x14ac:dyDescent="0.25">
      <c r="A4989">
        <v>79808</v>
      </c>
      <c r="B4989">
        <v>618.62068965517244</v>
      </c>
      <c r="C4989">
        <v>690</v>
      </c>
      <c r="D4989">
        <v>708</v>
      </c>
      <c r="E4989">
        <v>710</v>
      </c>
    </row>
    <row r="4990" spans="1:5" x14ac:dyDescent="0.25">
      <c r="A4990">
        <v>79824</v>
      </c>
      <c r="B4990">
        <v>618.62068965517244</v>
      </c>
      <c r="C4990">
        <v>690</v>
      </c>
      <c r="D4990">
        <v>708</v>
      </c>
      <c r="E4990">
        <v>712</v>
      </c>
    </row>
    <row r="4991" spans="1:5" x14ac:dyDescent="0.25">
      <c r="A4991">
        <v>79840</v>
      </c>
      <c r="B4991">
        <v>618.62068965517244</v>
      </c>
      <c r="C4991">
        <v>690</v>
      </c>
      <c r="D4991">
        <v>708</v>
      </c>
      <c r="E4991">
        <v>710</v>
      </c>
    </row>
    <row r="4992" spans="1:5" x14ac:dyDescent="0.25">
      <c r="A4992">
        <v>79856</v>
      </c>
      <c r="B4992">
        <v>618.62068965517244</v>
      </c>
      <c r="C4992">
        <v>690</v>
      </c>
      <c r="D4992">
        <v>708</v>
      </c>
      <c r="E4992">
        <v>712</v>
      </c>
    </row>
    <row r="4993" spans="1:5" x14ac:dyDescent="0.25">
      <c r="A4993">
        <v>79872</v>
      </c>
      <c r="B4993">
        <v>618.62068965517244</v>
      </c>
      <c r="C4993">
        <v>690</v>
      </c>
      <c r="D4993">
        <v>708</v>
      </c>
      <c r="E4993">
        <v>710</v>
      </c>
    </row>
    <row r="4994" spans="1:5" x14ac:dyDescent="0.25">
      <c r="A4994">
        <v>79888</v>
      </c>
      <c r="B4994">
        <v>618.62068965517244</v>
      </c>
      <c r="C4994">
        <v>690</v>
      </c>
      <c r="D4994">
        <v>708</v>
      </c>
      <c r="E4994">
        <v>710</v>
      </c>
    </row>
    <row r="4995" spans="1:5" x14ac:dyDescent="0.25">
      <c r="A4995">
        <v>79904</v>
      </c>
      <c r="B4995">
        <v>618.62068965517244</v>
      </c>
      <c r="C4995">
        <v>690</v>
      </c>
      <c r="D4995">
        <v>708</v>
      </c>
      <c r="E4995">
        <v>712</v>
      </c>
    </row>
    <row r="4996" spans="1:5" x14ac:dyDescent="0.25">
      <c r="A4996">
        <v>79920</v>
      </c>
      <c r="B4996">
        <v>618.62068965517244</v>
      </c>
      <c r="C4996">
        <v>690</v>
      </c>
      <c r="D4996">
        <v>708</v>
      </c>
      <c r="E4996">
        <v>712</v>
      </c>
    </row>
    <row r="4997" spans="1:5" x14ac:dyDescent="0.25">
      <c r="A4997">
        <v>79936</v>
      </c>
      <c r="B4997">
        <v>618.62068965517244</v>
      </c>
      <c r="C4997">
        <v>690</v>
      </c>
      <c r="D4997">
        <v>708</v>
      </c>
      <c r="E4997">
        <v>712</v>
      </c>
    </row>
    <row r="4998" spans="1:5" x14ac:dyDescent="0.25">
      <c r="A4998">
        <v>79952</v>
      </c>
      <c r="B4998">
        <v>618.62068965517244</v>
      </c>
      <c r="C4998">
        <v>690</v>
      </c>
      <c r="D4998">
        <v>708</v>
      </c>
      <c r="E4998">
        <v>710</v>
      </c>
    </row>
    <row r="4999" spans="1:5" x14ac:dyDescent="0.25">
      <c r="A4999">
        <v>79968</v>
      </c>
      <c r="B4999">
        <v>618.62068965517244</v>
      </c>
      <c r="C4999">
        <v>690</v>
      </c>
      <c r="D4999">
        <v>708</v>
      </c>
      <c r="E4999">
        <v>712</v>
      </c>
    </row>
    <row r="5000" spans="1:5" x14ac:dyDescent="0.25">
      <c r="A5000">
        <v>79984</v>
      </c>
      <c r="B5000">
        <v>618.62068965517244</v>
      </c>
      <c r="C5000">
        <v>690</v>
      </c>
      <c r="D5000">
        <v>708</v>
      </c>
      <c r="E5000">
        <v>710</v>
      </c>
    </row>
    <row r="5001" spans="1:5" x14ac:dyDescent="0.25">
      <c r="A5001">
        <v>80000</v>
      </c>
      <c r="B5001">
        <v>618.62068965517244</v>
      </c>
      <c r="C5001">
        <v>690</v>
      </c>
      <c r="D5001">
        <v>708</v>
      </c>
      <c r="E5001">
        <v>712</v>
      </c>
    </row>
    <row r="5002" spans="1:5" x14ac:dyDescent="0.25">
      <c r="A5002">
        <v>80016</v>
      </c>
      <c r="B5002">
        <v>618.62068965517244</v>
      </c>
      <c r="C5002">
        <v>690</v>
      </c>
      <c r="D5002">
        <v>708</v>
      </c>
      <c r="E5002">
        <v>710</v>
      </c>
    </row>
    <row r="5003" spans="1:5" x14ac:dyDescent="0.25">
      <c r="A5003">
        <v>80032</v>
      </c>
      <c r="B5003">
        <v>618.62068965517244</v>
      </c>
      <c r="C5003">
        <v>690</v>
      </c>
      <c r="D5003">
        <v>708</v>
      </c>
      <c r="E5003">
        <v>712</v>
      </c>
    </row>
    <row r="5004" spans="1:5" x14ac:dyDescent="0.25">
      <c r="A5004">
        <v>80048</v>
      </c>
      <c r="B5004">
        <v>618.62068965517244</v>
      </c>
      <c r="C5004">
        <v>690</v>
      </c>
      <c r="D5004">
        <v>708</v>
      </c>
      <c r="E5004">
        <v>710</v>
      </c>
    </row>
    <row r="5005" spans="1:5" x14ac:dyDescent="0.25">
      <c r="A5005">
        <v>80064</v>
      </c>
      <c r="B5005">
        <v>618.62068965517244</v>
      </c>
      <c r="C5005">
        <v>690</v>
      </c>
      <c r="D5005">
        <v>708</v>
      </c>
      <c r="E5005">
        <v>710</v>
      </c>
    </row>
    <row r="5006" spans="1:5" x14ac:dyDescent="0.25">
      <c r="A5006">
        <v>80080</v>
      </c>
      <c r="B5006">
        <v>618.62068965517244</v>
      </c>
      <c r="C5006">
        <v>690</v>
      </c>
      <c r="D5006">
        <v>708</v>
      </c>
      <c r="E5006">
        <v>712</v>
      </c>
    </row>
    <row r="5007" spans="1:5" x14ac:dyDescent="0.25">
      <c r="A5007">
        <v>80096</v>
      </c>
      <c r="B5007">
        <v>618.62068965517244</v>
      </c>
      <c r="C5007">
        <v>690</v>
      </c>
      <c r="D5007">
        <v>708</v>
      </c>
      <c r="E5007">
        <v>710</v>
      </c>
    </row>
    <row r="5008" spans="1:5" x14ac:dyDescent="0.25">
      <c r="A5008">
        <v>80112</v>
      </c>
      <c r="B5008">
        <v>618.62068965517244</v>
      </c>
      <c r="C5008">
        <v>690</v>
      </c>
      <c r="D5008">
        <v>708</v>
      </c>
      <c r="E5008">
        <v>710</v>
      </c>
    </row>
    <row r="5009" spans="1:5" x14ac:dyDescent="0.25">
      <c r="A5009">
        <v>80128</v>
      </c>
      <c r="B5009">
        <v>618.62068965517244</v>
      </c>
      <c r="C5009">
        <v>690</v>
      </c>
      <c r="D5009">
        <v>708</v>
      </c>
      <c r="E5009">
        <v>710</v>
      </c>
    </row>
    <row r="5010" spans="1:5" x14ac:dyDescent="0.25">
      <c r="A5010">
        <v>80144</v>
      </c>
      <c r="B5010">
        <v>618.62068965517244</v>
      </c>
      <c r="C5010">
        <v>690</v>
      </c>
      <c r="D5010">
        <v>708</v>
      </c>
      <c r="E5010">
        <v>710</v>
      </c>
    </row>
    <row r="5011" spans="1:5" x14ac:dyDescent="0.25">
      <c r="A5011">
        <v>80160</v>
      </c>
      <c r="B5011">
        <v>618.62068965517244</v>
      </c>
      <c r="C5011">
        <v>690</v>
      </c>
      <c r="D5011">
        <v>708</v>
      </c>
      <c r="E5011">
        <v>710</v>
      </c>
    </row>
    <row r="5012" spans="1:5" x14ac:dyDescent="0.25">
      <c r="A5012">
        <v>80176</v>
      </c>
      <c r="B5012">
        <v>618.62068965517244</v>
      </c>
      <c r="C5012">
        <v>690</v>
      </c>
      <c r="D5012">
        <v>708</v>
      </c>
      <c r="E5012">
        <v>712</v>
      </c>
    </row>
    <row r="5013" spans="1:5" x14ac:dyDescent="0.25">
      <c r="A5013">
        <v>80192</v>
      </c>
      <c r="B5013">
        <v>618.62068965517244</v>
      </c>
      <c r="C5013">
        <v>690</v>
      </c>
      <c r="D5013">
        <v>708</v>
      </c>
      <c r="E5013">
        <v>710</v>
      </c>
    </row>
    <row r="5014" spans="1:5" x14ac:dyDescent="0.25">
      <c r="A5014">
        <v>80208</v>
      </c>
      <c r="B5014">
        <v>618.62068965517244</v>
      </c>
      <c r="C5014">
        <v>690</v>
      </c>
      <c r="D5014">
        <v>708</v>
      </c>
      <c r="E5014">
        <v>712</v>
      </c>
    </row>
    <row r="5015" spans="1:5" x14ac:dyDescent="0.25">
      <c r="A5015">
        <v>80224</v>
      </c>
      <c r="B5015">
        <v>618.62068965517244</v>
      </c>
      <c r="C5015">
        <v>690</v>
      </c>
      <c r="D5015">
        <v>708</v>
      </c>
      <c r="E5015">
        <v>710</v>
      </c>
    </row>
    <row r="5016" spans="1:5" x14ac:dyDescent="0.25">
      <c r="A5016">
        <v>80240</v>
      </c>
      <c r="B5016">
        <v>618.62068965517244</v>
      </c>
      <c r="C5016">
        <v>690</v>
      </c>
      <c r="D5016">
        <v>708</v>
      </c>
      <c r="E5016">
        <v>712</v>
      </c>
    </row>
    <row r="5017" spans="1:5" x14ac:dyDescent="0.25">
      <c r="A5017">
        <v>80256</v>
      </c>
      <c r="B5017">
        <v>618.62068965517244</v>
      </c>
      <c r="C5017">
        <v>690</v>
      </c>
      <c r="D5017">
        <v>708</v>
      </c>
      <c r="E5017">
        <v>712</v>
      </c>
    </row>
    <row r="5018" spans="1:5" x14ac:dyDescent="0.25">
      <c r="A5018">
        <v>80272</v>
      </c>
      <c r="B5018">
        <v>618.62068965517244</v>
      </c>
      <c r="C5018">
        <v>690</v>
      </c>
      <c r="D5018">
        <v>708</v>
      </c>
      <c r="E5018">
        <v>712</v>
      </c>
    </row>
    <row r="5019" spans="1:5" x14ac:dyDescent="0.25">
      <c r="A5019">
        <v>80288</v>
      </c>
      <c r="B5019">
        <v>618.62068965517244</v>
      </c>
      <c r="C5019">
        <v>690</v>
      </c>
      <c r="D5019">
        <v>708</v>
      </c>
      <c r="E5019">
        <v>712</v>
      </c>
    </row>
    <row r="5020" spans="1:5" x14ac:dyDescent="0.25">
      <c r="A5020">
        <v>80304</v>
      </c>
      <c r="B5020">
        <v>618.62068965517244</v>
      </c>
      <c r="C5020">
        <v>690</v>
      </c>
      <c r="D5020">
        <v>708</v>
      </c>
      <c r="E5020">
        <v>710</v>
      </c>
    </row>
    <row r="5021" spans="1:5" x14ac:dyDescent="0.25">
      <c r="A5021">
        <v>80320</v>
      </c>
      <c r="B5021">
        <v>618.62068965517244</v>
      </c>
      <c r="C5021">
        <v>690</v>
      </c>
      <c r="D5021">
        <v>708</v>
      </c>
      <c r="E5021">
        <v>710</v>
      </c>
    </row>
    <row r="5022" spans="1:5" x14ac:dyDescent="0.25">
      <c r="A5022">
        <v>80336</v>
      </c>
      <c r="B5022">
        <v>618.62068965517244</v>
      </c>
      <c r="C5022">
        <v>690</v>
      </c>
      <c r="D5022">
        <v>708</v>
      </c>
      <c r="E5022">
        <v>710</v>
      </c>
    </row>
    <row r="5023" spans="1:5" x14ac:dyDescent="0.25">
      <c r="A5023">
        <v>80352</v>
      </c>
      <c r="B5023">
        <v>618.62068965517244</v>
      </c>
      <c r="C5023">
        <v>690</v>
      </c>
      <c r="D5023">
        <v>708</v>
      </c>
      <c r="E5023">
        <v>710</v>
      </c>
    </row>
    <row r="5024" spans="1:5" x14ac:dyDescent="0.25">
      <c r="A5024">
        <v>80368</v>
      </c>
      <c r="B5024">
        <v>618.62068965517244</v>
      </c>
      <c r="C5024">
        <v>690</v>
      </c>
      <c r="D5024">
        <v>708</v>
      </c>
      <c r="E5024">
        <v>712</v>
      </c>
    </row>
    <row r="5025" spans="1:5" x14ac:dyDescent="0.25">
      <c r="A5025">
        <v>80384</v>
      </c>
      <c r="B5025">
        <v>618.62068965517244</v>
      </c>
      <c r="C5025">
        <v>690</v>
      </c>
      <c r="D5025">
        <v>708</v>
      </c>
      <c r="E5025">
        <v>710</v>
      </c>
    </row>
    <row r="5026" spans="1:5" x14ac:dyDescent="0.25">
      <c r="A5026">
        <v>80400</v>
      </c>
      <c r="B5026">
        <v>618.62068965517244</v>
      </c>
      <c r="C5026">
        <v>690</v>
      </c>
      <c r="D5026">
        <v>708</v>
      </c>
      <c r="E5026">
        <v>710</v>
      </c>
    </row>
    <row r="5027" spans="1:5" x14ac:dyDescent="0.25">
      <c r="A5027">
        <v>80416</v>
      </c>
      <c r="B5027">
        <v>618.62068965517244</v>
      </c>
      <c r="C5027">
        <v>690</v>
      </c>
      <c r="D5027">
        <v>708</v>
      </c>
      <c r="E5027">
        <v>712</v>
      </c>
    </row>
    <row r="5028" spans="1:5" x14ac:dyDescent="0.25">
      <c r="A5028">
        <v>80432</v>
      </c>
      <c r="B5028">
        <v>618.62068965517244</v>
      </c>
      <c r="C5028">
        <v>690</v>
      </c>
      <c r="D5028">
        <v>708</v>
      </c>
      <c r="E5028">
        <v>712</v>
      </c>
    </row>
    <row r="5029" spans="1:5" x14ac:dyDescent="0.25">
      <c r="A5029">
        <v>80448</v>
      </c>
      <c r="B5029">
        <v>618.62068965517244</v>
      </c>
      <c r="C5029">
        <v>690</v>
      </c>
      <c r="D5029">
        <v>708</v>
      </c>
      <c r="E5029">
        <v>712</v>
      </c>
    </row>
    <row r="5030" spans="1:5" x14ac:dyDescent="0.25">
      <c r="A5030">
        <v>80464</v>
      </c>
      <c r="B5030">
        <v>618.62068965517244</v>
      </c>
      <c r="C5030">
        <v>690</v>
      </c>
      <c r="D5030">
        <v>708</v>
      </c>
      <c r="E5030">
        <v>712</v>
      </c>
    </row>
    <row r="5031" spans="1:5" x14ac:dyDescent="0.25">
      <c r="A5031">
        <v>80480</v>
      </c>
      <c r="B5031">
        <v>618.62068965517244</v>
      </c>
      <c r="C5031">
        <v>690</v>
      </c>
      <c r="D5031">
        <v>708</v>
      </c>
      <c r="E5031">
        <v>712</v>
      </c>
    </row>
    <row r="5032" spans="1:5" x14ac:dyDescent="0.25">
      <c r="A5032">
        <v>80496</v>
      </c>
      <c r="B5032">
        <v>618.62068965517244</v>
      </c>
      <c r="C5032">
        <v>690</v>
      </c>
      <c r="D5032">
        <v>708</v>
      </c>
      <c r="E5032">
        <v>710</v>
      </c>
    </row>
    <row r="5033" spans="1:5" x14ac:dyDescent="0.25">
      <c r="A5033">
        <v>80512</v>
      </c>
      <c r="B5033">
        <v>618.62068965517244</v>
      </c>
      <c r="C5033">
        <v>690</v>
      </c>
      <c r="D5033">
        <v>708</v>
      </c>
      <c r="E5033">
        <v>710</v>
      </c>
    </row>
    <row r="5034" spans="1:5" x14ac:dyDescent="0.25">
      <c r="A5034">
        <v>80528</v>
      </c>
      <c r="B5034">
        <v>618.62068965517244</v>
      </c>
      <c r="C5034">
        <v>690</v>
      </c>
      <c r="D5034">
        <v>708</v>
      </c>
      <c r="E5034">
        <v>710</v>
      </c>
    </row>
    <row r="5035" spans="1:5" x14ac:dyDescent="0.25">
      <c r="A5035">
        <v>80544</v>
      </c>
      <c r="B5035">
        <v>618.62068965517244</v>
      </c>
      <c r="C5035">
        <v>690</v>
      </c>
      <c r="D5035">
        <v>708</v>
      </c>
      <c r="E5035">
        <v>710</v>
      </c>
    </row>
    <row r="5036" spans="1:5" x14ac:dyDescent="0.25">
      <c r="A5036">
        <v>80560</v>
      </c>
      <c r="B5036">
        <v>618.62068965517244</v>
      </c>
      <c r="C5036">
        <v>690</v>
      </c>
      <c r="D5036">
        <v>708</v>
      </c>
      <c r="E5036">
        <v>710</v>
      </c>
    </row>
    <row r="5037" spans="1:5" x14ac:dyDescent="0.25">
      <c r="A5037">
        <v>80576</v>
      </c>
      <c r="B5037">
        <v>618.62068965517244</v>
      </c>
      <c r="C5037">
        <v>690</v>
      </c>
      <c r="D5037">
        <v>708</v>
      </c>
      <c r="E5037">
        <v>710</v>
      </c>
    </row>
    <row r="5038" spans="1:5" x14ac:dyDescent="0.25">
      <c r="A5038">
        <v>80592</v>
      </c>
      <c r="B5038">
        <v>618.62068965517244</v>
      </c>
      <c r="C5038">
        <v>690</v>
      </c>
      <c r="D5038">
        <v>708</v>
      </c>
      <c r="E5038">
        <v>712</v>
      </c>
    </row>
    <row r="5039" spans="1:5" x14ac:dyDescent="0.25">
      <c r="A5039">
        <v>80608</v>
      </c>
      <c r="B5039">
        <v>618.62068965517244</v>
      </c>
      <c r="C5039">
        <v>690</v>
      </c>
      <c r="D5039">
        <v>708</v>
      </c>
      <c r="E5039">
        <v>710</v>
      </c>
    </row>
    <row r="5040" spans="1:5" x14ac:dyDescent="0.25">
      <c r="A5040">
        <v>80624</v>
      </c>
      <c r="B5040">
        <v>618.62068965517244</v>
      </c>
      <c r="C5040">
        <v>690</v>
      </c>
      <c r="D5040">
        <v>708</v>
      </c>
      <c r="E5040">
        <v>712</v>
      </c>
    </row>
    <row r="5041" spans="1:5" x14ac:dyDescent="0.25">
      <c r="A5041">
        <v>80640</v>
      </c>
      <c r="B5041">
        <v>618.62068965517244</v>
      </c>
      <c r="C5041">
        <v>690</v>
      </c>
      <c r="D5041">
        <v>708</v>
      </c>
      <c r="E5041">
        <v>712</v>
      </c>
    </row>
    <row r="5042" spans="1:5" x14ac:dyDescent="0.25">
      <c r="A5042">
        <v>80656</v>
      </c>
      <c r="B5042">
        <v>618.62068965517244</v>
      </c>
      <c r="C5042">
        <v>690</v>
      </c>
      <c r="D5042">
        <v>708</v>
      </c>
      <c r="E5042">
        <v>712</v>
      </c>
    </row>
    <row r="5043" spans="1:5" x14ac:dyDescent="0.25">
      <c r="A5043">
        <v>80672</v>
      </c>
      <c r="B5043">
        <v>618.62068965517244</v>
      </c>
      <c r="C5043">
        <v>690</v>
      </c>
      <c r="D5043">
        <v>708</v>
      </c>
      <c r="E5043">
        <v>712</v>
      </c>
    </row>
    <row r="5044" spans="1:5" x14ac:dyDescent="0.25">
      <c r="A5044">
        <v>80688</v>
      </c>
      <c r="B5044">
        <v>618.62068965517244</v>
      </c>
      <c r="C5044">
        <v>690</v>
      </c>
      <c r="D5044">
        <v>708</v>
      </c>
      <c r="E5044">
        <v>710</v>
      </c>
    </row>
    <row r="5045" spans="1:5" x14ac:dyDescent="0.25">
      <c r="A5045">
        <v>80704</v>
      </c>
      <c r="B5045">
        <v>618.62068965517244</v>
      </c>
      <c r="C5045">
        <v>690</v>
      </c>
      <c r="D5045">
        <v>708</v>
      </c>
      <c r="E5045">
        <v>710</v>
      </c>
    </row>
    <row r="5046" spans="1:5" x14ac:dyDescent="0.25">
      <c r="A5046">
        <v>80720</v>
      </c>
      <c r="B5046">
        <v>618.62068965517244</v>
      </c>
      <c r="C5046">
        <v>690</v>
      </c>
      <c r="D5046">
        <v>708</v>
      </c>
      <c r="E5046">
        <v>710</v>
      </c>
    </row>
    <row r="5047" spans="1:5" x14ac:dyDescent="0.25">
      <c r="A5047">
        <v>80736</v>
      </c>
      <c r="B5047">
        <v>618.62068965517244</v>
      </c>
      <c r="C5047">
        <v>690</v>
      </c>
      <c r="D5047">
        <v>708</v>
      </c>
      <c r="E5047">
        <v>712</v>
      </c>
    </row>
    <row r="5048" spans="1:5" x14ac:dyDescent="0.25">
      <c r="A5048">
        <v>80752</v>
      </c>
      <c r="B5048">
        <v>618.62068965517244</v>
      </c>
      <c r="C5048">
        <v>690</v>
      </c>
      <c r="D5048">
        <v>708</v>
      </c>
      <c r="E5048">
        <v>710</v>
      </c>
    </row>
    <row r="5049" spans="1:5" x14ac:dyDescent="0.25">
      <c r="A5049">
        <v>80768</v>
      </c>
      <c r="B5049">
        <v>618.62068965517244</v>
      </c>
      <c r="C5049">
        <v>690</v>
      </c>
      <c r="D5049">
        <v>708</v>
      </c>
      <c r="E5049">
        <v>710</v>
      </c>
    </row>
    <row r="5050" spans="1:5" x14ac:dyDescent="0.25">
      <c r="A5050">
        <v>80784</v>
      </c>
      <c r="B5050">
        <v>618.62068965517244</v>
      </c>
      <c r="C5050">
        <v>690</v>
      </c>
      <c r="D5050">
        <v>708</v>
      </c>
      <c r="E5050">
        <v>710</v>
      </c>
    </row>
    <row r="5051" spans="1:5" x14ac:dyDescent="0.25">
      <c r="A5051">
        <v>80800</v>
      </c>
      <c r="B5051">
        <v>618.62068965517244</v>
      </c>
      <c r="C5051">
        <v>690</v>
      </c>
      <c r="D5051">
        <v>708</v>
      </c>
      <c r="E5051">
        <v>710</v>
      </c>
    </row>
    <row r="5052" spans="1:5" x14ac:dyDescent="0.25">
      <c r="A5052">
        <v>80816</v>
      </c>
      <c r="B5052">
        <v>618.62068965517244</v>
      </c>
      <c r="C5052">
        <v>690</v>
      </c>
      <c r="D5052">
        <v>708</v>
      </c>
      <c r="E5052">
        <v>710</v>
      </c>
    </row>
    <row r="5053" spans="1:5" x14ac:dyDescent="0.25">
      <c r="A5053">
        <v>80832</v>
      </c>
      <c r="B5053">
        <v>618.62068965517244</v>
      </c>
      <c r="C5053">
        <v>690</v>
      </c>
      <c r="D5053">
        <v>708</v>
      </c>
      <c r="E5053">
        <v>712</v>
      </c>
    </row>
    <row r="5054" spans="1:5" x14ac:dyDescent="0.25">
      <c r="A5054">
        <v>80848</v>
      </c>
      <c r="B5054">
        <v>618.62068965517244</v>
      </c>
      <c r="C5054">
        <v>690</v>
      </c>
      <c r="D5054">
        <v>708</v>
      </c>
      <c r="E5054">
        <v>710</v>
      </c>
    </row>
    <row r="5055" spans="1:5" x14ac:dyDescent="0.25">
      <c r="A5055">
        <v>80864</v>
      </c>
      <c r="B5055">
        <v>618.62068965517244</v>
      </c>
      <c r="C5055">
        <v>690</v>
      </c>
      <c r="D5055">
        <v>708</v>
      </c>
      <c r="E5055">
        <v>710</v>
      </c>
    </row>
    <row r="5056" spans="1:5" x14ac:dyDescent="0.25">
      <c r="A5056">
        <v>80880</v>
      </c>
      <c r="B5056">
        <v>618.62068965517244</v>
      </c>
      <c r="C5056">
        <v>690</v>
      </c>
      <c r="D5056">
        <v>708</v>
      </c>
      <c r="E5056">
        <v>712</v>
      </c>
    </row>
    <row r="5057" spans="1:5" x14ac:dyDescent="0.25">
      <c r="A5057">
        <v>80896</v>
      </c>
      <c r="B5057">
        <v>618.62068965517244</v>
      </c>
      <c r="C5057">
        <v>690</v>
      </c>
      <c r="D5057">
        <v>708</v>
      </c>
      <c r="E5057">
        <v>710</v>
      </c>
    </row>
    <row r="5058" spans="1:5" x14ac:dyDescent="0.25">
      <c r="A5058">
        <v>80912</v>
      </c>
      <c r="B5058">
        <v>618.62068965517244</v>
      </c>
      <c r="C5058">
        <v>690</v>
      </c>
      <c r="D5058">
        <v>708</v>
      </c>
      <c r="E5058">
        <v>712</v>
      </c>
    </row>
    <row r="5059" spans="1:5" x14ac:dyDescent="0.25">
      <c r="A5059">
        <v>80928</v>
      </c>
      <c r="B5059">
        <v>618.62068965517244</v>
      </c>
      <c r="C5059">
        <v>690</v>
      </c>
      <c r="D5059">
        <v>708</v>
      </c>
      <c r="E5059">
        <v>710</v>
      </c>
    </row>
    <row r="5060" spans="1:5" x14ac:dyDescent="0.25">
      <c r="A5060">
        <v>80944</v>
      </c>
      <c r="B5060">
        <v>618.62068965517244</v>
      </c>
      <c r="C5060">
        <v>690</v>
      </c>
      <c r="D5060">
        <v>708</v>
      </c>
      <c r="E5060">
        <v>712</v>
      </c>
    </row>
    <row r="5061" spans="1:5" x14ac:dyDescent="0.25">
      <c r="A5061">
        <v>80960</v>
      </c>
      <c r="B5061">
        <v>618.62068965517244</v>
      </c>
      <c r="C5061">
        <v>690</v>
      </c>
      <c r="D5061">
        <v>708</v>
      </c>
      <c r="E5061">
        <v>712</v>
      </c>
    </row>
    <row r="5062" spans="1:5" x14ac:dyDescent="0.25">
      <c r="A5062">
        <v>80976</v>
      </c>
      <c r="B5062">
        <v>618.62068965517244</v>
      </c>
      <c r="C5062">
        <v>690</v>
      </c>
      <c r="D5062">
        <v>708</v>
      </c>
      <c r="E5062">
        <v>712</v>
      </c>
    </row>
    <row r="5063" spans="1:5" x14ac:dyDescent="0.25">
      <c r="A5063">
        <v>80992</v>
      </c>
      <c r="B5063">
        <v>618.62068965517244</v>
      </c>
      <c r="C5063">
        <v>690</v>
      </c>
      <c r="D5063">
        <v>708</v>
      </c>
      <c r="E5063">
        <v>710</v>
      </c>
    </row>
    <row r="5064" spans="1:5" x14ac:dyDescent="0.25">
      <c r="A5064">
        <v>81008</v>
      </c>
      <c r="B5064">
        <v>618.62068965517244</v>
      </c>
      <c r="C5064">
        <v>690</v>
      </c>
      <c r="D5064">
        <v>708</v>
      </c>
      <c r="E5064">
        <v>712</v>
      </c>
    </row>
    <row r="5065" spans="1:5" x14ac:dyDescent="0.25">
      <c r="A5065">
        <v>81024</v>
      </c>
      <c r="B5065">
        <v>618.62068965517244</v>
      </c>
      <c r="C5065">
        <v>690</v>
      </c>
      <c r="D5065">
        <v>708</v>
      </c>
      <c r="E5065">
        <v>710</v>
      </c>
    </row>
    <row r="5066" spans="1:5" x14ac:dyDescent="0.25">
      <c r="A5066">
        <v>81040</v>
      </c>
      <c r="B5066">
        <v>618.62068965517244</v>
      </c>
      <c r="C5066">
        <v>690</v>
      </c>
      <c r="D5066">
        <v>708</v>
      </c>
      <c r="E5066">
        <v>710</v>
      </c>
    </row>
    <row r="5067" spans="1:5" x14ac:dyDescent="0.25">
      <c r="A5067">
        <v>81056</v>
      </c>
      <c r="B5067">
        <v>618.62068965517244</v>
      </c>
      <c r="C5067">
        <v>690</v>
      </c>
      <c r="D5067">
        <v>708</v>
      </c>
      <c r="E5067">
        <v>710</v>
      </c>
    </row>
    <row r="5068" spans="1:5" x14ac:dyDescent="0.25">
      <c r="A5068">
        <v>81072</v>
      </c>
      <c r="B5068">
        <v>618.62068965517244</v>
      </c>
      <c r="C5068">
        <v>690</v>
      </c>
      <c r="D5068">
        <v>708</v>
      </c>
      <c r="E5068">
        <v>710</v>
      </c>
    </row>
    <row r="5069" spans="1:5" x14ac:dyDescent="0.25">
      <c r="A5069">
        <v>81088</v>
      </c>
      <c r="B5069">
        <v>618.62068965517244</v>
      </c>
      <c r="C5069">
        <v>690</v>
      </c>
      <c r="D5069">
        <v>708</v>
      </c>
      <c r="E5069">
        <v>710</v>
      </c>
    </row>
    <row r="5070" spans="1:5" x14ac:dyDescent="0.25">
      <c r="A5070">
        <v>81104</v>
      </c>
      <c r="B5070">
        <v>618.62068965517244</v>
      </c>
      <c r="C5070">
        <v>690</v>
      </c>
      <c r="D5070">
        <v>708</v>
      </c>
      <c r="E5070">
        <v>712</v>
      </c>
    </row>
    <row r="5071" spans="1:5" x14ac:dyDescent="0.25">
      <c r="A5071">
        <v>81120</v>
      </c>
      <c r="B5071">
        <v>618.62068965517244</v>
      </c>
      <c r="C5071">
        <v>690</v>
      </c>
      <c r="D5071">
        <v>708</v>
      </c>
      <c r="E5071">
        <v>712</v>
      </c>
    </row>
    <row r="5072" spans="1:5" x14ac:dyDescent="0.25">
      <c r="A5072">
        <v>81136</v>
      </c>
      <c r="B5072">
        <v>618.62068965517244</v>
      </c>
      <c r="C5072">
        <v>690</v>
      </c>
      <c r="D5072">
        <v>708</v>
      </c>
      <c r="E5072">
        <v>712</v>
      </c>
    </row>
    <row r="5073" spans="1:5" x14ac:dyDescent="0.25">
      <c r="A5073">
        <v>81152</v>
      </c>
      <c r="B5073">
        <v>618.62068965517244</v>
      </c>
      <c r="C5073">
        <v>690</v>
      </c>
      <c r="D5073">
        <v>708</v>
      </c>
      <c r="E5073">
        <v>712</v>
      </c>
    </row>
    <row r="5074" spans="1:5" x14ac:dyDescent="0.25">
      <c r="A5074">
        <v>81168</v>
      </c>
      <c r="B5074">
        <v>618.62068965517244</v>
      </c>
      <c r="C5074">
        <v>690</v>
      </c>
      <c r="D5074">
        <v>708</v>
      </c>
      <c r="E5074">
        <v>712</v>
      </c>
    </row>
    <row r="5075" spans="1:5" x14ac:dyDescent="0.25">
      <c r="A5075">
        <v>81184</v>
      </c>
      <c r="B5075">
        <v>618.62068965517244</v>
      </c>
      <c r="C5075">
        <v>690</v>
      </c>
      <c r="D5075">
        <v>708</v>
      </c>
      <c r="E5075">
        <v>712</v>
      </c>
    </row>
    <row r="5076" spans="1:5" x14ac:dyDescent="0.25">
      <c r="A5076">
        <v>81200</v>
      </c>
      <c r="B5076">
        <v>618.62068965517244</v>
      </c>
      <c r="C5076">
        <v>690</v>
      </c>
      <c r="D5076">
        <v>708</v>
      </c>
      <c r="E5076">
        <v>710</v>
      </c>
    </row>
    <row r="5077" spans="1:5" x14ac:dyDescent="0.25">
      <c r="A5077">
        <v>81216</v>
      </c>
      <c r="B5077">
        <v>618.62068965517244</v>
      </c>
      <c r="C5077">
        <v>690</v>
      </c>
      <c r="D5077">
        <v>708</v>
      </c>
      <c r="E5077">
        <v>710</v>
      </c>
    </row>
    <row r="5078" spans="1:5" x14ac:dyDescent="0.25">
      <c r="A5078">
        <v>81232</v>
      </c>
      <c r="B5078">
        <v>618.62068965517244</v>
      </c>
      <c r="C5078">
        <v>690</v>
      </c>
      <c r="D5078">
        <v>708</v>
      </c>
      <c r="E5078">
        <v>710</v>
      </c>
    </row>
    <row r="5079" spans="1:5" x14ac:dyDescent="0.25">
      <c r="A5079">
        <v>81248</v>
      </c>
      <c r="B5079">
        <v>618.62068965517244</v>
      </c>
      <c r="C5079">
        <v>690</v>
      </c>
      <c r="D5079">
        <v>708</v>
      </c>
      <c r="E5079">
        <v>710</v>
      </c>
    </row>
    <row r="5080" spans="1:5" x14ac:dyDescent="0.25">
      <c r="A5080">
        <v>81264</v>
      </c>
      <c r="B5080">
        <v>618.62068965517244</v>
      </c>
      <c r="C5080">
        <v>690</v>
      </c>
      <c r="D5080">
        <v>708</v>
      </c>
      <c r="E5080">
        <v>710</v>
      </c>
    </row>
    <row r="5081" spans="1:5" x14ac:dyDescent="0.25">
      <c r="A5081">
        <v>81280</v>
      </c>
      <c r="B5081">
        <v>618.62068965517244</v>
      </c>
      <c r="C5081">
        <v>690</v>
      </c>
      <c r="D5081">
        <v>708</v>
      </c>
      <c r="E5081">
        <v>710</v>
      </c>
    </row>
    <row r="5082" spans="1:5" x14ac:dyDescent="0.25">
      <c r="A5082">
        <v>81296</v>
      </c>
      <c r="B5082">
        <v>618.62068965517244</v>
      </c>
      <c r="C5082">
        <v>690</v>
      </c>
      <c r="D5082">
        <v>708</v>
      </c>
      <c r="E5082">
        <v>710</v>
      </c>
    </row>
    <row r="5083" spans="1:5" x14ac:dyDescent="0.25">
      <c r="A5083">
        <v>81312</v>
      </c>
      <c r="B5083">
        <v>618.62068965517244</v>
      </c>
      <c r="C5083">
        <v>690</v>
      </c>
      <c r="D5083">
        <v>708</v>
      </c>
      <c r="E5083">
        <v>712</v>
      </c>
    </row>
    <row r="5084" spans="1:5" x14ac:dyDescent="0.25">
      <c r="A5084">
        <v>81328</v>
      </c>
      <c r="B5084">
        <v>618.62068965517244</v>
      </c>
      <c r="C5084">
        <v>690</v>
      </c>
      <c r="D5084">
        <v>708</v>
      </c>
      <c r="E5084">
        <v>712</v>
      </c>
    </row>
    <row r="5085" spans="1:5" x14ac:dyDescent="0.25">
      <c r="A5085">
        <v>81344</v>
      </c>
      <c r="B5085">
        <v>618.62068965517244</v>
      </c>
      <c r="C5085">
        <v>690</v>
      </c>
      <c r="D5085">
        <v>708</v>
      </c>
      <c r="E5085">
        <v>712</v>
      </c>
    </row>
    <row r="5086" spans="1:5" x14ac:dyDescent="0.25">
      <c r="A5086">
        <v>81360</v>
      </c>
      <c r="B5086">
        <v>618.62068965517244</v>
      </c>
      <c r="C5086">
        <v>690</v>
      </c>
      <c r="D5086">
        <v>708</v>
      </c>
      <c r="E5086">
        <v>710</v>
      </c>
    </row>
    <row r="5087" spans="1:5" x14ac:dyDescent="0.25">
      <c r="A5087">
        <v>81376</v>
      </c>
      <c r="B5087">
        <v>618.62068965517244</v>
      </c>
      <c r="C5087">
        <v>690</v>
      </c>
      <c r="D5087">
        <v>708</v>
      </c>
      <c r="E5087">
        <v>712</v>
      </c>
    </row>
    <row r="5088" spans="1:5" x14ac:dyDescent="0.25">
      <c r="A5088">
        <v>81392</v>
      </c>
      <c r="B5088">
        <v>618.62068965517244</v>
      </c>
      <c r="C5088">
        <v>690</v>
      </c>
      <c r="D5088">
        <v>708</v>
      </c>
      <c r="E5088">
        <v>710</v>
      </c>
    </row>
    <row r="5089" spans="1:5" x14ac:dyDescent="0.25">
      <c r="A5089">
        <v>81408</v>
      </c>
      <c r="B5089">
        <v>618.62068965517244</v>
      </c>
      <c r="C5089">
        <v>690</v>
      </c>
      <c r="D5089">
        <v>708</v>
      </c>
      <c r="E5089">
        <v>710</v>
      </c>
    </row>
    <row r="5090" spans="1:5" x14ac:dyDescent="0.25">
      <c r="A5090">
        <v>81424</v>
      </c>
      <c r="B5090">
        <v>618.62068965517244</v>
      </c>
      <c r="C5090">
        <v>690</v>
      </c>
      <c r="D5090">
        <v>708</v>
      </c>
      <c r="E5090">
        <v>712</v>
      </c>
    </row>
    <row r="5091" spans="1:5" x14ac:dyDescent="0.25">
      <c r="A5091">
        <v>81440</v>
      </c>
      <c r="B5091">
        <v>618.62068965517244</v>
      </c>
      <c r="C5091">
        <v>690</v>
      </c>
      <c r="D5091">
        <v>708</v>
      </c>
      <c r="E5091">
        <v>710</v>
      </c>
    </row>
    <row r="5092" spans="1:5" x14ac:dyDescent="0.25">
      <c r="A5092">
        <v>81456</v>
      </c>
      <c r="B5092">
        <v>618.62068965517244</v>
      </c>
      <c r="C5092">
        <v>690</v>
      </c>
      <c r="D5092">
        <v>708</v>
      </c>
      <c r="E5092">
        <v>712</v>
      </c>
    </row>
    <row r="5093" spans="1:5" x14ac:dyDescent="0.25">
      <c r="A5093">
        <v>81472</v>
      </c>
      <c r="B5093">
        <v>618.62068965517244</v>
      </c>
      <c r="C5093">
        <v>690</v>
      </c>
      <c r="D5093">
        <v>708</v>
      </c>
      <c r="E5093">
        <v>710</v>
      </c>
    </row>
    <row r="5094" spans="1:5" x14ac:dyDescent="0.25">
      <c r="A5094">
        <v>81488</v>
      </c>
      <c r="B5094">
        <v>618.62068965517244</v>
      </c>
      <c r="C5094">
        <v>690</v>
      </c>
      <c r="D5094">
        <v>708</v>
      </c>
      <c r="E5094">
        <v>710</v>
      </c>
    </row>
    <row r="5095" spans="1:5" x14ac:dyDescent="0.25">
      <c r="A5095">
        <v>81504</v>
      </c>
      <c r="B5095">
        <v>618.62068965517244</v>
      </c>
      <c r="C5095">
        <v>690</v>
      </c>
      <c r="D5095">
        <v>708</v>
      </c>
      <c r="E5095">
        <v>712</v>
      </c>
    </row>
    <row r="5096" spans="1:5" x14ac:dyDescent="0.25">
      <c r="A5096">
        <v>81520</v>
      </c>
      <c r="B5096">
        <v>618.62068965517244</v>
      </c>
      <c r="C5096">
        <v>690</v>
      </c>
      <c r="D5096">
        <v>708</v>
      </c>
      <c r="E5096">
        <v>710</v>
      </c>
    </row>
    <row r="5097" spans="1:5" x14ac:dyDescent="0.25">
      <c r="A5097">
        <v>81536</v>
      </c>
      <c r="B5097">
        <v>618.62068965517244</v>
      </c>
      <c r="C5097">
        <v>690</v>
      </c>
      <c r="D5097">
        <v>708</v>
      </c>
      <c r="E5097">
        <v>712</v>
      </c>
    </row>
    <row r="5098" spans="1:5" x14ac:dyDescent="0.25">
      <c r="A5098">
        <v>81552</v>
      </c>
      <c r="B5098">
        <v>618.62068965517244</v>
      </c>
      <c r="C5098">
        <v>690</v>
      </c>
      <c r="D5098">
        <v>708</v>
      </c>
      <c r="E5098">
        <v>712</v>
      </c>
    </row>
    <row r="5099" spans="1:5" x14ac:dyDescent="0.25">
      <c r="A5099">
        <v>81568</v>
      </c>
      <c r="B5099">
        <v>618.62068965517244</v>
      </c>
      <c r="C5099">
        <v>690</v>
      </c>
      <c r="D5099">
        <v>708</v>
      </c>
      <c r="E5099">
        <v>710</v>
      </c>
    </row>
    <row r="5100" spans="1:5" x14ac:dyDescent="0.25">
      <c r="A5100">
        <v>81584</v>
      </c>
      <c r="B5100">
        <v>618.62068965517244</v>
      </c>
      <c r="C5100">
        <v>690</v>
      </c>
      <c r="D5100">
        <v>708</v>
      </c>
      <c r="E5100">
        <v>712</v>
      </c>
    </row>
    <row r="5101" spans="1:5" x14ac:dyDescent="0.25">
      <c r="A5101">
        <v>81600</v>
      </c>
      <c r="B5101">
        <v>618.62068965517244</v>
      </c>
      <c r="C5101">
        <v>690</v>
      </c>
      <c r="D5101">
        <v>708</v>
      </c>
      <c r="E5101">
        <v>710</v>
      </c>
    </row>
    <row r="5102" spans="1:5" x14ac:dyDescent="0.25">
      <c r="A5102">
        <v>81616</v>
      </c>
      <c r="B5102">
        <v>618.62068965517244</v>
      </c>
      <c r="C5102">
        <v>690</v>
      </c>
      <c r="D5102">
        <v>706</v>
      </c>
      <c r="E5102">
        <v>712</v>
      </c>
    </row>
    <row r="5103" spans="1:5" x14ac:dyDescent="0.25">
      <c r="A5103">
        <v>81632</v>
      </c>
      <c r="B5103">
        <v>618.62068965517244</v>
      </c>
      <c r="C5103">
        <v>690</v>
      </c>
      <c r="D5103">
        <v>704</v>
      </c>
      <c r="E5103">
        <v>712</v>
      </c>
    </row>
    <row r="5104" spans="1:5" x14ac:dyDescent="0.25">
      <c r="A5104">
        <v>81648</v>
      </c>
      <c r="B5104">
        <v>618.62068965517244</v>
      </c>
      <c r="C5104">
        <v>690</v>
      </c>
      <c r="D5104">
        <v>704</v>
      </c>
      <c r="E5104">
        <v>710</v>
      </c>
    </row>
    <row r="5105" spans="1:5" x14ac:dyDescent="0.25">
      <c r="A5105">
        <v>81664</v>
      </c>
      <c r="B5105">
        <v>618.62068965517244</v>
      </c>
      <c r="C5105">
        <v>690</v>
      </c>
      <c r="D5105">
        <v>704</v>
      </c>
      <c r="E5105">
        <v>710</v>
      </c>
    </row>
    <row r="5106" spans="1:5" x14ac:dyDescent="0.25">
      <c r="A5106">
        <v>81680</v>
      </c>
      <c r="B5106">
        <v>618.62068965517244</v>
      </c>
      <c r="C5106">
        <v>690</v>
      </c>
      <c r="D5106">
        <v>704</v>
      </c>
      <c r="E5106">
        <v>710</v>
      </c>
    </row>
    <row r="5107" spans="1:5" x14ac:dyDescent="0.25">
      <c r="A5107">
        <v>81696</v>
      </c>
      <c r="B5107">
        <v>618.62068965517244</v>
      </c>
      <c r="C5107">
        <v>690</v>
      </c>
      <c r="D5107">
        <v>704</v>
      </c>
      <c r="E5107">
        <v>712</v>
      </c>
    </row>
    <row r="5108" spans="1:5" x14ac:dyDescent="0.25">
      <c r="A5108">
        <v>81712</v>
      </c>
      <c r="B5108">
        <v>618.62068965517244</v>
      </c>
      <c r="C5108">
        <v>690</v>
      </c>
      <c r="D5108">
        <v>704</v>
      </c>
      <c r="E5108">
        <v>710</v>
      </c>
    </row>
    <row r="5109" spans="1:5" x14ac:dyDescent="0.25">
      <c r="A5109">
        <v>81728</v>
      </c>
      <c r="B5109">
        <v>618.62068965517244</v>
      </c>
      <c r="C5109">
        <v>690</v>
      </c>
      <c r="D5109">
        <v>704</v>
      </c>
      <c r="E5109">
        <v>712</v>
      </c>
    </row>
    <row r="5110" spans="1:5" x14ac:dyDescent="0.25">
      <c r="A5110">
        <v>81744</v>
      </c>
      <c r="B5110">
        <v>618.62068965517244</v>
      </c>
      <c r="C5110">
        <v>690</v>
      </c>
      <c r="D5110">
        <v>704</v>
      </c>
      <c r="E5110">
        <v>710</v>
      </c>
    </row>
    <row r="5111" spans="1:5" x14ac:dyDescent="0.25">
      <c r="A5111">
        <v>81760</v>
      </c>
      <c r="B5111">
        <v>618.62068965517244</v>
      </c>
      <c r="C5111">
        <v>690</v>
      </c>
      <c r="D5111">
        <v>704</v>
      </c>
      <c r="E5111">
        <v>712</v>
      </c>
    </row>
    <row r="5112" spans="1:5" x14ac:dyDescent="0.25">
      <c r="A5112">
        <v>81776</v>
      </c>
      <c r="B5112">
        <v>618.62068965517244</v>
      </c>
      <c r="C5112">
        <v>690</v>
      </c>
      <c r="D5112">
        <v>704</v>
      </c>
      <c r="E5112">
        <v>710</v>
      </c>
    </row>
    <row r="5113" spans="1:5" x14ac:dyDescent="0.25">
      <c r="A5113">
        <v>81792</v>
      </c>
      <c r="B5113">
        <v>618.62068965517244</v>
      </c>
      <c r="C5113">
        <v>690</v>
      </c>
      <c r="D5113">
        <v>704</v>
      </c>
      <c r="E5113">
        <v>710</v>
      </c>
    </row>
    <row r="5114" spans="1:5" x14ac:dyDescent="0.25">
      <c r="A5114">
        <v>81808</v>
      </c>
      <c r="B5114">
        <v>618.62068965517244</v>
      </c>
      <c r="C5114">
        <v>690</v>
      </c>
      <c r="D5114">
        <v>704</v>
      </c>
      <c r="E5114">
        <v>712</v>
      </c>
    </row>
    <row r="5115" spans="1:5" x14ac:dyDescent="0.25">
      <c r="A5115">
        <v>81824</v>
      </c>
      <c r="B5115">
        <v>618.62068965517244</v>
      </c>
      <c r="C5115">
        <v>690</v>
      </c>
      <c r="D5115">
        <v>704</v>
      </c>
      <c r="E5115">
        <v>710</v>
      </c>
    </row>
    <row r="5116" spans="1:5" x14ac:dyDescent="0.25">
      <c r="A5116">
        <v>81840</v>
      </c>
      <c r="B5116">
        <v>618.62068965517244</v>
      </c>
      <c r="C5116">
        <v>690</v>
      </c>
      <c r="D5116">
        <v>704</v>
      </c>
      <c r="E5116">
        <v>712</v>
      </c>
    </row>
    <row r="5117" spans="1:5" x14ac:dyDescent="0.25">
      <c r="A5117">
        <v>81856</v>
      </c>
      <c r="B5117">
        <v>618.62068965517244</v>
      </c>
      <c r="C5117">
        <v>690</v>
      </c>
      <c r="D5117">
        <v>704</v>
      </c>
      <c r="E5117">
        <v>710</v>
      </c>
    </row>
    <row r="5118" spans="1:5" x14ac:dyDescent="0.25">
      <c r="A5118">
        <v>81872</v>
      </c>
      <c r="B5118">
        <v>618.62068965517244</v>
      </c>
      <c r="C5118">
        <v>690</v>
      </c>
      <c r="D5118">
        <v>704</v>
      </c>
      <c r="E5118">
        <v>712</v>
      </c>
    </row>
    <row r="5119" spans="1:5" x14ac:dyDescent="0.25">
      <c r="A5119">
        <v>81888</v>
      </c>
      <c r="B5119">
        <v>618.62068965517244</v>
      </c>
      <c r="C5119">
        <v>690</v>
      </c>
      <c r="D5119">
        <v>704</v>
      </c>
      <c r="E5119">
        <v>712</v>
      </c>
    </row>
    <row r="5120" spans="1:5" x14ac:dyDescent="0.25">
      <c r="A5120">
        <v>81904</v>
      </c>
      <c r="B5120">
        <v>618.62068965517244</v>
      </c>
      <c r="C5120">
        <v>690</v>
      </c>
      <c r="D5120">
        <v>704</v>
      </c>
      <c r="E5120">
        <v>710</v>
      </c>
    </row>
    <row r="5121" spans="1:5" x14ac:dyDescent="0.25">
      <c r="A5121">
        <v>81920</v>
      </c>
      <c r="B5121">
        <v>618.62068965517244</v>
      </c>
      <c r="C5121">
        <v>690</v>
      </c>
      <c r="D5121">
        <v>704</v>
      </c>
      <c r="E5121">
        <v>710</v>
      </c>
    </row>
    <row r="5122" spans="1:5" x14ac:dyDescent="0.25">
      <c r="A5122">
        <v>81936</v>
      </c>
      <c r="B5122">
        <v>618.62068965517244</v>
      </c>
      <c r="C5122">
        <v>690</v>
      </c>
      <c r="D5122">
        <v>704</v>
      </c>
      <c r="E5122">
        <v>710</v>
      </c>
    </row>
    <row r="5123" spans="1:5" x14ac:dyDescent="0.25">
      <c r="A5123">
        <v>81952</v>
      </c>
      <c r="B5123">
        <v>618.62068965517244</v>
      </c>
      <c r="C5123">
        <v>690</v>
      </c>
      <c r="D5123">
        <v>704</v>
      </c>
      <c r="E5123">
        <v>710</v>
      </c>
    </row>
    <row r="5124" spans="1:5" x14ac:dyDescent="0.25">
      <c r="A5124">
        <v>81968</v>
      </c>
      <c r="B5124">
        <v>618.62068965517244</v>
      </c>
      <c r="C5124">
        <v>690</v>
      </c>
      <c r="D5124">
        <v>704</v>
      </c>
      <c r="E5124">
        <v>710</v>
      </c>
    </row>
    <row r="5125" spans="1:5" x14ac:dyDescent="0.25">
      <c r="A5125">
        <v>81984</v>
      </c>
      <c r="B5125">
        <v>618.62068965517244</v>
      </c>
      <c r="C5125">
        <v>690</v>
      </c>
      <c r="D5125">
        <v>704</v>
      </c>
      <c r="E5125">
        <v>712</v>
      </c>
    </row>
    <row r="5126" spans="1:5" x14ac:dyDescent="0.25">
      <c r="A5126">
        <v>82000</v>
      </c>
      <c r="B5126">
        <v>618.62068965517244</v>
      </c>
      <c r="C5126">
        <v>690</v>
      </c>
      <c r="D5126">
        <v>704</v>
      </c>
      <c r="E5126">
        <v>710</v>
      </c>
    </row>
    <row r="5127" spans="1:5" x14ac:dyDescent="0.25">
      <c r="A5127">
        <v>82016</v>
      </c>
      <c r="B5127">
        <v>618.62068965517244</v>
      </c>
      <c r="C5127">
        <v>690</v>
      </c>
      <c r="D5127">
        <v>704</v>
      </c>
      <c r="E5127">
        <v>712</v>
      </c>
    </row>
    <row r="5128" spans="1:5" x14ac:dyDescent="0.25">
      <c r="A5128">
        <v>82032</v>
      </c>
      <c r="B5128">
        <v>618.62068965517244</v>
      </c>
      <c r="C5128">
        <v>690</v>
      </c>
      <c r="D5128">
        <v>704</v>
      </c>
      <c r="E5128">
        <v>710</v>
      </c>
    </row>
    <row r="5129" spans="1:5" x14ac:dyDescent="0.25">
      <c r="A5129">
        <v>82048</v>
      </c>
      <c r="B5129">
        <v>618.62068965517244</v>
      </c>
      <c r="C5129">
        <v>690</v>
      </c>
      <c r="D5129">
        <v>704</v>
      </c>
      <c r="E5129">
        <v>712</v>
      </c>
    </row>
    <row r="5130" spans="1:5" x14ac:dyDescent="0.25">
      <c r="A5130">
        <v>82064</v>
      </c>
      <c r="B5130">
        <v>618.62068965517244</v>
      </c>
      <c r="C5130">
        <v>690</v>
      </c>
      <c r="D5130">
        <v>704</v>
      </c>
      <c r="E5130">
        <v>712</v>
      </c>
    </row>
    <row r="5131" spans="1:5" x14ac:dyDescent="0.25">
      <c r="A5131">
        <v>82080</v>
      </c>
      <c r="B5131">
        <v>618.62068965517244</v>
      </c>
      <c r="C5131">
        <v>690</v>
      </c>
      <c r="D5131">
        <v>704</v>
      </c>
      <c r="E5131">
        <v>712</v>
      </c>
    </row>
    <row r="5132" spans="1:5" x14ac:dyDescent="0.25">
      <c r="A5132">
        <v>82096</v>
      </c>
      <c r="B5132">
        <v>618.62068965517244</v>
      </c>
      <c r="C5132">
        <v>690</v>
      </c>
      <c r="D5132">
        <v>704</v>
      </c>
      <c r="E5132">
        <v>712</v>
      </c>
    </row>
    <row r="5133" spans="1:5" x14ac:dyDescent="0.25">
      <c r="A5133">
        <v>82112</v>
      </c>
      <c r="B5133">
        <v>618.62068965517244</v>
      </c>
      <c r="C5133">
        <v>690</v>
      </c>
      <c r="D5133">
        <v>704</v>
      </c>
      <c r="E5133">
        <v>710</v>
      </c>
    </row>
    <row r="5134" spans="1:5" x14ac:dyDescent="0.25">
      <c r="A5134">
        <v>82128</v>
      </c>
      <c r="B5134">
        <v>618.62068965517244</v>
      </c>
      <c r="C5134">
        <v>690</v>
      </c>
      <c r="D5134">
        <v>704</v>
      </c>
      <c r="E5134">
        <v>710</v>
      </c>
    </row>
    <row r="5135" spans="1:5" x14ac:dyDescent="0.25">
      <c r="A5135">
        <v>82144</v>
      </c>
      <c r="B5135">
        <v>618.62068965517244</v>
      </c>
      <c r="C5135">
        <v>690</v>
      </c>
      <c r="D5135">
        <v>704</v>
      </c>
      <c r="E5135">
        <v>712</v>
      </c>
    </row>
    <row r="5136" spans="1:5" x14ac:dyDescent="0.25">
      <c r="A5136">
        <v>82160</v>
      </c>
      <c r="B5136">
        <v>618.62068965517244</v>
      </c>
      <c r="C5136">
        <v>690</v>
      </c>
      <c r="D5136">
        <v>704</v>
      </c>
      <c r="E5136">
        <v>712</v>
      </c>
    </row>
    <row r="5137" spans="1:5" x14ac:dyDescent="0.25">
      <c r="A5137">
        <v>82176</v>
      </c>
      <c r="B5137">
        <v>618.62068965517244</v>
      </c>
      <c r="C5137">
        <v>690</v>
      </c>
      <c r="D5137">
        <v>704</v>
      </c>
      <c r="E5137">
        <v>712</v>
      </c>
    </row>
    <row r="5138" spans="1:5" x14ac:dyDescent="0.25">
      <c r="A5138">
        <v>82192</v>
      </c>
      <c r="B5138">
        <v>618.62068965517244</v>
      </c>
      <c r="C5138">
        <v>690</v>
      </c>
      <c r="D5138">
        <v>704</v>
      </c>
      <c r="E5138">
        <v>712</v>
      </c>
    </row>
    <row r="5139" spans="1:5" x14ac:dyDescent="0.25">
      <c r="A5139">
        <v>82208</v>
      </c>
      <c r="B5139">
        <v>618.62068965517244</v>
      </c>
      <c r="C5139">
        <v>690</v>
      </c>
      <c r="D5139">
        <v>704</v>
      </c>
      <c r="E5139">
        <v>710</v>
      </c>
    </row>
    <row r="5140" spans="1:5" x14ac:dyDescent="0.25">
      <c r="A5140">
        <v>82224</v>
      </c>
      <c r="B5140">
        <v>618.62068965517244</v>
      </c>
      <c r="C5140">
        <v>690</v>
      </c>
      <c r="D5140">
        <v>704</v>
      </c>
      <c r="E5140">
        <v>712</v>
      </c>
    </row>
    <row r="5141" spans="1:5" x14ac:dyDescent="0.25">
      <c r="A5141">
        <v>82240</v>
      </c>
      <c r="B5141">
        <v>618.62068965517244</v>
      </c>
      <c r="C5141">
        <v>690</v>
      </c>
      <c r="D5141">
        <v>704</v>
      </c>
      <c r="E5141">
        <v>712</v>
      </c>
    </row>
    <row r="5142" spans="1:5" x14ac:dyDescent="0.25">
      <c r="A5142">
        <v>82256</v>
      </c>
      <c r="B5142">
        <v>618.62068965517244</v>
      </c>
      <c r="C5142">
        <v>690</v>
      </c>
      <c r="D5142">
        <v>704</v>
      </c>
      <c r="E5142">
        <v>710</v>
      </c>
    </row>
    <row r="5143" spans="1:5" x14ac:dyDescent="0.25">
      <c r="A5143">
        <v>82272</v>
      </c>
      <c r="B5143">
        <v>618.62068965517244</v>
      </c>
      <c r="C5143">
        <v>690</v>
      </c>
      <c r="D5143">
        <v>704</v>
      </c>
      <c r="E5143">
        <v>710</v>
      </c>
    </row>
    <row r="5144" spans="1:5" x14ac:dyDescent="0.25">
      <c r="A5144">
        <v>82288</v>
      </c>
      <c r="B5144">
        <v>618.62068965517244</v>
      </c>
      <c r="C5144">
        <v>690</v>
      </c>
      <c r="D5144">
        <v>704</v>
      </c>
      <c r="E5144">
        <v>710</v>
      </c>
    </row>
    <row r="5145" spans="1:5" x14ac:dyDescent="0.25">
      <c r="A5145">
        <v>82304</v>
      </c>
      <c r="B5145">
        <v>618.62068965517244</v>
      </c>
      <c r="C5145">
        <v>690</v>
      </c>
      <c r="D5145">
        <v>704</v>
      </c>
      <c r="E5145">
        <v>712</v>
      </c>
    </row>
    <row r="5146" spans="1:5" x14ac:dyDescent="0.25">
      <c r="A5146">
        <v>82320</v>
      </c>
      <c r="B5146">
        <v>618.62068965517244</v>
      </c>
      <c r="C5146">
        <v>690</v>
      </c>
      <c r="D5146">
        <v>704</v>
      </c>
      <c r="E5146">
        <v>712</v>
      </c>
    </row>
    <row r="5147" spans="1:5" x14ac:dyDescent="0.25">
      <c r="A5147">
        <v>82336</v>
      </c>
      <c r="B5147">
        <v>618.62068965517244</v>
      </c>
      <c r="C5147">
        <v>690</v>
      </c>
      <c r="D5147">
        <v>704</v>
      </c>
      <c r="E5147">
        <v>712</v>
      </c>
    </row>
    <row r="5148" spans="1:5" x14ac:dyDescent="0.25">
      <c r="A5148">
        <v>82352</v>
      </c>
      <c r="B5148">
        <v>618.62068965517244</v>
      </c>
      <c r="C5148">
        <v>690</v>
      </c>
      <c r="D5148">
        <v>704</v>
      </c>
      <c r="E5148">
        <v>710</v>
      </c>
    </row>
    <row r="5149" spans="1:5" x14ac:dyDescent="0.25">
      <c r="A5149">
        <v>82368</v>
      </c>
      <c r="B5149">
        <v>618.62068965517244</v>
      </c>
      <c r="C5149">
        <v>690</v>
      </c>
      <c r="D5149">
        <v>704</v>
      </c>
      <c r="E5149">
        <v>712</v>
      </c>
    </row>
    <row r="5150" spans="1:5" x14ac:dyDescent="0.25">
      <c r="A5150">
        <v>82384</v>
      </c>
      <c r="B5150">
        <v>618.62068965517244</v>
      </c>
      <c r="C5150">
        <v>690</v>
      </c>
      <c r="D5150">
        <v>704</v>
      </c>
      <c r="E5150">
        <v>710</v>
      </c>
    </row>
    <row r="5151" spans="1:5" x14ac:dyDescent="0.25">
      <c r="A5151">
        <v>82400</v>
      </c>
      <c r="B5151">
        <v>618.62068965517244</v>
      </c>
      <c r="C5151">
        <v>690</v>
      </c>
      <c r="D5151">
        <v>704</v>
      </c>
      <c r="E5151">
        <v>712</v>
      </c>
    </row>
    <row r="5152" spans="1:5" x14ac:dyDescent="0.25">
      <c r="A5152">
        <v>82416</v>
      </c>
      <c r="B5152">
        <v>618.62068965517244</v>
      </c>
      <c r="C5152">
        <v>690</v>
      </c>
      <c r="D5152">
        <v>704</v>
      </c>
      <c r="E5152">
        <v>712</v>
      </c>
    </row>
    <row r="5153" spans="1:5" x14ac:dyDescent="0.25">
      <c r="A5153">
        <v>82432</v>
      </c>
      <c r="B5153">
        <v>618.62068965517244</v>
      </c>
      <c r="C5153">
        <v>690</v>
      </c>
      <c r="D5153">
        <v>704</v>
      </c>
      <c r="E5153">
        <v>710</v>
      </c>
    </row>
    <row r="5154" spans="1:5" x14ac:dyDescent="0.25">
      <c r="A5154">
        <v>82448</v>
      </c>
      <c r="B5154">
        <v>618.62068965517244</v>
      </c>
      <c r="C5154">
        <v>690</v>
      </c>
      <c r="D5154">
        <v>704</v>
      </c>
      <c r="E5154">
        <v>710</v>
      </c>
    </row>
    <row r="5155" spans="1:5" x14ac:dyDescent="0.25">
      <c r="A5155">
        <v>82464</v>
      </c>
      <c r="B5155">
        <v>618.62068965517244</v>
      </c>
      <c r="C5155">
        <v>690</v>
      </c>
      <c r="D5155">
        <v>704</v>
      </c>
      <c r="E5155">
        <v>710</v>
      </c>
    </row>
    <row r="5156" spans="1:5" x14ac:dyDescent="0.25">
      <c r="A5156">
        <v>82480</v>
      </c>
      <c r="B5156">
        <v>618.62068965517244</v>
      </c>
      <c r="C5156">
        <v>690</v>
      </c>
      <c r="D5156">
        <v>704</v>
      </c>
      <c r="E5156">
        <v>710</v>
      </c>
    </row>
    <row r="5157" spans="1:5" x14ac:dyDescent="0.25">
      <c r="A5157">
        <v>82496</v>
      </c>
      <c r="B5157">
        <v>618.62068965517244</v>
      </c>
      <c r="C5157">
        <v>690</v>
      </c>
      <c r="D5157">
        <v>704</v>
      </c>
      <c r="E5157">
        <v>712</v>
      </c>
    </row>
    <row r="5158" spans="1:5" x14ac:dyDescent="0.25">
      <c r="A5158">
        <v>82512</v>
      </c>
      <c r="B5158">
        <v>618.62068965517244</v>
      </c>
      <c r="C5158">
        <v>690</v>
      </c>
      <c r="D5158">
        <v>704</v>
      </c>
      <c r="E5158">
        <v>712</v>
      </c>
    </row>
    <row r="5159" spans="1:5" x14ac:dyDescent="0.25">
      <c r="A5159">
        <v>82528</v>
      </c>
      <c r="B5159">
        <v>618.62068965517244</v>
      </c>
      <c r="C5159">
        <v>690</v>
      </c>
      <c r="D5159">
        <v>704</v>
      </c>
      <c r="E5159">
        <v>712</v>
      </c>
    </row>
    <row r="5160" spans="1:5" x14ac:dyDescent="0.25">
      <c r="A5160">
        <v>82544</v>
      </c>
      <c r="B5160">
        <v>618.62068965517244</v>
      </c>
      <c r="C5160">
        <v>690</v>
      </c>
      <c r="D5160">
        <v>704</v>
      </c>
      <c r="E5160">
        <v>710</v>
      </c>
    </row>
    <row r="5161" spans="1:5" x14ac:dyDescent="0.25">
      <c r="A5161">
        <v>82560</v>
      </c>
      <c r="B5161">
        <v>618.62068965517244</v>
      </c>
      <c r="C5161">
        <v>690</v>
      </c>
      <c r="D5161">
        <v>704</v>
      </c>
      <c r="E5161">
        <v>712</v>
      </c>
    </row>
    <row r="5162" spans="1:5" x14ac:dyDescent="0.25">
      <c r="A5162">
        <v>82576</v>
      </c>
      <c r="B5162">
        <v>618.62068965517244</v>
      </c>
      <c r="C5162">
        <v>690</v>
      </c>
      <c r="D5162">
        <v>704</v>
      </c>
      <c r="E5162">
        <v>710</v>
      </c>
    </row>
    <row r="5163" spans="1:5" x14ac:dyDescent="0.25">
      <c r="A5163">
        <v>82592</v>
      </c>
      <c r="B5163">
        <v>618.62068965517244</v>
      </c>
      <c r="C5163">
        <v>690</v>
      </c>
      <c r="D5163">
        <v>704</v>
      </c>
      <c r="E5163">
        <v>712</v>
      </c>
    </row>
    <row r="5164" spans="1:5" x14ac:dyDescent="0.25">
      <c r="A5164">
        <v>82608</v>
      </c>
      <c r="B5164">
        <v>618.62068965517244</v>
      </c>
      <c r="C5164">
        <v>690</v>
      </c>
      <c r="D5164">
        <v>704</v>
      </c>
      <c r="E5164">
        <v>710</v>
      </c>
    </row>
    <row r="5165" spans="1:5" x14ac:dyDescent="0.25">
      <c r="A5165">
        <v>82624</v>
      </c>
      <c r="B5165">
        <v>618.62068965517244</v>
      </c>
      <c r="C5165">
        <v>690</v>
      </c>
      <c r="D5165">
        <v>704</v>
      </c>
      <c r="E5165">
        <v>710</v>
      </c>
    </row>
    <row r="5166" spans="1:5" x14ac:dyDescent="0.25">
      <c r="A5166">
        <v>82640</v>
      </c>
      <c r="B5166">
        <v>618.62068965517244</v>
      </c>
      <c r="C5166">
        <v>690</v>
      </c>
      <c r="D5166">
        <v>704</v>
      </c>
      <c r="E5166">
        <v>712</v>
      </c>
    </row>
    <row r="5167" spans="1:5" x14ac:dyDescent="0.25">
      <c r="A5167">
        <v>82656</v>
      </c>
      <c r="B5167">
        <v>618.62068965517244</v>
      </c>
      <c r="C5167">
        <v>690</v>
      </c>
      <c r="D5167">
        <v>704</v>
      </c>
      <c r="E5167">
        <v>710</v>
      </c>
    </row>
    <row r="5168" spans="1:5" x14ac:dyDescent="0.25">
      <c r="A5168">
        <v>82672</v>
      </c>
      <c r="B5168">
        <v>618.62068965517244</v>
      </c>
      <c r="C5168">
        <v>690</v>
      </c>
      <c r="D5168">
        <v>704</v>
      </c>
      <c r="E5168">
        <v>712</v>
      </c>
    </row>
    <row r="5169" spans="1:5" x14ac:dyDescent="0.25">
      <c r="A5169">
        <v>82688</v>
      </c>
      <c r="B5169">
        <v>618.62068965517244</v>
      </c>
      <c r="C5169">
        <v>690</v>
      </c>
      <c r="D5169">
        <v>704</v>
      </c>
      <c r="E5169">
        <v>710</v>
      </c>
    </row>
    <row r="5170" spans="1:5" x14ac:dyDescent="0.25">
      <c r="A5170">
        <v>82704</v>
      </c>
      <c r="B5170">
        <v>618.62068965517244</v>
      </c>
      <c r="C5170">
        <v>690</v>
      </c>
      <c r="D5170">
        <v>704</v>
      </c>
      <c r="E5170">
        <v>710</v>
      </c>
    </row>
    <row r="5171" spans="1:5" x14ac:dyDescent="0.25">
      <c r="A5171">
        <v>82720</v>
      </c>
      <c r="B5171">
        <v>618.62068965517244</v>
      </c>
      <c r="C5171">
        <v>690</v>
      </c>
      <c r="D5171">
        <v>704</v>
      </c>
      <c r="E5171">
        <v>710</v>
      </c>
    </row>
    <row r="5172" spans="1:5" x14ac:dyDescent="0.25">
      <c r="A5172">
        <v>82736</v>
      </c>
      <c r="B5172">
        <v>618.62068965517244</v>
      </c>
      <c r="C5172">
        <v>690</v>
      </c>
      <c r="D5172">
        <v>704</v>
      </c>
      <c r="E5172">
        <v>710</v>
      </c>
    </row>
    <row r="5173" spans="1:5" x14ac:dyDescent="0.25">
      <c r="A5173">
        <v>82752</v>
      </c>
      <c r="B5173">
        <v>618.62068965517244</v>
      </c>
      <c r="C5173">
        <v>690</v>
      </c>
      <c r="D5173">
        <v>704</v>
      </c>
      <c r="E5173">
        <v>712</v>
      </c>
    </row>
    <row r="5174" spans="1:5" x14ac:dyDescent="0.25">
      <c r="A5174">
        <v>82768</v>
      </c>
      <c r="B5174">
        <v>618.62068965517244</v>
      </c>
      <c r="C5174">
        <v>690</v>
      </c>
      <c r="D5174">
        <v>704</v>
      </c>
      <c r="E5174">
        <v>710</v>
      </c>
    </row>
    <row r="5175" spans="1:5" x14ac:dyDescent="0.25">
      <c r="A5175">
        <v>82784</v>
      </c>
      <c r="B5175">
        <v>618.62068965517244</v>
      </c>
      <c r="C5175">
        <v>690</v>
      </c>
      <c r="D5175">
        <v>704</v>
      </c>
      <c r="E5175">
        <v>712</v>
      </c>
    </row>
    <row r="5176" spans="1:5" x14ac:dyDescent="0.25">
      <c r="A5176">
        <v>82800</v>
      </c>
      <c r="B5176">
        <v>618.62068965517244</v>
      </c>
      <c r="C5176">
        <v>690</v>
      </c>
      <c r="D5176">
        <v>704</v>
      </c>
      <c r="E5176">
        <v>712</v>
      </c>
    </row>
    <row r="5177" spans="1:5" x14ac:dyDescent="0.25">
      <c r="A5177">
        <v>82816</v>
      </c>
      <c r="B5177">
        <v>618.62068965517244</v>
      </c>
      <c r="C5177">
        <v>690</v>
      </c>
      <c r="D5177">
        <v>704</v>
      </c>
      <c r="E5177">
        <v>712</v>
      </c>
    </row>
    <row r="5178" spans="1:5" x14ac:dyDescent="0.25">
      <c r="A5178">
        <v>82832</v>
      </c>
      <c r="B5178">
        <v>618.62068965517244</v>
      </c>
      <c r="C5178">
        <v>690</v>
      </c>
      <c r="D5178">
        <v>704</v>
      </c>
      <c r="E5178">
        <v>710</v>
      </c>
    </row>
    <row r="5179" spans="1:5" x14ac:dyDescent="0.25">
      <c r="A5179">
        <v>82848</v>
      </c>
      <c r="B5179">
        <v>618.62068965517244</v>
      </c>
      <c r="C5179">
        <v>690</v>
      </c>
      <c r="D5179">
        <v>704</v>
      </c>
      <c r="E5179">
        <v>712</v>
      </c>
    </row>
    <row r="5180" spans="1:5" x14ac:dyDescent="0.25">
      <c r="A5180">
        <v>82864</v>
      </c>
      <c r="B5180">
        <v>618.62068965517244</v>
      </c>
      <c r="C5180">
        <v>690</v>
      </c>
      <c r="D5180">
        <v>704</v>
      </c>
      <c r="E5180">
        <v>712</v>
      </c>
    </row>
    <row r="5181" spans="1:5" x14ac:dyDescent="0.25">
      <c r="A5181">
        <v>82880</v>
      </c>
      <c r="B5181">
        <v>618.62068965517244</v>
      </c>
      <c r="C5181">
        <v>690</v>
      </c>
      <c r="D5181">
        <v>704</v>
      </c>
      <c r="E5181">
        <v>710</v>
      </c>
    </row>
    <row r="5182" spans="1:5" x14ac:dyDescent="0.25">
      <c r="A5182">
        <v>82896</v>
      </c>
      <c r="B5182">
        <v>618.62068965517244</v>
      </c>
      <c r="C5182">
        <v>690</v>
      </c>
      <c r="D5182">
        <v>704</v>
      </c>
      <c r="E5182">
        <v>710</v>
      </c>
    </row>
    <row r="5183" spans="1:5" x14ac:dyDescent="0.25">
      <c r="A5183">
        <v>82912</v>
      </c>
      <c r="B5183">
        <v>618.62068965517244</v>
      </c>
      <c r="C5183">
        <v>690</v>
      </c>
      <c r="D5183">
        <v>704</v>
      </c>
      <c r="E5183">
        <v>712</v>
      </c>
    </row>
    <row r="5184" spans="1:5" x14ac:dyDescent="0.25">
      <c r="A5184">
        <v>82928</v>
      </c>
      <c r="B5184">
        <v>618.62068965517244</v>
      </c>
      <c r="C5184">
        <v>690</v>
      </c>
      <c r="D5184">
        <v>704</v>
      </c>
      <c r="E5184">
        <v>712</v>
      </c>
    </row>
    <row r="5185" spans="1:5" x14ac:dyDescent="0.25">
      <c r="A5185">
        <v>82944</v>
      </c>
      <c r="B5185">
        <v>618.62068965517244</v>
      </c>
      <c r="C5185">
        <v>690</v>
      </c>
      <c r="D5185">
        <v>704</v>
      </c>
      <c r="E5185">
        <v>712</v>
      </c>
    </row>
    <row r="5186" spans="1:5" x14ac:dyDescent="0.25">
      <c r="A5186">
        <v>82960</v>
      </c>
      <c r="B5186">
        <v>618.62068965517244</v>
      </c>
      <c r="C5186">
        <v>690</v>
      </c>
      <c r="D5186">
        <v>704</v>
      </c>
      <c r="E5186">
        <v>712</v>
      </c>
    </row>
    <row r="5187" spans="1:5" x14ac:dyDescent="0.25">
      <c r="A5187">
        <v>82976</v>
      </c>
      <c r="B5187">
        <v>618.62068965517244</v>
      </c>
      <c r="C5187">
        <v>690</v>
      </c>
      <c r="D5187">
        <v>704</v>
      </c>
      <c r="E5187">
        <v>712</v>
      </c>
    </row>
    <row r="5188" spans="1:5" x14ac:dyDescent="0.25">
      <c r="A5188">
        <v>82992</v>
      </c>
      <c r="B5188">
        <v>618.62068965517244</v>
      </c>
      <c r="C5188">
        <v>690</v>
      </c>
      <c r="D5188">
        <v>704</v>
      </c>
      <c r="E5188">
        <v>712</v>
      </c>
    </row>
    <row r="5189" spans="1:5" x14ac:dyDescent="0.25">
      <c r="A5189">
        <v>83008</v>
      </c>
      <c r="B5189">
        <v>618.62068965517244</v>
      </c>
      <c r="C5189">
        <v>690</v>
      </c>
      <c r="D5189">
        <v>704</v>
      </c>
      <c r="E5189">
        <v>710</v>
      </c>
    </row>
    <row r="5190" spans="1:5" x14ac:dyDescent="0.25">
      <c r="A5190">
        <v>83024</v>
      </c>
      <c r="B5190">
        <v>618.62068965517244</v>
      </c>
      <c r="C5190">
        <v>690</v>
      </c>
      <c r="D5190">
        <v>704</v>
      </c>
      <c r="E5190">
        <v>710</v>
      </c>
    </row>
    <row r="5191" spans="1:5" x14ac:dyDescent="0.25">
      <c r="A5191">
        <v>83040</v>
      </c>
      <c r="B5191">
        <v>618.62068965517244</v>
      </c>
      <c r="C5191">
        <v>690</v>
      </c>
      <c r="D5191">
        <v>704</v>
      </c>
      <c r="E5191">
        <v>710</v>
      </c>
    </row>
    <row r="5192" spans="1:5" x14ac:dyDescent="0.25">
      <c r="A5192">
        <v>83056</v>
      </c>
      <c r="B5192">
        <v>618.62068965517244</v>
      </c>
      <c r="C5192">
        <v>690</v>
      </c>
      <c r="D5192">
        <v>704</v>
      </c>
      <c r="E5192">
        <v>710</v>
      </c>
    </row>
    <row r="5193" spans="1:5" x14ac:dyDescent="0.25">
      <c r="A5193">
        <v>83072</v>
      </c>
      <c r="B5193">
        <v>618.62068965517244</v>
      </c>
      <c r="C5193">
        <v>690</v>
      </c>
      <c r="D5193">
        <v>704</v>
      </c>
      <c r="E5193">
        <v>710</v>
      </c>
    </row>
    <row r="5194" spans="1:5" x14ac:dyDescent="0.25">
      <c r="A5194">
        <v>83088</v>
      </c>
      <c r="B5194">
        <v>618.62068965517244</v>
      </c>
      <c r="C5194">
        <v>690</v>
      </c>
      <c r="D5194">
        <v>704</v>
      </c>
      <c r="E5194">
        <v>712</v>
      </c>
    </row>
    <row r="5195" spans="1:5" x14ac:dyDescent="0.25">
      <c r="A5195">
        <v>83104</v>
      </c>
      <c r="B5195">
        <v>618.62068965517244</v>
      </c>
      <c r="C5195">
        <v>690</v>
      </c>
      <c r="D5195">
        <v>704</v>
      </c>
      <c r="E5195">
        <v>710</v>
      </c>
    </row>
    <row r="5196" spans="1:5" x14ac:dyDescent="0.25">
      <c r="A5196">
        <v>83120</v>
      </c>
      <c r="B5196">
        <v>618.62068965517244</v>
      </c>
      <c r="C5196">
        <v>690</v>
      </c>
      <c r="D5196">
        <v>704</v>
      </c>
      <c r="E5196">
        <v>712</v>
      </c>
    </row>
    <row r="5197" spans="1:5" x14ac:dyDescent="0.25">
      <c r="A5197">
        <v>83136</v>
      </c>
      <c r="B5197">
        <v>618.62068965517244</v>
      </c>
      <c r="C5197">
        <v>690</v>
      </c>
      <c r="D5197">
        <v>704</v>
      </c>
      <c r="E5197">
        <v>712</v>
      </c>
    </row>
    <row r="5198" spans="1:5" x14ac:dyDescent="0.25">
      <c r="A5198">
        <v>83152</v>
      </c>
      <c r="B5198">
        <v>618.62068965517244</v>
      </c>
      <c r="C5198">
        <v>690</v>
      </c>
      <c r="D5198">
        <v>704</v>
      </c>
      <c r="E5198">
        <v>710</v>
      </c>
    </row>
    <row r="5199" spans="1:5" x14ac:dyDescent="0.25">
      <c r="A5199">
        <v>83168</v>
      </c>
      <c r="B5199">
        <v>618.62068965517244</v>
      </c>
      <c r="C5199">
        <v>690</v>
      </c>
      <c r="D5199">
        <v>704</v>
      </c>
      <c r="E5199">
        <v>712</v>
      </c>
    </row>
    <row r="5200" spans="1:5" x14ac:dyDescent="0.25">
      <c r="A5200">
        <v>83184</v>
      </c>
      <c r="B5200">
        <v>618.62068965517244</v>
      </c>
      <c r="C5200">
        <v>690</v>
      </c>
      <c r="D5200">
        <v>704</v>
      </c>
      <c r="E5200">
        <v>710</v>
      </c>
    </row>
    <row r="5201" spans="1:5" x14ac:dyDescent="0.25">
      <c r="A5201">
        <v>83200</v>
      </c>
      <c r="B5201">
        <v>618.62068965517244</v>
      </c>
      <c r="C5201">
        <v>690</v>
      </c>
      <c r="D5201">
        <v>704</v>
      </c>
      <c r="E5201">
        <v>712</v>
      </c>
    </row>
    <row r="5202" spans="1:5" x14ac:dyDescent="0.25">
      <c r="A5202">
        <v>83216</v>
      </c>
      <c r="B5202">
        <v>618.62068965517244</v>
      </c>
      <c r="C5202">
        <v>690</v>
      </c>
      <c r="D5202">
        <v>704</v>
      </c>
      <c r="E5202">
        <v>710</v>
      </c>
    </row>
    <row r="5203" spans="1:5" x14ac:dyDescent="0.25">
      <c r="A5203">
        <v>83232</v>
      </c>
      <c r="B5203">
        <v>618.62068965517244</v>
      </c>
      <c r="C5203">
        <v>690</v>
      </c>
      <c r="D5203">
        <v>704</v>
      </c>
      <c r="E5203">
        <v>712</v>
      </c>
    </row>
    <row r="5204" spans="1:5" x14ac:dyDescent="0.25">
      <c r="A5204">
        <v>83248</v>
      </c>
      <c r="B5204">
        <v>618.62068965517244</v>
      </c>
      <c r="C5204">
        <v>690</v>
      </c>
      <c r="D5204">
        <v>704</v>
      </c>
      <c r="E5204">
        <v>710</v>
      </c>
    </row>
    <row r="5205" spans="1:5" x14ac:dyDescent="0.25">
      <c r="A5205">
        <v>83264</v>
      </c>
      <c r="B5205">
        <v>618.62068965517244</v>
      </c>
      <c r="C5205">
        <v>690</v>
      </c>
      <c r="D5205">
        <v>704</v>
      </c>
      <c r="E5205">
        <v>710</v>
      </c>
    </row>
    <row r="5206" spans="1:5" x14ac:dyDescent="0.25">
      <c r="A5206">
        <v>83280</v>
      </c>
      <c r="B5206">
        <v>618.62068965517244</v>
      </c>
      <c r="C5206">
        <v>690</v>
      </c>
      <c r="D5206">
        <v>704</v>
      </c>
      <c r="E5206">
        <v>710</v>
      </c>
    </row>
    <row r="5207" spans="1:5" x14ac:dyDescent="0.25">
      <c r="A5207">
        <v>83296</v>
      </c>
      <c r="B5207">
        <v>618.62068965517244</v>
      </c>
      <c r="C5207">
        <v>690</v>
      </c>
      <c r="D5207">
        <v>704</v>
      </c>
      <c r="E5207">
        <v>712</v>
      </c>
    </row>
    <row r="5208" spans="1:5" x14ac:dyDescent="0.25">
      <c r="A5208">
        <v>83312</v>
      </c>
      <c r="B5208">
        <v>618.62068965517244</v>
      </c>
      <c r="C5208">
        <v>690</v>
      </c>
      <c r="D5208">
        <v>704</v>
      </c>
      <c r="E5208">
        <v>712</v>
      </c>
    </row>
    <row r="5209" spans="1:5" x14ac:dyDescent="0.25">
      <c r="A5209">
        <v>83328</v>
      </c>
      <c r="B5209">
        <v>618.62068965517244</v>
      </c>
      <c r="C5209">
        <v>690</v>
      </c>
      <c r="D5209">
        <v>704</v>
      </c>
      <c r="E5209">
        <v>712</v>
      </c>
    </row>
    <row r="5210" spans="1:5" x14ac:dyDescent="0.25">
      <c r="A5210">
        <v>83344</v>
      </c>
      <c r="B5210">
        <v>618.62068965517244</v>
      </c>
      <c r="C5210">
        <v>690</v>
      </c>
      <c r="D5210">
        <v>704</v>
      </c>
      <c r="E5210">
        <v>710</v>
      </c>
    </row>
    <row r="5211" spans="1:5" x14ac:dyDescent="0.25">
      <c r="A5211">
        <v>83360</v>
      </c>
      <c r="B5211">
        <v>618.62068965517244</v>
      </c>
      <c r="C5211">
        <v>690</v>
      </c>
      <c r="D5211">
        <v>704</v>
      </c>
      <c r="E5211">
        <v>712</v>
      </c>
    </row>
    <row r="5212" spans="1:5" x14ac:dyDescent="0.25">
      <c r="A5212">
        <v>83376</v>
      </c>
      <c r="B5212">
        <v>618.62068965517244</v>
      </c>
      <c r="C5212">
        <v>690</v>
      </c>
      <c r="D5212">
        <v>704</v>
      </c>
      <c r="E5212">
        <v>710</v>
      </c>
    </row>
    <row r="5213" spans="1:5" x14ac:dyDescent="0.25">
      <c r="A5213">
        <v>83392</v>
      </c>
      <c r="B5213">
        <v>618.62068965517244</v>
      </c>
      <c r="C5213">
        <v>690</v>
      </c>
      <c r="D5213">
        <v>704</v>
      </c>
      <c r="E5213">
        <v>712</v>
      </c>
    </row>
    <row r="5214" spans="1:5" x14ac:dyDescent="0.25">
      <c r="A5214">
        <v>83408</v>
      </c>
      <c r="B5214">
        <v>618.62068965517244</v>
      </c>
      <c r="C5214">
        <v>690</v>
      </c>
      <c r="D5214">
        <v>704</v>
      </c>
      <c r="E5214">
        <v>710</v>
      </c>
    </row>
    <row r="5215" spans="1:5" x14ac:dyDescent="0.25">
      <c r="A5215">
        <v>83424</v>
      </c>
      <c r="B5215">
        <v>618.62068965517244</v>
      </c>
      <c r="C5215">
        <v>690</v>
      </c>
      <c r="D5215">
        <v>704</v>
      </c>
      <c r="E5215">
        <v>710</v>
      </c>
    </row>
    <row r="5216" spans="1:5" x14ac:dyDescent="0.25">
      <c r="A5216">
        <v>83440</v>
      </c>
      <c r="B5216">
        <v>618.62068965517244</v>
      </c>
      <c r="C5216">
        <v>690</v>
      </c>
      <c r="D5216">
        <v>704</v>
      </c>
      <c r="E5216">
        <v>712</v>
      </c>
    </row>
    <row r="5217" spans="1:5" x14ac:dyDescent="0.25">
      <c r="A5217">
        <v>83456</v>
      </c>
      <c r="B5217">
        <v>618.62068965517244</v>
      </c>
      <c r="C5217">
        <v>690</v>
      </c>
      <c r="D5217">
        <v>704</v>
      </c>
      <c r="E5217">
        <v>710</v>
      </c>
    </row>
    <row r="5218" spans="1:5" x14ac:dyDescent="0.25">
      <c r="A5218">
        <v>83472</v>
      </c>
      <c r="B5218">
        <v>618.62068965517244</v>
      </c>
      <c r="C5218">
        <v>690</v>
      </c>
      <c r="D5218">
        <v>704</v>
      </c>
      <c r="E5218">
        <v>710</v>
      </c>
    </row>
    <row r="5219" spans="1:5" x14ac:dyDescent="0.25">
      <c r="A5219">
        <v>83488</v>
      </c>
      <c r="B5219">
        <v>618.62068965517244</v>
      </c>
      <c r="C5219">
        <v>690</v>
      </c>
      <c r="D5219">
        <v>704</v>
      </c>
      <c r="E5219">
        <v>712</v>
      </c>
    </row>
    <row r="5220" spans="1:5" x14ac:dyDescent="0.25">
      <c r="A5220">
        <v>83504</v>
      </c>
      <c r="B5220">
        <v>618.62068965517244</v>
      </c>
      <c r="C5220">
        <v>690</v>
      </c>
      <c r="D5220">
        <v>704</v>
      </c>
      <c r="E5220">
        <v>712</v>
      </c>
    </row>
    <row r="5221" spans="1:5" x14ac:dyDescent="0.25">
      <c r="A5221">
        <v>83520</v>
      </c>
      <c r="B5221">
        <v>618.62068965517244</v>
      </c>
      <c r="C5221">
        <v>690</v>
      </c>
      <c r="D5221">
        <v>704</v>
      </c>
      <c r="E5221">
        <v>712</v>
      </c>
    </row>
    <row r="5222" spans="1:5" x14ac:dyDescent="0.25">
      <c r="A5222">
        <v>83536</v>
      </c>
      <c r="B5222">
        <v>618.62068965517244</v>
      </c>
      <c r="C5222">
        <v>690</v>
      </c>
      <c r="D5222">
        <v>704</v>
      </c>
      <c r="E5222">
        <v>710</v>
      </c>
    </row>
    <row r="5223" spans="1:5" x14ac:dyDescent="0.25">
      <c r="A5223">
        <v>83552</v>
      </c>
      <c r="B5223">
        <v>618.62068965517244</v>
      </c>
      <c r="C5223">
        <v>690</v>
      </c>
      <c r="D5223">
        <v>704</v>
      </c>
      <c r="E5223">
        <v>712</v>
      </c>
    </row>
    <row r="5224" spans="1:5" x14ac:dyDescent="0.25">
      <c r="A5224">
        <v>83568</v>
      </c>
      <c r="B5224">
        <v>618.62068965517244</v>
      </c>
      <c r="C5224">
        <v>690</v>
      </c>
      <c r="D5224">
        <v>704</v>
      </c>
      <c r="E5224">
        <v>712</v>
      </c>
    </row>
    <row r="5225" spans="1:5" x14ac:dyDescent="0.25">
      <c r="A5225">
        <v>83584</v>
      </c>
      <c r="B5225">
        <v>618.62068965517244</v>
      </c>
      <c r="C5225">
        <v>690</v>
      </c>
      <c r="D5225">
        <v>704</v>
      </c>
      <c r="E5225">
        <v>710</v>
      </c>
    </row>
    <row r="5226" spans="1:5" x14ac:dyDescent="0.25">
      <c r="A5226">
        <v>83600</v>
      </c>
      <c r="B5226">
        <v>618.62068965517244</v>
      </c>
      <c r="C5226">
        <v>690</v>
      </c>
      <c r="D5226">
        <v>704</v>
      </c>
      <c r="E5226">
        <v>712</v>
      </c>
    </row>
    <row r="5227" spans="1:5" x14ac:dyDescent="0.25">
      <c r="A5227">
        <v>83616</v>
      </c>
      <c r="B5227">
        <v>618.62068965517244</v>
      </c>
      <c r="C5227">
        <v>690</v>
      </c>
      <c r="D5227">
        <v>704</v>
      </c>
      <c r="E5227">
        <v>710</v>
      </c>
    </row>
    <row r="5228" spans="1:5" x14ac:dyDescent="0.25">
      <c r="A5228">
        <v>83632</v>
      </c>
      <c r="B5228">
        <v>618.62068965517244</v>
      </c>
      <c r="C5228">
        <v>690</v>
      </c>
      <c r="D5228">
        <v>704</v>
      </c>
      <c r="E5228">
        <v>712</v>
      </c>
    </row>
    <row r="5229" spans="1:5" x14ac:dyDescent="0.25">
      <c r="A5229">
        <v>83648</v>
      </c>
      <c r="B5229">
        <v>618.62068965517244</v>
      </c>
      <c r="C5229">
        <v>690</v>
      </c>
      <c r="D5229">
        <v>704</v>
      </c>
      <c r="E5229">
        <v>710</v>
      </c>
    </row>
    <row r="5230" spans="1:5" x14ac:dyDescent="0.25">
      <c r="A5230">
        <v>83664</v>
      </c>
      <c r="B5230">
        <v>618.62068965517244</v>
      </c>
      <c r="C5230">
        <v>690</v>
      </c>
      <c r="D5230">
        <v>704</v>
      </c>
      <c r="E5230">
        <v>710</v>
      </c>
    </row>
    <row r="5231" spans="1:5" x14ac:dyDescent="0.25">
      <c r="A5231">
        <v>83680</v>
      </c>
      <c r="B5231">
        <v>618.62068965517244</v>
      </c>
      <c r="C5231">
        <v>690</v>
      </c>
      <c r="D5231">
        <v>704</v>
      </c>
      <c r="E5231">
        <v>710</v>
      </c>
    </row>
    <row r="5232" spans="1:5" x14ac:dyDescent="0.25">
      <c r="A5232">
        <v>83696</v>
      </c>
      <c r="B5232">
        <v>618.62068965517244</v>
      </c>
      <c r="C5232">
        <v>690</v>
      </c>
      <c r="D5232">
        <v>704</v>
      </c>
      <c r="E5232">
        <v>710</v>
      </c>
    </row>
    <row r="5233" spans="1:5" x14ac:dyDescent="0.25">
      <c r="A5233">
        <v>83712</v>
      </c>
      <c r="B5233">
        <v>618.62068965517244</v>
      </c>
      <c r="C5233">
        <v>690</v>
      </c>
      <c r="D5233">
        <v>704</v>
      </c>
      <c r="E5233">
        <v>710</v>
      </c>
    </row>
    <row r="5234" spans="1:5" x14ac:dyDescent="0.25">
      <c r="A5234">
        <v>83728</v>
      </c>
      <c r="B5234">
        <v>618.62068965517244</v>
      </c>
      <c r="C5234">
        <v>690</v>
      </c>
      <c r="D5234">
        <v>704</v>
      </c>
      <c r="E5234">
        <v>712</v>
      </c>
    </row>
    <row r="5235" spans="1:5" x14ac:dyDescent="0.25">
      <c r="A5235">
        <v>83744</v>
      </c>
      <c r="B5235">
        <v>618.62068965517244</v>
      </c>
      <c r="C5235">
        <v>690</v>
      </c>
      <c r="D5235">
        <v>704</v>
      </c>
      <c r="E5235">
        <v>710</v>
      </c>
    </row>
    <row r="5236" spans="1:5" x14ac:dyDescent="0.25">
      <c r="A5236">
        <v>83760</v>
      </c>
      <c r="B5236">
        <v>618.62068965517244</v>
      </c>
      <c r="C5236">
        <v>690</v>
      </c>
      <c r="D5236">
        <v>704</v>
      </c>
      <c r="E5236">
        <v>712</v>
      </c>
    </row>
    <row r="5237" spans="1:5" x14ac:dyDescent="0.25">
      <c r="A5237">
        <v>83776</v>
      </c>
      <c r="B5237">
        <v>618.62068965517244</v>
      </c>
      <c r="C5237">
        <v>690</v>
      </c>
      <c r="D5237">
        <v>704</v>
      </c>
      <c r="E5237">
        <v>710</v>
      </c>
    </row>
    <row r="5238" spans="1:5" x14ac:dyDescent="0.25">
      <c r="A5238">
        <v>83792</v>
      </c>
      <c r="B5238">
        <v>618.62068965517244</v>
      </c>
      <c r="C5238">
        <v>690</v>
      </c>
      <c r="D5238">
        <v>704</v>
      </c>
      <c r="E5238">
        <v>710</v>
      </c>
    </row>
    <row r="5239" spans="1:5" x14ac:dyDescent="0.25">
      <c r="A5239">
        <v>83808</v>
      </c>
      <c r="B5239">
        <v>618.62068965517244</v>
      </c>
      <c r="C5239">
        <v>690</v>
      </c>
      <c r="D5239">
        <v>704</v>
      </c>
      <c r="E5239">
        <v>710</v>
      </c>
    </row>
    <row r="5240" spans="1:5" x14ac:dyDescent="0.25">
      <c r="A5240">
        <v>83824</v>
      </c>
      <c r="B5240">
        <v>618.62068965517244</v>
      </c>
      <c r="C5240">
        <v>688</v>
      </c>
      <c r="D5240">
        <v>704</v>
      </c>
      <c r="E5240">
        <v>712</v>
      </c>
    </row>
    <row r="5241" spans="1:5" x14ac:dyDescent="0.25">
      <c r="A5241">
        <v>83840</v>
      </c>
      <c r="B5241">
        <v>618.62068965517244</v>
      </c>
      <c r="C5241">
        <v>688</v>
      </c>
      <c r="D5241">
        <v>704</v>
      </c>
      <c r="E5241">
        <v>710</v>
      </c>
    </row>
    <row r="5242" spans="1:5" x14ac:dyDescent="0.25">
      <c r="A5242">
        <v>83856</v>
      </c>
      <c r="B5242">
        <v>618.62068965517244</v>
      </c>
      <c r="C5242">
        <v>688</v>
      </c>
      <c r="D5242">
        <v>704</v>
      </c>
      <c r="E5242">
        <v>712</v>
      </c>
    </row>
    <row r="5243" spans="1:5" x14ac:dyDescent="0.25">
      <c r="A5243">
        <v>83872</v>
      </c>
      <c r="B5243">
        <v>618.62068965517244</v>
      </c>
      <c r="C5243">
        <v>688</v>
      </c>
      <c r="D5243">
        <v>704</v>
      </c>
      <c r="E5243">
        <v>712</v>
      </c>
    </row>
    <row r="5244" spans="1:5" x14ac:dyDescent="0.25">
      <c r="A5244">
        <v>83888</v>
      </c>
      <c r="B5244">
        <v>618.62068965517244</v>
      </c>
      <c r="C5244">
        <v>688</v>
      </c>
      <c r="D5244">
        <v>704</v>
      </c>
      <c r="E5244">
        <v>712</v>
      </c>
    </row>
    <row r="5245" spans="1:5" x14ac:dyDescent="0.25">
      <c r="A5245">
        <v>83904</v>
      </c>
      <c r="B5245">
        <v>618.62068965517244</v>
      </c>
      <c r="C5245">
        <v>688</v>
      </c>
      <c r="D5245">
        <v>704</v>
      </c>
      <c r="E5245">
        <v>710</v>
      </c>
    </row>
    <row r="5246" spans="1:5" x14ac:dyDescent="0.25">
      <c r="A5246">
        <v>83920</v>
      </c>
      <c r="B5246">
        <v>618.62068965517244</v>
      </c>
      <c r="C5246">
        <v>688</v>
      </c>
      <c r="D5246">
        <v>704</v>
      </c>
      <c r="E5246">
        <v>710</v>
      </c>
    </row>
    <row r="5247" spans="1:5" x14ac:dyDescent="0.25">
      <c r="A5247">
        <v>83936</v>
      </c>
      <c r="B5247">
        <v>618.62068965517244</v>
      </c>
      <c r="C5247">
        <v>688</v>
      </c>
      <c r="D5247">
        <v>704</v>
      </c>
      <c r="E5247">
        <v>710</v>
      </c>
    </row>
    <row r="5248" spans="1:5" x14ac:dyDescent="0.25">
      <c r="A5248">
        <v>83952</v>
      </c>
      <c r="B5248">
        <v>618.62068965517244</v>
      </c>
      <c r="C5248">
        <v>688</v>
      </c>
      <c r="D5248">
        <v>704</v>
      </c>
      <c r="E5248">
        <v>710</v>
      </c>
    </row>
    <row r="5249" spans="1:5" x14ac:dyDescent="0.25">
      <c r="A5249">
        <v>83968</v>
      </c>
      <c r="B5249">
        <v>618.62068965517244</v>
      </c>
      <c r="C5249">
        <v>688</v>
      </c>
      <c r="D5249">
        <v>704</v>
      </c>
      <c r="E5249">
        <v>712</v>
      </c>
    </row>
    <row r="5250" spans="1:5" x14ac:dyDescent="0.25">
      <c r="A5250">
        <v>83984</v>
      </c>
      <c r="B5250">
        <v>618.62068965517244</v>
      </c>
      <c r="C5250">
        <v>688</v>
      </c>
      <c r="D5250">
        <v>704</v>
      </c>
      <c r="E5250">
        <v>710</v>
      </c>
    </row>
    <row r="5251" spans="1:5" x14ac:dyDescent="0.25">
      <c r="A5251">
        <v>84000</v>
      </c>
      <c r="B5251">
        <v>618.62068965517244</v>
      </c>
      <c r="C5251">
        <v>688</v>
      </c>
      <c r="D5251">
        <v>704</v>
      </c>
      <c r="E5251">
        <v>712</v>
      </c>
    </row>
    <row r="5252" spans="1:5" x14ac:dyDescent="0.25">
      <c r="A5252">
        <v>84016</v>
      </c>
      <c r="B5252">
        <v>618.62068965517244</v>
      </c>
      <c r="C5252">
        <v>688</v>
      </c>
      <c r="D5252">
        <v>704</v>
      </c>
      <c r="E5252">
        <v>712</v>
      </c>
    </row>
    <row r="5253" spans="1:5" x14ac:dyDescent="0.25">
      <c r="A5253">
        <v>84032</v>
      </c>
      <c r="B5253">
        <v>618.62068965517244</v>
      </c>
      <c r="C5253">
        <v>688</v>
      </c>
      <c r="D5253">
        <v>704</v>
      </c>
      <c r="E5253">
        <v>710</v>
      </c>
    </row>
    <row r="5254" spans="1:5" x14ac:dyDescent="0.25">
      <c r="A5254">
        <v>84048</v>
      </c>
      <c r="B5254">
        <v>618.62068965517244</v>
      </c>
      <c r="C5254">
        <v>688</v>
      </c>
      <c r="D5254">
        <v>704</v>
      </c>
      <c r="E5254">
        <v>712</v>
      </c>
    </row>
    <row r="5255" spans="1:5" x14ac:dyDescent="0.25">
      <c r="A5255">
        <v>84064</v>
      </c>
      <c r="B5255">
        <v>618.62068965517244</v>
      </c>
      <c r="C5255">
        <v>688</v>
      </c>
      <c r="D5255">
        <v>704</v>
      </c>
      <c r="E5255">
        <v>712</v>
      </c>
    </row>
    <row r="5256" spans="1:5" x14ac:dyDescent="0.25">
      <c r="A5256">
        <v>84080</v>
      </c>
      <c r="B5256">
        <v>618.62068965517244</v>
      </c>
      <c r="C5256">
        <v>688</v>
      </c>
      <c r="D5256">
        <v>704</v>
      </c>
      <c r="E5256">
        <v>712</v>
      </c>
    </row>
    <row r="5257" spans="1:5" x14ac:dyDescent="0.25">
      <c r="A5257">
        <v>84096</v>
      </c>
      <c r="B5257">
        <v>618.62068965517244</v>
      </c>
      <c r="C5257">
        <v>688</v>
      </c>
      <c r="D5257">
        <v>704</v>
      </c>
      <c r="E5257">
        <v>712</v>
      </c>
    </row>
    <row r="5258" spans="1:5" x14ac:dyDescent="0.25">
      <c r="A5258">
        <v>84112</v>
      </c>
      <c r="B5258">
        <v>618.62068965517244</v>
      </c>
      <c r="C5258">
        <v>688</v>
      </c>
      <c r="D5258">
        <v>704</v>
      </c>
      <c r="E5258">
        <v>712</v>
      </c>
    </row>
    <row r="5259" spans="1:5" x14ac:dyDescent="0.25">
      <c r="A5259">
        <v>84128</v>
      </c>
      <c r="B5259">
        <v>618.62068965517244</v>
      </c>
      <c r="C5259">
        <v>688</v>
      </c>
      <c r="D5259">
        <v>704</v>
      </c>
      <c r="E5259">
        <v>712</v>
      </c>
    </row>
    <row r="5260" spans="1:5" x14ac:dyDescent="0.25">
      <c r="A5260">
        <v>84144</v>
      </c>
      <c r="B5260">
        <v>618.62068965517244</v>
      </c>
      <c r="C5260">
        <v>688</v>
      </c>
      <c r="D5260">
        <v>704</v>
      </c>
      <c r="E5260">
        <v>710</v>
      </c>
    </row>
    <row r="5261" spans="1:5" x14ac:dyDescent="0.25">
      <c r="A5261">
        <v>84160</v>
      </c>
      <c r="B5261">
        <v>618.62068965517244</v>
      </c>
      <c r="C5261">
        <v>688</v>
      </c>
      <c r="D5261">
        <v>704</v>
      </c>
      <c r="E5261">
        <v>712</v>
      </c>
    </row>
    <row r="5262" spans="1:5" x14ac:dyDescent="0.25">
      <c r="A5262">
        <v>84176</v>
      </c>
      <c r="B5262">
        <v>618.62068965517244</v>
      </c>
      <c r="C5262">
        <v>688</v>
      </c>
      <c r="D5262">
        <v>704</v>
      </c>
      <c r="E5262">
        <v>712</v>
      </c>
    </row>
    <row r="5263" spans="1:5" x14ac:dyDescent="0.25">
      <c r="A5263">
        <v>84192</v>
      </c>
      <c r="B5263">
        <v>618.62068965517244</v>
      </c>
      <c r="C5263">
        <v>688</v>
      </c>
      <c r="D5263">
        <v>704</v>
      </c>
      <c r="E5263">
        <v>710</v>
      </c>
    </row>
    <row r="5264" spans="1:5" x14ac:dyDescent="0.25">
      <c r="A5264">
        <v>84208</v>
      </c>
      <c r="B5264">
        <v>618.62068965517244</v>
      </c>
      <c r="C5264">
        <v>688</v>
      </c>
      <c r="D5264">
        <v>704</v>
      </c>
      <c r="E5264">
        <v>708</v>
      </c>
    </row>
    <row r="5265" spans="1:5" x14ac:dyDescent="0.25">
      <c r="A5265">
        <v>84224</v>
      </c>
      <c r="B5265">
        <v>618.62068965517244</v>
      </c>
      <c r="C5265">
        <v>688</v>
      </c>
      <c r="D5265">
        <v>704</v>
      </c>
      <c r="E5265">
        <v>710</v>
      </c>
    </row>
    <row r="5266" spans="1:5" x14ac:dyDescent="0.25">
      <c r="A5266">
        <v>84240</v>
      </c>
      <c r="B5266">
        <v>618.62068965517244</v>
      </c>
      <c r="C5266">
        <v>688</v>
      </c>
      <c r="D5266">
        <v>704</v>
      </c>
      <c r="E5266">
        <v>708</v>
      </c>
    </row>
    <row r="5267" spans="1:5" x14ac:dyDescent="0.25">
      <c r="A5267">
        <v>84256</v>
      </c>
      <c r="B5267">
        <v>618.62068965517244</v>
      </c>
      <c r="C5267">
        <v>688</v>
      </c>
      <c r="D5267">
        <v>704</v>
      </c>
      <c r="E5267">
        <v>708</v>
      </c>
    </row>
    <row r="5268" spans="1:5" x14ac:dyDescent="0.25">
      <c r="A5268">
        <v>84272</v>
      </c>
      <c r="B5268">
        <v>618.62068965517244</v>
      </c>
      <c r="C5268">
        <v>688</v>
      </c>
      <c r="D5268">
        <v>704</v>
      </c>
      <c r="E5268">
        <v>708</v>
      </c>
    </row>
    <row r="5269" spans="1:5" x14ac:dyDescent="0.25">
      <c r="A5269">
        <v>84288</v>
      </c>
      <c r="B5269">
        <v>618.62068965517244</v>
      </c>
      <c r="C5269">
        <v>688</v>
      </c>
      <c r="D5269">
        <v>704</v>
      </c>
      <c r="E5269">
        <v>708</v>
      </c>
    </row>
    <row r="5270" spans="1:5" x14ac:dyDescent="0.25">
      <c r="A5270">
        <v>84304</v>
      </c>
      <c r="B5270">
        <v>618.62068965517244</v>
      </c>
      <c r="C5270">
        <v>688</v>
      </c>
      <c r="D5270">
        <v>704</v>
      </c>
      <c r="E5270">
        <v>710</v>
      </c>
    </row>
    <row r="5271" spans="1:5" x14ac:dyDescent="0.25">
      <c r="A5271">
        <v>84320</v>
      </c>
      <c r="B5271">
        <v>618.62068965517244</v>
      </c>
      <c r="C5271">
        <v>688</v>
      </c>
      <c r="D5271">
        <v>704</v>
      </c>
      <c r="E5271">
        <v>710</v>
      </c>
    </row>
    <row r="5272" spans="1:5" x14ac:dyDescent="0.25">
      <c r="A5272">
        <v>84336</v>
      </c>
      <c r="B5272">
        <v>618.62068965517244</v>
      </c>
      <c r="C5272">
        <v>688</v>
      </c>
      <c r="D5272">
        <v>704</v>
      </c>
      <c r="E5272">
        <v>710</v>
      </c>
    </row>
    <row r="5273" spans="1:5" x14ac:dyDescent="0.25">
      <c r="A5273">
        <v>84352</v>
      </c>
      <c r="B5273">
        <v>618.62068965517244</v>
      </c>
      <c r="C5273">
        <v>688</v>
      </c>
      <c r="D5273">
        <v>704</v>
      </c>
      <c r="E5273">
        <v>710</v>
      </c>
    </row>
    <row r="5274" spans="1:5" x14ac:dyDescent="0.25">
      <c r="A5274">
        <v>84368</v>
      </c>
      <c r="B5274">
        <v>618.62068965517244</v>
      </c>
      <c r="C5274">
        <v>688</v>
      </c>
      <c r="D5274">
        <v>704</v>
      </c>
      <c r="E5274">
        <v>708</v>
      </c>
    </row>
    <row r="5275" spans="1:5" x14ac:dyDescent="0.25">
      <c r="A5275">
        <v>84384</v>
      </c>
      <c r="B5275">
        <v>618.62068965517244</v>
      </c>
      <c r="C5275">
        <v>688</v>
      </c>
      <c r="D5275">
        <v>704</v>
      </c>
      <c r="E5275">
        <v>708</v>
      </c>
    </row>
    <row r="5276" spans="1:5" x14ac:dyDescent="0.25">
      <c r="A5276">
        <v>84400</v>
      </c>
      <c r="B5276">
        <v>618.62068965517244</v>
      </c>
      <c r="C5276">
        <v>688</v>
      </c>
      <c r="D5276">
        <v>704</v>
      </c>
      <c r="E5276">
        <v>710</v>
      </c>
    </row>
    <row r="5277" spans="1:5" x14ac:dyDescent="0.25">
      <c r="A5277">
        <v>84416</v>
      </c>
      <c r="B5277">
        <v>618.62068965517244</v>
      </c>
      <c r="C5277">
        <v>688</v>
      </c>
      <c r="D5277">
        <v>704</v>
      </c>
      <c r="E5277">
        <v>708</v>
      </c>
    </row>
    <row r="5278" spans="1:5" x14ac:dyDescent="0.25">
      <c r="A5278">
        <v>84432</v>
      </c>
      <c r="B5278">
        <v>618.62068965517244</v>
      </c>
      <c r="C5278">
        <v>688</v>
      </c>
      <c r="D5278">
        <v>704</v>
      </c>
      <c r="E5278">
        <v>710</v>
      </c>
    </row>
    <row r="5279" spans="1:5" x14ac:dyDescent="0.25">
      <c r="A5279">
        <v>84448</v>
      </c>
      <c r="B5279">
        <v>618.62068965517244</v>
      </c>
      <c r="C5279">
        <v>688</v>
      </c>
      <c r="D5279">
        <v>704</v>
      </c>
      <c r="E5279">
        <v>708</v>
      </c>
    </row>
    <row r="5280" spans="1:5" x14ac:dyDescent="0.25">
      <c r="A5280">
        <v>84464</v>
      </c>
      <c r="B5280">
        <v>618.62068965517244</v>
      </c>
      <c r="C5280">
        <v>688</v>
      </c>
      <c r="D5280">
        <v>704</v>
      </c>
      <c r="E5280">
        <v>708</v>
      </c>
    </row>
    <row r="5281" spans="1:5" x14ac:dyDescent="0.25">
      <c r="A5281">
        <v>84480</v>
      </c>
      <c r="B5281">
        <v>618.62068965517244</v>
      </c>
      <c r="C5281">
        <v>688</v>
      </c>
      <c r="D5281">
        <v>704</v>
      </c>
      <c r="E5281">
        <v>708</v>
      </c>
    </row>
    <row r="5282" spans="1:5" x14ac:dyDescent="0.25">
      <c r="A5282">
        <v>84496</v>
      </c>
      <c r="B5282">
        <v>618.62068965517244</v>
      </c>
      <c r="C5282">
        <v>688</v>
      </c>
      <c r="D5282">
        <v>704</v>
      </c>
      <c r="E5282">
        <v>708</v>
      </c>
    </row>
    <row r="5283" spans="1:5" x14ac:dyDescent="0.25">
      <c r="A5283">
        <v>84512</v>
      </c>
      <c r="B5283">
        <v>618.62068965517244</v>
      </c>
      <c r="C5283">
        <v>688</v>
      </c>
      <c r="D5283">
        <v>704</v>
      </c>
      <c r="E5283">
        <v>708</v>
      </c>
    </row>
    <row r="5284" spans="1:5" x14ac:dyDescent="0.25">
      <c r="A5284">
        <v>84528</v>
      </c>
      <c r="B5284">
        <v>618.62068965517244</v>
      </c>
      <c r="C5284">
        <v>686</v>
      </c>
      <c r="D5284">
        <v>704</v>
      </c>
      <c r="E5284">
        <v>710</v>
      </c>
    </row>
    <row r="5285" spans="1:5" x14ac:dyDescent="0.25">
      <c r="A5285">
        <v>84544</v>
      </c>
      <c r="B5285">
        <v>618.62068965517244</v>
      </c>
      <c r="C5285">
        <v>686</v>
      </c>
      <c r="D5285">
        <v>704</v>
      </c>
      <c r="E5285">
        <v>708</v>
      </c>
    </row>
    <row r="5286" spans="1:5" x14ac:dyDescent="0.25">
      <c r="A5286">
        <v>84560</v>
      </c>
      <c r="B5286">
        <v>618.62068965517244</v>
      </c>
      <c r="C5286">
        <v>686</v>
      </c>
      <c r="D5286">
        <v>704</v>
      </c>
      <c r="E5286">
        <v>710</v>
      </c>
    </row>
    <row r="5287" spans="1:5" x14ac:dyDescent="0.25">
      <c r="A5287">
        <v>84576</v>
      </c>
      <c r="B5287">
        <v>618.62068965517244</v>
      </c>
      <c r="C5287">
        <v>686</v>
      </c>
      <c r="D5287">
        <v>704</v>
      </c>
      <c r="E5287">
        <v>708</v>
      </c>
    </row>
    <row r="5288" spans="1:5" x14ac:dyDescent="0.25">
      <c r="A5288">
        <v>84592</v>
      </c>
      <c r="B5288">
        <v>618.62068965517244</v>
      </c>
      <c r="C5288">
        <v>686</v>
      </c>
      <c r="D5288">
        <v>704</v>
      </c>
      <c r="E5288">
        <v>708</v>
      </c>
    </row>
    <row r="5289" spans="1:5" x14ac:dyDescent="0.25">
      <c r="A5289">
        <v>84608</v>
      </c>
      <c r="B5289">
        <v>618.62068965517244</v>
      </c>
      <c r="C5289">
        <v>686</v>
      </c>
      <c r="D5289">
        <v>704</v>
      </c>
      <c r="E5289">
        <v>708</v>
      </c>
    </row>
    <row r="5290" spans="1:5" x14ac:dyDescent="0.25">
      <c r="A5290">
        <v>84624</v>
      </c>
      <c r="B5290">
        <v>618.62068965517244</v>
      </c>
      <c r="C5290">
        <v>686</v>
      </c>
      <c r="D5290">
        <v>704</v>
      </c>
      <c r="E5290">
        <v>710</v>
      </c>
    </row>
    <row r="5291" spans="1:5" x14ac:dyDescent="0.25">
      <c r="A5291">
        <v>84640</v>
      </c>
      <c r="B5291">
        <v>618.62068965517244</v>
      </c>
      <c r="C5291">
        <v>686</v>
      </c>
      <c r="D5291">
        <v>704</v>
      </c>
      <c r="E5291">
        <v>708</v>
      </c>
    </row>
    <row r="5292" spans="1:5" x14ac:dyDescent="0.25">
      <c r="A5292">
        <v>84656</v>
      </c>
      <c r="B5292">
        <v>618.62068965517244</v>
      </c>
      <c r="C5292">
        <v>686</v>
      </c>
      <c r="D5292">
        <v>704</v>
      </c>
      <c r="E5292">
        <v>710</v>
      </c>
    </row>
    <row r="5293" spans="1:5" x14ac:dyDescent="0.25">
      <c r="A5293">
        <v>84672</v>
      </c>
      <c r="B5293">
        <v>618.62068965517244</v>
      </c>
      <c r="C5293">
        <v>686</v>
      </c>
      <c r="D5293">
        <v>704</v>
      </c>
      <c r="E5293">
        <v>710</v>
      </c>
    </row>
    <row r="5294" spans="1:5" x14ac:dyDescent="0.25">
      <c r="A5294">
        <v>84688</v>
      </c>
      <c r="B5294">
        <v>618.62068965517244</v>
      </c>
      <c r="C5294">
        <v>686</v>
      </c>
      <c r="D5294">
        <v>704</v>
      </c>
      <c r="E5294">
        <v>710</v>
      </c>
    </row>
    <row r="5295" spans="1:5" x14ac:dyDescent="0.25">
      <c r="A5295">
        <v>84704</v>
      </c>
      <c r="B5295">
        <v>618.62068965517244</v>
      </c>
      <c r="C5295">
        <v>686</v>
      </c>
      <c r="D5295">
        <v>704</v>
      </c>
      <c r="E5295">
        <v>708</v>
      </c>
    </row>
    <row r="5296" spans="1:5" x14ac:dyDescent="0.25">
      <c r="A5296">
        <v>84720</v>
      </c>
      <c r="B5296">
        <v>618.62068965517244</v>
      </c>
      <c r="C5296">
        <v>686</v>
      </c>
      <c r="D5296">
        <v>704</v>
      </c>
      <c r="E5296">
        <v>710</v>
      </c>
    </row>
    <row r="5297" spans="1:5" x14ac:dyDescent="0.25">
      <c r="A5297">
        <v>84736</v>
      </c>
      <c r="B5297">
        <v>618.62068965517244</v>
      </c>
      <c r="C5297">
        <v>686</v>
      </c>
      <c r="D5297">
        <v>704</v>
      </c>
      <c r="E5297">
        <v>708</v>
      </c>
    </row>
    <row r="5298" spans="1:5" x14ac:dyDescent="0.25">
      <c r="A5298">
        <v>84752</v>
      </c>
      <c r="B5298">
        <v>618.62068965517244</v>
      </c>
      <c r="C5298">
        <v>686</v>
      </c>
      <c r="D5298">
        <v>704</v>
      </c>
      <c r="E5298">
        <v>710</v>
      </c>
    </row>
    <row r="5299" spans="1:5" x14ac:dyDescent="0.25">
      <c r="A5299">
        <v>84768</v>
      </c>
      <c r="B5299">
        <v>618.62068965517244</v>
      </c>
      <c r="C5299">
        <v>686</v>
      </c>
      <c r="D5299">
        <v>704</v>
      </c>
      <c r="E5299">
        <v>710</v>
      </c>
    </row>
    <row r="5300" spans="1:5" x14ac:dyDescent="0.25">
      <c r="A5300">
        <v>84784</v>
      </c>
      <c r="B5300">
        <v>618.62068965517244</v>
      </c>
      <c r="C5300">
        <v>686</v>
      </c>
      <c r="D5300">
        <v>704</v>
      </c>
      <c r="E5300">
        <v>708</v>
      </c>
    </row>
    <row r="5301" spans="1:5" x14ac:dyDescent="0.25">
      <c r="A5301">
        <v>84800</v>
      </c>
      <c r="B5301">
        <v>618.62068965517244</v>
      </c>
      <c r="C5301">
        <v>686</v>
      </c>
      <c r="D5301">
        <v>704</v>
      </c>
      <c r="E5301">
        <v>710</v>
      </c>
    </row>
    <row r="5302" spans="1:5" x14ac:dyDescent="0.25">
      <c r="A5302">
        <v>84816</v>
      </c>
      <c r="B5302">
        <v>618.62068965517244</v>
      </c>
      <c r="C5302">
        <v>686</v>
      </c>
      <c r="D5302">
        <v>704</v>
      </c>
      <c r="E5302">
        <v>708</v>
      </c>
    </row>
    <row r="5303" spans="1:5" x14ac:dyDescent="0.25">
      <c r="A5303">
        <v>84832</v>
      </c>
      <c r="B5303">
        <v>618.62068965517244</v>
      </c>
      <c r="C5303">
        <v>686</v>
      </c>
      <c r="D5303">
        <v>704</v>
      </c>
      <c r="E5303">
        <v>708</v>
      </c>
    </row>
    <row r="5304" spans="1:5" x14ac:dyDescent="0.25">
      <c r="A5304">
        <v>84848</v>
      </c>
      <c r="B5304">
        <v>618.62068965517244</v>
      </c>
      <c r="C5304">
        <v>686</v>
      </c>
      <c r="D5304">
        <v>704</v>
      </c>
      <c r="E5304">
        <v>710</v>
      </c>
    </row>
    <row r="5305" spans="1:5" x14ac:dyDescent="0.25">
      <c r="A5305">
        <v>84864</v>
      </c>
      <c r="B5305">
        <v>618.62068965517244</v>
      </c>
      <c r="C5305">
        <v>686</v>
      </c>
      <c r="D5305">
        <v>704</v>
      </c>
      <c r="E5305">
        <v>710</v>
      </c>
    </row>
    <row r="5306" spans="1:5" x14ac:dyDescent="0.25">
      <c r="A5306">
        <v>84880</v>
      </c>
      <c r="B5306">
        <v>618.62068965517244</v>
      </c>
      <c r="C5306">
        <v>686</v>
      </c>
      <c r="D5306">
        <v>704</v>
      </c>
      <c r="E5306">
        <v>708</v>
      </c>
    </row>
    <row r="5307" spans="1:5" x14ac:dyDescent="0.25">
      <c r="A5307">
        <v>84896</v>
      </c>
      <c r="B5307">
        <v>618.62068965517244</v>
      </c>
      <c r="C5307">
        <v>686</v>
      </c>
      <c r="D5307">
        <v>704</v>
      </c>
      <c r="E5307">
        <v>710</v>
      </c>
    </row>
    <row r="5308" spans="1:5" x14ac:dyDescent="0.25">
      <c r="A5308">
        <v>84912</v>
      </c>
      <c r="B5308">
        <v>618.62068965517244</v>
      </c>
      <c r="C5308">
        <v>686</v>
      </c>
      <c r="D5308">
        <v>704</v>
      </c>
      <c r="E5308">
        <v>710</v>
      </c>
    </row>
    <row r="5309" spans="1:5" x14ac:dyDescent="0.25">
      <c r="A5309">
        <v>84928</v>
      </c>
      <c r="B5309">
        <v>618.62068965517244</v>
      </c>
      <c r="C5309">
        <v>686</v>
      </c>
      <c r="D5309">
        <v>704</v>
      </c>
      <c r="E5309">
        <v>708</v>
      </c>
    </row>
    <row r="5310" spans="1:5" x14ac:dyDescent="0.25">
      <c r="A5310">
        <v>84944</v>
      </c>
      <c r="B5310">
        <v>618.62068965517244</v>
      </c>
      <c r="C5310">
        <v>686</v>
      </c>
      <c r="D5310">
        <v>704</v>
      </c>
      <c r="E5310">
        <v>710</v>
      </c>
    </row>
    <row r="5311" spans="1:5" x14ac:dyDescent="0.25">
      <c r="A5311">
        <v>84960</v>
      </c>
      <c r="B5311">
        <v>618.62068965517244</v>
      </c>
      <c r="C5311">
        <v>686</v>
      </c>
      <c r="D5311">
        <v>704</v>
      </c>
      <c r="E5311">
        <v>710</v>
      </c>
    </row>
    <row r="5312" spans="1:5" x14ac:dyDescent="0.25">
      <c r="A5312">
        <v>84976</v>
      </c>
      <c r="B5312">
        <v>618.62068965517244</v>
      </c>
      <c r="C5312">
        <v>686</v>
      </c>
      <c r="D5312">
        <v>704</v>
      </c>
      <c r="E5312">
        <v>708</v>
      </c>
    </row>
    <row r="5313" spans="1:5" x14ac:dyDescent="0.25">
      <c r="A5313">
        <v>84992</v>
      </c>
      <c r="B5313">
        <v>618.62068965517244</v>
      </c>
      <c r="C5313">
        <v>686</v>
      </c>
      <c r="D5313">
        <v>704</v>
      </c>
      <c r="E5313">
        <v>710</v>
      </c>
    </row>
    <row r="5314" spans="1:5" x14ac:dyDescent="0.25">
      <c r="A5314">
        <v>85008</v>
      </c>
      <c r="B5314">
        <v>618.62068965517244</v>
      </c>
      <c r="C5314">
        <v>686</v>
      </c>
      <c r="D5314">
        <v>704</v>
      </c>
      <c r="E5314">
        <v>710</v>
      </c>
    </row>
    <row r="5315" spans="1:5" x14ac:dyDescent="0.25">
      <c r="A5315">
        <v>85024</v>
      </c>
      <c r="B5315">
        <v>618.62068965517244</v>
      </c>
      <c r="C5315">
        <v>686</v>
      </c>
      <c r="D5315">
        <v>704</v>
      </c>
      <c r="E5315">
        <v>708</v>
      </c>
    </row>
    <row r="5316" spans="1:5" x14ac:dyDescent="0.25">
      <c r="A5316">
        <v>85040</v>
      </c>
      <c r="B5316">
        <v>618.62068965517244</v>
      </c>
      <c r="C5316">
        <v>686</v>
      </c>
      <c r="D5316">
        <v>704</v>
      </c>
      <c r="E5316">
        <v>710</v>
      </c>
    </row>
    <row r="5317" spans="1:5" x14ac:dyDescent="0.25">
      <c r="A5317">
        <v>85056</v>
      </c>
      <c r="B5317">
        <v>618.62068965517244</v>
      </c>
      <c r="C5317">
        <v>686</v>
      </c>
      <c r="D5317">
        <v>704</v>
      </c>
      <c r="E5317">
        <v>708</v>
      </c>
    </row>
    <row r="5318" spans="1:5" x14ac:dyDescent="0.25">
      <c r="A5318">
        <v>85072</v>
      </c>
      <c r="B5318">
        <v>618.62068965517244</v>
      </c>
      <c r="C5318">
        <v>686</v>
      </c>
      <c r="D5318">
        <v>704</v>
      </c>
      <c r="E5318">
        <v>708</v>
      </c>
    </row>
    <row r="5319" spans="1:5" x14ac:dyDescent="0.25">
      <c r="A5319">
        <v>85088</v>
      </c>
      <c r="B5319">
        <v>618.62068965517244</v>
      </c>
      <c r="C5319">
        <v>686</v>
      </c>
      <c r="D5319">
        <v>704</v>
      </c>
      <c r="E5319">
        <v>708</v>
      </c>
    </row>
    <row r="5320" spans="1:5" x14ac:dyDescent="0.25">
      <c r="A5320">
        <v>85104</v>
      </c>
      <c r="B5320">
        <v>618.62068965517244</v>
      </c>
      <c r="C5320">
        <v>686</v>
      </c>
      <c r="D5320">
        <v>704</v>
      </c>
      <c r="E5320">
        <v>710</v>
      </c>
    </row>
    <row r="5321" spans="1:5" x14ac:dyDescent="0.25">
      <c r="A5321">
        <v>85120</v>
      </c>
      <c r="B5321">
        <v>618.62068965517244</v>
      </c>
      <c r="C5321">
        <v>686</v>
      </c>
      <c r="D5321">
        <v>704</v>
      </c>
      <c r="E5321">
        <v>710</v>
      </c>
    </row>
    <row r="5322" spans="1:5" x14ac:dyDescent="0.25">
      <c r="A5322">
        <v>85136</v>
      </c>
      <c r="B5322">
        <v>618.62068965517244</v>
      </c>
      <c r="C5322">
        <v>686</v>
      </c>
      <c r="D5322">
        <v>704</v>
      </c>
      <c r="E5322">
        <v>710</v>
      </c>
    </row>
    <row r="5323" spans="1:5" x14ac:dyDescent="0.25">
      <c r="A5323">
        <v>85152</v>
      </c>
      <c r="B5323">
        <v>618.62068965517244</v>
      </c>
      <c r="C5323">
        <v>686</v>
      </c>
      <c r="D5323">
        <v>704</v>
      </c>
      <c r="E5323">
        <v>710</v>
      </c>
    </row>
    <row r="5324" spans="1:5" x14ac:dyDescent="0.25">
      <c r="A5324">
        <v>85168</v>
      </c>
      <c r="B5324">
        <v>618.62068965517244</v>
      </c>
      <c r="C5324">
        <v>686</v>
      </c>
      <c r="D5324">
        <v>704</v>
      </c>
      <c r="E5324">
        <v>710</v>
      </c>
    </row>
    <row r="5325" spans="1:5" x14ac:dyDescent="0.25">
      <c r="A5325">
        <v>85184</v>
      </c>
      <c r="B5325">
        <v>618.62068965517244</v>
      </c>
      <c r="C5325">
        <v>686</v>
      </c>
      <c r="D5325">
        <v>704</v>
      </c>
      <c r="E5325">
        <v>710</v>
      </c>
    </row>
    <row r="5326" spans="1:5" x14ac:dyDescent="0.25">
      <c r="A5326">
        <v>85200</v>
      </c>
      <c r="B5326">
        <v>618.62068965517244</v>
      </c>
      <c r="C5326">
        <v>686</v>
      </c>
      <c r="D5326">
        <v>704</v>
      </c>
      <c r="E5326">
        <v>708</v>
      </c>
    </row>
    <row r="5327" spans="1:5" x14ac:dyDescent="0.25">
      <c r="A5327">
        <v>85216</v>
      </c>
      <c r="B5327">
        <v>618.62068965517244</v>
      </c>
      <c r="C5327">
        <v>686</v>
      </c>
      <c r="D5327">
        <v>704</v>
      </c>
      <c r="E5327">
        <v>708</v>
      </c>
    </row>
    <row r="5328" spans="1:5" x14ac:dyDescent="0.25">
      <c r="A5328">
        <v>85232</v>
      </c>
      <c r="B5328">
        <v>618.62068965517244</v>
      </c>
      <c r="C5328">
        <v>686</v>
      </c>
      <c r="D5328">
        <v>704</v>
      </c>
      <c r="E5328">
        <v>708</v>
      </c>
    </row>
    <row r="5329" spans="1:5" x14ac:dyDescent="0.25">
      <c r="A5329">
        <v>85248</v>
      </c>
      <c r="B5329">
        <v>618.62068965517244</v>
      </c>
      <c r="C5329">
        <v>686</v>
      </c>
      <c r="D5329">
        <v>704</v>
      </c>
      <c r="E5329">
        <v>708</v>
      </c>
    </row>
    <row r="5330" spans="1:5" x14ac:dyDescent="0.25">
      <c r="A5330">
        <v>85264</v>
      </c>
      <c r="B5330">
        <v>616.55172413793105</v>
      </c>
      <c r="C5330">
        <v>686</v>
      </c>
      <c r="D5330">
        <v>704</v>
      </c>
      <c r="E5330">
        <v>708</v>
      </c>
    </row>
    <row r="5331" spans="1:5" x14ac:dyDescent="0.25">
      <c r="A5331">
        <v>85280</v>
      </c>
      <c r="B5331">
        <v>616.55172413793105</v>
      </c>
      <c r="C5331">
        <v>686</v>
      </c>
      <c r="D5331">
        <v>704</v>
      </c>
      <c r="E5331">
        <v>708</v>
      </c>
    </row>
    <row r="5332" spans="1:5" x14ac:dyDescent="0.25">
      <c r="A5332">
        <v>85296</v>
      </c>
      <c r="B5332">
        <v>616.55172413793105</v>
      </c>
      <c r="C5332">
        <v>686</v>
      </c>
      <c r="D5332">
        <v>704</v>
      </c>
      <c r="E5332">
        <v>710</v>
      </c>
    </row>
    <row r="5333" spans="1:5" x14ac:dyDescent="0.25">
      <c r="A5333">
        <v>85312</v>
      </c>
      <c r="B5333">
        <v>616.55172413793105</v>
      </c>
      <c r="C5333">
        <v>686</v>
      </c>
      <c r="D5333">
        <v>704</v>
      </c>
      <c r="E5333">
        <v>708</v>
      </c>
    </row>
    <row r="5334" spans="1:5" x14ac:dyDescent="0.25">
      <c r="A5334">
        <v>85328</v>
      </c>
      <c r="B5334">
        <v>616.55172413793105</v>
      </c>
      <c r="C5334">
        <v>686</v>
      </c>
      <c r="D5334">
        <v>704</v>
      </c>
      <c r="E5334">
        <v>710</v>
      </c>
    </row>
    <row r="5335" spans="1:5" x14ac:dyDescent="0.25">
      <c r="A5335">
        <v>85344</v>
      </c>
      <c r="B5335">
        <v>616.55172413793105</v>
      </c>
      <c r="C5335">
        <v>686</v>
      </c>
      <c r="D5335">
        <v>704</v>
      </c>
      <c r="E5335">
        <v>710</v>
      </c>
    </row>
    <row r="5336" spans="1:5" x14ac:dyDescent="0.25">
      <c r="A5336">
        <v>85360</v>
      </c>
      <c r="B5336">
        <v>616.55172413793105</v>
      </c>
      <c r="C5336">
        <v>686</v>
      </c>
      <c r="D5336">
        <v>704</v>
      </c>
      <c r="E5336">
        <v>710</v>
      </c>
    </row>
    <row r="5337" spans="1:5" x14ac:dyDescent="0.25">
      <c r="A5337">
        <v>85376</v>
      </c>
      <c r="B5337">
        <v>616.55172413793105</v>
      </c>
      <c r="C5337">
        <v>686</v>
      </c>
      <c r="D5337">
        <v>704</v>
      </c>
      <c r="E5337">
        <v>710</v>
      </c>
    </row>
    <row r="5338" spans="1:5" x14ac:dyDescent="0.25">
      <c r="A5338">
        <v>85392</v>
      </c>
      <c r="B5338">
        <v>616.55172413793105</v>
      </c>
      <c r="C5338">
        <v>686</v>
      </c>
      <c r="D5338">
        <v>704</v>
      </c>
      <c r="E5338">
        <v>710</v>
      </c>
    </row>
    <row r="5339" spans="1:5" x14ac:dyDescent="0.25">
      <c r="A5339">
        <v>85408</v>
      </c>
      <c r="B5339">
        <v>616.55172413793105</v>
      </c>
      <c r="C5339">
        <v>686</v>
      </c>
      <c r="D5339">
        <v>704</v>
      </c>
      <c r="E5339">
        <v>708</v>
      </c>
    </row>
    <row r="5340" spans="1:5" x14ac:dyDescent="0.25">
      <c r="A5340">
        <v>85424</v>
      </c>
      <c r="B5340">
        <v>616.55172413793105</v>
      </c>
      <c r="C5340">
        <v>686</v>
      </c>
      <c r="D5340">
        <v>704</v>
      </c>
      <c r="E5340">
        <v>708</v>
      </c>
    </row>
    <row r="5341" spans="1:5" x14ac:dyDescent="0.25">
      <c r="A5341">
        <v>85440</v>
      </c>
      <c r="B5341">
        <v>616.55172413793105</v>
      </c>
      <c r="C5341">
        <v>686</v>
      </c>
      <c r="D5341">
        <v>704</v>
      </c>
      <c r="E5341">
        <v>708</v>
      </c>
    </row>
    <row r="5342" spans="1:5" x14ac:dyDescent="0.25">
      <c r="A5342">
        <v>85456</v>
      </c>
      <c r="B5342">
        <v>616.55172413793105</v>
      </c>
      <c r="C5342">
        <v>686</v>
      </c>
      <c r="D5342">
        <v>704</v>
      </c>
      <c r="E5342">
        <v>708</v>
      </c>
    </row>
    <row r="5343" spans="1:5" x14ac:dyDescent="0.25">
      <c r="A5343">
        <v>85472</v>
      </c>
      <c r="B5343">
        <v>616.55172413793105</v>
      </c>
      <c r="C5343">
        <v>686</v>
      </c>
      <c r="D5343">
        <v>704</v>
      </c>
      <c r="E5343">
        <v>708</v>
      </c>
    </row>
    <row r="5344" spans="1:5" x14ac:dyDescent="0.25">
      <c r="A5344">
        <v>85488</v>
      </c>
      <c r="B5344">
        <v>616.55172413793105</v>
      </c>
      <c r="C5344">
        <v>686</v>
      </c>
      <c r="D5344">
        <v>704</v>
      </c>
      <c r="E5344">
        <v>708</v>
      </c>
    </row>
    <row r="5345" spans="1:5" x14ac:dyDescent="0.25">
      <c r="A5345">
        <v>85504</v>
      </c>
      <c r="B5345">
        <v>616.55172413793105</v>
      </c>
      <c r="C5345">
        <v>686</v>
      </c>
      <c r="D5345">
        <v>704</v>
      </c>
      <c r="E5345">
        <v>710</v>
      </c>
    </row>
    <row r="5346" spans="1:5" x14ac:dyDescent="0.25">
      <c r="A5346">
        <v>85520</v>
      </c>
      <c r="B5346">
        <v>616.55172413793105</v>
      </c>
      <c r="C5346">
        <v>686</v>
      </c>
      <c r="D5346">
        <v>704</v>
      </c>
      <c r="E5346">
        <v>710</v>
      </c>
    </row>
    <row r="5347" spans="1:5" x14ac:dyDescent="0.25">
      <c r="A5347">
        <v>85536</v>
      </c>
      <c r="B5347">
        <v>616.55172413793105</v>
      </c>
      <c r="C5347">
        <v>686</v>
      </c>
      <c r="D5347">
        <v>704</v>
      </c>
      <c r="E5347">
        <v>708</v>
      </c>
    </row>
    <row r="5348" spans="1:5" x14ac:dyDescent="0.25">
      <c r="A5348">
        <v>85552</v>
      </c>
      <c r="B5348">
        <v>616.55172413793105</v>
      </c>
      <c r="C5348">
        <v>686</v>
      </c>
      <c r="D5348">
        <v>704</v>
      </c>
      <c r="E5348">
        <v>710</v>
      </c>
    </row>
    <row r="5349" spans="1:5" x14ac:dyDescent="0.25">
      <c r="A5349">
        <v>85568</v>
      </c>
      <c r="B5349">
        <v>616.55172413793105</v>
      </c>
      <c r="C5349">
        <v>686</v>
      </c>
      <c r="D5349">
        <v>704</v>
      </c>
      <c r="E5349">
        <v>708</v>
      </c>
    </row>
    <row r="5350" spans="1:5" x14ac:dyDescent="0.25">
      <c r="A5350">
        <v>85584</v>
      </c>
      <c r="B5350">
        <v>616.55172413793105</v>
      </c>
      <c r="C5350">
        <v>686</v>
      </c>
      <c r="D5350">
        <v>704</v>
      </c>
      <c r="E5350">
        <v>710</v>
      </c>
    </row>
    <row r="5351" spans="1:5" x14ac:dyDescent="0.25">
      <c r="A5351">
        <v>85600</v>
      </c>
      <c r="B5351">
        <v>616.55172413793105</v>
      </c>
      <c r="C5351">
        <v>686</v>
      </c>
      <c r="D5351">
        <v>704</v>
      </c>
      <c r="E5351">
        <v>708</v>
      </c>
    </row>
    <row r="5352" spans="1:5" x14ac:dyDescent="0.25">
      <c r="A5352">
        <v>85616</v>
      </c>
      <c r="B5352">
        <v>616.55172413793105</v>
      </c>
      <c r="C5352">
        <v>686</v>
      </c>
      <c r="D5352">
        <v>704</v>
      </c>
      <c r="E5352">
        <v>710</v>
      </c>
    </row>
    <row r="5353" spans="1:5" x14ac:dyDescent="0.25">
      <c r="A5353">
        <v>85632</v>
      </c>
      <c r="B5353">
        <v>616.55172413793105</v>
      </c>
      <c r="C5353">
        <v>686</v>
      </c>
      <c r="D5353">
        <v>704</v>
      </c>
      <c r="E5353">
        <v>710</v>
      </c>
    </row>
    <row r="5354" spans="1:5" x14ac:dyDescent="0.25">
      <c r="A5354">
        <v>85648</v>
      </c>
      <c r="B5354">
        <v>616.55172413793105</v>
      </c>
      <c r="C5354">
        <v>686</v>
      </c>
      <c r="D5354">
        <v>704</v>
      </c>
      <c r="E5354">
        <v>708</v>
      </c>
    </row>
    <row r="5355" spans="1:5" x14ac:dyDescent="0.25">
      <c r="A5355">
        <v>85664</v>
      </c>
      <c r="B5355">
        <v>616.55172413793105</v>
      </c>
      <c r="C5355">
        <v>686</v>
      </c>
      <c r="D5355">
        <v>704</v>
      </c>
      <c r="E5355">
        <v>708</v>
      </c>
    </row>
    <row r="5356" spans="1:5" x14ac:dyDescent="0.25">
      <c r="A5356">
        <v>85680</v>
      </c>
      <c r="B5356">
        <v>616.55172413793105</v>
      </c>
      <c r="C5356">
        <v>686</v>
      </c>
      <c r="D5356">
        <v>704</v>
      </c>
      <c r="E5356">
        <v>708</v>
      </c>
    </row>
    <row r="5357" spans="1:5" x14ac:dyDescent="0.25">
      <c r="A5357">
        <v>85696</v>
      </c>
      <c r="B5357">
        <v>616.55172413793105</v>
      </c>
      <c r="C5357">
        <v>686</v>
      </c>
      <c r="D5357">
        <v>704</v>
      </c>
      <c r="E5357">
        <v>710</v>
      </c>
    </row>
    <row r="5358" spans="1:5" x14ac:dyDescent="0.25">
      <c r="A5358">
        <v>85712</v>
      </c>
      <c r="B5358">
        <v>616.55172413793105</v>
      </c>
      <c r="C5358">
        <v>686</v>
      </c>
      <c r="D5358">
        <v>704</v>
      </c>
      <c r="E5358">
        <v>708</v>
      </c>
    </row>
    <row r="5359" spans="1:5" x14ac:dyDescent="0.25">
      <c r="A5359">
        <v>85728</v>
      </c>
      <c r="B5359">
        <v>616.55172413793105</v>
      </c>
      <c r="C5359">
        <v>686</v>
      </c>
      <c r="D5359">
        <v>704</v>
      </c>
      <c r="E5359">
        <v>710</v>
      </c>
    </row>
    <row r="5360" spans="1:5" x14ac:dyDescent="0.25">
      <c r="A5360">
        <v>85744</v>
      </c>
      <c r="B5360">
        <v>616.55172413793105</v>
      </c>
      <c r="C5360">
        <v>686</v>
      </c>
      <c r="D5360">
        <v>704</v>
      </c>
      <c r="E5360">
        <v>708</v>
      </c>
    </row>
    <row r="5361" spans="1:5" x14ac:dyDescent="0.25">
      <c r="A5361">
        <v>85760</v>
      </c>
      <c r="B5361">
        <v>616.55172413793105</v>
      </c>
      <c r="C5361">
        <v>686</v>
      </c>
      <c r="D5361">
        <v>704</v>
      </c>
      <c r="E5361">
        <v>710</v>
      </c>
    </row>
    <row r="5362" spans="1:5" x14ac:dyDescent="0.25">
      <c r="A5362">
        <v>85776</v>
      </c>
      <c r="B5362">
        <v>616.55172413793105</v>
      </c>
      <c r="C5362">
        <v>686</v>
      </c>
      <c r="D5362">
        <v>704</v>
      </c>
      <c r="E5362">
        <v>708</v>
      </c>
    </row>
    <row r="5363" spans="1:5" x14ac:dyDescent="0.25">
      <c r="A5363">
        <v>85792</v>
      </c>
      <c r="B5363">
        <v>616.55172413793105</v>
      </c>
      <c r="C5363">
        <v>686</v>
      </c>
      <c r="D5363">
        <v>704</v>
      </c>
      <c r="E5363">
        <v>710</v>
      </c>
    </row>
    <row r="5364" spans="1:5" x14ac:dyDescent="0.25">
      <c r="A5364">
        <v>85808</v>
      </c>
      <c r="B5364">
        <v>616.55172413793105</v>
      </c>
      <c r="C5364">
        <v>686</v>
      </c>
      <c r="D5364">
        <v>704</v>
      </c>
      <c r="E5364">
        <v>708</v>
      </c>
    </row>
    <row r="5365" spans="1:5" x14ac:dyDescent="0.25">
      <c r="A5365">
        <v>85824</v>
      </c>
      <c r="B5365">
        <v>616.55172413793105</v>
      </c>
      <c r="C5365">
        <v>686</v>
      </c>
      <c r="D5365">
        <v>704</v>
      </c>
      <c r="E5365">
        <v>708</v>
      </c>
    </row>
    <row r="5366" spans="1:5" x14ac:dyDescent="0.25">
      <c r="A5366">
        <v>85840</v>
      </c>
      <c r="B5366">
        <v>616.55172413793105</v>
      </c>
      <c r="C5366">
        <v>686</v>
      </c>
      <c r="D5366">
        <v>704</v>
      </c>
      <c r="E5366">
        <v>710</v>
      </c>
    </row>
    <row r="5367" spans="1:5" x14ac:dyDescent="0.25">
      <c r="A5367">
        <v>85856</v>
      </c>
      <c r="B5367">
        <v>616.55172413793105</v>
      </c>
      <c r="C5367">
        <v>686</v>
      </c>
      <c r="D5367">
        <v>704</v>
      </c>
      <c r="E5367">
        <v>708</v>
      </c>
    </row>
    <row r="5368" spans="1:5" x14ac:dyDescent="0.25">
      <c r="A5368">
        <v>85872</v>
      </c>
      <c r="B5368">
        <v>616.55172413793105</v>
      </c>
      <c r="C5368">
        <v>686</v>
      </c>
      <c r="D5368">
        <v>704</v>
      </c>
      <c r="E5368">
        <v>710</v>
      </c>
    </row>
    <row r="5369" spans="1:5" x14ac:dyDescent="0.25">
      <c r="A5369">
        <v>85888</v>
      </c>
      <c r="B5369">
        <v>616.55172413793105</v>
      </c>
      <c r="C5369">
        <v>686</v>
      </c>
      <c r="D5369">
        <v>704</v>
      </c>
      <c r="E5369">
        <v>710</v>
      </c>
    </row>
    <row r="5370" spans="1:5" x14ac:dyDescent="0.25">
      <c r="A5370">
        <v>85904</v>
      </c>
      <c r="B5370">
        <v>616.55172413793105</v>
      </c>
      <c r="C5370">
        <v>686</v>
      </c>
      <c r="D5370">
        <v>704</v>
      </c>
      <c r="E5370">
        <v>708</v>
      </c>
    </row>
    <row r="5371" spans="1:5" x14ac:dyDescent="0.25">
      <c r="A5371">
        <v>85920</v>
      </c>
      <c r="B5371">
        <v>616.55172413793105</v>
      </c>
      <c r="C5371">
        <v>686</v>
      </c>
      <c r="D5371">
        <v>704</v>
      </c>
      <c r="E5371">
        <v>708</v>
      </c>
    </row>
    <row r="5372" spans="1:5" x14ac:dyDescent="0.25">
      <c r="A5372">
        <v>85936</v>
      </c>
      <c r="B5372">
        <v>616.55172413793105</v>
      </c>
      <c r="C5372">
        <v>686</v>
      </c>
      <c r="D5372">
        <v>704</v>
      </c>
      <c r="E5372">
        <v>708</v>
      </c>
    </row>
    <row r="5373" spans="1:5" x14ac:dyDescent="0.25">
      <c r="A5373">
        <v>85952</v>
      </c>
      <c r="B5373">
        <v>616.55172413793105</v>
      </c>
      <c r="C5373">
        <v>686</v>
      </c>
      <c r="D5373">
        <v>704</v>
      </c>
      <c r="E5373">
        <v>708</v>
      </c>
    </row>
    <row r="5374" spans="1:5" x14ac:dyDescent="0.25">
      <c r="A5374">
        <v>85968</v>
      </c>
      <c r="B5374">
        <v>616.55172413793105</v>
      </c>
      <c r="C5374">
        <v>686</v>
      </c>
      <c r="D5374">
        <v>704</v>
      </c>
      <c r="E5374">
        <v>708</v>
      </c>
    </row>
    <row r="5375" spans="1:5" x14ac:dyDescent="0.25">
      <c r="A5375">
        <v>85984</v>
      </c>
      <c r="B5375">
        <v>616.55172413793105</v>
      </c>
      <c r="C5375">
        <v>686</v>
      </c>
      <c r="D5375">
        <v>704</v>
      </c>
      <c r="E5375">
        <v>710</v>
      </c>
    </row>
    <row r="5376" spans="1:5" x14ac:dyDescent="0.25">
      <c r="A5376">
        <v>86000</v>
      </c>
      <c r="B5376">
        <v>616.55172413793105</v>
      </c>
      <c r="C5376">
        <v>686</v>
      </c>
      <c r="D5376">
        <v>704</v>
      </c>
      <c r="E5376">
        <v>708</v>
      </c>
    </row>
    <row r="5377" spans="1:5" x14ac:dyDescent="0.25">
      <c r="A5377">
        <v>86016</v>
      </c>
      <c r="B5377">
        <v>616.55172413793105</v>
      </c>
      <c r="C5377">
        <v>686</v>
      </c>
      <c r="D5377">
        <v>704</v>
      </c>
      <c r="E5377">
        <v>708</v>
      </c>
    </row>
    <row r="5378" spans="1:5" x14ac:dyDescent="0.25">
      <c r="A5378">
        <v>86032</v>
      </c>
      <c r="B5378">
        <v>616.55172413793105</v>
      </c>
      <c r="C5378">
        <v>686</v>
      </c>
      <c r="D5378">
        <v>704</v>
      </c>
      <c r="E5378">
        <v>710</v>
      </c>
    </row>
    <row r="5379" spans="1:5" x14ac:dyDescent="0.25">
      <c r="A5379">
        <v>86048</v>
      </c>
      <c r="B5379">
        <v>616.55172413793105</v>
      </c>
      <c r="C5379">
        <v>686</v>
      </c>
      <c r="D5379">
        <v>704</v>
      </c>
      <c r="E5379">
        <v>710</v>
      </c>
    </row>
    <row r="5380" spans="1:5" x14ac:dyDescent="0.25">
      <c r="A5380">
        <v>86064</v>
      </c>
      <c r="B5380">
        <v>616.55172413793105</v>
      </c>
      <c r="C5380">
        <v>686</v>
      </c>
      <c r="D5380">
        <v>704</v>
      </c>
      <c r="E5380">
        <v>710</v>
      </c>
    </row>
    <row r="5381" spans="1:5" x14ac:dyDescent="0.25">
      <c r="A5381">
        <v>86080</v>
      </c>
      <c r="B5381">
        <v>616.55172413793105</v>
      </c>
      <c r="C5381">
        <v>686</v>
      </c>
      <c r="D5381">
        <v>704</v>
      </c>
      <c r="E5381">
        <v>710</v>
      </c>
    </row>
    <row r="5382" spans="1:5" x14ac:dyDescent="0.25">
      <c r="A5382">
        <v>86096</v>
      </c>
      <c r="B5382">
        <v>616.55172413793105</v>
      </c>
      <c r="C5382">
        <v>686</v>
      </c>
      <c r="D5382">
        <v>704</v>
      </c>
      <c r="E5382">
        <v>708</v>
      </c>
    </row>
    <row r="5383" spans="1:5" x14ac:dyDescent="0.25">
      <c r="A5383">
        <v>86112</v>
      </c>
      <c r="B5383">
        <v>616.55172413793105</v>
      </c>
      <c r="C5383">
        <v>686</v>
      </c>
      <c r="D5383">
        <v>704</v>
      </c>
      <c r="E5383">
        <v>708</v>
      </c>
    </row>
    <row r="5384" spans="1:5" x14ac:dyDescent="0.25">
      <c r="A5384">
        <v>86128</v>
      </c>
      <c r="B5384">
        <v>616.55172413793105</v>
      </c>
      <c r="C5384">
        <v>686</v>
      </c>
      <c r="D5384">
        <v>704</v>
      </c>
      <c r="E5384">
        <v>710</v>
      </c>
    </row>
    <row r="5385" spans="1:5" x14ac:dyDescent="0.25">
      <c r="A5385">
        <v>86144</v>
      </c>
      <c r="B5385">
        <v>616.55172413793105</v>
      </c>
      <c r="C5385">
        <v>686</v>
      </c>
      <c r="D5385">
        <v>704</v>
      </c>
      <c r="E5385">
        <v>708</v>
      </c>
    </row>
    <row r="5386" spans="1:5" x14ac:dyDescent="0.25">
      <c r="A5386">
        <v>86160</v>
      </c>
      <c r="B5386">
        <v>616.55172413793105</v>
      </c>
      <c r="C5386">
        <v>686</v>
      </c>
      <c r="D5386">
        <v>704</v>
      </c>
      <c r="E5386">
        <v>708</v>
      </c>
    </row>
    <row r="5387" spans="1:5" x14ac:dyDescent="0.25">
      <c r="A5387">
        <v>86176</v>
      </c>
      <c r="B5387">
        <v>616.55172413793105</v>
      </c>
      <c r="C5387">
        <v>686</v>
      </c>
      <c r="D5387">
        <v>704</v>
      </c>
      <c r="E5387">
        <v>708</v>
      </c>
    </row>
    <row r="5388" spans="1:5" x14ac:dyDescent="0.25">
      <c r="A5388">
        <v>86192</v>
      </c>
      <c r="B5388">
        <v>616.55172413793105</v>
      </c>
      <c r="C5388">
        <v>686</v>
      </c>
      <c r="D5388">
        <v>704</v>
      </c>
      <c r="E5388">
        <v>708</v>
      </c>
    </row>
    <row r="5389" spans="1:5" x14ac:dyDescent="0.25">
      <c r="A5389">
        <v>86208</v>
      </c>
      <c r="B5389">
        <v>616.55172413793105</v>
      </c>
      <c r="C5389">
        <v>684</v>
      </c>
      <c r="D5389">
        <v>704</v>
      </c>
      <c r="E5389">
        <v>710</v>
      </c>
    </row>
    <row r="5390" spans="1:5" x14ac:dyDescent="0.25">
      <c r="A5390">
        <v>86224</v>
      </c>
      <c r="B5390">
        <v>616.55172413793105</v>
      </c>
      <c r="C5390">
        <v>684</v>
      </c>
      <c r="D5390">
        <v>704</v>
      </c>
      <c r="E5390">
        <v>710</v>
      </c>
    </row>
    <row r="5391" spans="1:5" x14ac:dyDescent="0.25">
      <c r="A5391">
        <v>86240</v>
      </c>
      <c r="B5391">
        <v>616.55172413793105</v>
      </c>
      <c r="C5391">
        <v>684</v>
      </c>
      <c r="D5391">
        <v>704</v>
      </c>
      <c r="E5391">
        <v>710</v>
      </c>
    </row>
    <row r="5392" spans="1:5" x14ac:dyDescent="0.25">
      <c r="A5392">
        <v>86256</v>
      </c>
      <c r="B5392">
        <v>616.55172413793105</v>
      </c>
      <c r="C5392">
        <v>684</v>
      </c>
      <c r="D5392">
        <v>704</v>
      </c>
      <c r="E5392">
        <v>710</v>
      </c>
    </row>
    <row r="5393" spans="1:5" x14ac:dyDescent="0.25">
      <c r="A5393">
        <v>86272</v>
      </c>
      <c r="B5393">
        <v>616.55172413793105</v>
      </c>
      <c r="C5393">
        <v>684</v>
      </c>
      <c r="D5393">
        <v>704</v>
      </c>
      <c r="E5393">
        <v>710</v>
      </c>
    </row>
    <row r="5394" spans="1:5" x14ac:dyDescent="0.25">
      <c r="A5394">
        <v>86288</v>
      </c>
      <c r="B5394">
        <v>616.55172413793105</v>
      </c>
      <c r="C5394">
        <v>684</v>
      </c>
      <c r="D5394">
        <v>704</v>
      </c>
      <c r="E5394">
        <v>710</v>
      </c>
    </row>
    <row r="5395" spans="1:5" x14ac:dyDescent="0.25">
      <c r="A5395">
        <v>86304</v>
      </c>
      <c r="B5395">
        <v>616.55172413793105</v>
      </c>
      <c r="C5395">
        <v>684</v>
      </c>
      <c r="D5395">
        <v>704</v>
      </c>
      <c r="E5395">
        <v>708</v>
      </c>
    </row>
    <row r="5396" spans="1:5" x14ac:dyDescent="0.25">
      <c r="A5396">
        <v>86320</v>
      </c>
      <c r="B5396">
        <v>616.55172413793105</v>
      </c>
      <c r="C5396">
        <v>684</v>
      </c>
      <c r="D5396">
        <v>704</v>
      </c>
      <c r="E5396">
        <v>708</v>
      </c>
    </row>
    <row r="5397" spans="1:5" x14ac:dyDescent="0.25">
      <c r="A5397">
        <v>86336</v>
      </c>
      <c r="B5397">
        <v>616.55172413793105</v>
      </c>
      <c r="C5397">
        <v>684</v>
      </c>
      <c r="D5397">
        <v>704</v>
      </c>
      <c r="E5397">
        <v>708</v>
      </c>
    </row>
    <row r="5398" spans="1:5" x14ac:dyDescent="0.25">
      <c r="A5398">
        <v>86352</v>
      </c>
      <c r="B5398">
        <v>616.55172413793105</v>
      </c>
      <c r="C5398">
        <v>684</v>
      </c>
      <c r="D5398">
        <v>704</v>
      </c>
      <c r="E5398">
        <v>708</v>
      </c>
    </row>
    <row r="5399" spans="1:5" x14ac:dyDescent="0.25">
      <c r="A5399">
        <v>86368</v>
      </c>
      <c r="B5399">
        <v>616.55172413793105</v>
      </c>
      <c r="C5399">
        <v>684</v>
      </c>
      <c r="D5399">
        <v>704</v>
      </c>
      <c r="E5399">
        <v>710</v>
      </c>
    </row>
    <row r="5400" spans="1:5" x14ac:dyDescent="0.25">
      <c r="A5400">
        <v>86384</v>
      </c>
      <c r="B5400">
        <v>616.55172413793105</v>
      </c>
      <c r="C5400">
        <v>684</v>
      </c>
      <c r="D5400">
        <v>704</v>
      </c>
      <c r="E5400">
        <v>708</v>
      </c>
    </row>
    <row r="5401" spans="1:5" x14ac:dyDescent="0.25">
      <c r="A5401">
        <v>86400</v>
      </c>
      <c r="B5401">
        <v>616.55172413793105</v>
      </c>
      <c r="C5401">
        <v>684</v>
      </c>
      <c r="D5401">
        <v>704</v>
      </c>
      <c r="E5401">
        <v>710</v>
      </c>
    </row>
    <row r="5402" spans="1:5" x14ac:dyDescent="0.25">
      <c r="A5402">
        <v>86416</v>
      </c>
      <c r="B5402">
        <v>616.55172413793105</v>
      </c>
      <c r="C5402">
        <v>684</v>
      </c>
      <c r="D5402">
        <v>704</v>
      </c>
      <c r="E5402">
        <v>710</v>
      </c>
    </row>
    <row r="5403" spans="1:5" x14ac:dyDescent="0.25">
      <c r="A5403">
        <v>86432</v>
      </c>
      <c r="B5403">
        <v>616.55172413793105</v>
      </c>
      <c r="C5403">
        <v>684</v>
      </c>
      <c r="D5403">
        <v>704</v>
      </c>
      <c r="E5403">
        <v>708</v>
      </c>
    </row>
    <row r="5404" spans="1:5" x14ac:dyDescent="0.25">
      <c r="A5404">
        <v>86448</v>
      </c>
      <c r="B5404">
        <v>616.55172413793105</v>
      </c>
      <c r="C5404">
        <v>684</v>
      </c>
      <c r="D5404">
        <v>704</v>
      </c>
      <c r="E5404">
        <v>710</v>
      </c>
    </row>
    <row r="5405" spans="1:5" x14ac:dyDescent="0.25">
      <c r="A5405">
        <v>86464</v>
      </c>
      <c r="B5405">
        <v>616.55172413793105</v>
      </c>
      <c r="C5405">
        <v>684</v>
      </c>
      <c r="D5405">
        <v>704</v>
      </c>
      <c r="E5405">
        <v>710</v>
      </c>
    </row>
    <row r="5406" spans="1:5" x14ac:dyDescent="0.25">
      <c r="A5406">
        <v>86480</v>
      </c>
      <c r="B5406">
        <v>616.55172413793105</v>
      </c>
      <c r="C5406">
        <v>684</v>
      </c>
      <c r="D5406">
        <v>704</v>
      </c>
      <c r="E5406">
        <v>710</v>
      </c>
    </row>
    <row r="5407" spans="1:5" x14ac:dyDescent="0.25">
      <c r="A5407">
        <v>86496</v>
      </c>
      <c r="B5407">
        <v>616.55172413793105</v>
      </c>
      <c r="C5407">
        <v>684</v>
      </c>
      <c r="D5407">
        <v>704</v>
      </c>
      <c r="E5407">
        <v>708</v>
      </c>
    </row>
    <row r="5408" spans="1:5" x14ac:dyDescent="0.25">
      <c r="A5408">
        <v>86512</v>
      </c>
      <c r="B5408">
        <v>616.55172413793105</v>
      </c>
      <c r="C5408">
        <v>684</v>
      </c>
      <c r="D5408">
        <v>704</v>
      </c>
      <c r="E5408">
        <v>708</v>
      </c>
    </row>
    <row r="5409" spans="1:5" x14ac:dyDescent="0.25">
      <c r="A5409">
        <v>86528</v>
      </c>
      <c r="B5409">
        <v>616.55172413793105</v>
      </c>
      <c r="C5409">
        <v>684</v>
      </c>
      <c r="D5409">
        <v>704</v>
      </c>
      <c r="E5409">
        <v>708</v>
      </c>
    </row>
    <row r="5410" spans="1:5" x14ac:dyDescent="0.25">
      <c r="A5410">
        <v>86544</v>
      </c>
      <c r="B5410">
        <v>616.55172413793105</v>
      </c>
      <c r="C5410">
        <v>684</v>
      </c>
      <c r="D5410">
        <v>704</v>
      </c>
      <c r="E5410">
        <v>708</v>
      </c>
    </row>
    <row r="5411" spans="1:5" x14ac:dyDescent="0.25">
      <c r="A5411">
        <v>86560</v>
      </c>
      <c r="B5411">
        <v>616.55172413793105</v>
      </c>
      <c r="C5411">
        <v>684</v>
      </c>
      <c r="D5411">
        <v>704</v>
      </c>
      <c r="E5411">
        <v>710</v>
      </c>
    </row>
    <row r="5412" spans="1:5" x14ac:dyDescent="0.25">
      <c r="A5412">
        <v>86576</v>
      </c>
      <c r="B5412">
        <v>616.55172413793105</v>
      </c>
      <c r="C5412">
        <v>684</v>
      </c>
      <c r="D5412">
        <v>704</v>
      </c>
      <c r="E5412">
        <v>708</v>
      </c>
    </row>
    <row r="5413" spans="1:5" x14ac:dyDescent="0.25">
      <c r="A5413">
        <v>86592</v>
      </c>
      <c r="B5413">
        <v>616.55172413793105</v>
      </c>
      <c r="C5413">
        <v>684</v>
      </c>
      <c r="D5413">
        <v>704</v>
      </c>
      <c r="E5413">
        <v>708</v>
      </c>
    </row>
    <row r="5414" spans="1:5" x14ac:dyDescent="0.25">
      <c r="A5414">
        <v>86608</v>
      </c>
      <c r="B5414">
        <v>616.55172413793105</v>
      </c>
      <c r="C5414">
        <v>684</v>
      </c>
      <c r="D5414">
        <v>704</v>
      </c>
      <c r="E5414">
        <v>710</v>
      </c>
    </row>
    <row r="5415" spans="1:5" x14ac:dyDescent="0.25">
      <c r="A5415">
        <v>86624</v>
      </c>
      <c r="B5415">
        <v>616.55172413793105</v>
      </c>
      <c r="C5415">
        <v>684</v>
      </c>
      <c r="D5415">
        <v>704</v>
      </c>
      <c r="E5415">
        <v>710</v>
      </c>
    </row>
    <row r="5416" spans="1:5" x14ac:dyDescent="0.25">
      <c r="A5416">
        <v>86640</v>
      </c>
      <c r="B5416">
        <v>616.55172413793105</v>
      </c>
      <c r="C5416">
        <v>684</v>
      </c>
      <c r="D5416">
        <v>704</v>
      </c>
      <c r="E5416">
        <v>710</v>
      </c>
    </row>
    <row r="5417" spans="1:5" x14ac:dyDescent="0.25">
      <c r="A5417">
        <v>86656</v>
      </c>
      <c r="B5417">
        <v>616.55172413793105</v>
      </c>
      <c r="C5417">
        <v>684</v>
      </c>
      <c r="D5417">
        <v>704</v>
      </c>
      <c r="E5417">
        <v>708</v>
      </c>
    </row>
    <row r="5418" spans="1:5" x14ac:dyDescent="0.25">
      <c r="A5418">
        <v>86672</v>
      </c>
      <c r="B5418">
        <v>616.55172413793105</v>
      </c>
      <c r="C5418">
        <v>684</v>
      </c>
      <c r="D5418">
        <v>704</v>
      </c>
      <c r="E5418">
        <v>710</v>
      </c>
    </row>
    <row r="5419" spans="1:5" x14ac:dyDescent="0.25">
      <c r="A5419">
        <v>86688</v>
      </c>
      <c r="B5419">
        <v>616.55172413793105</v>
      </c>
      <c r="C5419">
        <v>684</v>
      </c>
      <c r="D5419">
        <v>704</v>
      </c>
      <c r="E5419">
        <v>708</v>
      </c>
    </row>
    <row r="5420" spans="1:5" x14ac:dyDescent="0.25">
      <c r="A5420">
        <v>86704</v>
      </c>
      <c r="B5420">
        <v>616.55172413793105</v>
      </c>
      <c r="C5420">
        <v>684</v>
      </c>
      <c r="D5420">
        <v>704</v>
      </c>
      <c r="E5420">
        <v>710</v>
      </c>
    </row>
    <row r="5421" spans="1:5" x14ac:dyDescent="0.25">
      <c r="A5421">
        <v>86720</v>
      </c>
      <c r="B5421">
        <v>616.55172413793105</v>
      </c>
      <c r="C5421">
        <v>684</v>
      </c>
      <c r="D5421">
        <v>704</v>
      </c>
      <c r="E5421">
        <v>708</v>
      </c>
    </row>
    <row r="5422" spans="1:5" x14ac:dyDescent="0.25">
      <c r="A5422">
        <v>86736</v>
      </c>
      <c r="B5422">
        <v>616.55172413793105</v>
      </c>
      <c r="C5422">
        <v>684</v>
      </c>
      <c r="D5422">
        <v>704</v>
      </c>
      <c r="E5422">
        <v>710</v>
      </c>
    </row>
    <row r="5423" spans="1:5" x14ac:dyDescent="0.25">
      <c r="A5423">
        <v>86752</v>
      </c>
      <c r="B5423">
        <v>616.55172413793105</v>
      </c>
      <c r="C5423">
        <v>684</v>
      </c>
      <c r="D5423">
        <v>704</v>
      </c>
      <c r="E5423">
        <v>708</v>
      </c>
    </row>
    <row r="5424" spans="1:5" x14ac:dyDescent="0.25">
      <c r="A5424">
        <v>86768</v>
      </c>
      <c r="B5424">
        <v>616.55172413793105</v>
      </c>
      <c r="C5424">
        <v>684</v>
      </c>
      <c r="D5424">
        <v>704</v>
      </c>
      <c r="E5424">
        <v>708</v>
      </c>
    </row>
    <row r="5425" spans="1:5" x14ac:dyDescent="0.25">
      <c r="A5425">
        <v>86784</v>
      </c>
      <c r="B5425">
        <v>616.55172413793105</v>
      </c>
      <c r="C5425">
        <v>684</v>
      </c>
      <c r="D5425">
        <v>704</v>
      </c>
      <c r="E5425">
        <v>708</v>
      </c>
    </row>
    <row r="5426" spans="1:5" x14ac:dyDescent="0.25">
      <c r="A5426">
        <v>86800</v>
      </c>
      <c r="B5426">
        <v>616.55172413793105</v>
      </c>
      <c r="C5426">
        <v>684</v>
      </c>
      <c r="D5426">
        <v>704</v>
      </c>
      <c r="E5426">
        <v>708</v>
      </c>
    </row>
    <row r="5427" spans="1:5" x14ac:dyDescent="0.25">
      <c r="A5427">
        <v>86816</v>
      </c>
      <c r="B5427">
        <v>616.55172413793105</v>
      </c>
      <c r="C5427">
        <v>684</v>
      </c>
      <c r="D5427">
        <v>704</v>
      </c>
      <c r="E5427">
        <v>710</v>
      </c>
    </row>
    <row r="5428" spans="1:5" x14ac:dyDescent="0.25">
      <c r="A5428">
        <v>86832</v>
      </c>
      <c r="B5428">
        <v>616.55172413793105</v>
      </c>
      <c r="C5428">
        <v>684</v>
      </c>
      <c r="D5428">
        <v>704</v>
      </c>
      <c r="E5428">
        <v>710</v>
      </c>
    </row>
    <row r="5429" spans="1:5" x14ac:dyDescent="0.25">
      <c r="A5429">
        <v>86848</v>
      </c>
      <c r="B5429">
        <v>616.55172413793105</v>
      </c>
      <c r="C5429">
        <v>684</v>
      </c>
      <c r="D5429">
        <v>704</v>
      </c>
      <c r="E5429">
        <v>710</v>
      </c>
    </row>
    <row r="5430" spans="1:5" x14ac:dyDescent="0.25">
      <c r="A5430">
        <v>86864</v>
      </c>
      <c r="B5430">
        <v>616.55172413793105</v>
      </c>
      <c r="C5430">
        <v>684</v>
      </c>
      <c r="D5430">
        <v>704</v>
      </c>
      <c r="E5430">
        <v>710</v>
      </c>
    </row>
    <row r="5431" spans="1:5" x14ac:dyDescent="0.25">
      <c r="A5431">
        <v>86880</v>
      </c>
      <c r="B5431">
        <v>616.55172413793105</v>
      </c>
      <c r="C5431">
        <v>684</v>
      </c>
      <c r="D5431">
        <v>704</v>
      </c>
      <c r="E5431">
        <v>710</v>
      </c>
    </row>
    <row r="5432" spans="1:5" x14ac:dyDescent="0.25">
      <c r="A5432">
        <v>86896</v>
      </c>
      <c r="B5432">
        <v>616.55172413793105</v>
      </c>
      <c r="C5432">
        <v>684</v>
      </c>
      <c r="D5432">
        <v>704</v>
      </c>
      <c r="E5432">
        <v>710</v>
      </c>
    </row>
    <row r="5433" spans="1:5" x14ac:dyDescent="0.25">
      <c r="A5433">
        <v>86912</v>
      </c>
      <c r="B5433">
        <v>616.55172413793105</v>
      </c>
      <c r="C5433">
        <v>684</v>
      </c>
      <c r="D5433">
        <v>704</v>
      </c>
      <c r="E5433">
        <v>708</v>
      </c>
    </row>
    <row r="5434" spans="1:5" x14ac:dyDescent="0.25">
      <c r="A5434">
        <v>86928</v>
      </c>
      <c r="B5434">
        <v>616.55172413793105</v>
      </c>
      <c r="C5434">
        <v>684</v>
      </c>
      <c r="D5434">
        <v>704</v>
      </c>
      <c r="E5434">
        <v>708</v>
      </c>
    </row>
    <row r="5435" spans="1:5" x14ac:dyDescent="0.25">
      <c r="A5435">
        <v>86944</v>
      </c>
      <c r="B5435">
        <v>616.55172413793105</v>
      </c>
      <c r="C5435">
        <v>684</v>
      </c>
      <c r="D5435">
        <v>704</v>
      </c>
      <c r="E5435">
        <v>708</v>
      </c>
    </row>
    <row r="5436" spans="1:5" x14ac:dyDescent="0.25">
      <c r="A5436">
        <v>86960</v>
      </c>
      <c r="B5436">
        <v>616.55172413793105</v>
      </c>
      <c r="C5436">
        <v>684</v>
      </c>
      <c r="D5436">
        <v>704</v>
      </c>
      <c r="E5436">
        <v>708</v>
      </c>
    </row>
    <row r="5437" spans="1:5" x14ac:dyDescent="0.25">
      <c r="A5437">
        <v>86976</v>
      </c>
      <c r="B5437">
        <v>616.55172413793105</v>
      </c>
      <c r="C5437">
        <v>684</v>
      </c>
      <c r="D5437">
        <v>704</v>
      </c>
      <c r="E5437">
        <v>708</v>
      </c>
    </row>
    <row r="5438" spans="1:5" x14ac:dyDescent="0.25">
      <c r="A5438">
        <v>86992</v>
      </c>
      <c r="B5438">
        <v>616.55172413793105</v>
      </c>
      <c r="C5438">
        <v>684</v>
      </c>
      <c r="D5438">
        <v>704</v>
      </c>
      <c r="E5438">
        <v>710</v>
      </c>
    </row>
    <row r="5439" spans="1:5" x14ac:dyDescent="0.25">
      <c r="A5439">
        <v>87008</v>
      </c>
      <c r="B5439">
        <v>616.55172413793105</v>
      </c>
      <c r="C5439">
        <v>684</v>
      </c>
      <c r="D5439">
        <v>704</v>
      </c>
      <c r="E5439">
        <v>710</v>
      </c>
    </row>
    <row r="5440" spans="1:5" x14ac:dyDescent="0.25">
      <c r="A5440">
        <v>87024</v>
      </c>
      <c r="B5440">
        <v>616.55172413793105</v>
      </c>
      <c r="C5440">
        <v>684</v>
      </c>
      <c r="D5440">
        <v>704</v>
      </c>
      <c r="E5440">
        <v>708</v>
      </c>
    </row>
    <row r="5441" spans="1:5" x14ac:dyDescent="0.25">
      <c r="A5441">
        <v>87040</v>
      </c>
      <c r="B5441">
        <v>616.55172413793105</v>
      </c>
      <c r="C5441">
        <v>684</v>
      </c>
      <c r="D5441">
        <v>704</v>
      </c>
      <c r="E5441">
        <v>710</v>
      </c>
    </row>
    <row r="5442" spans="1:5" x14ac:dyDescent="0.25">
      <c r="A5442">
        <v>87056</v>
      </c>
      <c r="B5442">
        <v>616.55172413793105</v>
      </c>
      <c r="C5442">
        <v>684</v>
      </c>
      <c r="D5442">
        <v>704</v>
      </c>
      <c r="E5442">
        <v>710</v>
      </c>
    </row>
    <row r="5443" spans="1:5" x14ac:dyDescent="0.25">
      <c r="A5443">
        <v>87072</v>
      </c>
      <c r="B5443">
        <v>616.55172413793105</v>
      </c>
      <c r="C5443">
        <v>684</v>
      </c>
      <c r="D5443">
        <v>704</v>
      </c>
      <c r="E5443">
        <v>710</v>
      </c>
    </row>
    <row r="5444" spans="1:5" x14ac:dyDescent="0.25">
      <c r="A5444">
        <v>87088</v>
      </c>
      <c r="B5444">
        <v>616.55172413793105</v>
      </c>
      <c r="C5444">
        <v>684</v>
      </c>
      <c r="D5444">
        <v>704</v>
      </c>
      <c r="E5444">
        <v>710</v>
      </c>
    </row>
    <row r="5445" spans="1:5" x14ac:dyDescent="0.25">
      <c r="A5445">
        <v>87104</v>
      </c>
      <c r="B5445">
        <v>616.55172413793105</v>
      </c>
      <c r="C5445">
        <v>684</v>
      </c>
      <c r="D5445">
        <v>704</v>
      </c>
      <c r="E5445">
        <v>710</v>
      </c>
    </row>
    <row r="5446" spans="1:5" x14ac:dyDescent="0.25">
      <c r="A5446">
        <v>87120</v>
      </c>
      <c r="B5446">
        <v>616.55172413793105</v>
      </c>
      <c r="C5446">
        <v>684</v>
      </c>
      <c r="D5446">
        <v>704</v>
      </c>
      <c r="E5446">
        <v>710</v>
      </c>
    </row>
    <row r="5447" spans="1:5" x14ac:dyDescent="0.25">
      <c r="A5447">
        <v>87136</v>
      </c>
      <c r="B5447">
        <v>616.55172413793105</v>
      </c>
      <c r="C5447">
        <v>684</v>
      </c>
      <c r="D5447">
        <v>704</v>
      </c>
      <c r="E5447">
        <v>710</v>
      </c>
    </row>
    <row r="5448" spans="1:5" x14ac:dyDescent="0.25">
      <c r="A5448">
        <v>87152</v>
      </c>
      <c r="B5448">
        <v>616.55172413793105</v>
      </c>
      <c r="C5448">
        <v>684</v>
      </c>
      <c r="D5448">
        <v>704</v>
      </c>
      <c r="E5448">
        <v>710</v>
      </c>
    </row>
    <row r="5449" spans="1:5" x14ac:dyDescent="0.25">
      <c r="A5449">
        <v>87168</v>
      </c>
      <c r="B5449">
        <v>616.55172413793105</v>
      </c>
      <c r="C5449">
        <v>684</v>
      </c>
      <c r="D5449">
        <v>704</v>
      </c>
      <c r="E5449">
        <v>708</v>
      </c>
    </row>
    <row r="5450" spans="1:5" x14ac:dyDescent="0.25">
      <c r="A5450">
        <v>87184</v>
      </c>
      <c r="B5450">
        <v>616.55172413793105</v>
      </c>
      <c r="C5450">
        <v>684</v>
      </c>
      <c r="D5450">
        <v>704</v>
      </c>
      <c r="E5450">
        <v>710</v>
      </c>
    </row>
    <row r="5451" spans="1:5" x14ac:dyDescent="0.25">
      <c r="A5451">
        <v>87200</v>
      </c>
      <c r="B5451">
        <v>616.55172413793105</v>
      </c>
      <c r="C5451">
        <v>684</v>
      </c>
      <c r="D5451">
        <v>704</v>
      </c>
      <c r="E5451">
        <v>708</v>
      </c>
    </row>
    <row r="5452" spans="1:5" x14ac:dyDescent="0.25">
      <c r="A5452">
        <v>87216</v>
      </c>
      <c r="B5452">
        <v>616.55172413793105</v>
      </c>
      <c r="C5452">
        <v>684</v>
      </c>
      <c r="D5452">
        <v>704</v>
      </c>
      <c r="E5452">
        <v>708</v>
      </c>
    </row>
    <row r="5453" spans="1:5" x14ac:dyDescent="0.25">
      <c r="A5453">
        <v>87232</v>
      </c>
      <c r="B5453">
        <v>616.55172413793105</v>
      </c>
      <c r="C5453">
        <v>684</v>
      </c>
      <c r="D5453">
        <v>704</v>
      </c>
      <c r="E5453">
        <v>706</v>
      </c>
    </row>
    <row r="5454" spans="1:5" x14ac:dyDescent="0.25">
      <c r="A5454">
        <v>87248</v>
      </c>
      <c r="B5454">
        <v>616.55172413793105</v>
      </c>
      <c r="C5454">
        <v>684</v>
      </c>
      <c r="D5454">
        <v>704</v>
      </c>
      <c r="E5454">
        <v>706</v>
      </c>
    </row>
    <row r="5455" spans="1:5" x14ac:dyDescent="0.25">
      <c r="A5455">
        <v>87264</v>
      </c>
      <c r="B5455">
        <v>616.55172413793105</v>
      </c>
      <c r="C5455">
        <v>684</v>
      </c>
      <c r="D5455">
        <v>704</v>
      </c>
      <c r="E5455">
        <v>706</v>
      </c>
    </row>
    <row r="5456" spans="1:5" x14ac:dyDescent="0.25">
      <c r="A5456">
        <v>87280</v>
      </c>
      <c r="B5456">
        <v>616.55172413793105</v>
      </c>
      <c r="C5456">
        <v>684</v>
      </c>
      <c r="D5456">
        <v>704</v>
      </c>
      <c r="E5456">
        <v>706</v>
      </c>
    </row>
    <row r="5457" spans="1:5" x14ac:dyDescent="0.25">
      <c r="A5457">
        <v>87296</v>
      </c>
      <c r="B5457">
        <v>616.55172413793105</v>
      </c>
      <c r="C5457">
        <v>684</v>
      </c>
      <c r="D5457">
        <v>704</v>
      </c>
      <c r="E5457">
        <v>708</v>
      </c>
    </row>
    <row r="5458" spans="1:5" x14ac:dyDescent="0.25">
      <c r="A5458">
        <v>87312</v>
      </c>
      <c r="B5458">
        <v>616.55172413793105</v>
      </c>
      <c r="C5458">
        <v>684</v>
      </c>
      <c r="D5458">
        <v>704</v>
      </c>
      <c r="E5458">
        <v>708</v>
      </c>
    </row>
    <row r="5459" spans="1:5" x14ac:dyDescent="0.25">
      <c r="A5459">
        <v>87328</v>
      </c>
      <c r="B5459">
        <v>616.55172413793105</v>
      </c>
      <c r="C5459">
        <v>684</v>
      </c>
      <c r="D5459">
        <v>704</v>
      </c>
      <c r="E5459">
        <v>708</v>
      </c>
    </row>
    <row r="5460" spans="1:5" x14ac:dyDescent="0.25">
      <c r="A5460">
        <v>87344</v>
      </c>
      <c r="B5460">
        <v>616.55172413793105</v>
      </c>
      <c r="C5460">
        <v>684</v>
      </c>
      <c r="D5460">
        <v>704</v>
      </c>
      <c r="E5460">
        <v>706</v>
      </c>
    </row>
    <row r="5461" spans="1:5" x14ac:dyDescent="0.25">
      <c r="A5461">
        <v>87360</v>
      </c>
      <c r="B5461">
        <v>616.55172413793105</v>
      </c>
      <c r="C5461">
        <v>684</v>
      </c>
      <c r="D5461">
        <v>704</v>
      </c>
      <c r="E5461">
        <v>708</v>
      </c>
    </row>
    <row r="5462" spans="1:5" x14ac:dyDescent="0.25">
      <c r="A5462">
        <v>87376</v>
      </c>
      <c r="B5462">
        <v>616.55172413793105</v>
      </c>
      <c r="C5462">
        <v>684</v>
      </c>
      <c r="D5462">
        <v>704</v>
      </c>
      <c r="E5462">
        <v>706</v>
      </c>
    </row>
    <row r="5463" spans="1:5" x14ac:dyDescent="0.25">
      <c r="A5463">
        <v>87392</v>
      </c>
      <c r="B5463">
        <v>616.55172413793105</v>
      </c>
      <c r="C5463">
        <v>684</v>
      </c>
      <c r="D5463">
        <v>704</v>
      </c>
      <c r="E5463">
        <v>706</v>
      </c>
    </row>
    <row r="5464" spans="1:5" x14ac:dyDescent="0.25">
      <c r="A5464">
        <v>87408</v>
      </c>
      <c r="B5464">
        <v>616.55172413793105</v>
      </c>
      <c r="C5464">
        <v>684</v>
      </c>
      <c r="D5464">
        <v>704</v>
      </c>
      <c r="E5464">
        <v>706</v>
      </c>
    </row>
    <row r="5465" spans="1:5" x14ac:dyDescent="0.25">
      <c r="A5465">
        <v>87424</v>
      </c>
      <c r="B5465">
        <v>616.55172413793105</v>
      </c>
      <c r="C5465">
        <v>684</v>
      </c>
      <c r="D5465">
        <v>704</v>
      </c>
      <c r="E5465">
        <v>708</v>
      </c>
    </row>
    <row r="5466" spans="1:5" x14ac:dyDescent="0.25">
      <c r="A5466">
        <v>87440</v>
      </c>
      <c r="B5466">
        <v>616.55172413793105</v>
      </c>
      <c r="C5466">
        <v>684</v>
      </c>
      <c r="D5466">
        <v>704</v>
      </c>
      <c r="E5466">
        <v>706</v>
      </c>
    </row>
    <row r="5467" spans="1:5" x14ac:dyDescent="0.25">
      <c r="A5467">
        <v>87456</v>
      </c>
      <c r="B5467">
        <v>616.55172413793105</v>
      </c>
      <c r="C5467">
        <v>684</v>
      </c>
      <c r="D5467">
        <v>704</v>
      </c>
      <c r="E5467">
        <v>706</v>
      </c>
    </row>
    <row r="5468" spans="1:5" x14ac:dyDescent="0.25">
      <c r="A5468">
        <v>87472</v>
      </c>
      <c r="B5468">
        <v>616.55172413793105</v>
      </c>
      <c r="C5468">
        <v>684</v>
      </c>
      <c r="D5468">
        <v>704</v>
      </c>
      <c r="E5468">
        <v>708</v>
      </c>
    </row>
    <row r="5469" spans="1:5" x14ac:dyDescent="0.25">
      <c r="A5469">
        <v>87488</v>
      </c>
      <c r="B5469">
        <v>616.55172413793105</v>
      </c>
      <c r="C5469">
        <v>684</v>
      </c>
      <c r="D5469">
        <v>704</v>
      </c>
      <c r="E5469">
        <v>708</v>
      </c>
    </row>
    <row r="5470" spans="1:5" x14ac:dyDescent="0.25">
      <c r="A5470">
        <v>87504</v>
      </c>
      <c r="B5470">
        <v>616.55172413793105</v>
      </c>
      <c r="C5470">
        <v>684</v>
      </c>
      <c r="D5470">
        <v>704</v>
      </c>
      <c r="E5470">
        <v>706</v>
      </c>
    </row>
    <row r="5471" spans="1:5" x14ac:dyDescent="0.25">
      <c r="A5471">
        <v>87520</v>
      </c>
      <c r="B5471">
        <v>616.55172413793105</v>
      </c>
      <c r="C5471">
        <v>684</v>
      </c>
      <c r="D5471">
        <v>704</v>
      </c>
      <c r="E5471">
        <v>706</v>
      </c>
    </row>
    <row r="5472" spans="1:5" x14ac:dyDescent="0.25">
      <c r="A5472">
        <v>87536</v>
      </c>
      <c r="B5472">
        <v>616.55172413793105</v>
      </c>
      <c r="C5472">
        <v>684</v>
      </c>
      <c r="D5472">
        <v>704</v>
      </c>
      <c r="E5472">
        <v>706</v>
      </c>
    </row>
    <row r="5473" spans="1:5" x14ac:dyDescent="0.25">
      <c r="A5473">
        <v>87552</v>
      </c>
      <c r="B5473">
        <v>616.55172413793105</v>
      </c>
      <c r="C5473">
        <v>684</v>
      </c>
      <c r="D5473">
        <v>704</v>
      </c>
      <c r="E5473">
        <v>706</v>
      </c>
    </row>
    <row r="5474" spans="1:5" x14ac:dyDescent="0.25">
      <c r="A5474">
        <v>87568</v>
      </c>
      <c r="B5474">
        <v>616.55172413793105</v>
      </c>
      <c r="C5474">
        <v>684</v>
      </c>
      <c r="D5474">
        <v>704</v>
      </c>
      <c r="E5474">
        <v>706</v>
      </c>
    </row>
    <row r="5475" spans="1:5" x14ac:dyDescent="0.25">
      <c r="A5475">
        <v>87584</v>
      </c>
      <c r="B5475">
        <v>616.55172413793105</v>
      </c>
      <c r="C5475">
        <v>684</v>
      </c>
      <c r="D5475">
        <v>704</v>
      </c>
      <c r="E5475">
        <v>706</v>
      </c>
    </row>
    <row r="5476" spans="1:5" x14ac:dyDescent="0.25">
      <c r="A5476">
        <v>87600</v>
      </c>
      <c r="B5476">
        <v>616.55172413793105</v>
      </c>
      <c r="C5476">
        <v>684</v>
      </c>
      <c r="D5476">
        <v>704</v>
      </c>
      <c r="E5476">
        <v>706</v>
      </c>
    </row>
    <row r="5477" spans="1:5" x14ac:dyDescent="0.25">
      <c r="A5477">
        <v>87616</v>
      </c>
      <c r="B5477">
        <v>616.55172413793105</v>
      </c>
      <c r="C5477">
        <v>684</v>
      </c>
      <c r="D5477">
        <v>704</v>
      </c>
      <c r="E5477">
        <v>708</v>
      </c>
    </row>
    <row r="5478" spans="1:5" x14ac:dyDescent="0.25">
      <c r="A5478">
        <v>87632</v>
      </c>
      <c r="B5478">
        <v>616.55172413793105</v>
      </c>
      <c r="C5478">
        <v>684</v>
      </c>
      <c r="D5478">
        <v>704</v>
      </c>
      <c r="E5478">
        <v>708</v>
      </c>
    </row>
    <row r="5479" spans="1:5" x14ac:dyDescent="0.25">
      <c r="A5479">
        <v>87648</v>
      </c>
      <c r="B5479">
        <v>616.55172413793105</v>
      </c>
      <c r="C5479">
        <v>684</v>
      </c>
      <c r="D5479">
        <v>704</v>
      </c>
      <c r="E5479">
        <v>708</v>
      </c>
    </row>
    <row r="5480" spans="1:5" x14ac:dyDescent="0.25">
      <c r="A5480">
        <v>87664</v>
      </c>
      <c r="B5480">
        <v>616.55172413793105</v>
      </c>
      <c r="C5480">
        <v>684</v>
      </c>
      <c r="D5480">
        <v>704</v>
      </c>
      <c r="E5480">
        <v>708</v>
      </c>
    </row>
    <row r="5481" spans="1:5" x14ac:dyDescent="0.25">
      <c r="A5481">
        <v>87680</v>
      </c>
      <c r="B5481">
        <v>616.55172413793105</v>
      </c>
      <c r="C5481">
        <v>684</v>
      </c>
      <c r="D5481">
        <v>704</v>
      </c>
      <c r="E5481">
        <v>708</v>
      </c>
    </row>
    <row r="5482" spans="1:5" x14ac:dyDescent="0.25">
      <c r="A5482">
        <v>87696</v>
      </c>
      <c r="B5482">
        <v>616.55172413793105</v>
      </c>
      <c r="C5482">
        <v>684</v>
      </c>
      <c r="D5482">
        <v>704</v>
      </c>
      <c r="E5482">
        <v>708</v>
      </c>
    </row>
    <row r="5483" spans="1:5" x14ac:dyDescent="0.25">
      <c r="A5483">
        <v>87712</v>
      </c>
      <c r="B5483">
        <v>616.55172413793105</v>
      </c>
      <c r="C5483">
        <v>684</v>
      </c>
      <c r="D5483">
        <v>704</v>
      </c>
      <c r="E5483">
        <v>706</v>
      </c>
    </row>
    <row r="5484" spans="1:5" x14ac:dyDescent="0.25">
      <c r="A5484">
        <v>87728</v>
      </c>
      <c r="B5484">
        <v>616.55172413793105</v>
      </c>
      <c r="C5484">
        <v>684</v>
      </c>
      <c r="D5484">
        <v>704</v>
      </c>
      <c r="E5484">
        <v>706</v>
      </c>
    </row>
    <row r="5485" spans="1:5" x14ac:dyDescent="0.25">
      <c r="A5485">
        <v>87744</v>
      </c>
      <c r="B5485">
        <v>616.55172413793105</v>
      </c>
      <c r="C5485">
        <v>684</v>
      </c>
      <c r="D5485">
        <v>704</v>
      </c>
      <c r="E5485">
        <v>706</v>
      </c>
    </row>
    <row r="5486" spans="1:5" x14ac:dyDescent="0.25">
      <c r="A5486">
        <v>87760</v>
      </c>
      <c r="B5486">
        <v>616.55172413793105</v>
      </c>
      <c r="C5486">
        <v>684</v>
      </c>
      <c r="D5486">
        <v>704</v>
      </c>
      <c r="E5486">
        <v>706</v>
      </c>
    </row>
    <row r="5487" spans="1:5" x14ac:dyDescent="0.25">
      <c r="A5487">
        <v>87776</v>
      </c>
      <c r="B5487">
        <v>616.55172413793105</v>
      </c>
      <c r="C5487">
        <v>684</v>
      </c>
      <c r="D5487">
        <v>704</v>
      </c>
      <c r="E5487">
        <v>706</v>
      </c>
    </row>
    <row r="5488" spans="1:5" x14ac:dyDescent="0.25">
      <c r="A5488">
        <v>87792</v>
      </c>
      <c r="B5488">
        <v>616.55172413793105</v>
      </c>
      <c r="C5488">
        <v>684</v>
      </c>
      <c r="D5488">
        <v>704</v>
      </c>
      <c r="E5488">
        <v>706</v>
      </c>
    </row>
    <row r="5489" spans="1:5" x14ac:dyDescent="0.25">
      <c r="A5489">
        <v>87808</v>
      </c>
      <c r="B5489">
        <v>616.55172413793105</v>
      </c>
      <c r="C5489">
        <v>684</v>
      </c>
      <c r="D5489">
        <v>704</v>
      </c>
      <c r="E5489">
        <v>708</v>
      </c>
    </row>
    <row r="5490" spans="1:5" x14ac:dyDescent="0.25">
      <c r="A5490">
        <v>87824</v>
      </c>
      <c r="B5490">
        <v>616.55172413793105</v>
      </c>
      <c r="C5490">
        <v>684</v>
      </c>
      <c r="D5490">
        <v>704</v>
      </c>
      <c r="E5490">
        <v>708</v>
      </c>
    </row>
    <row r="5491" spans="1:5" x14ac:dyDescent="0.25">
      <c r="A5491">
        <v>87840</v>
      </c>
      <c r="B5491">
        <v>616.55172413793105</v>
      </c>
      <c r="C5491">
        <v>684</v>
      </c>
      <c r="D5491">
        <v>704</v>
      </c>
      <c r="E5491">
        <v>708</v>
      </c>
    </row>
    <row r="5492" spans="1:5" x14ac:dyDescent="0.25">
      <c r="A5492">
        <v>87856</v>
      </c>
      <c r="B5492">
        <v>616.55172413793105</v>
      </c>
      <c r="C5492">
        <v>684</v>
      </c>
      <c r="D5492">
        <v>704</v>
      </c>
      <c r="E5492">
        <v>708</v>
      </c>
    </row>
    <row r="5493" spans="1:5" x14ac:dyDescent="0.25">
      <c r="A5493">
        <v>87872</v>
      </c>
      <c r="B5493">
        <v>616.55172413793105</v>
      </c>
      <c r="C5493">
        <v>684</v>
      </c>
      <c r="D5493">
        <v>704</v>
      </c>
      <c r="E5493">
        <v>706</v>
      </c>
    </row>
    <row r="5494" spans="1:5" x14ac:dyDescent="0.25">
      <c r="A5494">
        <v>87888</v>
      </c>
      <c r="B5494">
        <v>616.55172413793105</v>
      </c>
      <c r="C5494">
        <v>684</v>
      </c>
      <c r="D5494">
        <v>704</v>
      </c>
      <c r="E5494">
        <v>708</v>
      </c>
    </row>
    <row r="5495" spans="1:5" x14ac:dyDescent="0.25">
      <c r="A5495">
        <v>87904</v>
      </c>
      <c r="B5495">
        <v>616.55172413793105</v>
      </c>
      <c r="C5495">
        <v>684</v>
      </c>
      <c r="D5495">
        <v>704</v>
      </c>
      <c r="E5495">
        <v>706</v>
      </c>
    </row>
    <row r="5496" spans="1:5" x14ac:dyDescent="0.25">
      <c r="A5496">
        <v>87920</v>
      </c>
      <c r="B5496">
        <v>616.55172413793105</v>
      </c>
      <c r="C5496">
        <v>684</v>
      </c>
      <c r="D5496">
        <v>704</v>
      </c>
      <c r="E5496">
        <v>708</v>
      </c>
    </row>
    <row r="5497" spans="1:5" x14ac:dyDescent="0.25">
      <c r="A5497">
        <v>87936</v>
      </c>
      <c r="B5497">
        <v>616.55172413793105</v>
      </c>
      <c r="C5497">
        <v>684</v>
      </c>
      <c r="D5497">
        <v>704</v>
      </c>
      <c r="E5497">
        <v>706</v>
      </c>
    </row>
    <row r="5498" spans="1:5" x14ac:dyDescent="0.25">
      <c r="A5498">
        <v>87952</v>
      </c>
      <c r="B5498">
        <v>616.55172413793105</v>
      </c>
      <c r="C5498">
        <v>684</v>
      </c>
      <c r="D5498">
        <v>704</v>
      </c>
      <c r="E5498">
        <v>706</v>
      </c>
    </row>
    <row r="5499" spans="1:5" x14ac:dyDescent="0.25">
      <c r="A5499">
        <v>87968</v>
      </c>
      <c r="B5499">
        <v>616.55172413793105</v>
      </c>
      <c r="C5499">
        <v>684</v>
      </c>
      <c r="D5499">
        <v>704</v>
      </c>
      <c r="E5499">
        <v>706</v>
      </c>
    </row>
    <row r="5500" spans="1:5" x14ac:dyDescent="0.25">
      <c r="A5500">
        <v>87984</v>
      </c>
      <c r="B5500">
        <v>616.55172413793105</v>
      </c>
      <c r="C5500">
        <v>684</v>
      </c>
      <c r="D5500">
        <v>704</v>
      </c>
      <c r="E5500">
        <v>706</v>
      </c>
    </row>
    <row r="5501" spans="1:5" x14ac:dyDescent="0.25">
      <c r="A5501">
        <v>88000</v>
      </c>
      <c r="B5501">
        <v>616.55172413793105</v>
      </c>
      <c r="C5501">
        <v>684</v>
      </c>
      <c r="D5501">
        <v>704</v>
      </c>
      <c r="E5501">
        <v>706</v>
      </c>
    </row>
    <row r="5502" spans="1:5" x14ac:dyDescent="0.25">
      <c r="A5502">
        <v>88016</v>
      </c>
      <c r="B5502">
        <v>616.55172413793105</v>
      </c>
      <c r="C5502">
        <v>684</v>
      </c>
      <c r="D5502">
        <v>704</v>
      </c>
      <c r="E5502">
        <v>708</v>
      </c>
    </row>
    <row r="5503" spans="1:5" x14ac:dyDescent="0.25">
      <c r="A5503">
        <v>88032</v>
      </c>
      <c r="B5503">
        <v>616.55172413793105</v>
      </c>
      <c r="C5503">
        <v>684</v>
      </c>
      <c r="D5503">
        <v>704</v>
      </c>
      <c r="E5503">
        <v>706</v>
      </c>
    </row>
    <row r="5504" spans="1:5" x14ac:dyDescent="0.25">
      <c r="A5504">
        <v>88048</v>
      </c>
      <c r="B5504">
        <v>616.55172413793105</v>
      </c>
      <c r="C5504">
        <v>684</v>
      </c>
      <c r="D5504">
        <v>704</v>
      </c>
      <c r="E5504">
        <v>706</v>
      </c>
    </row>
    <row r="5505" spans="1:5" x14ac:dyDescent="0.25">
      <c r="A5505">
        <v>88064</v>
      </c>
      <c r="B5505">
        <v>616.55172413793105</v>
      </c>
      <c r="C5505">
        <v>684</v>
      </c>
      <c r="D5505">
        <v>704</v>
      </c>
      <c r="E5505">
        <v>708</v>
      </c>
    </row>
    <row r="5506" spans="1:5" x14ac:dyDescent="0.25">
      <c r="A5506">
        <v>88080</v>
      </c>
      <c r="B5506">
        <v>616.55172413793105</v>
      </c>
      <c r="C5506">
        <v>684</v>
      </c>
      <c r="D5506">
        <v>704</v>
      </c>
      <c r="E5506">
        <v>706</v>
      </c>
    </row>
    <row r="5507" spans="1:5" x14ac:dyDescent="0.25">
      <c r="A5507">
        <v>88096</v>
      </c>
      <c r="B5507">
        <v>616.55172413793105</v>
      </c>
      <c r="C5507">
        <v>684</v>
      </c>
      <c r="D5507">
        <v>704</v>
      </c>
      <c r="E5507">
        <v>706</v>
      </c>
    </row>
    <row r="5508" spans="1:5" x14ac:dyDescent="0.25">
      <c r="A5508">
        <v>88112</v>
      </c>
      <c r="B5508">
        <v>616.55172413793105</v>
      </c>
      <c r="C5508">
        <v>684</v>
      </c>
      <c r="D5508">
        <v>704</v>
      </c>
      <c r="E5508">
        <v>708</v>
      </c>
    </row>
    <row r="5509" spans="1:5" x14ac:dyDescent="0.25">
      <c r="A5509">
        <v>88128</v>
      </c>
      <c r="B5509">
        <v>616.55172413793105</v>
      </c>
      <c r="C5509">
        <v>684</v>
      </c>
      <c r="D5509">
        <v>704</v>
      </c>
      <c r="E5509">
        <v>706</v>
      </c>
    </row>
    <row r="5510" spans="1:5" x14ac:dyDescent="0.25">
      <c r="A5510">
        <v>88144</v>
      </c>
      <c r="B5510">
        <v>616.55172413793105</v>
      </c>
      <c r="C5510">
        <v>684</v>
      </c>
      <c r="D5510">
        <v>704</v>
      </c>
      <c r="E5510">
        <v>708</v>
      </c>
    </row>
    <row r="5511" spans="1:5" x14ac:dyDescent="0.25">
      <c r="A5511">
        <v>88160</v>
      </c>
      <c r="B5511">
        <v>616.55172413793105</v>
      </c>
      <c r="C5511">
        <v>684</v>
      </c>
      <c r="D5511">
        <v>704</v>
      </c>
      <c r="E5511">
        <v>708</v>
      </c>
    </row>
    <row r="5512" spans="1:5" x14ac:dyDescent="0.25">
      <c r="A5512">
        <v>88176</v>
      </c>
      <c r="B5512">
        <v>616.55172413793105</v>
      </c>
      <c r="C5512">
        <v>684</v>
      </c>
      <c r="D5512">
        <v>704</v>
      </c>
      <c r="E5512">
        <v>708</v>
      </c>
    </row>
    <row r="5513" spans="1:5" x14ac:dyDescent="0.25">
      <c r="A5513">
        <v>88192</v>
      </c>
      <c r="B5513">
        <v>616.55172413793105</v>
      </c>
      <c r="C5513">
        <v>684</v>
      </c>
      <c r="D5513">
        <v>704</v>
      </c>
      <c r="E5513">
        <v>706</v>
      </c>
    </row>
    <row r="5514" spans="1:5" x14ac:dyDescent="0.25">
      <c r="A5514">
        <v>88208</v>
      </c>
      <c r="B5514">
        <v>616.55172413793105</v>
      </c>
      <c r="C5514">
        <v>684</v>
      </c>
      <c r="D5514">
        <v>704</v>
      </c>
      <c r="E5514">
        <v>706</v>
      </c>
    </row>
    <row r="5515" spans="1:5" x14ac:dyDescent="0.25">
      <c r="A5515">
        <v>88224</v>
      </c>
      <c r="B5515">
        <v>616.55172413793105</v>
      </c>
      <c r="C5515">
        <v>684</v>
      </c>
      <c r="D5515">
        <v>704</v>
      </c>
      <c r="E5515">
        <v>706</v>
      </c>
    </row>
    <row r="5516" spans="1:5" x14ac:dyDescent="0.25">
      <c r="A5516">
        <v>88240</v>
      </c>
      <c r="B5516">
        <v>616.55172413793105</v>
      </c>
      <c r="C5516">
        <v>684</v>
      </c>
      <c r="D5516">
        <v>704</v>
      </c>
      <c r="E5516">
        <v>706</v>
      </c>
    </row>
    <row r="5517" spans="1:5" x14ac:dyDescent="0.25">
      <c r="A5517">
        <v>88256</v>
      </c>
      <c r="B5517">
        <v>616.55172413793105</v>
      </c>
      <c r="C5517">
        <v>684</v>
      </c>
      <c r="D5517">
        <v>704</v>
      </c>
      <c r="E5517">
        <v>706</v>
      </c>
    </row>
    <row r="5518" spans="1:5" x14ac:dyDescent="0.25">
      <c r="A5518">
        <v>88272</v>
      </c>
      <c r="B5518">
        <v>616.55172413793105</v>
      </c>
      <c r="C5518">
        <v>684</v>
      </c>
      <c r="D5518">
        <v>704</v>
      </c>
      <c r="E5518">
        <v>708</v>
      </c>
    </row>
    <row r="5519" spans="1:5" x14ac:dyDescent="0.25">
      <c r="A5519">
        <v>88288</v>
      </c>
      <c r="B5519">
        <v>616.55172413793105</v>
      </c>
      <c r="C5519">
        <v>684</v>
      </c>
      <c r="D5519">
        <v>704</v>
      </c>
      <c r="E5519">
        <v>706</v>
      </c>
    </row>
    <row r="5520" spans="1:5" x14ac:dyDescent="0.25">
      <c r="A5520">
        <v>88304</v>
      </c>
      <c r="B5520">
        <v>616.55172413793105</v>
      </c>
      <c r="C5520">
        <v>684</v>
      </c>
      <c r="D5520">
        <v>704</v>
      </c>
      <c r="E5520">
        <v>706</v>
      </c>
    </row>
    <row r="5521" spans="1:5" x14ac:dyDescent="0.25">
      <c r="A5521">
        <v>88320</v>
      </c>
      <c r="B5521">
        <v>616.55172413793105</v>
      </c>
      <c r="C5521">
        <v>684</v>
      </c>
      <c r="D5521">
        <v>704</v>
      </c>
      <c r="E5521">
        <v>708</v>
      </c>
    </row>
    <row r="5522" spans="1:5" x14ac:dyDescent="0.25">
      <c r="A5522">
        <v>88336</v>
      </c>
      <c r="B5522">
        <v>616.55172413793105</v>
      </c>
      <c r="C5522">
        <v>684</v>
      </c>
      <c r="D5522">
        <v>704</v>
      </c>
      <c r="E5522">
        <v>708</v>
      </c>
    </row>
    <row r="5523" spans="1:5" x14ac:dyDescent="0.25">
      <c r="A5523">
        <v>88352</v>
      </c>
      <c r="B5523">
        <v>616.55172413793105</v>
      </c>
      <c r="C5523">
        <v>684</v>
      </c>
      <c r="D5523">
        <v>704</v>
      </c>
      <c r="E5523">
        <v>708</v>
      </c>
    </row>
    <row r="5524" spans="1:5" x14ac:dyDescent="0.25">
      <c r="A5524">
        <v>88368</v>
      </c>
      <c r="B5524">
        <v>616.55172413793105</v>
      </c>
      <c r="C5524">
        <v>684</v>
      </c>
      <c r="D5524">
        <v>704</v>
      </c>
      <c r="E5524">
        <v>708</v>
      </c>
    </row>
    <row r="5525" spans="1:5" x14ac:dyDescent="0.25">
      <c r="A5525">
        <v>88384</v>
      </c>
      <c r="B5525">
        <v>616.55172413793105</v>
      </c>
      <c r="C5525">
        <v>684</v>
      </c>
      <c r="D5525">
        <v>704</v>
      </c>
      <c r="E5525">
        <v>706</v>
      </c>
    </row>
    <row r="5526" spans="1:5" x14ac:dyDescent="0.25">
      <c r="A5526">
        <v>88400</v>
      </c>
      <c r="B5526">
        <v>616.55172413793105</v>
      </c>
      <c r="C5526">
        <v>684</v>
      </c>
      <c r="D5526">
        <v>704</v>
      </c>
      <c r="E5526">
        <v>706</v>
      </c>
    </row>
    <row r="5527" spans="1:5" x14ac:dyDescent="0.25">
      <c r="A5527">
        <v>88416</v>
      </c>
      <c r="B5527">
        <v>616.55172413793105</v>
      </c>
      <c r="C5527">
        <v>684</v>
      </c>
      <c r="D5527">
        <v>704</v>
      </c>
      <c r="E5527">
        <v>708</v>
      </c>
    </row>
    <row r="5528" spans="1:5" x14ac:dyDescent="0.25">
      <c r="A5528">
        <v>88432</v>
      </c>
      <c r="B5528">
        <v>616.55172413793105</v>
      </c>
      <c r="C5528">
        <v>684</v>
      </c>
      <c r="D5528">
        <v>704</v>
      </c>
      <c r="E5528">
        <v>706</v>
      </c>
    </row>
    <row r="5529" spans="1:5" x14ac:dyDescent="0.25">
      <c r="A5529">
        <v>88448</v>
      </c>
      <c r="B5529">
        <v>616.55172413793105</v>
      </c>
      <c r="C5529">
        <v>684</v>
      </c>
      <c r="D5529">
        <v>704</v>
      </c>
      <c r="E5529">
        <v>706</v>
      </c>
    </row>
    <row r="5530" spans="1:5" x14ac:dyDescent="0.25">
      <c r="A5530">
        <v>88464</v>
      </c>
      <c r="B5530">
        <v>616.55172413793105</v>
      </c>
      <c r="C5530">
        <v>684</v>
      </c>
      <c r="D5530">
        <v>704</v>
      </c>
      <c r="E5530">
        <v>706</v>
      </c>
    </row>
    <row r="5531" spans="1:5" x14ac:dyDescent="0.25">
      <c r="A5531">
        <v>88480</v>
      </c>
      <c r="B5531">
        <v>616.55172413793105</v>
      </c>
      <c r="C5531">
        <v>684</v>
      </c>
      <c r="D5531">
        <v>704</v>
      </c>
      <c r="E5531">
        <v>708</v>
      </c>
    </row>
    <row r="5532" spans="1:5" x14ac:dyDescent="0.25">
      <c r="A5532">
        <v>88496</v>
      </c>
      <c r="B5532">
        <v>616.55172413793105</v>
      </c>
      <c r="C5532">
        <v>684</v>
      </c>
      <c r="D5532">
        <v>704</v>
      </c>
      <c r="E5532">
        <v>706</v>
      </c>
    </row>
    <row r="5533" spans="1:5" x14ac:dyDescent="0.25">
      <c r="A5533">
        <v>88512</v>
      </c>
      <c r="B5533">
        <v>616.55172413793105</v>
      </c>
      <c r="C5533">
        <v>684</v>
      </c>
      <c r="D5533">
        <v>704</v>
      </c>
      <c r="E5533">
        <v>706</v>
      </c>
    </row>
    <row r="5534" spans="1:5" x14ac:dyDescent="0.25">
      <c r="A5534">
        <v>88528</v>
      </c>
      <c r="B5534">
        <v>616.55172413793105</v>
      </c>
      <c r="C5534">
        <v>684</v>
      </c>
      <c r="D5534">
        <v>704</v>
      </c>
      <c r="E5534">
        <v>706</v>
      </c>
    </row>
    <row r="5535" spans="1:5" x14ac:dyDescent="0.25">
      <c r="A5535">
        <v>88544</v>
      </c>
      <c r="B5535">
        <v>616.55172413793105</v>
      </c>
      <c r="C5535">
        <v>684</v>
      </c>
      <c r="D5535">
        <v>704</v>
      </c>
      <c r="E5535">
        <v>708</v>
      </c>
    </row>
    <row r="5536" spans="1:5" x14ac:dyDescent="0.25">
      <c r="A5536">
        <v>88560</v>
      </c>
      <c r="B5536">
        <v>616.55172413793105</v>
      </c>
      <c r="C5536">
        <v>684</v>
      </c>
      <c r="D5536">
        <v>704</v>
      </c>
      <c r="E5536">
        <v>706</v>
      </c>
    </row>
    <row r="5537" spans="1:5" x14ac:dyDescent="0.25">
      <c r="A5537">
        <v>88576</v>
      </c>
      <c r="B5537">
        <v>616.55172413793105</v>
      </c>
      <c r="C5537">
        <v>684</v>
      </c>
      <c r="D5537">
        <v>704</v>
      </c>
      <c r="E5537">
        <v>708</v>
      </c>
    </row>
    <row r="5538" spans="1:5" x14ac:dyDescent="0.25">
      <c r="A5538">
        <v>88592</v>
      </c>
      <c r="B5538">
        <v>616.55172413793105</v>
      </c>
      <c r="C5538">
        <v>684</v>
      </c>
      <c r="D5538">
        <v>704</v>
      </c>
      <c r="E5538">
        <v>706</v>
      </c>
    </row>
    <row r="5539" spans="1:5" x14ac:dyDescent="0.25">
      <c r="A5539">
        <v>88608</v>
      </c>
      <c r="B5539">
        <v>616.55172413793105</v>
      </c>
      <c r="C5539">
        <v>684</v>
      </c>
      <c r="D5539">
        <v>704</v>
      </c>
      <c r="E5539">
        <v>708</v>
      </c>
    </row>
    <row r="5540" spans="1:5" x14ac:dyDescent="0.25">
      <c r="A5540">
        <v>88624</v>
      </c>
      <c r="B5540">
        <v>616.55172413793105</v>
      </c>
      <c r="C5540">
        <v>684</v>
      </c>
      <c r="D5540">
        <v>704</v>
      </c>
      <c r="E5540">
        <v>706</v>
      </c>
    </row>
    <row r="5541" spans="1:5" x14ac:dyDescent="0.25">
      <c r="A5541">
        <v>88640</v>
      </c>
      <c r="B5541">
        <v>616.55172413793105</v>
      </c>
      <c r="C5541">
        <v>684</v>
      </c>
      <c r="D5541">
        <v>704</v>
      </c>
      <c r="E5541">
        <v>708</v>
      </c>
    </row>
    <row r="5542" spans="1:5" x14ac:dyDescent="0.25">
      <c r="A5542">
        <v>88656</v>
      </c>
      <c r="B5542">
        <v>616.55172413793105</v>
      </c>
      <c r="C5542">
        <v>684</v>
      </c>
      <c r="D5542">
        <v>704</v>
      </c>
      <c r="E5542">
        <v>706</v>
      </c>
    </row>
    <row r="5543" spans="1:5" x14ac:dyDescent="0.25">
      <c r="A5543">
        <v>88672</v>
      </c>
      <c r="B5543">
        <v>616.55172413793105</v>
      </c>
      <c r="C5543">
        <v>684</v>
      </c>
      <c r="D5543">
        <v>704</v>
      </c>
      <c r="E5543">
        <v>708</v>
      </c>
    </row>
    <row r="5544" spans="1:5" x14ac:dyDescent="0.25">
      <c r="A5544">
        <v>88688</v>
      </c>
      <c r="B5544">
        <v>616.55172413793105</v>
      </c>
      <c r="C5544">
        <v>684</v>
      </c>
      <c r="D5544">
        <v>704</v>
      </c>
      <c r="E5544">
        <v>708</v>
      </c>
    </row>
    <row r="5545" spans="1:5" x14ac:dyDescent="0.25">
      <c r="A5545">
        <v>88704</v>
      </c>
      <c r="B5545">
        <v>616.55172413793105</v>
      </c>
      <c r="C5545">
        <v>684</v>
      </c>
      <c r="D5545">
        <v>704</v>
      </c>
      <c r="E5545">
        <v>706</v>
      </c>
    </row>
    <row r="5546" spans="1:5" x14ac:dyDescent="0.25">
      <c r="A5546">
        <v>88720</v>
      </c>
      <c r="B5546">
        <v>616.55172413793105</v>
      </c>
      <c r="C5546">
        <v>684</v>
      </c>
      <c r="D5546">
        <v>704</v>
      </c>
      <c r="E5546">
        <v>706</v>
      </c>
    </row>
    <row r="5547" spans="1:5" x14ac:dyDescent="0.25">
      <c r="A5547">
        <v>88736</v>
      </c>
      <c r="B5547">
        <v>616.55172413793105</v>
      </c>
      <c r="C5547">
        <v>684</v>
      </c>
      <c r="D5547">
        <v>704</v>
      </c>
      <c r="E5547">
        <v>706</v>
      </c>
    </row>
    <row r="5548" spans="1:5" x14ac:dyDescent="0.25">
      <c r="A5548">
        <v>88752</v>
      </c>
      <c r="B5548">
        <v>616.55172413793105</v>
      </c>
      <c r="C5548">
        <v>684</v>
      </c>
      <c r="D5548">
        <v>704</v>
      </c>
      <c r="E5548">
        <v>706</v>
      </c>
    </row>
    <row r="5549" spans="1:5" x14ac:dyDescent="0.25">
      <c r="A5549">
        <v>88768</v>
      </c>
      <c r="B5549">
        <v>616.55172413793105</v>
      </c>
      <c r="C5549">
        <v>684</v>
      </c>
      <c r="D5549">
        <v>704</v>
      </c>
      <c r="E5549">
        <v>706</v>
      </c>
    </row>
    <row r="5550" spans="1:5" x14ac:dyDescent="0.25">
      <c r="A5550">
        <v>88784</v>
      </c>
      <c r="B5550">
        <v>616.55172413793105</v>
      </c>
      <c r="C5550">
        <v>684</v>
      </c>
      <c r="D5550">
        <v>704</v>
      </c>
      <c r="E5550">
        <v>706</v>
      </c>
    </row>
    <row r="5551" spans="1:5" x14ac:dyDescent="0.25">
      <c r="A5551">
        <v>88800</v>
      </c>
      <c r="B5551">
        <v>616.55172413793105</v>
      </c>
      <c r="C5551">
        <v>684</v>
      </c>
      <c r="D5551">
        <v>704</v>
      </c>
      <c r="E5551">
        <v>708</v>
      </c>
    </row>
    <row r="5552" spans="1:5" x14ac:dyDescent="0.25">
      <c r="A5552">
        <v>88816</v>
      </c>
      <c r="B5552">
        <v>616.55172413793105</v>
      </c>
      <c r="C5552">
        <v>684</v>
      </c>
      <c r="D5552">
        <v>704</v>
      </c>
      <c r="E5552">
        <v>706</v>
      </c>
    </row>
    <row r="5553" spans="1:5" x14ac:dyDescent="0.25">
      <c r="A5553">
        <v>88832</v>
      </c>
      <c r="B5553">
        <v>616.55172413793105</v>
      </c>
      <c r="C5553">
        <v>684</v>
      </c>
      <c r="D5553">
        <v>704</v>
      </c>
      <c r="E5553">
        <v>706</v>
      </c>
    </row>
    <row r="5554" spans="1:5" x14ac:dyDescent="0.25">
      <c r="A5554">
        <v>88848</v>
      </c>
      <c r="B5554">
        <v>616.55172413793105</v>
      </c>
      <c r="C5554">
        <v>684</v>
      </c>
      <c r="D5554">
        <v>704</v>
      </c>
      <c r="E5554">
        <v>706</v>
      </c>
    </row>
    <row r="5555" spans="1:5" x14ac:dyDescent="0.25">
      <c r="A5555">
        <v>88864</v>
      </c>
      <c r="B5555">
        <v>616.55172413793105</v>
      </c>
      <c r="C5555">
        <v>684</v>
      </c>
      <c r="D5555">
        <v>704</v>
      </c>
      <c r="E5555">
        <v>708</v>
      </c>
    </row>
    <row r="5556" spans="1:5" x14ac:dyDescent="0.25">
      <c r="A5556">
        <v>88880</v>
      </c>
      <c r="B5556">
        <v>616.55172413793105</v>
      </c>
      <c r="C5556">
        <v>684</v>
      </c>
      <c r="D5556">
        <v>704</v>
      </c>
      <c r="E5556">
        <v>706</v>
      </c>
    </row>
    <row r="5557" spans="1:5" x14ac:dyDescent="0.25">
      <c r="A5557">
        <v>88896</v>
      </c>
      <c r="B5557">
        <v>616.55172413793105</v>
      </c>
      <c r="C5557">
        <v>684</v>
      </c>
      <c r="D5557">
        <v>704</v>
      </c>
      <c r="E5557">
        <v>706</v>
      </c>
    </row>
    <row r="5558" spans="1:5" x14ac:dyDescent="0.25">
      <c r="A5558">
        <v>88912</v>
      </c>
      <c r="B5558">
        <v>616.55172413793105</v>
      </c>
      <c r="C5558">
        <v>684</v>
      </c>
      <c r="D5558">
        <v>704</v>
      </c>
      <c r="E5558">
        <v>706</v>
      </c>
    </row>
    <row r="5559" spans="1:5" x14ac:dyDescent="0.25">
      <c r="A5559">
        <v>88928</v>
      </c>
      <c r="B5559">
        <v>616.55172413793105</v>
      </c>
      <c r="C5559">
        <v>684</v>
      </c>
      <c r="D5559">
        <v>704</v>
      </c>
      <c r="E5559">
        <v>708</v>
      </c>
    </row>
    <row r="5560" spans="1:5" x14ac:dyDescent="0.25">
      <c r="A5560">
        <v>88944</v>
      </c>
      <c r="B5560">
        <v>616.55172413793105</v>
      </c>
      <c r="C5560">
        <v>684</v>
      </c>
      <c r="D5560">
        <v>704</v>
      </c>
      <c r="E5560">
        <v>706</v>
      </c>
    </row>
    <row r="5561" spans="1:5" x14ac:dyDescent="0.25">
      <c r="A5561">
        <v>88960</v>
      </c>
      <c r="B5561">
        <v>616.55172413793105</v>
      </c>
      <c r="C5561">
        <v>684</v>
      </c>
      <c r="D5561">
        <v>704</v>
      </c>
      <c r="E5561">
        <v>708</v>
      </c>
    </row>
    <row r="5562" spans="1:5" x14ac:dyDescent="0.25">
      <c r="A5562">
        <v>88976</v>
      </c>
      <c r="B5562">
        <v>616.55172413793105</v>
      </c>
      <c r="C5562">
        <v>684</v>
      </c>
      <c r="D5562">
        <v>704</v>
      </c>
      <c r="E5562">
        <v>708</v>
      </c>
    </row>
    <row r="5563" spans="1:5" x14ac:dyDescent="0.25">
      <c r="A5563">
        <v>88992</v>
      </c>
      <c r="B5563">
        <v>616.55172413793105</v>
      </c>
      <c r="C5563">
        <v>684</v>
      </c>
      <c r="D5563">
        <v>704</v>
      </c>
      <c r="E5563">
        <v>708</v>
      </c>
    </row>
    <row r="5564" spans="1:5" x14ac:dyDescent="0.25">
      <c r="A5564">
        <v>89008</v>
      </c>
      <c r="B5564">
        <v>616.55172413793105</v>
      </c>
      <c r="C5564">
        <v>684</v>
      </c>
      <c r="D5564">
        <v>704</v>
      </c>
      <c r="E5564">
        <v>706</v>
      </c>
    </row>
    <row r="5565" spans="1:5" x14ac:dyDescent="0.25">
      <c r="A5565">
        <v>89024</v>
      </c>
      <c r="B5565">
        <v>616.55172413793105</v>
      </c>
      <c r="C5565">
        <v>684</v>
      </c>
      <c r="D5565">
        <v>704</v>
      </c>
      <c r="E5565">
        <v>706</v>
      </c>
    </row>
    <row r="5566" spans="1:5" x14ac:dyDescent="0.25">
      <c r="A5566">
        <v>89040</v>
      </c>
      <c r="B5566">
        <v>616.55172413793105</v>
      </c>
      <c r="C5566">
        <v>684</v>
      </c>
      <c r="D5566">
        <v>704</v>
      </c>
      <c r="E5566">
        <v>706</v>
      </c>
    </row>
    <row r="5567" spans="1:5" x14ac:dyDescent="0.25">
      <c r="A5567">
        <v>89056</v>
      </c>
      <c r="B5567">
        <v>616.55172413793105</v>
      </c>
      <c r="C5567">
        <v>684</v>
      </c>
      <c r="D5567">
        <v>704</v>
      </c>
      <c r="E5567">
        <v>706</v>
      </c>
    </row>
    <row r="5568" spans="1:5" x14ac:dyDescent="0.25">
      <c r="A5568">
        <v>89072</v>
      </c>
      <c r="B5568">
        <v>616.55172413793105</v>
      </c>
      <c r="C5568">
        <v>684</v>
      </c>
      <c r="D5568">
        <v>704</v>
      </c>
      <c r="E5568">
        <v>706</v>
      </c>
    </row>
    <row r="5569" spans="1:5" x14ac:dyDescent="0.25">
      <c r="A5569">
        <v>89088</v>
      </c>
      <c r="B5569">
        <v>616.55172413793105</v>
      </c>
      <c r="C5569">
        <v>684</v>
      </c>
      <c r="D5569">
        <v>704</v>
      </c>
      <c r="E5569">
        <v>706</v>
      </c>
    </row>
    <row r="5570" spans="1:5" x14ac:dyDescent="0.25">
      <c r="A5570">
        <v>89104</v>
      </c>
      <c r="B5570">
        <v>616.55172413793105</v>
      </c>
      <c r="C5570">
        <v>684</v>
      </c>
      <c r="D5570">
        <v>704</v>
      </c>
      <c r="E5570">
        <v>708</v>
      </c>
    </row>
    <row r="5571" spans="1:5" x14ac:dyDescent="0.25">
      <c r="A5571">
        <v>89120</v>
      </c>
      <c r="B5571">
        <v>616.55172413793105</v>
      </c>
      <c r="C5571">
        <v>684</v>
      </c>
      <c r="D5571">
        <v>704</v>
      </c>
      <c r="E5571">
        <v>708</v>
      </c>
    </row>
    <row r="5572" spans="1:5" x14ac:dyDescent="0.25">
      <c r="A5572">
        <v>89136</v>
      </c>
      <c r="B5572">
        <v>616.55172413793105</v>
      </c>
      <c r="C5572">
        <v>684</v>
      </c>
      <c r="D5572">
        <v>704</v>
      </c>
      <c r="E5572">
        <v>706</v>
      </c>
    </row>
    <row r="5573" spans="1:5" x14ac:dyDescent="0.25">
      <c r="A5573">
        <v>89152</v>
      </c>
      <c r="B5573">
        <v>616.55172413793105</v>
      </c>
      <c r="C5573">
        <v>684</v>
      </c>
      <c r="D5573">
        <v>704</v>
      </c>
      <c r="E5573">
        <v>706</v>
      </c>
    </row>
    <row r="5574" spans="1:5" x14ac:dyDescent="0.25">
      <c r="A5574">
        <v>89168</v>
      </c>
      <c r="B5574">
        <v>616.55172413793105</v>
      </c>
      <c r="C5574">
        <v>684</v>
      </c>
      <c r="D5574">
        <v>704</v>
      </c>
      <c r="E5574">
        <v>706</v>
      </c>
    </row>
    <row r="5575" spans="1:5" x14ac:dyDescent="0.25">
      <c r="A5575">
        <v>89184</v>
      </c>
      <c r="B5575">
        <v>616.55172413793105</v>
      </c>
      <c r="C5575">
        <v>684</v>
      </c>
      <c r="D5575">
        <v>704</v>
      </c>
      <c r="E5575">
        <v>706</v>
      </c>
    </row>
    <row r="5576" spans="1:5" x14ac:dyDescent="0.25">
      <c r="A5576">
        <v>89200</v>
      </c>
      <c r="B5576">
        <v>616.55172413793105</v>
      </c>
      <c r="C5576">
        <v>684</v>
      </c>
      <c r="D5576">
        <v>704</v>
      </c>
      <c r="E5576">
        <v>704</v>
      </c>
    </row>
    <row r="5577" spans="1:5" x14ac:dyDescent="0.25">
      <c r="A5577">
        <v>89216</v>
      </c>
      <c r="B5577">
        <v>616.55172413793105</v>
      </c>
      <c r="C5577">
        <v>684</v>
      </c>
      <c r="D5577">
        <v>704</v>
      </c>
      <c r="E5577">
        <v>704</v>
      </c>
    </row>
    <row r="5578" spans="1:5" x14ac:dyDescent="0.25">
      <c r="A5578">
        <v>89232</v>
      </c>
      <c r="B5578">
        <v>616.55172413793105</v>
      </c>
      <c r="C5578">
        <v>684</v>
      </c>
      <c r="D5578">
        <v>704</v>
      </c>
      <c r="E5578">
        <v>704</v>
      </c>
    </row>
    <row r="5579" spans="1:5" x14ac:dyDescent="0.25">
      <c r="A5579">
        <v>89248</v>
      </c>
      <c r="B5579">
        <v>616.55172413793105</v>
      </c>
      <c r="C5579">
        <v>684</v>
      </c>
      <c r="D5579">
        <v>704</v>
      </c>
      <c r="E5579">
        <v>704</v>
      </c>
    </row>
    <row r="5580" spans="1:5" x14ac:dyDescent="0.25">
      <c r="A5580">
        <v>89264</v>
      </c>
      <c r="B5580">
        <v>616.55172413793105</v>
      </c>
      <c r="C5580">
        <v>684</v>
      </c>
      <c r="D5580">
        <v>704</v>
      </c>
      <c r="E5580">
        <v>704</v>
      </c>
    </row>
    <row r="5581" spans="1:5" x14ac:dyDescent="0.25">
      <c r="A5581">
        <v>89280</v>
      </c>
      <c r="B5581">
        <v>616.55172413793105</v>
      </c>
      <c r="C5581">
        <v>684</v>
      </c>
      <c r="D5581">
        <v>702</v>
      </c>
      <c r="E5581">
        <v>704</v>
      </c>
    </row>
    <row r="5582" spans="1:5" x14ac:dyDescent="0.25">
      <c r="A5582">
        <v>89296</v>
      </c>
      <c r="B5582">
        <v>616.55172413793105</v>
      </c>
      <c r="C5582">
        <v>684</v>
      </c>
      <c r="D5582">
        <v>702</v>
      </c>
      <c r="E5582">
        <v>706</v>
      </c>
    </row>
    <row r="5583" spans="1:5" x14ac:dyDescent="0.25">
      <c r="A5583">
        <v>89312</v>
      </c>
      <c r="B5583">
        <v>616.55172413793105</v>
      </c>
      <c r="C5583">
        <v>684</v>
      </c>
      <c r="D5583">
        <v>702</v>
      </c>
      <c r="E5583">
        <v>706</v>
      </c>
    </row>
    <row r="5584" spans="1:5" x14ac:dyDescent="0.25">
      <c r="A5584">
        <v>89328</v>
      </c>
      <c r="B5584">
        <v>616.55172413793105</v>
      </c>
      <c r="C5584">
        <v>684</v>
      </c>
      <c r="D5584">
        <v>702</v>
      </c>
      <c r="E5584">
        <v>706</v>
      </c>
    </row>
    <row r="5585" spans="1:5" x14ac:dyDescent="0.25">
      <c r="A5585">
        <v>89344</v>
      </c>
      <c r="B5585">
        <v>616.55172413793105</v>
      </c>
      <c r="C5585">
        <v>684</v>
      </c>
      <c r="D5585">
        <v>702</v>
      </c>
      <c r="E5585">
        <v>706</v>
      </c>
    </row>
    <row r="5586" spans="1:5" x14ac:dyDescent="0.25">
      <c r="A5586">
        <v>89360</v>
      </c>
      <c r="B5586">
        <v>616.55172413793105</v>
      </c>
      <c r="C5586">
        <v>684</v>
      </c>
      <c r="D5586">
        <v>702</v>
      </c>
      <c r="E5586">
        <v>704</v>
      </c>
    </row>
    <row r="5587" spans="1:5" x14ac:dyDescent="0.25">
      <c r="A5587">
        <v>89376</v>
      </c>
      <c r="B5587">
        <v>616.55172413793105</v>
      </c>
      <c r="C5587">
        <v>684</v>
      </c>
      <c r="D5587">
        <v>702</v>
      </c>
      <c r="E5587">
        <v>706</v>
      </c>
    </row>
    <row r="5588" spans="1:5" x14ac:dyDescent="0.25">
      <c r="A5588">
        <v>89392</v>
      </c>
      <c r="B5588">
        <v>616.55172413793105</v>
      </c>
      <c r="C5588">
        <v>684</v>
      </c>
      <c r="D5588">
        <v>702</v>
      </c>
      <c r="E5588">
        <v>704</v>
      </c>
    </row>
    <row r="5589" spans="1:5" x14ac:dyDescent="0.25">
      <c r="A5589">
        <v>89408</v>
      </c>
      <c r="B5589">
        <v>614.48275862068965</v>
      </c>
      <c r="C5589">
        <v>684</v>
      </c>
      <c r="D5589">
        <v>700</v>
      </c>
      <c r="E5589">
        <v>706</v>
      </c>
    </row>
    <row r="5590" spans="1:5" x14ac:dyDescent="0.25">
      <c r="A5590">
        <v>89424</v>
      </c>
      <c r="B5590">
        <v>614.48275862068965</v>
      </c>
      <c r="C5590">
        <v>684</v>
      </c>
      <c r="D5590">
        <v>700</v>
      </c>
      <c r="E5590">
        <v>704</v>
      </c>
    </row>
    <row r="5591" spans="1:5" x14ac:dyDescent="0.25">
      <c r="A5591">
        <v>89440</v>
      </c>
      <c r="B5591">
        <v>614.48275862068965</v>
      </c>
      <c r="C5591">
        <v>684</v>
      </c>
      <c r="D5591">
        <v>700</v>
      </c>
      <c r="E5591">
        <v>706</v>
      </c>
    </row>
    <row r="5592" spans="1:5" x14ac:dyDescent="0.25">
      <c r="A5592">
        <v>89456</v>
      </c>
      <c r="B5592">
        <v>614.48275862068965</v>
      </c>
      <c r="C5592">
        <v>684</v>
      </c>
      <c r="D5592">
        <v>700</v>
      </c>
      <c r="E5592">
        <v>704</v>
      </c>
    </row>
    <row r="5593" spans="1:5" x14ac:dyDescent="0.25">
      <c r="A5593">
        <v>89472</v>
      </c>
      <c r="B5593">
        <v>614.48275862068965</v>
      </c>
      <c r="C5593">
        <v>684</v>
      </c>
      <c r="D5593">
        <v>700</v>
      </c>
      <c r="E5593">
        <v>704</v>
      </c>
    </row>
    <row r="5594" spans="1:5" x14ac:dyDescent="0.25">
      <c r="A5594">
        <v>89488</v>
      </c>
      <c r="B5594">
        <v>614.48275862068965</v>
      </c>
      <c r="C5594">
        <v>684</v>
      </c>
      <c r="D5594">
        <v>700</v>
      </c>
      <c r="E5594">
        <v>704</v>
      </c>
    </row>
    <row r="5595" spans="1:5" x14ac:dyDescent="0.25">
      <c r="A5595">
        <v>89504</v>
      </c>
      <c r="B5595">
        <v>614.48275862068965</v>
      </c>
      <c r="C5595">
        <v>684</v>
      </c>
      <c r="D5595">
        <v>700</v>
      </c>
      <c r="E5595">
        <v>706</v>
      </c>
    </row>
    <row r="5596" spans="1:5" x14ac:dyDescent="0.25">
      <c r="A5596">
        <v>89520</v>
      </c>
      <c r="B5596">
        <v>614.48275862068965</v>
      </c>
      <c r="C5596">
        <v>684</v>
      </c>
      <c r="D5596">
        <v>700</v>
      </c>
      <c r="E5596">
        <v>704</v>
      </c>
    </row>
    <row r="5597" spans="1:5" x14ac:dyDescent="0.25">
      <c r="A5597">
        <v>89536</v>
      </c>
      <c r="B5597">
        <v>614.48275862068965</v>
      </c>
      <c r="C5597">
        <v>684</v>
      </c>
      <c r="D5597">
        <v>700</v>
      </c>
      <c r="E5597">
        <v>704</v>
      </c>
    </row>
    <row r="5598" spans="1:5" x14ac:dyDescent="0.25">
      <c r="A5598">
        <v>89552</v>
      </c>
      <c r="B5598">
        <v>614.48275862068965</v>
      </c>
      <c r="C5598">
        <v>684</v>
      </c>
      <c r="D5598">
        <v>700</v>
      </c>
      <c r="E5598">
        <v>704</v>
      </c>
    </row>
    <row r="5599" spans="1:5" x14ac:dyDescent="0.25">
      <c r="A5599">
        <v>89568</v>
      </c>
      <c r="B5599">
        <v>614.48275862068965</v>
      </c>
      <c r="C5599">
        <v>684</v>
      </c>
      <c r="D5599">
        <v>700</v>
      </c>
      <c r="E5599">
        <v>706</v>
      </c>
    </row>
    <row r="5600" spans="1:5" x14ac:dyDescent="0.25">
      <c r="A5600">
        <v>89584</v>
      </c>
      <c r="B5600">
        <v>614.48275862068965</v>
      </c>
      <c r="C5600">
        <v>684</v>
      </c>
      <c r="D5600">
        <v>700</v>
      </c>
      <c r="E5600">
        <v>704</v>
      </c>
    </row>
    <row r="5601" spans="1:5" x14ac:dyDescent="0.25">
      <c r="A5601">
        <v>89600</v>
      </c>
      <c r="B5601">
        <v>614.48275862068965</v>
      </c>
      <c r="C5601">
        <v>684</v>
      </c>
      <c r="D5601">
        <v>700</v>
      </c>
      <c r="E5601">
        <v>704</v>
      </c>
    </row>
    <row r="5602" spans="1:5" x14ac:dyDescent="0.25">
      <c r="A5602">
        <v>89616</v>
      </c>
      <c r="B5602">
        <v>614.48275862068965</v>
      </c>
      <c r="C5602">
        <v>684</v>
      </c>
      <c r="D5602">
        <v>700</v>
      </c>
      <c r="E5602">
        <v>704</v>
      </c>
    </row>
    <row r="5603" spans="1:5" x14ac:dyDescent="0.25">
      <c r="A5603">
        <v>89632</v>
      </c>
      <c r="B5603">
        <v>614.48275862068965</v>
      </c>
      <c r="C5603">
        <v>684</v>
      </c>
      <c r="D5603">
        <v>700</v>
      </c>
      <c r="E5603">
        <v>706</v>
      </c>
    </row>
    <row r="5604" spans="1:5" x14ac:dyDescent="0.25">
      <c r="A5604">
        <v>89648</v>
      </c>
      <c r="B5604">
        <v>614.48275862068965</v>
      </c>
      <c r="C5604">
        <v>684</v>
      </c>
      <c r="D5604">
        <v>700</v>
      </c>
      <c r="E5604">
        <v>704</v>
      </c>
    </row>
    <row r="5605" spans="1:5" x14ac:dyDescent="0.25">
      <c r="A5605">
        <v>89664</v>
      </c>
      <c r="B5605">
        <v>614.48275862068965</v>
      </c>
      <c r="C5605">
        <v>684</v>
      </c>
      <c r="D5605">
        <v>700</v>
      </c>
      <c r="E5605">
        <v>706</v>
      </c>
    </row>
    <row r="5606" spans="1:5" x14ac:dyDescent="0.25">
      <c r="A5606">
        <v>89680</v>
      </c>
      <c r="B5606">
        <v>614.48275862068965</v>
      </c>
      <c r="C5606">
        <v>684</v>
      </c>
      <c r="D5606">
        <v>700</v>
      </c>
      <c r="E5606">
        <v>706</v>
      </c>
    </row>
    <row r="5607" spans="1:5" x14ac:dyDescent="0.25">
      <c r="A5607">
        <v>89696</v>
      </c>
      <c r="B5607">
        <v>612.41379310344826</v>
      </c>
      <c r="C5607">
        <v>684</v>
      </c>
      <c r="D5607">
        <v>700</v>
      </c>
      <c r="E5607">
        <v>706</v>
      </c>
    </row>
    <row r="5608" spans="1:5" x14ac:dyDescent="0.25">
      <c r="A5608">
        <v>89712</v>
      </c>
      <c r="B5608">
        <v>612.41379310344826</v>
      </c>
      <c r="C5608">
        <v>684</v>
      </c>
      <c r="D5608">
        <v>700</v>
      </c>
      <c r="E5608">
        <v>704</v>
      </c>
    </row>
    <row r="5609" spans="1:5" x14ac:dyDescent="0.25">
      <c r="A5609">
        <v>89728</v>
      </c>
      <c r="B5609">
        <v>612.41379310344826</v>
      </c>
      <c r="C5609">
        <v>684</v>
      </c>
      <c r="D5609">
        <v>700</v>
      </c>
      <c r="E5609">
        <v>704</v>
      </c>
    </row>
    <row r="5610" spans="1:5" x14ac:dyDescent="0.25">
      <c r="A5610">
        <v>89744</v>
      </c>
      <c r="B5610">
        <v>612.41379310344826</v>
      </c>
      <c r="C5610">
        <v>684</v>
      </c>
      <c r="D5610">
        <v>700</v>
      </c>
      <c r="E5610">
        <v>704</v>
      </c>
    </row>
    <row r="5611" spans="1:5" x14ac:dyDescent="0.25">
      <c r="A5611">
        <v>89760</v>
      </c>
      <c r="B5611">
        <v>612.41379310344826</v>
      </c>
      <c r="C5611">
        <v>684</v>
      </c>
      <c r="D5611">
        <v>700</v>
      </c>
      <c r="E5611">
        <v>704</v>
      </c>
    </row>
    <row r="5612" spans="1:5" x14ac:dyDescent="0.25">
      <c r="A5612">
        <v>89776</v>
      </c>
      <c r="B5612">
        <v>612.41379310344826</v>
      </c>
      <c r="C5612">
        <v>684</v>
      </c>
      <c r="D5612">
        <v>700</v>
      </c>
      <c r="E5612">
        <v>704</v>
      </c>
    </row>
    <row r="5613" spans="1:5" x14ac:dyDescent="0.25">
      <c r="A5613">
        <v>89792</v>
      </c>
      <c r="B5613">
        <v>612.41379310344826</v>
      </c>
      <c r="C5613">
        <v>684</v>
      </c>
      <c r="D5613">
        <v>700</v>
      </c>
      <c r="E5613">
        <v>704</v>
      </c>
    </row>
    <row r="5614" spans="1:5" x14ac:dyDescent="0.25">
      <c r="A5614">
        <v>89808</v>
      </c>
      <c r="B5614">
        <v>612.41379310344826</v>
      </c>
      <c r="C5614">
        <v>684</v>
      </c>
      <c r="D5614">
        <v>700</v>
      </c>
      <c r="E5614">
        <v>706</v>
      </c>
    </row>
    <row r="5615" spans="1:5" x14ac:dyDescent="0.25">
      <c r="A5615">
        <v>89824</v>
      </c>
      <c r="B5615">
        <v>612.41379310344826</v>
      </c>
      <c r="C5615">
        <v>684</v>
      </c>
      <c r="D5615">
        <v>700</v>
      </c>
      <c r="E5615">
        <v>704</v>
      </c>
    </row>
    <row r="5616" spans="1:5" x14ac:dyDescent="0.25">
      <c r="A5616">
        <v>89840</v>
      </c>
      <c r="B5616">
        <v>612.41379310344826</v>
      </c>
      <c r="C5616">
        <v>684</v>
      </c>
      <c r="D5616">
        <v>700</v>
      </c>
      <c r="E5616">
        <v>706</v>
      </c>
    </row>
    <row r="5617" spans="1:5" x14ac:dyDescent="0.25">
      <c r="A5617">
        <v>89856</v>
      </c>
      <c r="B5617">
        <v>612.41379310344826</v>
      </c>
      <c r="C5617">
        <v>684</v>
      </c>
      <c r="D5617">
        <v>700</v>
      </c>
      <c r="E5617">
        <v>706</v>
      </c>
    </row>
    <row r="5618" spans="1:5" x14ac:dyDescent="0.25">
      <c r="A5618">
        <v>89872</v>
      </c>
      <c r="B5618">
        <v>612.41379310344826</v>
      </c>
      <c r="C5618">
        <v>684</v>
      </c>
      <c r="D5618">
        <v>700</v>
      </c>
      <c r="E5618">
        <v>704</v>
      </c>
    </row>
    <row r="5619" spans="1:5" x14ac:dyDescent="0.25">
      <c r="A5619">
        <v>89888</v>
      </c>
      <c r="B5619">
        <v>612.41379310344826</v>
      </c>
      <c r="C5619">
        <v>684</v>
      </c>
      <c r="D5619">
        <v>700</v>
      </c>
      <c r="E5619">
        <v>706</v>
      </c>
    </row>
    <row r="5620" spans="1:5" x14ac:dyDescent="0.25">
      <c r="A5620">
        <v>89904</v>
      </c>
      <c r="B5620">
        <v>612.41379310344826</v>
      </c>
      <c r="C5620">
        <v>684</v>
      </c>
      <c r="D5620">
        <v>700</v>
      </c>
      <c r="E5620">
        <v>704</v>
      </c>
    </row>
    <row r="5621" spans="1:5" x14ac:dyDescent="0.25">
      <c r="A5621">
        <v>89920</v>
      </c>
      <c r="B5621">
        <v>612.41379310344826</v>
      </c>
      <c r="C5621">
        <v>684</v>
      </c>
      <c r="D5621">
        <v>700</v>
      </c>
      <c r="E5621">
        <v>706</v>
      </c>
    </row>
    <row r="5622" spans="1:5" x14ac:dyDescent="0.25">
      <c r="A5622">
        <v>89936</v>
      </c>
      <c r="B5622">
        <v>612.41379310344826</v>
      </c>
      <c r="C5622">
        <v>684</v>
      </c>
      <c r="D5622">
        <v>700</v>
      </c>
      <c r="E5622">
        <v>704</v>
      </c>
    </row>
    <row r="5623" spans="1:5" x14ac:dyDescent="0.25">
      <c r="A5623">
        <v>89952</v>
      </c>
      <c r="B5623">
        <v>612.41379310344826</v>
      </c>
      <c r="C5623">
        <v>684</v>
      </c>
      <c r="D5623">
        <v>700</v>
      </c>
      <c r="E5623">
        <v>706</v>
      </c>
    </row>
    <row r="5624" spans="1:5" x14ac:dyDescent="0.25">
      <c r="A5624">
        <v>89968</v>
      </c>
      <c r="B5624">
        <v>612.41379310344826</v>
      </c>
      <c r="C5624">
        <v>684</v>
      </c>
      <c r="D5624">
        <v>700</v>
      </c>
      <c r="E5624">
        <v>704</v>
      </c>
    </row>
    <row r="5625" spans="1:5" x14ac:dyDescent="0.25">
      <c r="A5625">
        <v>89984</v>
      </c>
      <c r="B5625">
        <v>612.41379310344826</v>
      </c>
      <c r="C5625">
        <v>684</v>
      </c>
      <c r="D5625">
        <v>700</v>
      </c>
      <c r="E5625">
        <v>704</v>
      </c>
    </row>
    <row r="5626" spans="1:5" x14ac:dyDescent="0.25">
      <c r="A5626">
        <v>90000</v>
      </c>
      <c r="B5626">
        <v>612.41379310344826</v>
      </c>
      <c r="C5626">
        <v>684</v>
      </c>
      <c r="D5626">
        <v>700</v>
      </c>
      <c r="E5626">
        <v>704</v>
      </c>
    </row>
    <row r="5627" spans="1:5" x14ac:dyDescent="0.25">
      <c r="A5627">
        <v>90016</v>
      </c>
      <c r="B5627">
        <v>612.41379310344826</v>
      </c>
      <c r="C5627">
        <v>684</v>
      </c>
      <c r="D5627">
        <v>700</v>
      </c>
      <c r="E5627">
        <v>704</v>
      </c>
    </row>
    <row r="5628" spans="1:5" x14ac:dyDescent="0.25">
      <c r="A5628">
        <v>90032</v>
      </c>
      <c r="B5628">
        <v>612.41379310344826</v>
      </c>
      <c r="C5628">
        <v>684</v>
      </c>
      <c r="D5628">
        <v>700</v>
      </c>
      <c r="E5628">
        <v>704</v>
      </c>
    </row>
    <row r="5629" spans="1:5" x14ac:dyDescent="0.25">
      <c r="A5629">
        <v>90048</v>
      </c>
      <c r="B5629">
        <v>612.41379310344826</v>
      </c>
      <c r="C5629">
        <v>684</v>
      </c>
      <c r="D5629">
        <v>700</v>
      </c>
      <c r="E5629">
        <v>704</v>
      </c>
    </row>
    <row r="5630" spans="1:5" x14ac:dyDescent="0.25">
      <c r="A5630">
        <v>90064</v>
      </c>
      <c r="B5630">
        <v>612.41379310344826</v>
      </c>
      <c r="C5630">
        <v>684</v>
      </c>
      <c r="D5630">
        <v>700</v>
      </c>
      <c r="E5630">
        <v>706</v>
      </c>
    </row>
    <row r="5631" spans="1:5" x14ac:dyDescent="0.25">
      <c r="A5631">
        <v>90080</v>
      </c>
      <c r="B5631">
        <v>612.41379310344826</v>
      </c>
      <c r="C5631">
        <v>684</v>
      </c>
      <c r="D5631">
        <v>698</v>
      </c>
      <c r="E5631">
        <v>704</v>
      </c>
    </row>
    <row r="5632" spans="1:5" x14ac:dyDescent="0.25">
      <c r="A5632">
        <v>90096</v>
      </c>
      <c r="B5632">
        <v>612.41379310344826</v>
      </c>
      <c r="C5632">
        <v>684</v>
      </c>
      <c r="D5632">
        <v>698</v>
      </c>
      <c r="E5632">
        <v>706</v>
      </c>
    </row>
    <row r="5633" spans="1:5" x14ac:dyDescent="0.25">
      <c r="A5633">
        <v>90112</v>
      </c>
      <c r="B5633">
        <v>612.41379310344826</v>
      </c>
      <c r="C5633">
        <v>684</v>
      </c>
      <c r="D5633">
        <v>698</v>
      </c>
      <c r="E5633">
        <v>704</v>
      </c>
    </row>
    <row r="5634" spans="1:5" x14ac:dyDescent="0.25">
      <c r="A5634">
        <v>90128</v>
      </c>
      <c r="B5634">
        <v>612.41379310344826</v>
      </c>
      <c r="C5634">
        <v>684</v>
      </c>
      <c r="D5634">
        <v>698</v>
      </c>
      <c r="E5634">
        <v>706</v>
      </c>
    </row>
    <row r="5635" spans="1:5" x14ac:dyDescent="0.25">
      <c r="A5635">
        <v>90144</v>
      </c>
      <c r="B5635">
        <v>612.41379310344826</v>
      </c>
      <c r="C5635">
        <v>684</v>
      </c>
      <c r="D5635">
        <v>698</v>
      </c>
      <c r="E5635">
        <v>706</v>
      </c>
    </row>
    <row r="5636" spans="1:5" x14ac:dyDescent="0.25">
      <c r="A5636">
        <v>90160</v>
      </c>
      <c r="B5636">
        <v>612.41379310344826</v>
      </c>
      <c r="C5636">
        <v>684</v>
      </c>
      <c r="D5636">
        <v>698</v>
      </c>
      <c r="E5636">
        <v>706</v>
      </c>
    </row>
    <row r="5637" spans="1:5" x14ac:dyDescent="0.25">
      <c r="A5637">
        <v>90176</v>
      </c>
      <c r="B5637">
        <v>612.41379310344826</v>
      </c>
      <c r="C5637">
        <v>684</v>
      </c>
      <c r="D5637">
        <v>698</v>
      </c>
      <c r="E5637">
        <v>706</v>
      </c>
    </row>
    <row r="5638" spans="1:5" x14ac:dyDescent="0.25">
      <c r="A5638">
        <v>90192</v>
      </c>
      <c r="B5638">
        <v>612.41379310344826</v>
      </c>
      <c r="C5638">
        <v>684</v>
      </c>
      <c r="D5638">
        <v>698</v>
      </c>
      <c r="E5638">
        <v>704</v>
      </c>
    </row>
    <row r="5639" spans="1:5" x14ac:dyDescent="0.25">
      <c r="A5639">
        <v>90208</v>
      </c>
      <c r="B5639">
        <v>612.41379310344826</v>
      </c>
      <c r="C5639">
        <v>684</v>
      </c>
      <c r="D5639">
        <v>698</v>
      </c>
      <c r="E5639">
        <v>704</v>
      </c>
    </row>
    <row r="5640" spans="1:5" x14ac:dyDescent="0.25">
      <c r="A5640">
        <v>90224</v>
      </c>
      <c r="B5640">
        <v>612.41379310344826</v>
      </c>
      <c r="C5640">
        <v>684</v>
      </c>
      <c r="D5640">
        <v>698</v>
      </c>
      <c r="E5640">
        <v>704</v>
      </c>
    </row>
    <row r="5641" spans="1:5" x14ac:dyDescent="0.25">
      <c r="A5641">
        <v>90240</v>
      </c>
      <c r="B5641">
        <v>612.41379310344826</v>
      </c>
      <c r="C5641">
        <v>684</v>
      </c>
      <c r="D5641">
        <v>698</v>
      </c>
      <c r="E5641">
        <v>704</v>
      </c>
    </row>
    <row r="5642" spans="1:5" x14ac:dyDescent="0.25">
      <c r="A5642">
        <v>90256</v>
      </c>
      <c r="B5642">
        <v>612.41379310344826</v>
      </c>
      <c r="C5642">
        <v>684</v>
      </c>
      <c r="D5642">
        <v>698</v>
      </c>
      <c r="E5642">
        <v>704</v>
      </c>
    </row>
    <row r="5643" spans="1:5" x14ac:dyDescent="0.25">
      <c r="A5643">
        <v>90272</v>
      </c>
      <c r="B5643">
        <v>612.41379310344826</v>
      </c>
      <c r="C5643">
        <v>684</v>
      </c>
      <c r="D5643">
        <v>698</v>
      </c>
      <c r="E5643">
        <v>706</v>
      </c>
    </row>
    <row r="5644" spans="1:5" x14ac:dyDescent="0.25">
      <c r="A5644">
        <v>90288</v>
      </c>
      <c r="B5644">
        <v>612.41379310344826</v>
      </c>
      <c r="C5644">
        <v>684</v>
      </c>
      <c r="D5644">
        <v>698</v>
      </c>
      <c r="E5644">
        <v>704</v>
      </c>
    </row>
    <row r="5645" spans="1:5" x14ac:dyDescent="0.25">
      <c r="A5645">
        <v>90304</v>
      </c>
      <c r="B5645">
        <v>612.41379310344826</v>
      </c>
      <c r="C5645">
        <v>684</v>
      </c>
      <c r="D5645">
        <v>698</v>
      </c>
      <c r="E5645">
        <v>706</v>
      </c>
    </row>
    <row r="5646" spans="1:5" x14ac:dyDescent="0.25">
      <c r="A5646">
        <v>90320</v>
      </c>
      <c r="B5646">
        <v>612.41379310344826</v>
      </c>
      <c r="C5646">
        <v>684</v>
      </c>
      <c r="D5646">
        <v>698</v>
      </c>
      <c r="E5646">
        <v>704</v>
      </c>
    </row>
    <row r="5647" spans="1:5" x14ac:dyDescent="0.25">
      <c r="A5647">
        <v>90336</v>
      </c>
      <c r="B5647">
        <v>612.41379310344826</v>
      </c>
      <c r="C5647">
        <v>684</v>
      </c>
      <c r="D5647">
        <v>698</v>
      </c>
      <c r="E5647">
        <v>706</v>
      </c>
    </row>
    <row r="5648" spans="1:5" x14ac:dyDescent="0.25">
      <c r="A5648">
        <v>90352</v>
      </c>
      <c r="B5648">
        <v>612.41379310344826</v>
      </c>
      <c r="C5648">
        <v>684</v>
      </c>
      <c r="D5648">
        <v>698</v>
      </c>
      <c r="E5648">
        <v>706</v>
      </c>
    </row>
    <row r="5649" spans="1:5" x14ac:dyDescent="0.25">
      <c r="A5649">
        <v>90368</v>
      </c>
      <c r="B5649">
        <v>612.41379310344826</v>
      </c>
      <c r="C5649">
        <v>684</v>
      </c>
      <c r="D5649">
        <v>698</v>
      </c>
      <c r="E5649">
        <v>706</v>
      </c>
    </row>
    <row r="5650" spans="1:5" x14ac:dyDescent="0.25">
      <c r="A5650">
        <v>90384</v>
      </c>
      <c r="B5650">
        <v>612.41379310344826</v>
      </c>
      <c r="C5650">
        <v>684</v>
      </c>
      <c r="D5650">
        <v>698</v>
      </c>
      <c r="E5650">
        <v>704</v>
      </c>
    </row>
    <row r="5651" spans="1:5" x14ac:dyDescent="0.25">
      <c r="A5651">
        <v>90400</v>
      </c>
      <c r="B5651">
        <v>612.41379310344826</v>
      </c>
      <c r="C5651">
        <v>684</v>
      </c>
      <c r="D5651">
        <v>698</v>
      </c>
      <c r="E5651">
        <v>706</v>
      </c>
    </row>
    <row r="5652" spans="1:5" x14ac:dyDescent="0.25">
      <c r="A5652">
        <v>90416</v>
      </c>
      <c r="B5652">
        <v>612.41379310344826</v>
      </c>
      <c r="C5652">
        <v>684</v>
      </c>
      <c r="D5652">
        <v>698</v>
      </c>
      <c r="E5652">
        <v>704</v>
      </c>
    </row>
    <row r="5653" spans="1:5" x14ac:dyDescent="0.25">
      <c r="A5653">
        <v>90432</v>
      </c>
      <c r="B5653">
        <v>612.41379310344826</v>
      </c>
      <c r="C5653">
        <v>684</v>
      </c>
      <c r="D5653">
        <v>698</v>
      </c>
      <c r="E5653">
        <v>706</v>
      </c>
    </row>
    <row r="5654" spans="1:5" x14ac:dyDescent="0.25">
      <c r="A5654">
        <v>90448</v>
      </c>
      <c r="B5654">
        <v>612.41379310344826</v>
      </c>
      <c r="C5654">
        <v>684</v>
      </c>
      <c r="D5654">
        <v>698</v>
      </c>
      <c r="E5654">
        <v>704</v>
      </c>
    </row>
    <row r="5655" spans="1:5" x14ac:dyDescent="0.25">
      <c r="A5655">
        <v>90464</v>
      </c>
      <c r="B5655">
        <v>612.41379310344826</v>
      </c>
      <c r="C5655">
        <v>684</v>
      </c>
      <c r="D5655">
        <v>698</v>
      </c>
      <c r="E5655">
        <v>704</v>
      </c>
    </row>
    <row r="5656" spans="1:5" x14ac:dyDescent="0.25">
      <c r="A5656">
        <v>90480</v>
      </c>
      <c r="B5656">
        <v>612.41379310344826</v>
      </c>
      <c r="C5656">
        <v>684</v>
      </c>
      <c r="D5656">
        <v>698</v>
      </c>
      <c r="E5656">
        <v>704</v>
      </c>
    </row>
    <row r="5657" spans="1:5" x14ac:dyDescent="0.25">
      <c r="A5657">
        <v>90496</v>
      </c>
      <c r="B5657">
        <v>612.41379310344826</v>
      </c>
      <c r="C5657">
        <v>684</v>
      </c>
      <c r="D5657">
        <v>696</v>
      </c>
      <c r="E5657">
        <v>704</v>
      </c>
    </row>
    <row r="5658" spans="1:5" x14ac:dyDescent="0.25">
      <c r="A5658">
        <v>90512</v>
      </c>
      <c r="B5658">
        <v>612.41379310344826</v>
      </c>
      <c r="C5658">
        <v>684</v>
      </c>
      <c r="D5658">
        <v>696</v>
      </c>
      <c r="E5658">
        <v>704</v>
      </c>
    </row>
    <row r="5659" spans="1:5" x14ac:dyDescent="0.25">
      <c r="A5659">
        <v>90528</v>
      </c>
      <c r="B5659">
        <v>612.41379310344826</v>
      </c>
      <c r="C5659">
        <v>684</v>
      </c>
      <c r="D5659">
        <v>696</v>
      </c>
      <c r="E5659">
        <v>706</v>
      </c>
    </row>
    <row r="5660" spans="1:5" x14ac:dyDescent="0.25">
      <c r="A5660">
        <v>90544</v>
      </c>
      <c r="B5660">
        <v>612.41379310344826</v>
      </c>
      <c r="C5660">
        <v>684</v>
      </c>
      <c r="D5660">
        <v>696</v>
      </c>
      <c r="E5660">
        <v>704</v>
      </c>
    </row>
    <row r="5661" spans="1:5" x14ac:dyDescent="0.25">
      <c r="A5661">
        <v>90560</v>
      </c>
      <c r="B5661">
        <v>612.41379310344826</v>
      </c>
      <c r="C5661">
        <v>684</v>
      </c>
      <c r="D5661">
        <v>696</v>
      </c>
      <c r="E5661">
        <v>706</v>
      </c>
    </row>
    <row r="5662" spans="1:5" x14ac:dyDescent="0.25">
      <c r="A5662">
        <v>90576</v>
      </c>
      <c r="B5662">
        <v>612.41379310344826</v>
      </c>
      <c r="C5662">
        <v>684</v>
      </c>
      <c r="D5662">
        <v>696</v>
      </c>
      <c r="E5662">
        <v>704</v>
      </c>
    </row>
    <row r="5663" spans="1:5" x14ac:dyDescent="0.25">
      <c r="A5663">
        <v>90592</v>
      </c>
      <c r="B5663">
        <v>612.41379310344826</v>
      </c>
      <c r="C5663">
        <v>684</v>
      </c>
      <c r="D5663">
        <v>696</v>
      </c>
      <c r="E5663">
        <v>706</v>
      </c>
    </row>
    <row r="5664" spans="1:5" x14ac:dyDescent="0.25">
      <c r="A5664">
        <v>90608</v>
      </c>
      <c r="B5664">
        <v>612.41379310344826</v>
      </c>
      <c r="C5664">
        <v>684</v>
      </c>
      <c r="D5664">
        <v>696</v>
      </c>
      <c r="E5664">
        <v>704</v>
      </c>
    </row>
    <row r="5665" spans="1:5" x14ac:dyDescent="0.25">
      <c r="A5665">
        <v>90624</v>
      </c>
      <c r="B5665">
        <v>612.41379310344826</v>
      </c>
      <c r="C5665">
        <v>684</v>
      </c>
      <c r="D5665">
        <v>696</v>
      </c>
      <c r="E5665">
        <v>704</v>
      </c>
    </row>
    <row r="5666" spans="1:5" x14ac:dyDescent="0.25">
      <c r="A5666">
        <v>90640</v>
      </c>
      <c r="B5666">
        <v>612.41379310344826</v>
      </c>
      <c r="C5666">
        <v>684</v>
      </c>
      <c r="D5666">
        <v>696</v>
      </c>
      <c r="E5666">
        <v>706</v>
      </c>
    </row>
    <row r="5667" spans="1:5" x14ac:dyDescent="0.25">
      <c r="A5667">
        <v>90656</v>
      </c>
      <c r="B5667">
        <v>612.41379310344826</v>
      </c>
      <c r="C5667">
        <v>684</v>
      </c>
      <c r="D5667">
        <v>696</v>
      </c>
      <c r="E5667">
        <v>704</v>
      </c>
    </row>
    <row r="5668" spans="1:5" x14ac:dyDescent="0.25">
      <c r="A5668">
        <v>90672</v>
      </c>
      <c r="B5668">
        <v>612.41379310344826</v>
      </c>
      <c r="C5668">
        <v>684</v>
      </c>
      <c r="D5668">
        <v>696</v>
      </c>
      <c r="E5668">
        <v>706</v>
      </c>
    </row>
    <row r="5669" spans="1:5" x14ac:dyDescent="0.25">
      <c r="A5669">
        <v>90688</v>
      </c>
      <c r="B5669">
        <v>612.41379310344826</v>
      </c>
      <c r="C5669">
        <v>684</v>
      </c>
      <c r="D5669">
        <v>696</v>
      </c>
      <c r="E5669">
        <v>706</v>
      </c>
    </row>
    <row r="5670" spans="1:5" x14ac:dyDescent="0.25">
      <c r="A5670">
        <v>90704</v>
      </c>
      <c r="B5670">
        <v>612.41379310344826</v>
      </c>
      <c r="C5670">
        <v>684</v>
      </c>
      <c r="D5670">
        <v>696</v>
      </c>
      <c r="E5670">
        <v>704</v>
      </c>
    </row>
    <row r="5671" spans="1:5" x14ac:dyDescent="0.25">
      <c r="A5671">
        <v>90720</v>
      </c>
      <c r="B5671">
        <v>612.41379310344826</v>
      </c>
      <c r="C5671">
        <v>684</v>
      </c>
      <c r="D5671">
        <v>696</v>
      </c>
      <c r="E5671">
        <v>704</v>
      </c>
    </row>
    <row r="5672" spans="1:5" x14ac:dyDescent="0.25">
      <c r="A5672">
        <v>90736</v>
      </c>
      <c r="B5672">
        <v>612.41379310344826</v>
      </c>
      <c r="C5672">
        <v>684</v>
      </c>
      <c r="D5672">
        <v>696</v>
      </c>
      <c r="E5672">
        <v>704</v>
      </c>
    </row>
    <row r="5673" spans="1:5" x14ac:dyDescent="0.25">
      <c r="A5673">
        <v>90752</v>
      </c>
      <c r="B5673">
        <v>612.41379310344826</v>
      </c>
      <c r="C5673">
        <v>684</v>
      </c>
      <c r="D5673">
        <v>696</v>
      </c>
      <c r="E5673">
        <v>704</v>
      </c>
    </row>
    <row r="5674" spans="1:5" x14ac:dyDescent="0.25">
      <c r="A5674">
        <v>90768</v>
      </c>
      <c r="B5674">
        <v>612.41379310344826</v>
      </c>
      <c r="C5674">
        <v>684</v>
      </c>
      <c r="D5674">
        <v>696</v>
      </c>
      <c r="E5674">
        <v>706</v>
      </c>
    </row>
    <row r="5675" spans="1:5" x14ac:dyDescent="0.25">
      <c r="A5675">
        <v>90784</v>
      </c>
      <c r="B5675">
        <v>612.41379310344826</v>
      </c>
      <c r="C5675">
        <v>684</v>
      </c>
      <c r="D5675">
        <v>696</v>
      </c>
      <c r="E5675">
        <v>704</v>
      </c>
    </row>
    <row r="5676" spans="1:5" x14ac:dyDescent="0.25">
      <c r="A5676">
        <v>90800</v>
      </c>
      <c r="B5676">
        <v>612.41379310344826</v>
      </c>
      <c r="C5676">
        <v>684</v>
      </c>
      <c r="D5676">
        <v>696</v>
      </c>
      <c r="E5676">
        <v>706</v>
      </c>
    </row>
    <row r="5677" spans="1:5" x14ac:dyDescent="0.25">
      <c r="A5677">
        <v>90816</v>
      </c>
      <c r="B5677">
        <v>612.41379310344826</v>
      </c>
      <c r="C5677">
        <v>684</v>
      </c>
      <c r="D5677">
        <v>696</v>
      </c>
      <c r="E5677">
        <v>706</v>
      </c>
    </row>
    <row r="5678" spans="1:5" x14ac:dyDescent="0.25">
      <c r="A5678">
        <v>90832</v>
      </c>
      <c r="B5678">
        <v>612.41379310344826</v>
      </c>
      <c r="C5678">
        <v>684</v>
      </c>
      <c r="D5678">
        <v>696</v>
      </c>
      <c r="E5678">
        <v>704</v>
      </c>
    </row>
    <row r="5679" spans="1:5" x14ac:dyDescent="0.25">
      <c r="A5679">
        <v>90848</v>
      </c>
      <c r="B5679">
        <v>612.41379310344826</v>
      </c>
      <c r="C5679">
        <v>684</v>
      </c>
      <c r="D5679">
        <v>696</v>
      </c>
      <c r="E5679">
        <v>706</v>
      </c>
    </row>
    <row r="5680" spans="1:5" x14ac:dyDescent="0.25">
      <c r="A5680">
        <v>90864</v>
      </c>
      <c r="B5680">
        <v>612.41379310344826</v>
      </c>
      <c r="C5680">
        <v>684</v>
      </c>
      <c r="D5680">
        <v>696</v>
      </c>
      <c r="E5680">
        <v>706</v>
      </c>
    </row>
    <row r="5681" spans="1:5" x14ac:dyDescent="0.25">
      <c r="A5681">
        <v>90880</v>
      </c>
      <c r="B5681">
        <v>612.41379310344826</v>
      </c>
      <c r="C5681">
        <v>684</v>
      </c>
      <c r="D5681">
        <v>696</v>
      </c>
      <c r="E5681">
        <v>706</v>
      </c>
    </row>
    <row r="5682" spans="1:5" x14ac:dyDescent="0.25">
      <c r="A5682">
        <v>90896</v>
      </c>
      <c r="B5682">
        <v>612.41379310344826</v>
      </c>
      <c r="C5682">
        <v>684</v>
      </c>
      <c r="D5682">
        <v>696</v>
      </c>
      <c r="E5682">
        <v>704</v>
      </c>
    </row>
    <row r="5683" spans="1:5" x14ac:dyDescent="0.25">
      <c r="A5683">
        <v>90912</v>
      </c>
      <c r="B5683">
        <v>612.41379310344826</v>
      </c>
      <c r="C5683">
        <v>684</v>
      </c>
      <c r="D5683">
        <v>696</v>
      </c>
      <c r="E5683">
        <v>704</v>
      </c>
    </row>
    <row r="5684" spans="1:5" x14ac:dyDescent="0.25">
      <c r="A5684">
        <v>90928</v>
      </c>
      <c r="B5684">
        <v>612.41379310344826</v>
      </c>
      <c r="C5684">
        <v>684</v>
      </c>
      <c r="D5684">
        <v>696</v>
      </c>
      <c r="E5684">
        <v>704</v>
      </c>
    </row>
    <row r="5685" spans="1:5" x14ac:dyDescent="0.25">
      <c r="A5685">
        <v>90944</v>
      </c>
      <c r="B5685">
        <v>612.41379310344826</v>
      </c>
      <c r="C5685">
        <v>684</v>
      </c>
      <c r="D5685">
        <v>696</v>
      </c>
      <c r="E5685">
        <v>704</v>
      </c>
    </row>
    <row r="5686" spans="1:5" x14ac:dyDescent="0.25">
      <c r="A5686">
        <v>90960</v>
      </c>
      <c r="B5686">
        <v>612.41379310344826</v>
      </c>
      <c r="C5686">
        <v>684</v>
      </c>
      <c r="D5686">
        <v>696</v>
      </c>
      <c r="E5686">
        <v>704</v>
      </c>
    </row>
    <row r="5687" spans="1:5" x14ac:dyDescent="0.25">
      <c r="A5687">
        <v>90976</v>
      </c>
      <c r="B5687">
        <v>612.41379310344826</v>
      </c>
      <c r="C5687">
        <v>684</v>
      </c>
      <c r="D5687">
        <v>696</v>
      </c>
      <c r="E5687">
        <v>706</v>
      </c>
    </row>
    <row r="5688" spans="1:5" x14ac:dyDescent="0.25">
      <c r="A5688">
        <v>90992</v>
      </c>
      <c r="B5688">
        <v>612.41379310344826</v>
      </c>
      <c r="C5688">
        <v>684</v>
      </c>
      <c r="D5688">
        <v>696</v>
      </c>
      <c r="E5688">
        <v>704</v>
      </c>
    </row>
    <row r="5689" spans="1:5" x14ac:dyDescent="0.25">
      <c r="A5689">
        <v>91008</v>
      </c>
      <c r="B5689">
        <v>612.41379310344826</v>
      </c>
      <c r="C5689">
        <v>684</v>
      </c>
      <c r="D5689">
        <v>696</v>
      </c>
      <c r="E5689">
        <v>706</v>
      </c>
    </row>
    <row r="5690" spans="1:5" x14ac:dyDescent="0.25">
      <c r="A5690">
        <v>91024</v>
      </c>
      <c r="B5690">
        <v>612.41379310344826</v>
      </c>
      <c r="C5690">
        <v>684</v>
      </c>
      <c r="D5690">
        <v>696</v>
      </c>
      <c r="E5690">
        <v>704</v>
      </c>
    </row>
    <row r="5691" spans="1:5" x14ac:dyDescent="0.25">
      <c r="A5691">
        <v>91040</v>
      </c>
      <c r="B5691">
        <v>612.41379310344826</v>
      </c>
      <c r="C5691">
        <v>684</v>
      </c>
      <c r="D5691">
        <v>696</v>
      </c>
      <c r="E5691">
        <v>706</v>
      </c>
    </row>
    <row r="5692" spans="1:5" x14ac:dyDescent="0.25">
      <c r="A5692">
        <v>91056</v>
      </c>
      <c r="B5692">
        <v>612.41379310344826</v>
      </c>
      <c r="C5692">
        <v>684</v>
      </c>
      <c r="D5692">
        <v>696</v>
      </c>
      <c r="E5692">
        <v>706</v>
      </c>
    </row>
    <row r="5693" spans="1:5" x14ac:dyDescent="0.25">
      <c r="A5693">
        <v>91072</v>
      </c>
      <c r="B5693">
        <v>612.41379310344826</v>
      </c>
      <c r="C5693">
        <v>684</v>
      </c>
      <c r="D5693">
        <v>696</v>
      </c>
      <c r="E5693">
        <v>706</v>
      </c>
    </row>
    <row r="5694" spans="1:5" x14ac:dyDescent="0.25">
      <c r="A5694">
        <v>91088</v>
      </c>
      <c r="B5694">
        <v>612.41379310344826</v>
      </c>
      <c r="C5694">
        <v>684</v>
      </c>
      <c r="D5694">
        <v>696</v>
      </c>
      <c r="E5694">
        <v>706</v>
      </c>
    </row>
    <row r="5695" spans="1:5" x14ac:dyDescent="0.25">
      <c r="A5695">
        <v>91104</v>
      </c>
      <c r="B5695">
        <v>612.41379310344826</v>
      </c>
      <c r="C5695">
        <v>684</v>
      </c>
      <c r="D5695">
        <v>696</v>
      </c>
      <c r="E5695">
        <v>704</v>
      </c>
    </row>
    <row r="5696" spans="1:5" x14ac:dyDescent="0.25">
      <c r="A5696">
        <v>91120</v>
      </c>
      <c r="B5696">
        <v>612.41379310344826</v>
      </c>
      <c r="C5696">
        <v>684</v>
      </c>
      <c r="D5696">
        <v>696</v>
      </c>
      <c r="E5696">
        <v>706</v>
      </c>
    </row>
    <row r="5697" spans="1:5" x14ac:dyDescent="0.25">
      <c r="A5697">
        <v>91136</v>
      </c>
      <c r="B5697">
        <v>612.41379310344826</v>
      </c>
      <c r="C5697">
        <v>684</v>
      </c>
      <c r="D5697">
        <v>696</v>
      </c>
      <c r="E5697">
        <v>704</v>
      </c>
    </row>
    <row r="5698" spans="1:5" x14ac:dyDescent="0.25">
      <c r="A5698">
        <v>91152</v>
      </c>
      <c r="B5698">
        <v>612.41379310344826</v>
      </c>
      <c r="C5698">
        <v>684</v>
      </c>
      <c r="D5698">
        <v>696</v>
      </c>
      <c r="E5698">
        <v>706</v>
      </c>
    </row>
    <row r="5699" spans="1:5" x14ac:dyDescent="0.25">
      <c r="A5699">
        <v>91168</v>
      </c>
      <c r="B5699">
        <v>612.41379310344826</v>
      </c>
      <c r="C5699">
        <v>684</v>
      </c>
      <c r="D5699">
        <v>696</v>
      </c>
      <c r="E5699">
        <v>704</v>
      </c>
    </row>
    <row r="5700" spans="1:5" x14ac:dyDescent="0.25">
      <c r="A5700">
        <v>91184</v>
      </c>
      <c r="B5700">
        <v>612.41379310344826</v>
      </c>
      <c r="C5700">
        <v>684</v>
      </c>
      <c r="D5700">
        <v>696</v>
      </c>
      <c r="E5700">
        <v>706</v>
      </c>
    </row>
    <row r="5701" spans="1:5" x14ac:dyDescent="0.25">
      <c r="A5701">
        <v>91200</v>
      </c>
      <c r="B5701">
        <v>612.41379310344826</v>
      </c>
      <c r="C5701">
        <v>684</v>
      </c>
      <c r="D5701">
        <v>696</v>
      </c>
      <c r="E5701">
        <v>704</v>
      </c>
    </row>
    <row r="5702" spans="1:5" x14ac:dyDescent="0.25">
      <c r="A5702">
        <v>91216</v>
      </c>
      <c r="B5702">
        <v>612.41379310344826</v>
      </c>
      <c r="C5702">
        <v>684</v>
      </c>
      <c r="D5702">
        <v>696</v>
      </c>
      <c r="E5702">
        <v>706</v>
      </c>
    </row>
    <row r="5703" spans="1:5" x14ac:dyDescent="0.25">
      <c r="A5703">
        <v>91232</v>
      </c>
      <c r="B5703">
        <v>612.41379310344826</v>
      </c>
      <c r="C5703">
        <v>684</v>
      </c>
      <c r="D5703">
        <v>696</v>
      </c>
      <c r="E5703">
        <v>704</v>
      </c>
    </row>
    <row r="5704" spans="1:5" x14ac:dyDescent="0.25">
      <c r="A5704">
        <v>91248</v>
      </c>
      <c r="B5704">
        <v>612.41379310344826</v>
      </c>
      <c r="C5704">
        <v>684</v>
      </c>
      <c r="D5704">
        <v>696</v>
      </c>
      <c r="E5704">
        <v>706</v>
      </c>
    </row>
    <row r="5705" spans="1:5" x14ac:dyDescent="0.25">
      <c r="A5705">
        <v>91264</v>
      </c>
      <c r="B5705">
        <v>612.41379310344826</v>
      </c>
      <c r="C5705">
        <v>684</v>
      </c>
      <c r="D5705">
        <v>696</v>
      </c>
      <c r="E5705">
        <v>704</v>
      </c>
    </row>
    <row r="5706" spans="1:5" x14ac:dyDescent="0.25">
      <c r="A5706">
        <v>91280</v>
      </c>
      <c r="B5706">
        <v>612.41379310344826</v>
      </c>
      <c r="C5706">
        <v>684</v>
      </c>
      <c r="D5706">
        <v>696</v>
      </c>
      <c r="E5706">
        <v>706</v>
      </c>
    </row>
    <row r="5707" spans="1:5" x14ac:dyDescent="0.25">
      <c r="A5707">
        <v>91296</v>
      </c>
      <c r="B5707">
        <v>612.41379310344826</v>
      </c>
      <c r="C5707">
        <v>684</v>
      </c>
      <c r="D5707">
        <v>696</v>
      </c>
      <c r="E5707">
        <v>706</v>
      </c>
    </row>
    <row r="5708" spans="1:5" x14ac:dyDescent="0.25">
      <c r="A5708">
        <v>91312</v>
      </c>
      <c r="B5708">
        <v>612.41379310344826</v>
      </c>
      <c r="C5708">
        <v>684</v>
      </c>
      <c r="D5708">
        <v>696</v>
      </c>
      <c r="E5708">
        <v>704</v>
      </c>
    </row>
    <row r="5709" spans="1:5" x14ac:dyDescent="0.25">
      <c r="A5709">
        <v>91328</v>
      </c>
      <c r="B5709">
        <v>612.41379310344826</v>
      </c>
      <c r="C5709">
        <v>684</v>
      </c>
      <c r="D5709">
        <v>696</v>
      </c>
      <c r="E5709">
        <v>704</v>
      </c>
    </row>
    <row r="5710" spans="1:5" x14ac:dyDescent="0.25">
      <c r="A5710">
        <v>91344</v>
      </c>
      <c r="B5710">
        <v>612.41379310344826</v>
      </c>
      <c r="C5710">
        <v>684</v>
      </c>
      <c r="D5710">
        <v>696</v>
      </c>
      <c r="E5710">
        <v>704</v>
      </c>
    </row>
    <row r="5711" spans="1:5" x14ac:dyDescent="0.25">
      <c r="A5711">
        <v>91360</v>
      </c>
      <c r="B5711">
        <v>612.41379310344826</v>
      </c>
      <c r="C5711">
        <v>684</v>
      </c>
      <c r="D5711">
        <v>696</v>
      </c>
      <c r="E5711">
        <v>704</v>
      </c>
    </row>
    <row r="5712" spans="1:5" x14ac:dyDescent="0.25">
      <c r="A5712">
        <v>91376</v>
      </c>
      <c r="B5712">
        <v>612.41379310344826</v>
      </c>
      <c r="C5712">
        <v>684</v>
      </c>
      <c r="D5712">
        <v>696</v>
      </c>
      <c r="E5712">
        <v>704</v>
      </c>
    </row>
    <row r="5713" spans="1:5" x14ac:dyDescent="0.25">
      <c r="A5713">
        <v>91392</v>
      </c>
      <c r="B5713">
        <v>612.41379310344826</v>
      </c>
      <c r="C5713">
        <v>684</v>
      </c>
      <c r="D5713">
        <v>696</v>
      </c>
      <c r="E5713">
        <v>704</v>
      </c>
    </row>
    <row r="5714" spans="1:5" x14ac:dyDescent="0.25">
      <c r="A5714">
        <v>91408</v>
      </c>
      <c r="B5714">
        <v>612.41379310344826</v>
      </c>
      <c r="C5714">
        <v>684</v>
      </c>
      <c r="D5714">
        <v>696</v>
      </c>
      <c r="E5714">
        <v>706</v>
      </c>
    </row>
    <row r="5715" spans="1:5" x14ac:dyDescent="0.25">
      <c r="A5715">
        <v>91424</v>
      </c>
      <c r="B5715">
        <v>612.41379310344826</v>
      </c>
      <c r="C5715">
        <v>684</v>
      </c>
      <c r="D5715">
        <v>696</v>
      </c>
      <c r="E5715">
        <v>706</v>
      </c>
    </row>
    <row r="5716" spans="1:5" x14ac:dyDescent="0.25">
      <c r="A5716">
        <v>91440</v>
      </c>
      <c r="B5716">
        <v>612.41379310344826</v>
      </c>
      <c r="C5716">
        <v>684</v>
      </c>
      <c r="D5716">
        <v>696</v>
      </c>
      <c r="E5716">
        <v>704</v>
      </c>
    </row>
    <row r="5717" spans="1:5" x14ac:dyDescent="0.25">
      <c r="A5717">
        <v>91456</v>
      </c>
      <c r="B5717">
        <v>612.41379310344826</v>
      </c>
      <c r="C5717">
        <v>684</v>
      </c>
      <c r="D5717">
        <v>696</v>
      </c>
      <c r="E5717">
        <v>706</v>
      </c>
    </row>
    <row r="5718" spans="1:5" x14ac:dyDescent="0.25">
      <c r="A5718">
        <v>91472</v>
      </c>
      <c r="B5718">
        <v>612.41379310344826</v>
      </c>
      <c r="C5718">
        <v>684</v>
      </c>
      <c r="D5718">
        <v>696</v>
      </c>
      <c r="E5718">
        <v>706</v>
      </c>
    </row>
    <row r="5719" spans="1:5" x14ac:dyDescent="0.25">
      <c r="A5719">
        <v>91488</v>
      </c>
      <c r="B5719">
        <v>612.41379310344826</v>
      </c>
      <c r="C5719">
        <v>684</v>
      </c>
      <c r="D5719">
        <v>696</v>
      </c>
      <c r="E5719">
        <v>704</v>
      </c>
    </row>
    <row r="5720" spans="1:5" x14ac:dyDescent="0.25">
      <c r="A5720">
        <v>91504</v>
      </c>
      <c r="B5720">
        <v>612.41379310344826</v>
      </c>
      <c r="C5720">
        <v>684</v>
      </c>
      <c r="D5720">
        <v>696</v>
      </c>
      <c r="E5720">
        <v>706</v>
      </c>
    </row>
    <row r="5721" spans="1:5" x14ac:dyDescent="0.25">
      <c r="A5721">
        <v>91520</v>
      </c>
      <c r="B5721">
        <v>612.41379310344826</v>
      </c>
      <c r="C5721">
        <v>684</v>
      </c>
      <c r="D5721">
        <v>696</v>
      </c>
      <c r="E5721">
        <v>704</v>
      </c>
    </row>
    <row r="5722" spans="1:5" x14ac:dyDescent="0.25">
      <c r="A5722">
        <v>91536</v>
      </c>
      <c r="B5722">
        <v>612.41379310344826</v>
      </c>
      <c r="C5722">
        <v>684</v>
      </c>
      <c r="D5722">
        <v>696</v>
      </c>
      <c r="E5722">
        <v>706</v>
      </c>
    </row>
    <row r="5723" spans="1:5" x14ac:dyDescent="0.25">
      <c r="A5723">
        <v>91552</v>
      </c>
      <c r="B5723">
        <v>612.41379310344826</v>
      </c>
      <c r="C5723">
        <v>684</v>
      </c>
      <c r="D5723">
        <v>696</v>
      </c>
      <c r="E5723">
        <v>704</v>
      </c>
    </row>
    <row r="5724" spans="1:5" x14ac:dyDescent="0.25">
      <c r="A5724">
        <v>91568</v>
      </c>
      <c r="B5724">
        <v>612.41379310344826</v>
      </c>
      <c r="C5724">
        <v>684</v>
      </c>
      <c r="D5724">
        <v>696</v>
      </c>
      <c r="E5724">
        <v>704</v>
      </c>
    </row>
    <row r="5725" spans="1:5" x14ac:dyDescent="0.25">
      <c r="A5725">
        <v>91584</v>
      </c>
      <c r="B5725">
        <v>612.41379310344826</v>
      </c>
      <c r="C5725">
        <v>684</v>
      </c>
      <c r="D5725">
        <v>696</v>
      </c>
      <c r="E5725">
        <v>704</v>
      </c>
    </row>
    <row r="5726" spans="1:5" x14ac:dyDescent="0.25">
      <c r="A5726">
        <v>91600</v>
      </c>
      <c r="B5726">
        <v>612.41379310344826</v>
      </c>
      <c r="C5726">
        <v>684</v>
      </c>
      <c r="D5726">
        <v>696</v>
      </c>
      <c r="E5726">
        <v>706</v>
      </c>
    </row>
    <row r="5727" spans="1:5" x14ac:dyDescent="0.25">
      <c r="A5727">
        <v>91616</v>
      </c>
      <c r="B5727">
        <v>612.41379310344826</v>
      </c>
      <c r="C5727">
        <v>684</v>
      </c>
      <c r="D5727">
        <v>696</v>
      </c>
      <c r="E5727">
        <v>706</v>
      </c>
    </row>
    <row r="5728" spans="1:5" x14ac:dyDescent="0.25">
      <c r="A5728">
        <v>91632</v>
      </c>
      <c r="B5728">
        <v>612.41379310344826</v>
      </c>
      <c r="C5728">
        <v>684</v>
      </c>
      <c r="D5728">
        <v>696</v>
      </c>
      <c r="E5728">
        <v>706</v>
      </c>
    </row>
    <row r="5729" spans="1:5" x14ac:dyDescent="0.25">
      <c r="A5729">
        <v>91648</v>
      </c>
      <c r="B5729">
        <v>612.41379310344826</v>
      </c>
      <c r="C5729">
        <v>682</v>
      </c>
      <c r="D5729">
        <v>696</v>
      </c>
      <c r="E5729">
        <v>706</v>
      </c>
    </row>
    <row r="5730" spans="1:5" x14ac:dyDescent="0.25">
      <c r="A5730">
        <v>91664</v>
      </c>
      <c r="B5730">
        <v>612.41379310344826</v>
      </c>
      <c r="C5730">
        <v>682</v>
      </c>
      <c r="D5730">
        <v>696</v>
      </c>
      <c r="E5730">
        <v>704</v>
      </c>
    </row>
    <row r="5731" spans="1:5" x14ac:dyDescent="0.25">
      <c r="A5731">
        <v>91680</v>
      </c>
      <c r="B5731">
        <v>612.41379310344826</v>
      </c>
      <c r="C5731">
        <v>682</v>
      </c>
      <c r="D5731">
        <v>696</v>
      </c>
      <c r="E5731">
        <v>706</v>
      </c>
    </row>
    <row r="5732" spans="1:5" x14ac:dyDescent="0.25">
      <c r="A5732">
        <v>91696</v>
      </c>
      <c r="B5732">
        <v>612.41379310344826</v>
      </c>
      <c r="C5732">
        <v>682</v>
      </c>
      <c r="D5732">
        <v>696</v>
      </c>
      <c r="E5732">
        <v>704</v>
      </c>
    </row>
    <row r="5733" spans="1:5" x14ac:dyDescent="0.25">
      <c r="A5733">
        <v>91712</v>
      </c>
      <c r="B5733">
        <v>612.41379310344826</v>
      </c>
      <c r="C5733">
        <v>682</v>
      </c>
      <c r="D5733">
        <v>696</v>
      </c>
      <c r="E5733">
        <v>706</v>
      </c>
    </row>
    <row r="5734" spans="1:5" x14ac:dyDescent="0.25">
      <c r="A5734">
        <v>91728</v>
      </c>
      <c r="B5734">
        <v>612.41379310344826</v>
      </c>
      <c r="C5734">
        <v>682</v>
      </c>
      <c r="D5734">
        <v>696</v>
      </c>
      <c r="E5734">
        <v>704</v>
      </c>
    </row>
    <row r="5735" spans="1:5" x14ac:dyDescent="0.25">
      <c r="A5735">
        <v>91744</v>
      </c>
      <c r="B5735">
        <v>612.41379310344826</v>
      </c>
      <c r="C5735">
        <v>682</v>
      </c>
      <c r="D5735">
        <v>696</v>
      </c>
      <c r="E5735">
        <v>704</v>
      </c>
    </row>
    <row r="5736" spans="1:5" x14ac:dyDescent="0.25">
      <c r="A5736">
        <v>91760</v>
      </c>
      <c r="B5736">
        <v>612.41379310344826</v>
      </c>
      <c r="C5736">
        <v>682</v>
      </c>
      <c r="D5736">
        <v>696</v>
      </c>
      <c r="E5736">
        <v>704</v>
      </c>
    </row>
    <row r="5737" spans="1:5" x14ac:dyDescent="0.25">
      <c r="A5737">
        <v>91776</v>
      </c>
      <c r="B5737">
        <v>612.41379310344826</v>
      </c>
      <c r="C5737">
        <v>682</v>
      </c>
      <c r="D5737">
        <v>696</v>
      </c>
      <c r="E5737">
        <v>706</v>
      </c>
    </row>
    <row r="5738" spans="1:5" x14ac:dyDescent="0.25">
      <c r="A5738">
        <v>91792</v>
      </c>
      <c r="B5738">
        <v>612.41379310344826</v>
      </c>
      <c r="C5738">
        <v>682</v>
      </c>
      <c r="D5738">
        <v>696</v>
      </c>
      <c r="E5738">
        <v>706</v>
      </c>
    </row>
    <row r="5739" spans="1:5" x14ac:dyDescent="0.25">
      <c r="A5739">
        <v>91808</v>
      </c>
      <c r="B5739">
        <v>612.41379310344826</v>
      </c>
      <c r="C5739">
        <v>682</v>
      </c>
      <c r="D5739">
        <v>696</v>
      </c>
      <c r="E5739">
        <v>704</v>
      </c>
    </row>
    <row r="5740" spans="1:5" x14ac:dyDescent="0.25">
      <c r="A5740">
        <v>91824</v>
      </c>
      <c r="B5740">
        <v>612.41379310344826</v>
      </c>
      <c r="C5740">
        <v>682</v>
      </c>
      <c r="D5740">
        <v>696</v>
      </c>
      <c r="E5740">
        <v>706</v>
      </c>
    </row>
    <row r="5741" spans="1:5" x14ac:dyDescent="0.25">
      <c r="A5741">
        <v>91840</v>
      </c>
      <c r="B5741">
        <v>612.41379310344826</v>
      </c>
      <c r="C5741">
        <v>682</v>
      </c>
      <c r="D5741">
        <v>696</v>
      </c>
      <c r="E5741">
        <v>706</v>
      </c>
    </row>
    <row r="5742" spans="1:5" x14ac:dyDescent="0.25">
      <c r="A5742">
        <v>91856</v>
      </c>
      <c r="B5742">
        <v>612.41379310344826</v>
      </c>
      <c r="C5742">
        <v>682</v>
      </c>
      <c r="D5742">
        <v>696</v>
      </c>
      <c r="E5742">
        <v>704</v>
      </c>
    </row>
    <row r="5743" spans="1:5" x14ac:dyDescent="0.25">
      <c r="A5743">
        <v>91872</v>
      </c>
      <c r="B5743">
        <v>612.41379310344826</v>
      </c>
      <c r="C5743">
        <v>682</v>
      </c>
      <c r="D5743">
        <v>696</v>
      </c>
      <c r="E5743">
        <v>706</v>
      </c>
    </row>
    <row r="5744" spans="1:5" x14ac:dyDescent="0.25">
      <c r="A5744">
        <v>91888</v>
      </c>
      <c r="B5744">
        <v>612.41379310344826</v>
      </c>
      <c r="C5744">
        <v>682</v>
      </c>
      <c r="D5744">
        <v>696</v>
      </c>
      <c r="E5744">
        <v>706</v>
      </c>
    </row>
    <row r="5745" spans="1:5" x14ac:dyDescent="0.25">
      <c r="A5745">
        <v>91904</v>
      </c>
      <c r="B5745">
        <v>612.41379310344826</v>
      </c>
      <c r="C5745">
        <v>682</v>
      </c>
      <c r="D5745">
        <v>696</v>
      </c>
      <c r="E5745">
        <v>704</v>
      </c>
    </row>
    <row r="5746" spans="1:5" x14ac:dyDescent="0.25">
      <c r="A5746">
        <v>91920</v>
      </c>
      <c r="B5746">
        <v>612.41379310344826</v>
      </c>
      <c r="C5746">
        <v>682</v>
      </c>
      <c r="D5746">
        <v>696</v>
      </c>
      <c r="E5746">
        <v>704</v>
      </c>
    </row>
    <row r="5747" spans="1:5" x14ac:dyDescent="0.25">
      <c r="A5747">
        <v>91936</v>
      </c>
      <c r="B5747">
        <v>612.41379310344826</v>
      </c>
      <c r="C5747">
        <v>682</v>
      </c>
      <c r="D5747">
        <v>696</v>
      </c>
      <c r="E5747">
        <v>704</v>
      </c>
    </row>
    <row r="5748" spans="1:5" x14ac:dyDescent="0.25">
      <c r="A5748">
        <v>91952</v>
      </c>
      <c r="B5748">
        <v>612.41379310344826</v>
      </c>
      <c r="C5748">
        <v>682</v>
      </c>
      <c r="D5748">
        <v>696</v>
      </c>
      <c r="E5748">
        <v>704</v>
      </c>
    </row>
    <row r="5749" spans="1:5" x14ac:dyDescent="0.25">
      <c r="A5749">
        <v>91968</v>
      </c>
      <c r="B5749">
        <v>612.41379310344826</v>
      </c>
      <c r="C5749">
        <v>682</v>
      </c>
      <c r="D5749">
        <v>696</v>
      </c>
      <c r="E5749">
        <v>704</v>
      </c>
    </row>
    <row r="5750" spans="1:5" x14ac:dyDescent="0.25">
      <c r="A5750">
        <v>91984</v>
      </c>
      <c r="B5750">
        <v>612.41379310344826</v>
      </c>
      <c r="C5750">
        <v>682</v>
      </c>
      <c r="D5750">
        <v>696</v>
      </c>
      <c r="E5750">
        <v>704</v>
      </c>
    </row>
    <row r="5751" spans="1:5" x14ac:dyDescent="0.25">
      <c r="A5751">
        <v>92000</v>
      </c>
      <c r="B5751">
        <v>612.41379310344826</v>
      </c>
      <c r="C5751">
        <v>682</v>
      </c>
      <c r="D5751">
        <v>696</v>
      </c>
      <c r="E5751">
        <v>706</v>
      </c>
    </row>
    <row r="5752" spans="1:5" x14ac:dyDescent="0.25">
      <c r="A5752">
        <v>92016</v>
      </c>
      <c r="B5752">
        <v>612.41379310344826</v>
      </c>
      <c r="C5752">
        <v>682</v>
      </c>
      <c r="D5752">
        <v>696</v>
      </c>
      <c r="E5752">
        <v>704</v>
      </c>
    </row>
    <row r="5753" spans="1:5" x14ac:dyDescent="0.25">
      <c r="A5753">
        <v>92032</v>
      </c>
      <c r="B5753">
        <v>612.41379310344826</v>
      </c>
      <c r="C5753">
        <v>682</v>
      </c>
      <c r="D5753">
        <v>696</v>
      </c>
      <c r="E5753">
        <v>706</v>
      </c>
    </row>
    <row r="5754" spans="1:5" x14ac:dyDescent="0.25">
      <c r="A5754">
        <v>92048</v>
      </c>
      <c r="B5754">
        <v>612.41379310344826</v>
      </c>
      <c r="C5754">
        <v>682</v>
      </c>
      <c r="D5754">
        <v>696</v>
      </c>
      <c r="E5754">
        <v>704</v>
      </c>
    </row>
    <row r="5755" spans="1:5" x14ac:dyDescent="0.25">
      <c r="A5755">
        <v>92064</v>
      </c>
      <c r="B5755">
        <v>612.41379310344826</v>
      </c>
      <c r="C5755">
        <v>682</v>
      </c>
      <c r="D5755">
        <v>696</v>
      </c>
      <c r="E5755">
        <v>706</v>
      </c>
    </row>
    <row r="5756" spans="1:5" x14ac:dyDescent="0.25">
      <c r="A5756">
        <v>92080</v>
      </c>
      <c r="B5756">
        <v>612.41379310344826</v>
      </c>
      <c r="C5756">
        <v>682</v>
      </c>
      <c r="D5756">
        <v>696</v>
      </c>
      <c r="E5756">
        <v>704</v>
      </c>
    </row>
    <row r="5757" spans="1:5" x14ac:dyDescent="0.25">
      <c r="A5757">
        <v>92096</v>
      </c>
      <c r="B5757">
        <v>612.41379310344826</v>
      </c>
      <c r="C5757">
        <v>682</v>
      </c>
      <c r="D5757">
        <v>696</v>
      </c>
      <c r="E5757">
        <v>704</v>
      </c>
    </row>
    <row r="5758" spans="1:5" x14ac:dyDescent="0.25">
      <c r="A5758">
        <v>92112</v>
      </c>
      <c r="B5758">
        <v>612.41379310344826</v>
      </c>
      <c r="C5758">
        <v>682</v>
      </c>
      <c r="D5758">
        <v>696</v>
      </c>
      <c r="E5758">
        <v>704</v>
      </c>
    </row>
    <row r="5759" spans="1:5" x14ac:dyDescent="0.25">
      <c r="A5759">
        <v>92128</v>
      </c>
      <c r="B5759">
        <v>612.41379310344826</v>
      </c>
      <c r="C5759">
        <v>682</v>
      </c>
      <c r="D5759">
        <v>696</v>
      </c>
      <c r="E5759">
        <v>704</v>
      </c>
    </row>
    <row r="5760" spans="1:5" x14ac:dyDescent="0.25">
      <c r="A5760">
        <v>92144</v>
      </c>
      <c r="B5760">
        <v>612.41379310344826</v>
      </c>
      <c r="C5760">
        <v>682</v>
      </c>
      <c r="D5760">
        <v>696</v>
      </c>
      <c r="E5760">
        <v>706</v>
      </c>
    </row>
    <row r="5761" spans="1:5" x14ac:dyDescent="0.25">
      <c r="A5761">
        <v>92160</v>
      </c>
      <c r="B5761">
        <v>612.41379310344826</v>
      </c>
      <c r="C5761">
        <v>682</v>
      </c>
      <c r="D5761">
        <v>696</v>
      </c>
      <c r="E5761">
        <v>706</v>
      </c>
    </row>
    <row r="5762" spans="1:5" x14ac:dyDescent="0.25">
      <c r="A5762">
        <v>92176</v>
      </c>
      <c r="B5762">
        <v>612.41379310344826</v>
      </c>
      <c r="C5762">
        <v>682</v>
      </c>
      <c r="D5762">
        <v>696</v>
      </c>
      <c r="E5762">
        <v>704</v>
      </c>
    </row>
    <row r="5763" spans="1:5" x14ac:dyDescent="0.25">
      <c r="A5763">
        <v>92192</v>
      </c>
      <c r="B5763">
        <v>612.41379310344826</v>
      </c>
      <c r="C5763">
        <v>682</v>
      </c>
      <c r="D5763">
        <v>696</v>
      </c>
      <c r="E5763">
        <v>704</v>
      </c>
    </row>
    <row r="5764" spans="1:5" x14ac:dyDescent="0.25">
      <c r="A5764">
        <v>92208</v>
      </c>
      <c r="B5764">
        <v>612.41379310344826</v>
      </c>
      <c r="C5764">
        <v>682</v>
      </c>
      <c r="D5764">
        <v>696</v>
      </c>
      <c r="E5764">
        <v>706</v>
      </c>
    </row>
    <row r="5765" spans="1:5" x14ac:dyDescent="0.25">
      <c r="A5765">
        <v>92224</v>
      </c>
      <c r="B5765">
        <v>612.41379310344826</v>
      </c>
      <c r="C5765">
        <v>682</v>
      </c>
      <c r="D5765">
        <v>696</v>
      </c>
      <c r="E5765">
        <v>704</v>
      </c>
    </row>
    <row r="5766" spans="1:5" x14ac:dyDescent="0.25">
      <c r="A5766">
        <v>92240</v>
      </c>
      <c r="B5766">
        <v>612.41379310344826</v>
      </c>
      <c r="C5766">
        <v>682</v>
      </c>
      <c r="D5766">
        <v>696</v>
      </c>
      <c r="E5766">
        <v>706</v>
      </c>
    </row>
    <row r="5767" spans="1:5" x14ac:dyDescent="0.25">
      <c r="A5767">
        <v>92256</v>
      </c>
      <c r="B5767">
        <v>612.41379310344826</v>
      </c>
      <c r="C5767">
        <v>682</v>
      </c>
      <c r="D5767">
        <v>696</v>
      </c>
      <c r="E5767">
        <v>704</v>
      </c>
    </row>
    <row r="5768" spans="1:5" x14ac:dyDescent="0.25">
      <c r="A5768">
        <v>92272</v>
      </c>
      <c r="B5768">
        <v>612.41379310344826</v>
      </c>
      <c r="C5768">
        <v>682</v>
      </c>
      <c r="D5768">
        <v>696</v>
      </c>
      <c r="E5768">
        <v>704</v>
      </c>
    </row>
    <row r="5769" spans="1:5" x14ac:dyDescent="0.25">
      <c r="A5769">
        <v>92288</v>
      </c>
      <c r="B5769">
        <v>612.41379310344826</v>
      </c>
      <c r="C5769">
        <v>682</v>
      </c>
      <c r="D5769">
        <v>696</v>
      </c>
      <c r="E5769">
        <v>704</v>
      </c>
    </row>
    <row r="5770" spans="1:5" x14ac:dyDescent="0.25">
      <c r="A5770">
        <v>92304</v>
      </c>
      <c r="B5770">
        <v>612.41379310344826</v>
      </c>
      <c r="C5770">
        <v>682</v>
      </c>
      <c r="D5770">
        <v>696</v>
      </c>
      <c r="E5770">
        <v>704</v>
      </c>
    </row>
    <row r="5771" spans="1:5" x14ac:dyDescent="0.25">
      <c r="A5771">
        <v>92320</v>
      </c>
      <c r="B5771">
        <v>612.41379310344826</v>
      </c>
      <c r="C5771">
        <v>682</v>
      </c>
      <c r="D5771">
        <v>696</v>
      </c>
      <c r="E5771">
        <v>704</v>
      </c>
    </row>
    <row r="5772" spans="1:5" x14ac:dyDescent="0.25">
      <c r="A5772">
        <v>92336</v>
      </c>
      <c r="B5772">
        <v>612.41379310344826</v>
      </c>
      <c r="C5772">
        <v>682</v>
      </c>
      <c r="D5772">
        <v>696</v>
      </c>
      <c r="E5772">
        <v>704</v>
      </c>
    </row>
    <row r="5773" spans="1:5" x14ac:dyDescent="0.25">
      <c r="A5773">
        <v>92352</v>
      </c>
      <c r="B5773">
        <v>612.41379310344826</v>
      </c>
      <c r="C5773">
        <v>682</v>
      </c>
      <c r="D5773">
        <v>696</v>
      </c>
      <c r="E5773">
        <v>704</v>
      </c>
    </row>
    <row r="5774" spans="1:5" x14ac:dyDescent="0.25">
      <c r="A5774">
        <v>92368</v>
      </c>
      <c r="B5774">
        <v>612.41379310344826</v>
      </c>
      <c r="C5774">
        <v>682</v>
      </c>
      <c r="D5774">
        <v>696</v>
      </c>
      <c r="E5774">
        <v>706</v>
      </c>
    </row>
    <row r="5775" spans="1:5" x14ac:dyDescent="0.25">
      <c r="A5775">
        <v>92384</v>
      </c>
      <c r="B5775">
        <v>612.41379310344826</v>
      </c>
      <c r="C5775">
        <v>682</v>
      </c>
      <c r="D5775">
        <v>696</v>
      </c>
      <c r="E5775">
        <v>704</v>
      </c>
    </row>
    <row r="5776" spans="1:5" x14ac:dyDescent="0.25">
      <c r="A5776">
        <v>92400</v>
      </c>
      <c r="B5776">
        <v>612.41379310344826</v>
      </c>
      <c r="C5776">
        <v>682</v>
      </c>
      <c r="D5776">
        <v>696</v>
      </c>
      <c r="E5776">
        <v>706</v>
      </c>
    </row>
    <row r="5777" spans="1:5" x14ac:dyDescent="0.25">
      <c r="A5777">
        <v>92416</v>
      </c>
      <c r="B5777">
        <v>612.41379310344826</v>
      </c>
      <c r="C5777">
        <v>682</v>
      </c>
      <c r="D5777">
        <v>696</v>
      </c>
      <c r="E5777">
        <v>704</v>
      </c>
    </row>
    <row r="5778" spans="1:5" x14ac:dyDescent="0.25">
      <c r="A5778">
        <v>92432</v>
      </c>
      <c r="B5778">
        <v>612.41379310344826</v>
      </c>
      <c r="C5778">
        <v>682</v>
      </c>
      <c r="D5778">
        <v>696</v>
      </c>
      <c r="E5778">
        <v>704</v>
      </c>
    </row>
    <row r="5779" spans="1:5" x14ac:dyDescent="0.25">
      <c r="A5779">
        <v>92448</v>
      </c>
      <c r="B5779">
        <v>612.41379310344826</v>
      </c>
      <c r="C5779">
        <v>682</v>
      </c>
      <c r="D5779">
        <v>696</v>
      </c>
      <c r="E5779">
        <v>706</v>
      </c>
    </row>
    <row r="5780" spans="1:5" x14ac:dyDescent="0.25">
      <c r="A5780">
        <v>92464</v>
      </c>
      <c r="B5780">
        <v>612.41379310344826</v>
      </c>
      <c r="C5780">
        <v>682</v>
      </c>
      <c r="D5780">
        <v>696</v>
      </c>
      <c r="E5780">
        <v>706</v>
      </c>
    </row>
    <row r="5781" spans="1:5" x14ac:dyDescent="0.25">
      <c r="A5781">
        <v>92480</v>
      </c>
      <c r="B5781">
        <v>612.41379310344826</v>
      </c>
      <c r="C5781">
        <v>682</v>
      </c>
      <c r="D5781">
        <v>696</v>
      </c>
      <c r="E5781">
        <v>704</v>
      </c>
    </row>
    <row r="5782" spans="1:5" x14ac:dyDescent="0.25">
      <c r="A5782">
        <v>92496</v>
      </c>
      <c r="B5782">
        <v>612.41379310344826</v>
      </c>
      <c r="C5782">
        <v>682</v>
      </c>
      <c r="D5782">
        <v>696</v>
      </c>
      <c r="E5782">
        <v>704</v>
      </c>
    </row>
    <row r="5783" spans="1:5" x14ac:dyDescent="0.25">
      <c r="A5783">
        <v>92512</v>
      </c>
      <c r="B5783">
        <v>612.41379310344826</v>
      </c>
      <c r="C5783">
        <v>682</v>
      </c>
      <c r="D5783">
        <v>696</v>
      </c>
      <c r="E5783">
        <v>704</v>
      </c>
    </row>
    <row r="5784" spans="1:5" x14ac:dyDescent="0.25">
      <c r="A5784">
        <v>92528</v>
      </c>
      <c r="B5784">
        <v>612.41379310344826</v>
      </c>
      <c r="C5784">
        <v>682</v>
      </c>
      <c r="D5784">
        <v>696</v>
      </c>
      <c r="E5784">
        <v>706</v>
      </c>
    </row>
    <row r="5785" spans="1:5" x14ac:dyDescent="0.25">
      <c r="A5785">
        <v>92544</v>
      </c>
      <c r="B5785">
        <v>612.41379310344826</v>
      </c>
      <c r="C5785">
        <v>682</v>
      </c>
      <c r="D5785">
        <v>696</v>
      </c>
      <c r="E5785">
        <v>704</v>
      </c>
    </row>
    <row r="5786" spans="1:5" x14ac:dyDescent="0.25">
      <c r="A5786">
        <v>92560</v>
      </c>
      <c r="B5786">
        <v>612.41379310344826</v>
      </c>
      <c r="C5786">
        <v>682</v>
      </c>
      <c r="D5786">
        <v>696</v>
      </c>
      <c r="E5786">
        <v>706</v>
      </c>
    </row>
    <row r="5787" spans="1:5" x14ac:dyDescent="0.25">
      <c r="A5787">
        <v>92576</v>
      </c>
      <c r="B5787">
        <v>612.41379310344826</v>
      </c>
      <c r="C5787">
        <v>682</v>
      </c>
      <c r="D5787">
        <v>696</v>
      </c>
      <c r="E5787">
        <v>704</v>
      </c>
    </row>
    <row r="5788" spans="1:5" x14ac:dyDescent="0.25">
      <c r="A5788">
        <v>92592</v>
      </c>
      <c r="B5788">
        <v>612.41379310344826</v>
      </c>
      <c r="C5788">
        <v>682</v>
      </c>
      <c r="D5788">
        <v>696</v>
      </c>
      <c r="E5788">
        <v>704</v>
      </c>
    </row>
    <row r="5789" spans="1:5" x14ac:dyDescent="0.25">
      <c r="A5789">
        <v>92608</v>
      </c>
      <c r="B5789">
        <v>612.41379310344826</v>
      </c>
      <c r="C5789">
        <v>682</v>
      </c>
      <c r="D5789">
        <v>696</v>
      </c>
      <c r="E5789">
        <v>706</v>
      </c>
    </row>
    <row r="5790" spans="1:5" x14ac:dyDescent="0.25">
      <c r="A5790">
        <v>92624</v>
      </c>
      <c r="B5790">
        <v>612.41379310344826</v>
      </c>
      <c r="C5790">
        <v>682</v>
      </c>
      <c r="D5790">
        <v>696</v>
      </c>
      <c r="E5790">
        <v>706</v>
      </c>
    </row>
    <row r="5791" spans="1:5" x14ac:dyDescent="0.25">
      <c r="A5791">
        <v>92640</v>
      </c>
      <c r="B5791">
        <v>612.41379310344826</v>
      </c>
      <c r="C5791">
        <v>682</v>
      </c>
      <c r="D5791">
        <v>696</v>
      </c>
      <c r="E5791">
        <v>704</v>
      </c>
    </row>
    <row r="5792" spans="1:5" x14ac:dyDescent="0.25">
      <c r="A5792">
        <v>92656</v>
      </c>
      <c r="B5792">
        <v>612.41379310344826</v>
      </c>
      <c r="C5792">
        <v>682</v>
      </c>
      <c r="D5792">
        <v>696</v>
      </c>
      <c r="E5792">
        <v>706</v>
      </c>
    </row>
    <row r="5793" spans="1:5" x14ac:dyDescent="0.25">
      <c r="A5793">
        <v>92672</v>
      </c>
      <c r="B5793">
        <v>612.41379310344826</v>
      </c>
      <c r="C5793">
        <v>682</v>
      </c>
      <c r="D5793">
        <v>696</v>
      </c>
      <c r="E5793">
        <v>704</v>
      </c>
    </row>
    <row r="5794" spans="1:5" x14ac:dyDescent="0.25">
      <c r="A5794">
        <v>92688</v>
      </c>
      <c r="B5794">
        <v>612.41379310344826</v>
      </c>
      <c r="C5794">
        <v>682</v>
      </c>
      <c r="D5794">
        <v>696</v>
      </c>
      <c r="E5794">
        <v>706</v>
      </c>
    </row>
    <row r="5795" spans="1:5" x14ac:dyDescent="0.25">
      <c r="A5795">
        <v>92704</v>
      </c>
      <c r="B5795">
        <v>612.41379310344826</v>
      </c>
      <c r="C5795">
        <v>682</v>
      </c>
      <c r="D5795">
        <v>696</v>
      </c>
      <c r="E5795">
        <v>706</v>
      </c>
    </row>
    <row r="5796" spans="1:5" x14ac:dyDescent="0.25">
      <c r="A5796">
        <v>92720</v>
      </c>
      <c r="B5796">
        <v>612.41379310344826</v>
      </c>
      <c r="C5796">
        <v>682</v>
      </c>
      <c r="D5796">
        <v>696</v>
      </c>
      <c r="E5796">
        <v>704</v>
      </c>
    </row>
    <row r="5797" spans="1:5" x14ac:dyDescent="0.25">
      <c r="A5797">
        <v>92736</v>
      </c>
      <c r="B5797">
        <v>612.41379310344826</v>
      </c>
      <c r="C5797">
        <v>682</v>
      </c>
      <c r="D5797">
        <v>696</v>
      </c>
      <c r="E5797">
        <v>704</v>
      </c>
    </row>
    <row r="5798" spans="1:5" x14ac:dyDescent="0.25">
      <c r="A5798">
        <v>92752</v>
      </c>
      <c r="B5798">
        <v>612.41379310344826</v>
      </c>
      <c r="C5798">
        <v>682</v>
      </c>
      <c r="D5798">
        <v>696</v>
      </c>
      <c r="E5798">
        <v>706</v>
      </c>
    </row>
    <row r="5799" spans="1:5" x14ac:dyDescent="0.25">
      <c r="A5799">
        <v>92768</v>
      </c>
      <c r="B5799">
        <v>612.41379310344826</v>
      </c>
      <c r="C5799">
        <v>682</v>
      </c>
      <c r="D5799">
        <v>696</v>
      </c>
      <c r="E5799">
        <v>704</v>
      </c>
    </row>
    <row r="5800" spans="1:5" x14ac:dyDescent="0.25">
      <c r="A5800">
        <v>92784</v>
      </c>
      <c r="B5800">
        <v>612.41379310344826</v>
      </c>
      <c r="C5800">
        <v>682</v>
      </c>
      <c r="D5800">
        <v>696</v>
      </c>
      <c r="E5800">
        <v>704</v>
      </c>
    </row>
    <row r="5801" spans="1:5" x14ac:dyDescent="0.25">
      <c r="A5801">
        <v>92800</v>
      </c>
      <c r="B5801">
        <v>612.41379310344826</v>
      </c>
      <c r="C5801">
        <v>682</v>
      </c>
      <c r="D5801">
        <v>696</v>
      </c>
      <c r="E5801">
        <v>706</v>
      </c>
    </row>
    <row r="5802" spans="1:5" x14ac:dyDescent="0.25">
      <c r="A5802">
        <v>92816</v>
      </c>
      <c r="B5802">
        <v>612.41379310344826</v>
      </c>
      <c r="C5802">
        <v>682</v>
      </c>
      <c r="D5802">
        <v>696</v>
      </c>
      <c r="E5802">
        <v>704</v>
      </c>
    </row>
    <row r="5803" spans="1:5" x14ac:dyDescent="0.25">
      <c r="A5803">
        <v>92832</v>
      </c>
      <c r="B5803">
        <v>612.41379310344826</v>
      </c>
      <c r="C5803">
        <v>682</v>
      </c>
      <c r="D5803">
        <v>696</v>
      </c>
      <c r="E5803">
        <v>706</v>
      </c>
    </row>
    <row r="5804" spans="1:5" x14ac:dyDescent="0.25">
      <c r="A5804">
        <v>92848</v>
      </c>
      <c r="B5804">
        <v>612.41379310344826</v>
      </c>
      <c r="C5804">
        <v>682</v>
      </c>
      <c r="D5804">
        <v>696</v>
      </c>
      <c r="E5804">
        <v>704</v>
      </c>
    </row>
    <row r="5805" spans="1:5" x14ac:dyDescent="0.25">
      <c r="A5805">
        <v>92864</v>
      </c>
      <c r="B5805">
        <v>612.41379310344826</v>
      </c>
      <c r="C5805">
        <v>682</v>
      </c>
      <c r="D5805">
        <v>696</v>
      </c>
      <c r="E5805">
        <v>706</v>
      </c>
    </row>
    <row r="5806" spans="1:5" x14ac:dyDescent="0.25">
      <c r="A5806">
        <v>92880</v>
      </c>
      <c r="B5806">
        <v>612.41379310344826</v>
      </c>
      <c r="C5806">
        <v>682</v>
      </c>
      <c r="D5806">
        <v>696</v>
      </c>
      <c r="E5806">
        <v>704</v>
      </c>
    </row>
    <row r="5807" spans="1:5" x14ac:dyDescent="0.25">
      <c r="A5807">
        <v>92896</v>
      </c>
      <c r="B5807">
        <v>612.41379310344826</v>
      </c>
      <c r="C5807">
        <v>682</v>
      </c>
      <c r="D5807">
        <v>696</v>
      </c>
      <c r="E5807">
        <v>706</v>
      </c>
    </row>
    <row r="5808" spans="1:5" x14ac:dyDescent="0.25">
      <c r="A5808">
        <v>92912</v>
      </c>
      <c r="B5808">
        <v>612.41379310344826</v>
      </c>
      <c r="C5808">
        <v>682</v>
      </c>
      <c r="D5808">
        <v>696</v>
      </c>
      <c r="E5808">
        <v>704</v>
      </c>
    </row>
    <row r="5809" spans="1:5" x14ac:dyDescent="0.25">
      <c r="A5809">
        <v>92928</v>
      </c>
      <c r="B5809">
        <v>612.41379310344826</v>
      </c>
      <c r="C5809">
        <v>682</v>
      </c>
      <c r="D5809">
        <v>696</v>
      </c>
      <c r="E5809">
        <v>706</v>
      </c>
    </row>
    <row r="5810" spans="1:5" x14ac:dyDescent="0.25">
      <c r="A5810">
        <v>92944</v>
      </c>
      <c r="B5810">
        <v>612.41379310344826</v>
      </c>
      <c r="C5810">
        <v>682</v>
      </c>
      <c r="D5810">
        <v>696</v>
      </c>
      <c r="E5810">
        <v>704</v>
      </c>
    </row>
    <row r="5811" spans="1:5" x14ac:dyDescent="0.25">
      <c r="A5811">
        <v>92960</v>
      </c>
      <c r="B5811">
        <v>612.41379310344826</v>
      </c>
      <c r="C5811">
        <v>682</v>
      </c>
      <c r="D5811">
        <v>696</v>
      </c>
      <c r="E5811">
        <v>706</v>
      </c>
    </row>
    <row r="5812" spans="1:5" x14ac:dyDescent="0.25">
      <c r="A5812">
        <v>92976</v>
      </c>
      <c r="B5812">
        <v>612.41379310344826</v>
      </c>
      <c r="C5812">
        <v>682</v>
      </c>
      <c r="D5812">
        <v>696</v>
      </c>
      <c r="E5812">
        <v>704</v>
      </c>
    </row>
    <row r="5813" spans="1:5" x14ac:dyDescent="0.25">
      <c r="A5813">
        <v>92992</v>
      </c>
      <c r="B5813">
        <v>612.41379310344826</v>
      </c>
      <c r="C5813">
        <v>682</v>
      </c>
      <c r="D5813">
        <v>696</v>
      </c>
      <c r="E5813">
        <v>704</v>
      </c>
    </row>
    <row r="5814" spans="1:5" x14ac:dyDescent="0.25">
      <c r="A5814">
        <v>93008</v>
      </c>
      <c r="B5814">
        <v>612.41379310344826</v>
      </c>
      <c r="C5814">
        <v>682</v>
      </c>
      <c r="D5814">
        <v>696</v>
      </c>
      <c r="E5814">
        <v>704</v>
      </c>
    </row>
    <row r="5815" spans="1:5" x14ac:dyDescent="0.25">
      <c r="A5815">
        <v>93024</v>
      </c>
      <c r="B5815">
        <v>612.41379310344826</v>
      </c>
      <c r="C5815">
        <v>682</v>
      </c>
      <c r="D5815">
        <v>696</v>
      </c>
      <c r="E5815">
        <v>706</v>
      </c>
    </row>
    <row r="5816" spans="1:5" x14ac:dyDescent="0.25">
      <c r="A5816">
        <v>93040</v>
      </c>
      <c r="B5816">
        <v>612.41379310344826</v>
      </c>
      <c r="C5816">
        <v>682</v>
      </c>
      <c r="D5816">
        <v>696</v>
      </c>
      <c r="E5816">
        <v>704</v>
      </c>
    </row>
    <row r="5817" spans="1:5" x14ac:dyDescent="0.25">
      <c r="A5817">
        <v>93056</v>
      </c>
      <c r="B5817">
        <v>612.41379310344826</v>
      </c>
      <c r="C5817">
        <v>682</v>
      </c>
      <c r="D5817">
        <v>696</v>
      </c>
      <c r="E5817">
        <v>706</v>
      </c>
    </row>
    <row r="5818" spans="1:5" x14ac:dyDescent="0.25">
      <c r="A5818">
        <v>93072</v>
      </c>
      <c r="B5818">
        <v>612.41379310344826</v>
      </c>
      <c r="C5818">
        <v>682</v>
      </c>
      <c r="D5818">
        <v>696</v>
      </c>
      <c r="E5818">
        <v>704</v>
      </c>
    </row>
    <row r="5819" spans="1:5" x14ac:dyDescent="0.25">
      <c r="A5819">
        <v>93088</v>
      </c>
      <c r="B5819">
        <v>612.41379310344826</v>
      </c>
      <c r="C5819">
        <v>682</v>
      </c>
      <c r="D5819">
        <v>696</v>
      </c>
      <c r="E5819">
        <v>704</v>
      </c>
    </row>
    <row r="5820" spans="1:5" x14ac:dyDescent="0.25">
      <c r="A5820">
        <v>93104</v>
      </c>
      <c r="B5820">
        <v>612.41379310344826</v>
      </c>
      <c r="C5820">
        <v>682</v>
      </c>
      <c r="D5820">
        <v>696</v>
      </c>
      <c r="E5820">
        <v>706</v>
      </c>
    </row>
    <row r="5821" spans="1:5" x14ac:dyDescent="0.25">
      <c r="A5821">
        <v>93120</v>
      </c>
      <c r="B5821">
        <v>612.41379310344826</v>
      </c>
      <c r="C5821">
        <v>682</v>
      </c>
      <c r="D5821">
        <v>696</v>
      </c>
      <c r="E5821">
        <v>704</v>
      </c>
    </row>
    <row r="5822" spans="1:5" x14ac:dyDescent="0.25">
      <c r="A5822">
        <v>93136</v>
      </c>
      <c r="B5822">
        <v>612.41379310344826</v>
      </c>
      <c r="C5822">
        <v>682</v>
      </c>
      <c r="D5822">
        <v>696</v>
      </c>
      <c r="E5822">
        <v>704</v>
      </c>
    </row>
    <row r="5823" spans="1:5" x14ac:dyDescent="0.25">
      <c r="A5823">
        <v>93152</v>
      </c>
      <c r="B5823">
        <v>612.41379310344826</v>
      </c>
      <c r="C5823">
        <v>682</v>
      </c>
      <c r="D5823">
        <v>696</v>
      </c>
      <c r="E5823">
        <v>706</v>
      </c>
    </row>
    <row r="5824" spans="1:5" x14ac:dyDescent="0.25">
      <c r="A5824">
        <v>93168</v>
      </c>
      <c r="B5824">
        <v>612.41379310344826</v>
      </c>
      <c r="C5824">
        <v>682</v>
      </c>
      <c r="D5824">
        <v>696</v>
      </c>
      <c r="E5824">
        <v>706</v>
      </c>
    </row>
    <row r="5825" spans="1:5" x14ac:dyDescent="0.25">
      <c r="A5825">
        <v>93184</v>
      </c>
      <c r="B5825">
        <v>612.41379310344826</v>
      </c>
      <c r="C5825">
        <v>682</v>
      </c>
      <c r="D5825">
        <v>696</v>
      </c>
      <c r="E5825">
        <v>704</v>
      </c>
    </row>
    <row r="5826" spans="1:5" x14ac:dyDescent="0.25">
      <c r="A5826">
        <v>93200</v>
      </c>
      <c r="B5826">
        <v>612.41379310344826</v>
      </c>
      <c r="C5826">
        <v>682</v>
      </c>
      <c r="D5826">
        <v>696</v>
      </c>
      <c r="E5826">
        <v>704</v>
      </c>
    </row>
    <row r="5827" spans="1:5" x14ac:dyDescent="0.25">
      <c r="A5827">
        <v>93216</v>
      </c>
      <c r="B5827">
        <v>612.41379310344826</v>
      </c>
      <c r="C5827">
        <v>682</v>
      </c>
      <c r="D5827">
        <v>696</v>
      </c>
      <c r="E5827">
        <v>706</v>
      </c>
    </row>
    <row r="5828" spans="1:5" x14ac:dyDescent="0.25">
      <c r="A5828">
        <v>93232</v>
      </c>
      <c r="B5828">
        <v>612.41379310344826</v>
      </c>
      <c r="C5828">
        <v>682</v>
      </c>
      <c r="D5828">
        <v>696</v>
      </c>
      <c r="E5828">
        <v>704</v>
      </c>
    </row>
    <row r="5829" spans="1:5" x14ac:dyDescent="0.25">
      <c r="A5829">
        <v>93248</v>
      </c>
      <c r="B5829">
        <v>612.41379310344826</v>
      </c>
      <c r="C5829">
        <v>682</v>
      </c>
      <c r="D5829">
        <v>696</v>
      </c>
      <c r="E5829">
        <v>706</v>
      </c>
    </row>
    <row r="5830" spans="1:5" x14ac:dyDescent="0.25">
      <c r="A5830">
        <v>93264</v>
      </c>
      <c r="B5830">
        <v>612.41379310344826</v>
      </c>
      <c r="C5830">
        <v>682</v>
      </c>
      <c r="D5830">
        <v>696</v>
      </c>
      <c r="E5830">
        <v>704</v>
      </c>
    </row>
    <row r="5831" spans="1:5" x14ac:dyDescent="0.25">
      <c r="A5831">
        <v>93280</v>
      </c>
      <c r="B5831">
        <v>612.41379310344826</v>
      </c>
      <c r="C5831">
        <v>682</v>
      </c>
      <c r="D5831">
        <v>696</v>
      </c>
      <c r="E5831">
        <v>704</v>
      </c>
    </row>
    <row r="5832" spans="1:5" x14ac:dyDescent="0.25">
      <c r="A5832">
        <v>93296</v>
      </c>
      <c r="B5832">
        <v>612.41379310344826</v>
      </c>
      <c r="C5832">
        <v>682</v>
      </c>
      <c r="D5832">
        <v>696</v>
      </c>
      <c r="E5832">
        <v>704</v>
      </c>
    </row>
    <row r="5833" spans="1:5" x14ac:dyDescent="0.25">
      <c r="A5833">
        <v>93312</v>
      </c>
      <c r="B5833">
        <v>612.41379310344826</v>
      </c>
      <c r="C5833">
        <v>682</v>
      </c>
      <c r="D5833">
        <v>694</v>
      </c>
      <c r="E5833">
        <v>706</v>
      </c>
    </row>
    <row r="5834" spans="1:5" x14ac:dyDescent="0.25">
      <c r="A5834">
        <v>93328</v>
      </c>
      <c r="B5834">
        <v>612.41379310344826</v>
      </c>
      <c r="C5834">
        <v>682</v>
      </c>
      <c r="D5834">
        <v>694</v>
      </c>
      <c r="E5834">
        <v>706</v>
      </c>
    </row>
    <row r="5835" spans="1:5" x14ac:dyDescent="0.25">
      <c r="A5835">
        <v>93344</v>
      </c>
      <c r="B5835">
        <v>612.41379310344826</v>
      </c>
      <c r="C5835">
        <v>682</v>
      </c>
      <c r="D5835">
        <v>694</v>
      </c>
      <c r="E5835">
        <v>706</v>
      </c>
    </row>
    <row r="5836" spans="1:5" x14ac:dyDescent="0.25">
      <c r="A5836">
        <v>93360</v>
      </c>
      <c r="B5836">
        <v>612.41379310344826</v>
      </c>
      <c r="C5836">
        <v>682</v>
      </c>
      <c r="D5836">
        <v>694</v>
      </c>
      <c r="E5836">
        <v>706</v>
      </c>
    </row>
    <row r="5837" spans="1:5" x14ac:dyDescent="0.25">
      <c r="A5837">
        <v>93376</v>
      </c>
      <c r="B5837">
        <v>612.41379310344826</v>
      </c>
      <c r="C5837">
        <v>682</v>
      </c>
      <c r="D5837">
        <v>694</v>
      </c>
      <c r="E5837">
        <v>706</v>
      </c>
    </row>
    <row r="5838" spans="1:5" x14ac:dyDescent="0.25">
      <c r="A5838">
        <v>93392</v>
      </c>
      <c r="B5838">
        <v>612.41379310344826</v>
      </c>
      <c r="C5838">
        <v>682</v>
      </c>
      <c r="D5838">
        <v>694</v>
      </c>
      <c r="E5838">
        <v>704</v>
      </c>
    </row>
    <row r="5839" spans="1:5" x14ac:dyDescent="0.25">
      <c r="A5839">
        <v>93408</v>
      </c>
      <c r="B5839">
        <v>612.41379310344826</v>
      </c>
      <c r="C5839">
        <v>682</v>
      </c>
      <c r="D5839">
        <v>694</v>
      </c>
      <c r="E5839">
        <v>706</v>
      </c>
    </row>
    <row r="5840" spans="1:5" x14ac:dyDescent="0.25">
      <c r="A5840">
        <v>93424</v>
      </c>
      <c r="B5840">
        <v>612.41379310344826</v>
      </c>
      <c r="C5840">
        <v>682</v>
      </c>
      <c r="D5840">
        <v>694</v>
      </c>
      <c r="E5840">
        <v>704</v>
      </c>
    </row>
    <row r="5841" spans="1:5" x14ac:dyDescent="0.25">
      <c r="A5841">
        <v>93440</v>
      </c>
      <c r="B5841">
        <v>612.41379310344826</v>
      </c>
      <c r="C5841">
        <v>682</v>
      </c>
      <c r="D5841">
        <v>694</v>
      </c>
      <c r="E5841">
        <v>704</v>
      </c>
    </row>
    <row r="5842" spans="1:5" x14ac:dyDescent="0.25">
      <c r="A5842">
        <v>93456</v>
      </c>
      <c r="B5842">
        <v>612.41379310344826</v>
      </c>
      <c r="C5842">
        <v>682</v>
      </c>
      <c r="D5842">
        <v>694</v>
      </c>
      <c r="E5842">
        <v>704</v>
      </c>
    </row>
    <row r="5843" spans="1:5" x14ac:dyDescent="0.25">
      <c r="A5843">
        <v>93472</v>
      </c>
      <c r="B5843">
        <v>612.41379310344826</v>
      </c>
      <c r="C5843">
        <v>682</v>
      </c>
      <c r="D5843">
        <v>694</v>
      </c>
      <c r="E5843">
        <v>704</v>
      </c>
    </row>
    <row r="5844" spans="1:5" x14ac:dyDescent="0.25">
      <c r="A5844">
        <v>93488</v>
      </c>
      <c r="B5844">
        <v>612.41379310344826</v>
      </c>
      <c r="C5844">
        <v>682</v>
      </c>
      <c r="D5844">
        <v>694</v>
      </c>
      <c r="E5844">
        <v>704</v>
      </c>
    </row>
    <row r="5845" spans="1:5" x14ac:dyDescent="0.25">
      <c r="A5845">
        <v>93504</v>
      </c>
      <c r="B5845">
        <v>612.41379310344826</v>
      </c>
      <c r="C5845">
        <v>682</v>
      </c>
      <c r="D5845">
        <v>694</v>
      </c>
      <c r="E5845">
        <v>704</v>
      </c>
    </row>
    <row r="5846" spans="1:5" x14ac:dyDescent="0.25">
      <c r="A5846">
        <v>93520</v>
      </c>
      <c r="B5846">
        <v>612.41379310344826</v>
      </c>
      <c r="C5846">
        <v>682</v>
      </c>
      <c r="D5846">
        <v>694</v>
      </c>
      <c r="E5846">
        <v>706</v>
      </c>
    </row>
    <row r="5847" spans="1:5" x14ac:dyDescent="0.25">
      <c r="A5847">
        <v>93536</v>
      </c>
      <c r="B5847">
        <v>612.41379310344826</v>
      </c>
      <c r="C5847">
        <v>682</v>
      </c>
      <c r="D5847">
        <v>694</v>
      </c>
      <c r="E5847">
        <v>704</v>
      </c>
    </row>
    <row r="5848" spans="1:5" x14ac:dyDescent="0.25">
      <c r="A5848">
        <v>93552</v>
      </c>
      <c r="B5848">
        <v>612.41379310344826</v>
      </c>
      <c r="C5848">
        <v>682</v>
      </c>
      <c r="D5848">
        <v>694</v>
      </c>
      <c r="E5848">
        <v>706</v>
      </c>
    </row>
    <row r="5849" spans="1:5" x14ac:dyDescent="0.25">
      <c r="A5849">
        <v>93568</v>
      </c>
      <c r="B5849">
        <v>612.41379310344826</v>
      </c>
      <c r="C5849">
        <v>682</v>
      </c>
      <c r="D5849">
        <v>694</v>
      </c>
      <c r="E5849">
        <v>704</v>
      </c>
    </row>
    <row r="5850" spans="1:5" x14ac:dyDescent="0.25">
      <c r="A5850">
        <v>93584</v>
      </c>
      <c r="B5850">
        <v>612.41379310344826</v>
      </c>
      <c r="C5850">
        <v>682</v>
      </c>
      <c r="D5850">
        <v>694</v>
      </c>
      <c r="E5850">
        <v>704</v>
      </c>
    </row>
    <row r="5851" spans="1:5" x14ac:dyDescent="0.25">
      <c r="A5851">
        <v>93600</v>
      </c>
      <c r="B5851">
        <v>612.41379310344826</v>
      </c>
      <c r="C5851">
        <v>682</v>
      </c>
      <c r="D5851">
        <v>694</v>
      </c>
      <c r="E5851">
        <v>704</v>
      </c>
    </row>
    <row r="5852" spans="1:5" x14ac:dyDescent="0.25">
      <c r="A5852">
        <v>93616</v>
      </c>
      <c r="B5852">
        <v>612.41379310344826</v>
      </c>
      <c r="C5852">
        <v>682</v>
      </c>
      <c r="D5852">
        <v>694</v>
      </c>
      <c r="E5852">
        <v>704</v>
      </c>
    </row>
    <row r="5853" spans="1:5" x14ac:dyDescent="0.25">
      <c r="A5853">
        <v>93632</v>
      </c>
      <c r="B5853">
        <v>612.41379310344826</v>
      </c>
      <c r="C5853">
        <v>682</v>
      </c>
      <c r="D5853">
        <v>694</v>
      </c>
      <c r="E5853">
        <v>706</v>
      </c>
    </row>
    <row r="5854" spans="1:5" x14ac:dyDescent="0.25">
      <c r="A5854">
        <v>93648</v>
      </c>
      <c r="B5854">
        <v>612.41379310344826</v>
      </c>
      <c r="C5854">
        <v>682</v>
      </c>
      <c r="D5854">
        <v>694</v>
      </c>
      <c r="E5854">
        <v>706</v>
      </c>
    </row>
    <row r="5855" spans="1:5" x14ac:dyDescent="0.25">
      <c r="A5855">
        <v>93664</v>
      </c>
      <c r="B5855">
        <v>612.41379310344826</v>
      </c>
      <c r="C5855">
        <v>682</v>
      </c>
      <c r="D5855">
        <v>694</v>
      </c>
      <c r="E5855">
        <v>706</v>
      </c>
    </row>
    <row r="5856" spans="1:5" x14ac:dyDescent="0.25">
      <c r="A5856">
        <v>93680</v>
      </c>
      <c r="B5856">
        <v>612.41379310344826</v>
      </c>
      <c r="C5856">
        <v>682</v>
      </c>
      <c r="D5856">
        <v>694</v>
      </c>
      <c r="E5856">
        <v>704</v>
      </c>
    </row>
    <row r="5857" spans="1:5" x14ac:dyDescent="0.25">
      <c r="A5857">
        <v>93696</v>
      </c>
      <c r="B5857">
        <v>612.41379310344826</v>
      </c>
      <c r="C5857">
        <v>682</v>
      </c>
      <c r="D5857">
        <v>694</v>
      </c>
      <c r="E5857">
        <v>704</v>
      </c>
    </row>
    <row r="5858" spans="1:5" x14ac:dyDescent="0.25">
      <c r="A5858">
        <v>93712</v>
      </c>
      <c r="B5858">
        <v>612.41379310344826</v>
      </c>
      <c r="C5858">
        <v>682</v>
      </c>
      <c r="D5858">
        <v>694</v>
      </c>
      <c r="E5858">
        <v>706</v>
      </c>
    </row>
    <row r="5859" spans="1:5" x14ac:dyDescent="0.25">
      <c r="A5859">
        <v>93728</v>
      </c>
      <c r="B5859">
        <v>612.41379310344826</v>
      </c>
      <c r="C5859">
        <v>682</v>
      </c>
      <c r="D5859">
        <v>694</v>
      </c>
      <c r="E5859">
        <v>704</v>
      </c>
    </row>
    <row r="5860" spans="1:5" x14ac:dyDescent="0.25">
      <c r="A5860">
        <v>93744</v>
      </c>
      <c r="B5860">
        <v>612.41379310344826</v>
      </c>
      <c r="C5860">
        <v>682</v>
      </c>
      <c r="D5860">
        <v>694</v>
      </c>
      <c r="E5860">
        <v>704</v>
      </c>
    </row>
    <row r="5861" spans="1:5" x14ac:dyDescent="0.25">
      <c r="A5861">
        <v>93760</v>
      </c>
      <c r="B5861">
        <v>612.41379310344826</v>
      </c>
      <c r="C5861">
        <v>682</v>
      </c>
      <c r="D5861">
        <v>694</v>
      </c>
      <c r="E5861">
        <v>704</v>
      </c>
    </row>
    <row r="5862" spans="1:5" x14ac:dyDescent="0.25">
      <c r="A5862">
        <v>93776</v>
      </c>
      <c r="B5862">
        <v>612.41379310344826</v>
      </c>
      <c r="C5862">
        <v>682</v>
      </c>
      <c r="D5862">
        <v>694</v>
      </c>
      <c r="E5862">
        <v>704</v>
      </c>
    </row>
    <row r="5863" spans="1:5" x14ac:dyDescent="0.25">
      <c r="A5863">
        <v>93792</v>
      </c>
      <c r="B5863">
        <v>612.41379310344826</v>
      </c>
      <c r="C5863">
        <v>682</v>
      </c>
      <c r="D5863">
        <v>694</v>
      </c>
      <c r="E5863">
        <v>704</v>
      </c>
    </row>
    <row r="5864" spans="1:5" x14ac:dyDescent="0.25">
      <c r="A5864">
        <v>93808</v>
      </c>
      <c r="B5864">
        <v>612.41379310344826</v>
      </c>
      <c r="C5864">
        <v>682</v>
      </c>
      <c r="D5864">
        <v>694</v>
      </c>
      <c r="E5864">
        <v>706</v>
      </c>
    </row>
    <row r="5865" spans="1:5" x14ac:dyDescent="0.25">
      <c r="A5865">
        <v>93824</v>
      </c>
      <c r="B5865">
        <v>612.41379310344826</v>
      </c>
      <c r="C5865">
        <v>682</v>
      </c>
      <c r="D5865">
        <v>694</v>
      </c>
      <c r="E5865">
        <v>706</v>
      </c>
    </row>
    <row r="5866" spans="1:5" x14ac:dyDescent="0.25">
      <c r="A5866">
        <v>93840</v>
      </c>
      <c r="B5866">
        <v>612.41379310344826</v>
      </c>
      <c r="C5866">
        <v>682</v>
      </c>
      <c r="D5866">
        <v>694</v>
      </c>
      <c r="E5866">
        <v>706</v>
      </c>
    </row>
    <row r="5867" spans="1:5" x14ac:dyDescent="0.25">
      <c r="A5867">
        <v>93856</v>
      </c>
      <c r="B5867">
        <v>612.41379310344826</v>
      </c>
      <c r="C5867">
        <v>682</v>
      </c>
      <c r="D5867">
        <v>694</v>
      </c>
      <c r="E5867">
        <v>706</v>
      </c>
    </row>
    <row r="5868" spans="1:5" x14ac:dyDescent="0.25">
      <c r="A5868">
        <v>93872</v>
      </c>
      <c r="B5868">
        <v>612.41379310344826</v>
      </c>
      <c r="C5868">
        <v>680</v>
      </c>
      <c r="D5868">
        <v>694</v>
      </c>
      <c r="E5868">
        <v>706</v>
      </c>
    </row>
    <row r="5869" spans="1:5" x14ac:dyDescent="0.25">
      <c r="A5869">
        <v>93888</v>
      </c>
      <c r="B5869">
        <v>612.41379310344826</v>
      </c>
      <c r="C5869">
        <v>680</v>
      </c>
      <c r="D5869">
        <v>694</v>
      </c>
      <c r="E5869">
        <v>704</v>
      </c>
    </row>
    <row r="5870" spans="1:5" x14ac:dyDescent="0.25">
      <c r="A5870">
        <v>93904</v>
      </c>
      <c r="B5870">
        <v>612.41379310344826</v>
      </c>
      <c r="C5870">
        <v>680</v>
      </c>
      <c r="D5870">
        <v>694</v>
      </c>
      <c r="E5870">
        <v>706</v>
      </c>
    </row>
    <row r="5871" spans="1:5" x14ac:dyDescent="0.25">
      <c r="A5871">
        <v>93920</v>
      </c>
      <c r="B5871">
        <v>612.41379310344826</v>
      </c>
      <c r="C5871">
        <v>680</v>
      </c>
      <c r="D5871">
        <v>694</v>
      </c>
      <c r="E5871">
        <v>704</v>
      </c>
    </row>
    <row r="5872" spans="1:5" x14ac:dyDescent="0.25">
      <c r="A5872">
        <v>93936</v>
      </c>
      <c r="B5872">
        <v>612.41379310344826</v>
      </c>
      <c r="C5872">
        <v>680</v>
      </c>
      <c r="D5872">
        <v>694</v>
      </c>
      <c r="E5872">
        <v>704</v>
      </c>
    </row>
    <row r="5873" spans="1:5" x14ac:dyDescent="0.25">
      <c r="A5873">
        <v>93952</v>
      </c>
      <c r="B5873">
        <v>612.41379310344826</v>
      </c>
      <c r="C5873">
        <v>680</v>
      </c>
      <c r="D5873">
        <v>694</v>
      </c>
      <c r="E5873">
        <v>704</v>
      </c>
    </row>
    <row r="5874" spans="1:5" x14ac:dyDescent="0.25">
      <c r="A5874">
        <v>93968</v>
      </c>
      <c r="B5874">
        <v>612.41379310344826</v>
      </c>
      <c r="C5874">
        <v>680</v>
      </c>
      <c r="D5874">
        <v>694</v>
      </c>
      <c r="E5874">
        <v>704</v>
      </c>
    </row>
    <row r="5875" spans="1:5" x14ac:dyDescent="0.25">
      <c r="A5875">
        <v>93984</v>
      </c>
      <c r="B5875">
        <v>612.41379310344826</v>
      </c>
      <c r="C5875">
        <v>680</v>
      </c>
      <c r="D5875">
        <v>694</v>
      </c>
      <c r="E5875">
        <v>704</v>
      </c>
    </row>
    <row r="5876" spans="1:5" x14ac:dyDescent="0.25">
      <c r="A5876">
        <v>94000</v>
      </c>
      <c r="B5876">
        <v>612.41379310344826</v>
      </c>
      <c r="C5876">
        <v>680</v>
      </c>
      <c r="D5876">
        <v>694</v>
      </c>
      <c r="E5876">
        <v>706</v>
      </c>
    </row>
    <row r="5877" spans="1:5" x14ac:dyDescent="0.25">
      <c r="A5877">
        <v>94016</v>
      </c>
      <c r="B5877">
        <v>612.41379310344826</v>
      </c>
      <c r="C5877">
        <v>680</v>
      </c>
      <c r="D5877">
        <v>694</v>
      </c>
      <c r="E5877">
        <v>706</v>
      </c>
    </row>
    <row r="5878" spans="1:5" x14ac:dyDescent="0.25">
      <c r="A5878">
        <v>94032</v>
      </c>
      <c r="B5878">
        <v>612.41379310344826</v>
      </c>
      <c r="C5878">
        <v>680</v>
      </c>
      <c r="D5878">
        <v>694</v>
      </c>
      <c r="E5878">
        <v>706</v>
      </c>
    </row>
    <row r="5879" spans="1:5" x14ac:dyDescent="0.25">
      <c r="A5879">
        <v>94048</v>
      </c>
      <c r="B5879">
        <v>612.41379310344826</v>
      </c>
      <c r="C5879">
        <v>680</v>
      </c>
      <c r="D5879">
        <v>694</v>
      </c>
      <c r="E5879">
        <v>704</v>
      </c>
    </row>
    <row r="5880" spans="1:5" x14ac:dyDescent="0.25">
      <c r="A5880">
        <v>94064</v>
      </c>
      <c r="B5880">
        <v>612.41379310344826</v>
      </c>
      <c r="C5880">
        <v>680</v>
      </c>
      <c r="D5880">
        <v>694</v>
      </c>
      <c r="E5880">
        <v>706</v>
      </c>
    </row>
    <row r="5881" spans="1:5" x14ac:dyDescent="0.25">
      <c r="A5881">
        <v>94080</v>
      </c>
      <c r="B5881">
        <v>612.41379310344826</v>
      </c>
      <c r="C5881">
        <v>680</v>
      </c>
      <c r="D5881">
        <v>694</v>
      </c>
      <c r="E5881">
        <v>706</v>
      </c>
    </row>
    <row r="5882" spans="1:5" x14ac:dyDescent="0.25">
      <c r="A5882">
        <v>94096</v>
      </c>
      <c r="B5882">
        <v>612.41379310344826</v>
      </c>
      <c r="C5882">
        <v>680</v>
      </c>
      <c r="D5882">
        <v>694</v>
      </c>
      <c r="E5882">
        <v>704</v>
      </c>
    </row>
    <row r="5883" spans="1:5" x14ac:dyDescent="0.25">
      <c r="A5883">
        <v>94112</v>
      </c>
      <c r="B5883">
        <v>612.41379310344826</v>
      </c>
      <c r="C5883">
        <v>680</v>
      </c>
      <c r="D5883">
        <v>694</v>
      </c>
      <c r="E5883">
        <v>706</v>
      </c>
    </row>
    <row r="5884" spans="1:5" x14ac:dyDescent="0.25">
      <c r="A5884">
        <v>94128</v>
      </c>
      <c r="B5884">
        <v>612.41379310344826</v>
      </c>
      <c r="C5884">
        <v>680</v>
      </c>
      <c r="D5884">
        <v>694</v>
      </c>
      <c r="E5884">
        <v>704</v>
      </c>
    </row>
    <row r="5885" spans="1:5" x14ac:dyDescent="0.25">
      <c r="A5885">
        <v>94144</v>
      </c>
      <c r="B5885">
        <v>612.41379310344826</v>
      </c>
      <c r="C5885">
        <v>680</v>
      </c>
      <c r="D5885">
        <v>694</v>
      </c>
      <c r="E5885">
        <v>706</v>
      </c>
    </row>
    <row r="5886" spans="1:5" x14ac:dyDescent="0.25">
      <c r="A5886">
        <v>94160</v>
      </c>
      <c r="B5886">
        <v>612.41379310344826</v>
      </c>
      <c r="C5886">
        <v>680</v>
      </c>
      <c r="D5886">
        <v>694</v>
      </c>
      <c r="E5886">
        <v>704</v>
      </c>
    </row>
    <row r="5887" spans="1:5" x14ac:dyDescent="0.25">
      <c r="A5887">
        <v>94176</v>
      </c>
      <c r="B5887">
        <v>612.41379310344826</v>
      </c>
      <c r="C5887">
        <v>680</v>
      </c>
      <c r="D5887">
        <v>694</v>
      </c>
      <c r="E5887">
        <v>706</v>
      </c>
    </row>
    <row r="5888" spans="1:5" x14ac:dyDescent="0.25">
      <c r="A5888">
        <v>94192</v>
      </c>
      <c r="B5888">
        <v>612.41379310344826</v>
      </c>
      <c r="C5888">
        <v>680</v>
      </c>
      <c r="D5888">
        <v>694</v>
      </c>
      <c r="E5888">
        <v>704</v>
      </c>
    </row>
    <row r="5889" spans="1:5" x14ac:dyDescent="0.25">
      <c r="A5889">
        <v>94208</v>
      </c>
      <c r="B5889">
        <v>612.41379310344826</v>
      </c>
      <c r="C5889">
        <v>680</v>
      </c>
      <c r="D5889">
        <v>694</v>
      </c>
      <c r="E5889">
        <v>706</v>
      </c>
    </row>
    <row r="5890" spans="1:5" x14ac:dyDescent="0.25">
      <c r="A5890">
        <v>94224</v>
      </c>
      <c r="B5890">
        <v>612.41379310344826</v>
      </c>
      <c r="C5890">
        <v>680</v>
      </c>
      <c r="D5890">
        <v>694</v>
      </c>
      <c r="E5890">
        <v>704</v>
      </c>
    </row>
    <row r="5891" spans="1:5" x14ac:dyDescent="0.25">
      <c r="A5891">
        <v>94240</v>
      </c>
      <c r="B5891">
        <v>612.41379310344826</v>
      </c>
      <c r="C5891">
        <v>680</v>
      </c>
      <c r="D5891">
        <v>694</v>
      </c>
      <c r="E5891">
        <v>706</v>
      </c>
    </row>
    <row r="5892" spans="1:5" x14ac:dyDescent="0.25">
      <c r="A5892">
        <v>94256</v>
      </c>
      <c r="B5892">
        <v>612.41379310344826</v>
      </c>
      <c r="C5892">
        <v>680</v>
      </c>
      <c r="D5892">
        <v>694</v>
      </c>
      <c r="E5892">
        <v>706</v>
      </c>
    </row>
    <row r="5893" spans="1:5" x14ac:dyDescent="0.25">
      <c r="A5893">
        <v>94272</v>
      </c>
      <c r="B5893">
        <v>612.41379310344826</v>
      </c>
      <c r="C5893">
        <v>680</v>
      </c>
      <c r="D5893">
        <v>694</v>
      </c>
      <c r="E5893">
        <v>706</v>
      </c>
    </row>
    <row r="5894" spans="1:5" x14ac:dyDescent="0.25">
      <c r="A5894">
        <v>94288</v>
      </c>
      <c r="B5894">
        <v>612.41379310344826</v>
      </c>
      <c r="C5894">
        <v>680</v>
      </c>
      <c r="D5894">
        <v>694</v>
      </c>
      <c r="E5894">
        <v>706</v>
      </c>
    </row>
    <row r="5895" spans="1:5" x14ac:dyDescent="0.25">
      <c r="A5895">
        <v>94304</v>
      </c>
      <c r="B5895">
        <v>612.41379310344826</v>
      </c>
      <c r="C5895">
        <v>680</v>
      </c>
      <c r="D5895">
        <v>694</v>
      </c>
      <c r="E5895">
        <v>704</v>
      </c>
    </row>
    <row r="5896" spans="1:5" x14ac:dyDescent="0.25">
      <c r="A5896">
        <v>94320</v>
      </c>
      <c r="B5896">
        <v>612.41379310344826</v>
      </c>
      <c r="C5896">
        <v>680</v>
      </c>
      <c r="D5896">
        <v>694</v>
      </c>
      <c r="E5896">
        <v>704</v>
      </c>
    </row>
    <row r="5897" spans="1:5" x14ac:dyDescent="0.25">
      <c r="A5897">
        <v>94336</v>
      </c>
      <c r="B5897">
        <v>612.41379310344826</v>
      </c>
      <c r="C5897">
        <v>680</v>
      </c>
      <c r="D5897">
        <v>694</v>
      </c>
      <c r="E5897">
        <v>706</v>
      </c>
    </row>
    <row r="5898" spans="1:5" x14ac:dyDescent="0.25">
      <c r="A5898">
        <v>94352</v>
      </c>
      <c r="B5898">
        <v>612.41379310344826</v>
      </c>
      <c r="C5898">
        <v>680</v>
      </c>
      <c r="D5898">
        <v>694</v>
      </c>
      <c r="E5898">
        <v>706</v>
      </c>
    </row>
    <row r="5899" spans="1:5" x14ac:dyDescent="0.25">
      <c r="A5899">
        <v>94368</v>
      </c>
      <c r="B5899">
        <v>612.41379310344826</v>
      </c>
      <c r="C5899">
        <v>680</v>
      </c>
      <c r="D5899">
        <v>694</v>
      </c>
      <c r="E5899">
        <v>706</v>
      </c>
    </row>
    <row r="5900" spans="1:5" x14ac:dyDescent="0.25">
      <c r="A5900">
        <v>94384</v>
      </c>
      <c r="B5900">
        <v>612.41379310344826</v>
      </c>
      <c r="C5900">
        <v>680</v>
      </c>
      <c r="D5900">
        <v>694</v>
      </c>
      <c r="E5900">
        <v>704</v>
      </c>
    </row>
    <row r="5901" spans="1:5" x14ac:dyDescent="0.25">
      <c r="A5901">
        <v>94400</v>
      </c>
      <c r="B5901">
        <v>612.41379310344826</v>
      </c>
      <c r="C5901">
        <v>680</v>
      </c>
      <c r="D5901">
        <v>694</v>
      </c>
      <c r="E5901">
        <v>704</v>
      </c>
    </row>
    <row r="5902" spans="1:5" x14ac:dyDescent="0.25">
      <c r="A5902">
        <v>94416</v>
      </c>
      <c r="B5902">
        <v>612.41379310344826</v>
      </c>
      <c r="C5902">
        <v>680</v>
      </c>
      <c r="D5902">
        <v>694</v>
      </c>
      <c r="E5902">
        <v>706</v>
      </c>
    </row>
    <row r="5903" spans="1:5" x14ac:dyDescent="0.25">
      <c r="A5903">
        <v>94432</v>
      </c>
      <c r="B5903">
        <v>612.41379310344826</v>
      </c>
      <c r="C5903">
        <v>680</v>
      </c>
      <c r="D5903">
        <v>694</v>
      </c>
      <c r="E5903">
        <v>706</v>
      </c>
    </row>
    <row r="5904" spans="1:5" x14ac:dyDescent="0.25">
      <c r="A5904">
        <v>94448</v>
      </c>
      <c r="B5904">
        <v>612.41379310344826</v>
      </c>
      <c r="C5904">
        <v>680</v>
      </c>
      <c r="D5904">
        <v>694</v>
      </c>
      <c r="E5904">
        <v>704</v>
      </c>
    </row>
    <row r="5905" spans="1:5" x14ac:dyDescent="0.25">
      <c r="A5905">
        <v>94464</v>
      </c>
      <c r="B5905">
        <v>612.41379310344826</v>
      </c>
      <c r="C5905">
        <v>680</v>
      </c>
      <c r="D5905">
        <v>694</v>
      </c>
      <c r="E5905">
        <v>706</v>
      </c>
    </row>
    <row r="5906" spans="1:5" x14ac:dyDescent="0.25">
      <c r="A5906">
        <v>94480</v>
      </c>
      <c r="B5906">
        <v>612.41379310344826</v>
      </c>
      <c r="C5906">
        <v>680</v>
      </c>
      <c r="D5906">
        <v>694</v>
      </c>
      <c r="E5906">
        <v>704</v>
      </c>
    </row>
    <row r="5907" spans="1:5" x14ac:dyDescent="0.25">
      <c r="A5907">
        <v>94496</v>
      </c>
      <c r="B5907">
        <v>612.41379310344826</v>
      </c>
      <c r="C5907">
        <v>680</v>
      </c>
      <c r="D5907">
        <v>694</v>
      </c>
      <c r="E5907">
        <v>706</v>
      </c>
    </row>
    <row r="5908" spans="1:5" x14ac:dyDescent="0.25">
      <c r="A5908">
        <v>94512</v>
      </c>
      <c r="B5908">
        <v>612.41379310344826</v>
      </c>
      <c r="C5908">
        <v>680</v>
      </c>
      <c r="D5908">
        <v>694</v>
      </c>
      <c r="E5908">
        <v>706</v>
      </c>
    </row>
    <row r="5909" spans="1:5" x14ac:dyDescent="0.25">
      <c r="A5909">
        <v>94528</v>
      </c>
      <c r="B5909">
        <v>612.41379310344826</v>
      </c>
      <c r="C5909">
        <v>680</v>
      </c>
      <c r="D5909">
        <v>694</v>
      </c>
      <c r="E5909">
        <v>706</v>
      </c>
    </row>
    <row r="5910" spans="1:5" x14ac:dyDescent="0.25">
      <c r="A5910">
        <v>94544</v>
      </c>
      <c r="B5910">
        <v>612.41379310344826</v>
      </c>
      <c r="C5910">
        <v>680</v>
      </c>
      <c r="D5910">
        <v>694</v>
      </c>
      <c r="E5910">
        <v>706</v>
      </c>
    </row>
    <row r="5911" spans="1:5" x14ac:dyDescent="0.25">
      <c r="A5911">
        <v>94560</v>
      </c>
      <c r="B5911">
        <v>612.41379310344826</v>
      </c>
      <c r="C5911">
        <v>680</v>
      </c>
      <c r="D5911">
        <v>694</v>
      </c>
      <c r="E5911">
        <v>706</v>
      </c>
    </row>
    <row r="5912" spans="1:5" x14ac:dyDescent="0.25">
      <c r="A5912">
        <v>94576</v>
      </c>
      <c r="B5912">
        <v>612.41379310344826</v>
      </c>
      <c r="C5912">
        <v>680</v>
      </c>
      <c r="D5912">
        <v>694</v>
      </c>
      <c r="E5912">
        <v>704</v>
      </c>
    </row>
    <row r="5913" spans="1:5" x14ac:dyDescent="0.25">
      <c r="A5913">
        <v>94592</v>
      </c>
      <c r="B5913">
        <v>612.41379310344826</v>
      </c>
      <c r="C5913">
        <v>680</v>
      </c>
      <c r="D5913">
        <v>694</v>
      </c>
      <c r="E5913">
        <v>706</v>
      </c>
    </row>
    <row r="5914" spans="1:5" x14ac:dyDescent="0.25">
      <c r="A5914">
        <v>94608</v>
      </c>
      <c r="B5914">
        <v>612.41379310344826</v>
      </c>
      <c r="C5914">
        <v>680</v>
      </c>
      <c r="D5914">
        <v>694</v>
      </c>
      <c r="E5914">
        <v>704</v>
      </c>
    </row>
    <row r="5915" spans="1:5" x14ac:dyDescent="0.25">
      <c r="A5915">
        <v>94624</v>
      </c>
      <c r="B5915">
        <v>612.41379310344826</v>
      </c>
      <c r="C5915">
        <v>680</v>
      </c>
      <c r="D5915">
        <v>694</v>
      </c>
      <c r="E5915">
        <v>704</v>
      </c>
    </row>
    <row r="5916" spans="1:5" x14ac:dyDescent="0.25">
      <c r="A5916">
        <v>94640</v>
      </c>
      <c r="B5916">
        <v>612.41379310344826</v>
      </c>
      <c r="C5916">
        <v>680</v>
      </c>
      <c r="D5916">
        <v>694</v>
      </c>
      <c r="E5916">
        <v>704</v>
      </c>
    </row>
    <row r="5917" spans="1:5" x14ac:dyDescent="0.25">
      <c r="A5917">
        <v>94656</v>
      </c>
      <c r="B5917">
        <v>612.41379310344826</v>
      </c>
      <c r="C5917">
        <v>680</v>
      </c>
      <c r="D5917">
        <v>694</v>
      </c>
      <c r="E5917">
        <v>704</v>
      </c>
    </row>
    <row r="5918" spans="1:5" x14ac:dyDescent="0.25">
      <c r="A5918">
        <v>94672</v>
      </c>
      <c r="B5918">
        <v>612.41379310344826</v>
      </c>
      <c r="C5918">
        <v>680</v>
      </c>
      <c r="D5918">
        <v>694</v>
      </c>
      <c r="E5918">
        <v>704</v>
      </c>
    </row>
    <row r="5919" spans="1:5" x14ac:dyDescent="0.25">
      <c r="A5919">
        <v>94688</v>
      </c>
      <c r="B5919">
        <v>612.41379310344826</v>
      </c>
      <c r="C5919">
        <v>680</v>
      </c>
      <c r="D5919">
        <v>694</v>
      </c>
      <c r="E5919">
        <v>704</v>
      </c>
    </row>
    <row r="5920" spans="1:5" x14ac:dyDescent="0.25">
      <c r="A5920">
        <v>94704</v>
      </c>
      <c r="B5920">
        <v>612.41379310344826</v>
      </c>
      <c r="C5920">
        <v>680</v>
      </c>
      <c r="D5920">
        <v>694</v>
      </c>
      <c r="E5920">
        <v>706</v>
      </c>
    </row>
    <row r="5921" spans="1:5" x14ac:dyDescent="0.25">
      <c r="A5921">
        <v>94720</v>
      </c>
      <c r="B5921">
        <v>612.41379310344826</v>
      </c>
      <c r="C5921">
        <v>680</v>
      </c>
      <c r="D5921">
        <v>694</v>
      </c>
      <c r="E5921">
        <v>706</v>
      </c>
    </row>
    <row r="5922" spans="1:5" x14ac:dyDescent="0.25">
      <c r="A5922">
        <v>94736</v>
      </c>
      <c r="B5922">
        <v>612.41379310344826</v>
      </c>
      <c r="C5922">
        <v>680</v>
      </c>
      <c r="D5922">
        <v>694</v>
      </c>
      <c r="E5922">
        <v>706</v>
      </c>
    </row>
    <row r="5923" spans="1:5" x14ac:dyDescent="0.25">
      <c r="A5923">
        <v>94752</v>
      </c>
      <c r="B5923">
        <v>612.41379310344826</v>
      </c>
      <c r="C5923">
        <v>680</v>
      </c>
      <c r="D5923">
        <v>694</v>
      </c>
      <c r="E5923">
        <v>706</v>
      </c>
    </row>
    <row r="5924" spans="1:5" x14ac:dyDescent="0.25">
      <c r="A5924">
        <v>94768</v>
      </c>
      <c r="B5924">
        <v>612.41379310344826</v>
      </c>
      <c r="C5924">
        <v>680</v>
      </c>
      <c r="D5924">
        <v>694</v>
      </c>
      <c r="E5924">
        <v>706</v>
      </c>
    </row>
    <row r="5925" spans="1:5" x14ac:dyDescent="0.25">
      <c r="A5925">
        <v>94784</v>
      </c>
      <c r="B5925">
        <v>612.41379310344826</v>
      </c>
      <c r="C5925">
        <v>680</v>
      </c>
      <c r="D5925">
        <v>694</v>
      </c>
      <c r="E5925">
        <v>704</v>
      </c>
    </row>
    <row r="5926" spans="1:5" x14ac:dyDescent="0.25">
      <c r="A5926">
        <v>94800</v>
      </c>
      <c r="B5926">
        <v>612.41379310344826</v>
      </c>
      <c r="C5926">
        <v>680</v>
      </c>
      <c r="D5926">
        <v>694</v>
      </c>
      <c r="E5926">
        <v>706</v>
      </c>
    </row>
    <row r="5927" spans="1:5" x14ac:dyDescent="0.25">
      <c r="A5927">
        <v>94816</v>
      </c>
      <c r="B5927">
        <v>612.41379310344826</v>
      </c>
      <c r="C5927">
        <v>680</v>
      </c>
      <c r="D5927">
        <v>694</v>
      </c>
      <c r="E5927">
        <v>704</v>
      </c>
    </row>
    <row r="5928" spans="1:5" x14ac:dyDescent="0.25">
      <c r="A5928">
        <v>94832</v>
      </c>
      <c r="B5928">
        <v>612.41379310344826</v>
      </c>
      <c r="C5928">
        <v>680</v>
      </c>
      <c r="D5928">
        <v>694</v>
      </c>
      <c r="E5928">
        <v>706</v>
      </c>
    </row>
    <row r="5929" spans="1:5" x14ac:dyDescent="0.25">
      <c r="A5929">
        <v>94848</v>
      </c>
      <c r="B5929">
        <v>612.41379310344826</v>
      </c>
      <c r="C5929">
        <v>680</v>
      </c>
      <c r="D5929">
        <v>694</v>
      </c>
      <c r="E5929">
        <v>704</v>
      </c>
    </row>
    <row r="5930" spans="1:5" x14ac:dyDescent="0.25">
      <c r="A5930">
        <v>94864</v>
      </c>
      <c r="B5930">
        <v>612.41379310344826</v>
      </c>
      <c r="C5930">
        <v>680</v>
      </c>
      <c r="D5930">
        <v>694</v>
      </c>
      <c r="E5930">
        <v>704</v>
      </c>
    </row>
    <row r="5931" spans="1:5" x14ac:dyDescent="0.25">
      <c r="A5931">
        <v>94880</v>
      </c>
      <c r="B5931">
        <v>612.41379310344826</v>
      </c>
      <c r="C5931">
        <v>680</v>
      </c>
      <c r="D5931">
        <v>694</v>
      </c>
      <c r="E5931">
        <v>704</v>
      </c>
    </row>
    <row r="5932" spans="1:5" x14ac:dyDescent="0.25">
      <c r="A5932">
        <v>94896</v>
      </c>
      <c r="B5932">
        <v>612.41379310344826</v>
      </c>
      <c r="C5932">
        <v>680</v>
      </c>
      <c r="D5932">
        <v>694</v>
      </c>
      <c r="E5932">
        <v>704</v>
      </c>
    </row>
    <row r="5933" spans="1:5" x14ac:dyDescent="0.25">
      <c r="A5933">
        <v>94912</v>
      </c>
      <c r="B5933">
        <v>612.41379310344826</v>
      </c>
      <c r="C5933">
        <v>680</v>
      </c>
      <c r="D5933">
        <v>694</v>
      </c>
      <c r="E5933">
        <v>706</v>
      </c>
    </row>
    <row r="5934" spans="1:5" x14ac:dyDescent="0.25">
      <c r="A5934">
        <v>94928</v>
      </c>
      <c r="B5934">
        <v>612.41379310344826</v>
      </c>
      <c r="C5934">
        <v>680</v>
      </c>
      <c r="D5934">
        <v>694</v>
      </c>
      <c r="E5934">
        <v>706</v>
      </c>
    </row>
    <row r="5935" spans="1:5" x14ac:dyDescent="0.25">
      <c r="A5935">
        <v>94944</v>
      </c>
      <c r="B5935">
        <v>612.41379310344826</v>
      </c>
      <c r="C5935">
        <v>680</v>
      </c>
      <c r="D5935">
        <v>694</v>
      </c>
      <c r="E5935">
        <v>706</v>
      </c>
    </row>
    <row r="5936" spans="1:5" x14ac:dyDescent="0.25">
      <c r="A5936">
        <v>94960</v>
      </c>
      <c r="B5936">
        <v>612.41379310344826</v>
      </c>
      <c r="C5936">
        <v>680</v>
      </c>
      <c r="D5936">
        <v>694</v>
      </c>
      <c r="E5936">
        <v>706</v>
      </c>
    </row>
    <row r="5937" spans="1:5" x14ac:dyDescent="0.25">
      <c r="A5937">
        <v>94976</v>
      </c>
      <c r="B5937">
        <v>612.41379310344826</v>
      </c>
      <c r="C5937">
        <v>680</v>
      </c>
      <c r="D5937">
        <v>694</v>
      </c>
      <c r="E5937">
        <v>706</v>
      </c>
    </row>
    <row r="5938" spans="1:5" x14ac:dyDescent="0.25">
      <c r="A5938">
        <v>94992</v>
      </c>
      <c r="B5938">
        <v>612.41379310344826</v>
      </c>
      <c r="C5938">
        <v>680</v>
      </c>
      <c r="D5938">
        <v>694</v>
      </c>
      <c r="E5938">
        <v>704</v>
      </c>
    </row>
    <row r="5939" spans="1:5" x14ac:dyDescent="0.25">
      <c r="A5939">
        <v>95008</v>
      </c>
      <c r="B5939">
        <v>612.41379310344826</v>
      </c>
      <c r="C5939">
        <v>680</v>
      </c>
      <c r="D5939">
        <v>694</v>
      </c>
      <c r="E5939">
        <v>704</v>
      </c>
    </row>
    <row r="5940" spans="1:5" x14ac:dyDescent="0.25">
      <c r="A5940">
        <v>95024</v>
      </c>
      <c r="B5940">
        <v>612.41379310344826</v>
      </c>
      <c r="C5940">
        <v>680</v>
      </c>
      <c r="D5940">
        <v>694</v>
      </c>
      <c r="E5940">
        <v>704</v>
      </c>
    </row>
    <row r="5941" spans="1:5" x14ac:dyDescent="0.25">
      <c r="A5941">
        <v>95040</v>
      </c>
      <c r="B5941">
        <v>612.41379310344826</v>
      </c>
      <c r="C5941">
        <v>680</v>
      </c>
      <c r="D5941">
        <v>694</v>
      </c>
      <c r="E5941">
        <v>706</v>
      </c>
    </row>
    <row r="5942" spans="1:5" x14ac:dyDescent="0.25">
      <c r="A5942">
        <v>95056</v>
      </c>
      <c r="B5942">
        <v>610.34482758620686</v>
      </c>
      <c r="C5942">
        <v>680</v>
      </c>
      <c r="D5942">
        <v>694</v>
      </c>
      <c r="E5942">
        <v>704</v>
      </c>
    </row>
    <row r="5943" spans="1:5" x14ac:dyDescent="0.25">
      <c r="A5943">
        <v>95072</v>
      </c>
      <c r="B5943">
        <v>610.34482758620686</v>
      </c>
      <c r="C5943">
        <v>680</v>
      </c>
      <c r="D5943">
        <v>694</v>
      </c>
      <c r="E5943">
        <v>704</v>
      </c>
    </row>
    <row r="5944" spans="1:5" x14ac:dyDescent="0.25">
      <c r="A5944">
        <v>95088</v>
      </c>
      <c r="B5944">
        <v>610.34482758620686</v>
      </c>
      <c r="C5944">
        <v>680</v>
      </c>
      <c r="D5944">
        <v>694</v>
      </c>
      <c r="E5944">
        <v>704</v>
      </c>
    </row>
    <row r="5945" spans="1:5" x14ac:dyDescent="0.25">
      <c r="A5945">
        <v>95104</v>
      </c>
      <c r="B5945">
        <v>610.34482758620686</v>
      </c>
      <c r="C5945">
        <v>680</v>
      </c>
      <c r="D5945">
        <v>694</v>
      </c>
      <c r="E5945">
        <v>704</v>
      </c>
    </row>
    <row r="5946" spans="1:5" x14ac:dyDescent="0.25">
      <c r="A5946">
        <v>95120</v>
      </c>
      <c r="B5946">
        <v>610.34482758620686</v>
      </c>
      <c r="C5946">
        <v>680</v>
      </c>
      <c r="D5946">
        <v>694</v>
      </c>
      <c r="E5946">
        <v>704</v>
      </c>
    </row>
    <row r="5947" spans="1:5" x14ac:dyDescent="0.25">
      <c r="A5947">
        <v>95136</v>
      </c>
      <c r="B5947">
        <v>610.34482758620686</v>
      </c>
      <c r="C5947">
        <v>680</v>
      </c>
      <c r="D5947">
        <v>694</v>
      </c>
      <c r="E5947">
        <v>704</v>
      </c>
    </row>
    <row r="5948" spans="1:5" x14ac:dyDescent="0.25">
      <c r="A5948">
        <v>95152</v>
      </c>
      <c r="B5948">
        <v>610.34482758620686</v>
      </c>
      <c r="C5948">
        <v>678</v>
      </c>
      <c r="D5948">
        <v>694</v>
      </c>
      <c r="E5948">
        <v>704</v>
      </c>
    </row>
    <row r="5949" spans="1:5" x14ac:dyDescent="0.25">
      <c r="A5949">
        <v>95168</v>
      </c>
      <c r="B5949">
        <v>610.34482758620686</v>
      </c>
      <c r="C5949">
        <v>678</v>
      </c>
      <c r="D5949">
        <v>694</v>
      </c>
      <c r="E5949">
        <v>706</v>
      </c>
    </row>
    <row r="5950" spans="1:5" x14ac:dyDescent="0.25">
      <c r="A5950">
        <v>95184</v>
      </c>
      <c r="B5950">
        <v>610.34482758620686</v>
      </c>
      <c r="C5950">
        <v>678</v>
      </c>
      <c r="D5950">
        <v>694</v>
      </c>
      <c r="E5950">
        <v>704</v>
      </c>
    </row>
    <row r="5951" spans="1:5" x14ac:dyDescent="0.25">
      <c r="A5951">
        <v>95200</v>
      </c>
      <c r="B5951">
        <v>610.34482758620686</v>
      </c>
      <c r="C5951">
        <v>678</v>
      </c>
      <c r="D5951">
        <v>694</v>
      </c>
      <c r="E5951">
        <v>706</v>
      </c>
    </row>
    <row r="5952" spans="1:5" x14ac:dyDescent="0.25">
      <c r="A5952">
        <v>95216</v>
      </c>
      <c r="B5952">
        <v>610.34482758620686</v>
      </c>
      <c r="C5952">
        <v>678</v>
      </c>
      <c r="D5952">
        <v>694</v>
      </c>
      <c r="E5952">
        <v>704</v>
      </c>
    </row>
    <row r="5953" spans="1:5" x14ac:dyDescent="0.25">
      <c r="A5953">
        <v>95232</v>
      </c>
      <c r="B5953">
        <v>610.34482758620686</v>
      </c>
      <c r="C5953">
        <v>678</v>
      </c>
      <c r="D5953">
        <v>694</v>
      </c>
      <c r="E5953">
        <v>706</v>
      </c>
    </row>
    <row r="5954" spans="1:5" x14ac:dyDescent="0.25">
      <c r="A5954">
        <v>95248</v>
      </c>
      <c r="B5954">
        <v>610.34482758620686</v>
      </c>
      <c r="C5954">
        <v>678</v>
      </c>
      <c r="D5954">
        <v>694</v>
      </c>
      <c r="E5954">
        <v>706</v>
      </c>
    </row>
    <row r="5955" spans="1:5" x14ac:dyDescent="0.25">
      <c r="A5955">
        <v>95264</v>
      </c>
      <c r="B5955">
        <v>610.34482758620686</v>
      </c>
      <c r="C5955">
        <v>678</v>
      </c>
      <c r="D5955">
        <v>694</v>
      </c>
      <c r="E5955">
        <v>706</v>
      </c>
    </row>
    <row r="5956" spans="1:5" x14ac:dyDescent="0.25">
      <c r="A5956">
        <v>95280</v>
      </c>
      <c r="B5956">
        <v>610.34482758620686</v>
      </c>
      <c r="C5956">
        <v>678</v>
      </c>
      <c r="D5956">
        <v>694</v>
      </c>
      <c r="E5956">
        <v>704</v>
      </c>
    </row>
    <row r="5957" spans="1:5" x14ac:dyDescent="0.25">
      <c r="A5957">
        <v>95296</v>
      </c>
      <c r="B5957">
        <v>610.34482758620686</v>
      </c>
      <c r="C5957">
        <v>678</v>
      </c>
      <c r="D5957">
        <v>694</v>
      </c>
      <c r="E5957">
        <v>704</v>
      </c>
    </row>
    <row r="5958" spans="1:5" x14ac:dyDescent="0.25">
      <c r="A5958">
        <v>95312</v>
      </c>
      <c r="B5958">
        <v>610.34482758620686</v>
      </c>
      <c r="C5958">
        <v>678</v>
      </c>
      <c r="D5958">
        <v>694</v>
      </c>
      <c r="E5958">
        <v>706</v>
      </c>
    </row>
    <row r="5959" spans="1:5" x14ac:dyDescent="0.25">
      <c r="A5959">
        <v>95328</v>
      </c>
      <c r="B5959">
        <v>610.34482758620686</v>
      </c>
      <c r="C5959">
        <v>678</v>
      </c>
      <c r="D5959">
        <v>694</v>
      </c>
      <c r="E5959">
        <v>704</v>
      </c>
    </row>
    <row r="5960" spans="1:5" x14ac:dyDescent="0.25">
      <c r="A5960">
        <v>95344</v>
      </c>
      <c r="B5960">
        <v>610.34482758620686</v>
      </c>
      <c r="C5960">
        <v>678</v>
      </c>
      <c r="D5960">
        <v>694</v>
      </c>
      <c r="E5960">
        <v>704</v>
      </c>
    </row>
    <row r="5961" spans="1:5" x14ac:dyDescent="0.25">
      <c r="A5961">
        <v>95360</v>
      </c>
      <c r="B5961">
        <v>610.34482758620686</v>
      </c>
      <c r="C5961">
        <v>678</v>
      </c>
      <c r="D5961">
        <v>694</v>
      </c>
      <c r="E5961">
        <v>704</v>
      </c>
    </row>
    <row r="5962" spans="1:5" x14ac:dyDescent="0.25">
      <c r="A5962">
        <v>95376</v>
      </c>
      <c r="B5962">
        <v>610.34482758620686</v>
      </c>
      <c r="C5962">
        <v>678</v>
      </c>
      <c r="D5962">
        <v>694</v>
      </c>
      <c r="E5962">
        <v>704</v>
      </c>
    </row>
    <row r="5963" spans="1:5" x14ac:dyDescent="0.25">
      <c r="A5963">
        <v>95392</v>
      </c>
      <c r="B5963">
        <v>610.34482758620686</v>
      </c>
      <c r="C5963">
        <v>678</v>
      </c>
      <c r="D5963">
        <v>694</v>
      </c>
      <c r="E5963">
        <v>704</v>
      </c>
    </row>
    <row r="5964" spans="1:5" x14ac:dyDescent="0.25">
      <c r="A5964">
        <v>95408</v>
      </c>
      <c r="B5964">
        <v>610.34482758620686</v>
      </c>
      <c r="C5964">
        <v>678</v>
      </c>
      <c r="D5964">
        <v>694</v>
      </c>
      <c r="E5964">
        <v>704</v>
      </c>
    </row>
    <row r="5965" spans="1:5" x14ac:dyDescent="0.25">
      <c r="A5965">
        <v>95424</v>
      </c>
      <c r="B5965">
        <v>610.34482758620686</v>
      </c>
      <c r="C5965">
        <v>678</v>
      </c>
      <c r="D5965">
        <v>694</v>
      </c>
      <c r="E5965">
        <v>706</v>
      </c>
    </row>
    <row r="5966" spans="1:5" x14ac:dyDescent="0.25">
      <c r="A5966">
        <v>95440</v>
      </c>
      <c r="B5966">
        <v>610.34482758620686</v>
      </c>
      <c r="C5966">
        <v>678</v>
      </c>
      <c r="D5966">
        <v>694</v>
      </c>
      <c r="E5966">
        <v>704</v>
      </c>
    </row>
    <row r="5967" spans="1:5" x14ac:dyDescent="0.25">
      <c r="A5967">
        <v>95456</v>
      </c>
      <c r="B5967">
        <v>610.34482758620686</v>
      </c>
      <c r="C5967">
        <v>678</v>
      </c>
      <c r="D5967">
        <v>694</v>
      </c>
      <c r="E5967">
        <v>704</v>
      </c>
    </row>
    <row r="5968" spans="1:5" x14ac:dyDescent="0.25">
      <c r="A5968">
        <v>95472</v>
      </c>
      <c r="B5968">
        <v>610.34482758620686</v>
      </c>
      <c r="C5968">
        <v>678</v>
      </c>
      <c r="D5968">
        <v>694</v>
      </c>
      <c r="E5968">
        <v>704</v>
      </c>
    </row>
    <row r="5969" spans="1:5" x14ac:dyDescent="0.25">
      <c r="A5969">
        <v>95488</v>
      </c>
      <c r="B5969">
        <v>610.34482758620686</v>
      </c>
      <c r="C5969">
        <v>678</v>
      </c>
      <c r="D5969">
        <v>694</v>
      </c>
      <c r="E5969">
        <v>706</v>
      </c>
    </row>
    <row r="5970" spans="1:5" x14ac:dyDescent="0.25">
      <c r="A5970">
        <v>95504</v>
      </c>
      <c r="B5970">
        <v>610.34482758620686</v>
      </c>
      <c r="C5970">
        <v>678</v>
      </c>
      <c r="D5970">
        <v>694</v>
      </c>
      <c r="E5970">
        <v>704</v>
      </c>
    </row>
    <row r="5971" spans="1:5" x14ac:dyDescent="0.25">
      <c r="A5971">
        <v>95520</v>
      </c>
      <c r="B5971">
        <v>610.34482758620686</v>
      </c>
      <c r="C5971">
        <v>678</v>
      </c>
      <c r="D5971">
        <v>694</v>
      </c>
      <c r="E5971">
        <v>706</v>
      </c>
    </row>
    <row r="5972" spans="1:5" x14ac:dyDescent="0.25">
      <c r="A5972">
        <v>95536</v>
      </c>
      <c r="B5972">
        <v>610.34482758620686</v>
      </c>
      <c r="C5972">
        <v>678</v>
      </c>
      <c r="D5972">
        <v>694</v>
      </c>
      <c r="E5972">
        <v>704</v>
      </c>
    </row>
    <row r="5973" spans="1:5" x14ac:dyDescent="0.25">
      <c r="A5973">
        <v>95552</v>
      </c>
      <c r="B5973">
        <v>610.34482758620686</v>
      </c>
      <c r="C5973">
        <v>678</v>
      </c>
      <c r="D5973">
        <v>694</v>
      </c>
      <c r="E5973">
        <v>706</v>
      </c>
    </row>
    <row r="5974" spans="1:5" x14ac:dyDescent="0.25">
      <c r="A5974">
        <v>95568</v>
      </c>
      <c r="B5974">
        <v>610.34482758620686</v>
      </c>
      <c r="C5974">
        <v>678</v>
      </c>
      <c r="D5974">
        <v>694</v>
      </c>
      <c r="E5974">
        <v>706</v>
      </c>
    </row>
    <row r="5975" spans="1:5" x14ac:dyDescent="0.25">
      <c r="A5975">
        <v>95584</v>
      </c>
      <c r="B5975">
        <v>610.34482758620686</v>
      </c>
      <c r="C5975">
        <v>678</v>
      </c>
      <c r="D5975">
        <v>694</v>
      </c>
      <c r="E5975">
        <v>706</v>
      </c>
    </row>
    <row r="5976" spans="1:5" x14ac:dyDescent="0.25">
      <c r="A5976">
        <v>95600</v>
      </c>
      <c r="B5976">
        <v>610.34482758620686</v>
      </c>
      <c r="C5976">
        <v>678</v>
      </c>
      <c r="D5976">
        <v>694</v>
      </c>
      <c r="E5976">
        <v>704</v>
      </c>
    </row>
    <row r="5977" spans="1:5" x14ac:dyDescent="0.25">
      <c r="A5977">
        <v>95616</v>
      </c>
      <c r="B5977">
        <v>610.34482758620686</v>
      </c>
      <c r="C5977">
        <v>678</v>
      </c>
      <c r="D5977">
        <v>694</v>
      </c>
      <c r="E5977">
        <v>704</v>
      </c>
    </row>
    <row r="5978" spans="1:5" x14ac:dyDescent="0.25">
      <c r="A5978">
        <v>95632</v>
      </c>
      <c r="B5978">
        <v>610.34482758620686</v>
      </c>
      <c r="C5978">
        <v>678</v>
      </c>
      <c r="D5978">
        <v>694</v>
      </c>
      <c r="E5978">
        <v>706</v>
      </c>
    </row>
    <row r="5979" spans="1:5" x14ac:dyDescent="0.25">
      <c r="A5979">
        <v>95648</v>
      </c>
      <c r="B5979">
        <v>610.34482758620686</v>
      </c>
      <c r="C5979">
        <v>678</v>
      </c>
      <c r="D5979">
        <v>694</v>
      </c>
      <c r="E5979">
        <v>706</v>
      </c>
    </row>
    <row r="5980" spans="1:5" x14ac:dyDescent="0.25">
      <c r="A5980">
        <v>95664</v>
      </c>
      <c r="B5980">
        <v>610.34482758620686</v>
      </c>
      <c r="C5980">
        <v>678</v>
      </c>
      <c r="D5980">
        <v>694</v>
      </c>
      <c r="E5980">
        <v>704</v>
      </c>
    </row>
    <row r="5981" spans="1:5" x14ac:dyDescent="0.25">
      <c r="A5981">
        <v>95680</v>
      </c>
      <c r="B5981">
        <v>610.34482758620686</v>
      </c>
      <c r="C5981">
        <v>678</v>
      </c>
      <c r="D5981">
        <v>694</v>
      </c>
      <c r="E5981">
        <v>706</v>
      </c>
    </row>
    <row r="5982" spans="1:5" x14ac:dyDescent="0.25">
      <c r="A5982">
        <v>95696</v>
      </c>
      <c r="B5982">
        <v>610.34482758620686</v>
      </c>
      <c r="C5982">
        <v>678</v>
      </c>
      <c r="D5982">
        <v>694</v>
      </c>
      <c r="E5982">
        <v>706</v>
      </c>
    </row>
    <row r="5983" spans="1:5" x14ac:dyDescent="0.25">
      <c r="A5983">
        <v>95712</v>
      </c>
      <c r="B5983">
        <v>610.34482758620686</v>
      </c>
      <c r="C5983">
        <v>678</v>
      </c>
      <c r="D5983">
        <v>694</v>
      </c>
      <c r="E5983">
        <v>704</v>
      </c>
    </row>
    <row r="5984" spans="1:5" x14ac:dyDescent="0.25">
      <c r="A5984">
        <v>95728</v>
      </c>
      <c r="B5984">
        <v>610.34482758620686</v>
      </c>
      <c r="C5984">
        <v>678</v>
      </c>
      <c r="D5984">
        <v>694</v>
      </c>
      <c r="E5984">
        <v>706</v>
      </c>
    </row>
    <row r="5985" spans="1:5" x14ac:dyDescent="0.25">
      <c r="A5985">
        <v>95744</v>
      </c>
      <c r="B5985">
        <v>610.34482758620686</v>
      </c>
      <c r="C5985">
        <v>678</v>
      </c>
      <c r="D5985">
        <v>694</v>
      </c>
      <c r="E5985">
        <v>704</v>
      </c>
    </row>
    <row r="5986" spans="1:5" x14ac:dyDescent="0.25">
      <c r="A5986">
        <v>95760</v>
      </c>
      <c r="B5986">
        <v>610.34482758620686</v>
      </c>
      <c r="C5986">
        <v>678</v>
      </c>
      <c r="D5986">
        <v>694</v>
      </c>
      <c r="E5986">
        <v>704</v>
      </c>
    </row>
    <row r="5987" spans="1:5" x14ac:dyDescent="0.25">
      <c r="A5987">
        <v>95776</v>
      </c>
      <c r="B5987">
        <v>610.34482758620686</v>
      </c>
      <c r="C5987">
        <v>678</v>
      </c>
      <c r="D5987">
        <v>694</v>
      </c>
      <c r="E5987">
        <v>706</v>
      </c>
    </row>
    <row r="5988" spans="1:5" x14ac:dyDescent="0.25">
      <c r="A5988">
        <v>95792</v>
      </c>
      <c r="B5988">
        <v>610.34482758620686</v>
      </c>
      <c r="C5988">
        <v>678</v>
      </c>
      <c r="D5988">
        <v>694</v>
      </c>
      <c r="E5988">
        <v>706</v>
      </c>
    </row>
    <row r="5989" spans="1:5" x14ac:dyDescent="0.25">
      <c r="A5989">
        <v>95808</v>
      </c>
      <c r="B5989">
        <v>610.34482758620686</v>
      </c>
      <c r="C5989">
        <v>678</v>
      </c>
      <c r="D5989">
        <v>694</v>
      </c>
      <c r="E5989">
        <v>704</v>
      </c>
    </row>
    <row r="5990" spans="1:5" x14ac:dyDescent="0.25">
      <c r="A5990">
        <v>95824</v>
      </c>
      <c r="B5990">
        <v>610.34482758620686</v>
      </c>
      <c r="C5990">
        <v>678</v>
      </c>
      <c r="D5990">
        <v>694</v>
      </c>
      <c r="E5990">
        <v>704</v>
      </c>
    </row>
    <row r="5991" spans="1:5" x14ac:dyDescent="0.25">
      <c r="A5991">
        <v>95840</v>
      </c>
      <c r="B5991">
        <v>610.34482758620686</v>
      </c>
      <c r="C5991">
        <v>678</v>
      </c>
      <c r="D5991">
        <v>694</v>
      </c>
      <c r="E5991">
        <v>704</v>
      </c>
    </row>
    <row r="5992" spans="1:5" x14ac:dyDescent="0.25">
      <c r="A5992">
        <v>95856</v>
      </c>
      <c r="B5992">
        <v>610.34482758620686</v>
      </c>
      <c r="C5992">
        <v>678</v>
      </c>
      <c r="D5992">
        <v>694</v>
      </c>
      <c r="E5992">
        <v>704</v>
      </c>
    </row>
    <row r="5993" spans="1:5" x14ac:dyDescent="0.25">
      <c r="A5993">
        <v>95872</v>
      </c>
      <c r="B5993">
        <v>610.34482758620686</v>
      </c>
      <c r="C5993">
        <v>678</v>
      </c>
      <c r="D5993">
        <v>694</v>
      </c>
      <c r="E5993">
        <v>704</v>
      </c>
    </row>
    <row r="5994" spans="1:5" x14ac:dyDescent="0.25">
      <c r="A5994">
        <v>95888</v>
      </c>
      <c r="B5994">
        <v>610.34482758620686</v>
      </c>
      <c r="C5994">
        <v>678</v>
      </c>
      <c r="D5994">
        <v>694</v>
      </c>
      <c r="E5994">
        <v>704</v>
      </c>
    </row>
    <row r="5995" spans="1:5" x14ac:dyDescent="0.25">
      <c r="A5995">
        <v>95904</v>
      </c>
      <c r="B5995">
        <v>610.34482758620686</v>
      </c>
      <c r="C5995">
        <v>678</v>
      </c>
      <c r="D5995">
        <v>694</v>
      </c>
      <c r="E5995">
        <v>706</v>
      </c>
    </row>
    <row r="5996" spans="1:5" x14ac:dyDescent="0.25">
      <c r="A5996">
        <v>95920</v>
      </c>
      <c r="B5996">
        <v>610.34482758620686</v>
      </c>
      <c r="C5996">
        <v>678</v>
      </c>
      <c r="D5996">
        <v>694</v>
      </c>
      <c r="E5996">
        <v>706</v>
      </c>
    </row>
    <row r="5997" spans="1:5" x14ac:dyDescent="0.25">
      <c r="A5997">
        <v>95936</v>
      </c>
      <c r="B5997">
        <v>610.34482758620686</v>
      </c>
      <c r="C5997">
        <v>678</v>
      </c>
      <c r="D5997">
        <v>694</v>
      </c>
      <c r="E5997">
        <v>706</v>
      </c>
    </row>
    <row r="5998" spans="1:5" x14ac:dyDescent="0.25">
      <c r="A5998">
        <v>95952</v>
      </c>
      <c r="B5998">
        <v>610.34482758620686</v>
      </c>
      <c r="C5998">
        <v>678</v>
      </c>
      <c r="D5998">
        <v>694</v>
      </c>
      <c r="E5998">
        <v>706</v>
      </c>
    </row>
    <row r="5999" spans="1:5" x14ac:dyDescent="0.25">
      <c r="A5999">
        <v>95968</v>
      </c>
      <c r="B5999">
        <v>610.34482758620686</v>
      </c>
      <c r="C5999">
        <v>678</v>
      </c>
      <c r="D5999">
        <v>694</v>
      </c>
      <c r="E5999">
        <v>706</v>
      </c>
    </row>
    <row r="6000" spans="1:5" x14ac:dyDescent="0.25">
      <c r="A6000">
        <v>95984</v>
      </c>
      <c r="B6000">
        <v>610.34482758620686</v>
      </c>
      <c r="C6000">
        <v>678</v>
      </c>
      <c r="D6000">
        <v>694</v>
      </c>
      <c r="E6000">
        <v>704</v>
      </c>
    </row>
    <row r="6001" spans="1:5" x14ac:dyDescent="0.25">
      <c r="A6001">
        <v>96000</v>
      </c>
      <c r="B6001">
        <v>610.34482758620686</v>
      </c>
      <c r="C6001">
        <v>678</v>
      </c>
      <c r="D6001">
        <v>694</v>
      </c>
      <c r="E6001">
        <v>706</v>
      </c>
    </row>
    <row r="6002" spans="1:5" x14ac:dyDescent="0.25">
      <c r="A6002">
        <v>96016</v>
      </c>
      <c r="B6002">
        <v>610.34482758620686</v>
      </c>
      <c r="C6002">
        <v>678</v>
      </c>
      <c r="D6002">
        <v>694</v>
      </c>
      <c r="E6002">
        <v>704</v>
      </c>
    </row>
    <row r="6003" spans="1:5" x14ac:dyDescent="0.25">
      <c r="A6003">
        <v>96032</v>
      </c>
      <c r="B6003">
        <v>610.34482758620686</v>
      </c>
      <c r="C6003">
        <v>678</v>
      </c>
      <c r="D6003">
        <v>694</v>
      </c>
      <c r="E6003">
        <v>704</v>
      </c>
    </row>
    <row r="6004" spans="1:5" x14ac:dyDescent="0.25">
      <c r="A6004">
        <v>96048</v>
      </c>
      <c r="B6004">
        <v>610.34482758620686</v>
      </c>
      <c r="C6004">
        <v>678</v>
      </c>
      <c r="D6004">
        <v>694</v>
      </c>
      <c r="E6004">
        <v>704</v>
      </c>
    </row>
    <row r="6005" spans="1:5" x14ac:dyDescent="0.25">
      <c r="A6005">
        <v>96064</v>
      </c>
      <c r="B6005">
        <v>610.34482758620686</v>
      </c>
      <c r="C6005">
        <v>678</v>
      </c>
      <c r="D6005">
        <v>694</v>
      </c>
      <c r="E6005">
        <v>704</v>
      </c>
    </row>
    <row r="6006" spans="1:5" x14ac:dyDescent="0.25">
      <c r="A6006">
        <v>96080</v>
      </c>
      <c r="B6006">
        <v>610.34482758620686</v>
      </c>
      <c r="C6006">
        <v>678</v>
      </c>
      <c r="D6006">
        <v>694</v>
      </c>
      <c r="E6006">
        <v>704</v>
      </c>
    </row>
    <row r="6007" spans="1:5" x14ac:dyDescent="0.25">
      <c r="A6007">
        <v>96096</v>
      </c>
      <c r="B6007">
        <v>610.34482758620686</v>
      </c>
      <c r="C6007">
        <v>678</v>
      </c>
      <c r="D6007">
        <v>694</v>
      </c>
      <c r="E6007">
        <v>704</v>
      </c>
    </row>
    <row r="6008" spans="1:5" x14ac:dyDescent="0.25">
      <c r="A6008">
        <v>96112</v>
      </c>
      <c r="B6008">
        <v>610.34482758620686</v>
      </c>
      <c r="C6008">
        <v>678</v>
      </c>
      <c r="D6008">
        <v>694</v>
      </c>
      <c r="E6008">
        <v>706</v>
      </c>
    </row>
    <row r="6009" spans="1:5" x14ac:dyDescent="0.25">
      <c r="A6009">
        <v>96128</v>
      </c>
      <c r="B6009">
        <v>610.34482758620686</v>
      </c>
      <c r="C6009">
        <v>678</v>
      </c>
      <c r="D6009">
        <v>694</v>
      </c>
      <c r="E6009">
        <v>706</v>
      </c>
    </row>
    <row r="6010" spans="1:5" x14ac:dyDescent="0.25">
      <c r="A6010">
        <v>96144</v>
      </c>
      <c r="B6010">
        <v>610.34482758620686</v>
      </c>
      <c r="C6010">
        <v>678</v>
      </c>
      <c r="D6010">
        <v>694</v>
      </c>
      <c r="E6010">
        <v>706</v>
      </c>
    </row>
    <row r="6011" spans="1:5" x14ac:dyDescent="0.25">
      <c r="A6011">
        <v>96160</v>
      </c>
      <c r="B6011">
        <v>610.34482758620686</v>
      </c>
      <c r="C6011">
        <v>678</v>
      </c>
      <c r="D6011">
        <v>694</v>
      </c>
      <c r="E6011">
        <v>706</v>
      </c>
    </row>
    <row r="6012" spans="1:5" x14ac:dyDescent="0.25">
      <c r="A6012">
        <v>96176</v>
      </c>
      <c r="B6012">
        <v>610.34482758620686</v>
      </c>
      <c r="C6012">
        <v>678</v>
      </c>
      <c r="D6012">
        <v>694</v>
      </c>
      <c r="E6012">
        <v>706</v>
      </c>
    </row>
    <row r="6013" spans="1:5" x14ac:dyDescent="0.25">
      <c r="A6013">
        <v>96192</v>
      </c>
      <c r="B6013">
        <v>610.34482758620686</v>
      </c>
      <c r="C6013">
        <v>678</v>
      </c>
      <c r="D6013">
        <v>694</v>
      </c>
      <c r="E6013">
        <v>706</v>
      </c>
    </row>
    <row r="6014" spans="1:5" x14ac:dyDescent="0.25">
      <c r="A6014">
        <v>96208</v>
      </c>
      <c r="B6014">
        <v>610.34482758620686</v>
      </c>
      <c r="C6014">
        <v>678</v>
      </c>
      <c r="D6014">
        <v>694</v>
      </c>
      <c r="E6014">
        <v>704</v>
      </c>
    </row>
    <row r="6015" spans="1:5" x14ac:dyDescent="0.25">
      <c r="A6015">
        <v>96224</v>
      </c>
      <c r="B6015">
        <v>610.34482758620686</v>
      </c>
      <c r="C6015">
        <v>678</v>
      </c>
      <c r="D6015">
        <v>694</v>
      </c>
      <c r="E6015">
        <v>704</v>
      </c>
    </row>
    <row r="6016" spans="1:5" x14ac:dyDescent="0.25">
      <c r="A6016">
        <v>96240</v>
      </c>
      <c r="B6016">
        <v>610.34482758620686</v>
      </c>
      <c r="C6016">
        <v>678</v>
      </c>
      <c r="D6016">
        <v>694</v>
      </c>
      <c r="E6016">
        <v>704</v>
      </c>
    </row>
    <row r="6017" spans="1:5" x14ac:dyDescent="0.25">
      <c r="A6017">
        <v>96256</v>
      </c>
      <c r="B6017">
        <v>610.34482758620686</v>
      </c>
      <c r="C6017">
        <v>678</v>
      </c>
      <c r="D6017">
        <v>694</v>
      </c>
      <c r="E6017">
        <v>704</v>
      </c>
    </row>
    <row r="6018" spans="1:5" x14ac:dyDescent="0.25">
      <c r="A6018">
        <v>96272</v>
      </c>
      <c r="B6018">
        <v>610.34482758620686</v>
      </c>
      <c r="C6018">
        <v>678</v>
      </c>
      <c r="D6018">
        <v>694</v>
      </c>
      <c r="E6018">
        <v>706</v>
      </c>
    </row>
    <row r="6019" spans="1:5" x14ac:dyDescent="0.25">
      <c r="A6019">
        <v>96288</v>
      </c>
      <c r="B6019">
        <v>610.34482758620686</v>
      </c>
      <c r="C6019">
        <v>678</v>
      </c>
      <c r="D6019">
        <v>694</v>
      </c>
      <c r="E6019">
        <v>704</v>
      </c>
    </row>
    <row r="6020" spans="1:5" x14ac:dyDescent="0.25">
      <c r="A6020">
        <v>96304</v>
      </c>
      <c r="B6020">
        <v>610.34482758620686</v>
      </c>
      <c r="C6020">
        <v>678</v>
      </c>
      <c r="D6020">
        <v>694</v>
      </c>
      <c r="E6020">
        <v>704</v>
      </c>
    </row>
    <row r="6021" spans="1:5" x14ac:dyDescent="0.25">
      <c r="A6021">
        <v>96320</v>
      </c>
      <c r="B6021">
        <v>610.34482758620686</v>
      </c>
      <c r="C6021">
        <v>678</v>
      </c>
      <c r="D6021">
        <v>694</v>
      </c>
      <c r="E6021">
        <v>706</v>
      </c>
    </row>
    <row r="6022" spans="1:5" x14ac:dyDescent="0.25">
      <c r="A6022">
        <v>96336</v>
      </c>
      <c r="B6022">
        <v>610.34482758620686</v>
      </c>
      <c r="C6022">
        <v>678</v>
      </c>
      <c r="D6022">
        <v>694</v>
      </c>
      <c r="E6022">
        <v>706</v>
      </c>
    </row>
    <row r="6023" spans="1:5" x14ac:dyDescent="0.25">
      <c r="A6023">
        <v>96352</v>
      </c>
      <c r="B6023">
        <v>610.34482758620686</v>
      </c>
      <c r="C6023">
        <v>678</v>
      </c>
      <c r="D6023">
        <v>694</v>
      </c>
      <c r="E6023">
        <v>706</v>
      </c>
    </row>
    <row r="6024" spans="1:5" x14ac:dyDescent="0.25">
      <c r="A6024">
        <v>96368</v>
      </c>
      <c r="B6024">
        <v>610.34482758620686</v>
      </c>
      <c r="C6024">
        <v>678</v>
      </c>
      <c r="D6024">
        <v>694</v>
      </c>
      <c r="E6024">
        <v>706</v>
      </c>
    </row>
    <row r="6025" spans="1:5" x14ac:dyDescent="0.25">
      <c r="A6025">
        <v>96384</v>
      </c>
      <c r="B6025">
        <v>610.34482758620686</v>
      </c>
      <c r="C6025">
        <v>678</v>
      </c>
      <c r="D6025">
        <v>694</v>
      </c>
      <c r="E6025">
        <v>706</v>
      </c>
    </row>
    <row r="6026" spans="1:5" x14ac:dyDescent="0.25">
      <c r="A6026">
        <v>96400</v>
      </c>
      <c r="B6026">
        <v>610.34482758620686</v>
      </c>
      <c r="C6026">
        <v>678</v>
      </c>
      <c r="D6026">
        <v>694</v>
      </c>
      <c r="E6026">
        <v>704</v>
      </c>
    </row>
    <row r="6027" spans="1:5" x14ac:dyDescent="0.25">
      <c r="A6027">
        <v>96416</v>
      </c>
      <c r="B6027">
        <v>610.34482758620686</v>
      </c>
      <c r="C6027">
        <v>678</v>
      </c>
      <c r="D6027">
        <v>694</v>
      </c>
      <c r="E6027">
        <v>704</v>
      </c>
    </row>
    <row r="6028" spans="1:5" x14ac:dyDescent="0.25">
      <c r="A6028">
        <v>96432</v>
      </c>
      <c r="B6028">
        <v>610.34482758620686</v>
      </c>
      <c r="C6028">
        <v>678</v>
      </c>
      <c r="D6028">
        <v>694</v>
      </c>
      <c r="E6028">
        <v>704</v>
      </c>
    </row>
    <row r="6029" spans="1:5" x14ac:dyDescent="0.25">
      <c r="A6029">
        <v>96448</v>
      </c>
      <c r="B6029">
        <v>610.34482758620686</v>
      </c>
      <c r="C6029">
        <v>678</v>
      </c>
      <c r="D6029">
        <v>694</v>
      </c>
      <c r="E6029">
        <v>704</v>
      </c>
    </row>
    <row r="6030" spans="1:5" x14ac:dyDescent="0.25">
      <c r="A6030">
        <v>96464</v>
      </c>
      <c r="B6030">
        <v>610.34482758620686</v>
      </c>
      <c r="C6030">
        <v>678</v>
      </c>
      <c r="D6030">
        <v>694</v>
      </c>
      <c r="E6030">
        <v>704</v>
      </c>
    </row>
    <row r="6031" spans="1:5" x14ac:dyDescent="0.25">
      <c r="A6031">
        <v>96480</v>
      </c>
      <c r="B6031">
        <v>610.34482758620686</v>
      </c>
      <c r="C6031">
        <v>678</v>
      </c>
      <c r="D6031">
        <v>694</v>
      </c>
      <c r="E6031">
        <v>706</v>
      </c>
    </row>
    <row r="6032" spans="1:5" x14ac:dyDescent="0.25">
      <c r="A6032">
        <v>96496</v>
      </c>
      <c r="B6032">
        <v>610.34482758620686</v>
      </c>
      <c r="C6032">
        <v>678</v>
      </c>
      <c r="D6032">
        <v>694</v>
      </c>
      <c r="E6032">
        <v>704</v>
      </c>
    </row>
    <row r="6033" spans="1:5" x14ac:dyDescent="0.25">
      <c r="A6033">
        <v>96512</v>
      </c>
      <c r="B6033">
        <v>610.34482758620686</v>
      </c>
      <c r="C6033">
        <v>678</v>
      </c>
      <c r="D6033">
        <v>694</v>
      </c>
      <c r="E6033">
        <v>706</v>
      </c>
    </row>
    <row r="6034" spans="1:5" x14ac:dyDescent="0.25">
      <c r="A6034">
        <v>96528</v>
      </c>
      <c r="B6034">
        <v>610.34482758620686</v>
      </c>
      <c r="C6034">
        <v>678</v>
      </c>
      <c r="D6034">
        <v>694</v>
      </c>
      <c r="E6034">
        <v>706</v>
      </c>
    </row>
    <row r="6035" spans="1:5" x14ac:dyDescent="0.25">
      <c r="A6035">
        <v>96544</v>
      </c>
      <c r="B6035">
        <v>610.34482758620686</v>
      </c>
      <c r="C6035">
        <v>678</v>
      </c>
      <c r="D6035">
        <v>694</v>
      </c>
      <c r="E6035">
        <v>706</v>
      </c>
    </row>
    <row r="6036" spans="1:5" x14ac:dyDescent="0.25">
      <c r="A6036">
        <v>96560</v>
      </c>
      <c r="B6036">
        <v>610.34482758620686</v>
      </c>
      <c r="C6036">
        <v>678</v>
      </c>
      <c r="D6036">
        <v>694</v>
      </c>
      <c r="E6036">
        <v>706</v>
      </c>
    </row>
    <row r="6037" spans="1:5" x14ac:dyDescent="0.25">
      <c r="A6037">
        <v>96576</v>
      </c>
      <c r="B6037">
        <v>610.34482758620686</v>
      </c>
      <c r="C6037">
        <v>678</v>
      </c>
      <c r="D6037">
        <v>694</v>
      </c>
      <c r="E6037">
        <v>706</v>
      </c>
    </row>
    <row r="6038" spans="1:5" x14ac:dyDescent="0.25">
      <c r="A6038">
        <v>96592</v>
      </c>
      <c r="B6038">
        <v>610.34482758620686</v>
      </c>
      <c r="C6038">
        <v>678</v>
      </c>
      <c r="D6038">
        <v>694</v>
      </c>
      <c r="E6038">
        <v>704</v>
      </c>
    </row>
    <row r="6039" spans="1:5" x14ac:dyDescent="0.25">
      <c r="A6039">
        <v>96608</v>
      </c>
      <c r="B6039">
        <v>610.34482758620686</v>
      </c>
      <c r="C6039">
        <v>678</v>
      </c>
      <c r="D6039">
        <v>694</v>
      </c>
      <c r="E6039">
        <v>706</v>
      </c>
    </row>
    <row r="6040" spans="1:5" x14ac:dyDescent="0.25">
      <c r="A6040">
        <v>96624</v>
      </c>
      <c r="B6040">
        <v>610.34482758620686</v>
      </c>
      <c r="C6040">
        <v>678</v>
      </c>
      <c r="D6040">
        <v>694</v>
      </c>
      <c r="E6040">
        <v>704</v>
      </c>
    </row>
    <row r="6041" spans="1:5" x14ac:dyDescent="0.25">
      <c r="A6041">
        <v>96640</v>
      </c>
      <c r="B6041">
        <v>610.34482758620686</v>
      </c>
      <c r="C6041">
        <v>678</v>
      </c>
      <c r="D6041">
        <v>694</v>
      </c>
      <c r="E6041">
        <v>704</v>
      </c>
    </row>
    <row r="6042" spans="1:5" x14ac:dyDescent="0.25">
      <c r="A6042">
        <v>96656</v>
      </c>
      <c r="B6042">
        <v>610.34482758620686</v>
      </c>
      <c r="C6042">
        <v>678</v>
      </c>
      <c r="D6042">
        <v>694</v>
      </c>
      <c r="E6042">
        <v>704</v>
      </c>
    </row>
    <row r="6043" spans="1:5" x14ac:dyDescent="0.25">
      <c r="A6043">
        <v>96672</v>
      </c>
      <c r="B6043">
        <v>610.34482758620686</v>
      </c>
      <c r="C6043">
        <v>678</v>
      </c>
      <c r="D6043">
        <v>694</v>
      </c>
      <c r="E6043">
        <v>704</v>
      </c>
    </row>
    <row r="6044" spans="1:5" x14ac:dyDescent="0.25">
      <c r="A6044">
        <v>96688</v>
      </c>
      <c r="B6044">
        <v>610.34482758620686</v>
      </c>
      <c r="C6044">
        <v>678</v>
      </c>
      <c r="D6044">
        <v>694</v>
      </c>
      <c r="E6044">
        <v>704</v>
      </c>
    </row>
    <row r="6045" spans="1:5" x14ac:dyDescent="0.25">
      <c r="A6045">
        <v>96704</v>
      </c>
      <c r="B6045">
        <v>610.34482758620686</v>
      </c>
      <c r="C6045">
        <v>678</v>
      </c>
      <c r="D6045">
        <v>694</v>
      </c>
      <c r="E6045">
        <v>704</v>
      </c>
    </row>
    <row r="6046" spans="1:5" x14ac:dyDescent="0.25">
      <c r="A6046">
        <v>96720</v>
      </c>
      <c r="B6046">
        <v>610.34482758620686</v>
      </c>
      <c r="C6046">
        <v>678</v>
      </c>
      <c r="D6046">
        <v>694</v>
      </c>
      <c r="E6046">
        <v>706</v>
      </c>
    </row>
    <row r="6047" spans="1:5" x14ac:dyDescent="0.25">
      <c r="A6047">
        <v>96736</v>
      </c>
      <c r="B6047">
        <v>610.34482758620686</v>
      </c>
      <c r="C6047">
        <v>678</v>
      </c>
      <c r="D6047">
        <v>694</v>
      </c>
      <c r="E6047">
        <v>704</v>
      </c>
    </row>
    <row r="6048" spans="1:5" x14ac:dyDescent="0.25">
      <c r="A6048">
        <v>96752</v>
      </c>
      <c r="B6048">
        <v>610.34482758620686</v>
      </c>
      <c r="C6048">
        <v>678</v>
      </c>
      <c r="D6048">
        <v>694</v>
      </c>
      <c r="E6048">
        <v>704</v>
      </c>
    </row>
    <row r="6049" spans="1:5" x14ac:dyDescent="0.25">
      <c r="A6049">
        <v>96768</v>
      </c>
      <c r="B6049">
        <v>610.34482758620686</v>
      </c>
      <c r="C6049">
        <v>678</v>
      </c>
      <c r="D6049">
        <v>694</v>
      </c>
      <c r="E6049">
        <v>706</v>
      </c>
    </row>
    <row r="6050" spans="1:5" x14ac:dyDescent="0.25">
      <c r="A6050">
        <v>96784</v>
      </c>
      <c r="B6050">
        <v>610.34482758620686</v>
      </c>
      <c r="C6050">
        <v>678</v>
      </c>
      <c r="D6050">
        <v>694</v>
      </c>
      <c r="E6050">
        <v>704</v>
      </c>
    </row>
    <row r="6051" spans="1:5" x14ac:dyDescent="0.25">
      <c r="A6051">
        <v>96800</v>
      </c>
      <c r="B6051">
        <v>610.34482758620686</v>
      </c>
      <c r="C6051">
        <v>678</v>
      </c>
      <c r="D6051">
        <v>694</v>
      </c>
      <c r="E6051">
        <v>704</v>
      </c>
    </row>
    <row r="6052" spans="1:5" x14ac:dyDescent="0.25">
      <c r="A6052">
        <v>96816</v>
      </c>
      <c r="B6052">
        <v>610.34482758620686</v>
      </c>
      <c r="C6052">
        <v>678</v>
      </c>
      <c r="D6052">
        <v>694</v>
      </c>
      <c r="E6052">
        <v>706</v>
      </c>
    </row>
    <row r="6053" spans="1:5" x14ac:dyDescent="0.25">
      <c r="A6053">
        <v>96832</v>
      </c>
      <c r="B6053">
        <v>610.34482758620686</v>
      </c>
      <c r="C6053">
        <v>678</v>
      </c>
      <c r="D6053">
        <v>694</v>
      </c>
      <c r="E6053">
        <v>704</v>
      </c>
    </row>
    <row r="6054" spans="1:5" x14ac:dyDescent="0.25">
      <c r="A6054">
        <v>96848</v>
      </c>
      <c r="B6054">
        <v>610.34482758620686</v>
      </c>
      <c r="C6054">
        <v>678</v>
      </c>
      <c r="D6054">
        <v>694</v>
      </c>
      <c r="E6054">
        <v>706</v>
      </c>
    </row>
    <row r="6055" spans="1:5" x14ac:dyDescent="0.25">
      <c r="A6055">
        <v>96864</v>
      </c>
      <c r="B6055">
        <v>610.34482758620686</v>
      </c>
      <c r="C6055">
        <v>678</v>
      </c>
      <c r="D6055">
        <v>694</v>
      </c>
      <c r="E6055">
        <v>704</v>
      </c>
    </row>
    <row r="6056" spans="1:5" x14ac:dyDescent="0.25">
      <c r="A6056">
        <v>96880</v>
      </c>
      <c r="B6056">
        <v>610.34482758620686</v>
      </c>
      <c r="C6056">
        <v>678</v>
      </c>
      <c r="D6056">
        <v>694</v>
      </c>
      <c r="E6056">
        <v>706</v>
      </c>
    </row>
    <row r="6057" spans="1:5" x14ac:dyDescent="0.25">
      <c r="A6057">
        <v>96896</v>
      </c>
      <c r="B6057">
        <v>610.34482758620686</v>
      </c>
      <c r="C6057">
        <v>678</v>
      </c>
      <c r="D6057">
        <v>694</v>
      </c>
      <c r="E6057">
        <v>706</v>
      </c>
    </row>
    <row r="6058" spans="1:5" x14ac:dyDescent="0.25">
      <c r="A6058">
        <v>96912</v>
      </c>
      <c r="B6058">
        <v>610.34482758620686</v>
      </c>
      <c r="C6058">
        <v>678</v>
      </c>
      <c r="D6058">
        <v>694</v>
      </c>
      <c r="E6058">
        <v>704</v>
      </c>
    </row>
    <row r="6059" spans="1:5" x14ac:dyDescent="0.25">
      <c r="A6059">
        <v>96928</v>
      </c>
      <c r="B6059">
        <v>610.34482758620686</v>
      </c>
      <c r="C6059">
        <v>678</v>
      </c>
      <c r="D6059">
        <v>694</v>
      </c>
      <c r="E6059">
        <v>704</v>
      </c>
    </row>
    <row r="6060" spans="1:5" x14ac:dyDescent="0.25">
      <c r="A6060">
        <v>96944</v>
      </c>
      <c r="B6060">
        <v>610.34482758620686</v>
      </c>
      <c r="C6060">
        <v>678</v>
      </c>
      <c r="D6060">
        <v>694</v>
      </c>
      <c r="E6060">
        <v>704</v>
      </c>
    </row>
    <row r="6061" spans="1:5" x14ac:dyDescent="0.25">
      <c r="A6061">
        <v>96960</v>
      </c>
      <c r="B6061">
        <v>610.34482758620686</v>
      </c>
      <c r="C6061">
        <v>678</v>
      </c>
      <c r="D6061">
        <v>694</v>
      </c>
      <c r="E6061">
        <v>704</v>
      </c>
    </row>
    <row r="6062" spans="1:5" x14ac:dyDescent="0.25">
      <c r="A6062">
        <v>96976</v>
      </c>
      <c r="B6062">
        <v>610.34482758620686</v>
      </c>
      <c r="C6062">
        <v>678</v>
      </c>
      <c r="D6062">
        <v>694</v>
      </c>
      <c r="E6062">
        <v>704</v>
      </c>
    </row>
    <row r="6063" spans="1:5" x14ac:dyDescent="0.25">
      <c r="A6063">
        <v>96992</v>
      </c>
      <c r="B6063">
        <v>610.34482758620686</v>
      </c>
      <c r="C6063">
        <v>678</v>
      </c>
      <c r="D6063">
        <v>694</v>
      </c>
      <c r="E6063">
        <v>704</v>
      </c>
    </row>
    <row r="6064" spans="1:5" x14ac:dyDescent="0.25">
      <c r="A6064">
        <v>97008</v>
      </c>
      <c r="B6064">
        <v>610.34482758620686</v>
      </c>
      <c r="C6064">
        <v>678</v>
      </c>
      <c r="D6064">
        <v>694</v>
      </c>
      <c r="E6064">
        <v>706</v>
      </c>
    </row>
    <row r="6065" spans="1:5" x14ac:dyDescent="0.25">
      <c r="A6065">
        <v>97024</v>
      </c>
      <c r="B6065">
        <v>610.34482758620686</v>
      </c>
      <c r="C6065">
        <v>678</v>
      </c>
      <c r="D6065">
        <v>694</v>
      </c>
      <c r="E6065">
        <v>706</v>
      </c>
    </row>
    <row r="6066" spans="1:5" x14ac:dyDescent="0.25">
      <c r="A6066">
        <v>97040</v>
      </c>
      <c r="B6066">
        <v>610.34482758620686</v>
      </c>
      <c r="C6066">
        <v>678</v>
      </c>
      <c r="D6066">
        <v>694</v>
      </c>
      <c r="E6066">
        <v>704</v>
      </c>
    </row>
    <row r="6067" spans="1:5" x14ac:dyDescent="0.25">
      <c r="A6067">
        <v>97056</v>
      </c>
      <c r="B6067">
        <v>610.34482758620686</v>
      </c>
      <c r="C6067">
        <v>678</v>
      </c>
      <c r="D6067">
        <v>694</v>
      </c>
      <c r="E6067">
        <v>706</v>
      </c>
    </row>
    <row r="6068" spans="1:5" x14ac:dyDescent="0.25">
      <c r="A6068">
        <v>97072</v>
      </c>
      <c r="B6068">
        <v>610.34482758620686</v>
      </c>
      <c r="C6068">
        <v>678</v>
      </c>
      <c r="D6068">
        <v>694</v>
      </c>
      <c r="E6068">
        <v>706</v>
      </c>
    </row>
    <row r="6069" spans="1:5" x14ac:dyDescent="0.25">
      <c r="A6069">
        <v>97088</v>
      </c>
      <c r="B6069">
        <v>610.34482758620686</v>
      </c>
      <c r="C6069">
        <v>678</v>
      </c>
      <c r="D6069">
        <v>694</v>
      </c>
      <c r="E6069">
        <v>704</v>
      </c>
    </row>
    <row r="6070" spans="1:5" x14ac:dyDescent="0.25">
      <c r="A6070">
        <v>97104</v>
      </c>
      <c r="B6070">
        <v>610.34482758620686</v>
      </c>
      <c r="C6070">
        <v>678</v>
      </c>
      <c r="D6070">
        <v>694</v>
      </c>
      <c r="E6070">
        <v>706</v>
      </c>
    </row>
    <row r="6071" spans="1:5" x14ac:dyDescent="0.25">
      <c r="A6071">
        <v>97120</v>
      </c>
      <c r="B6071">
        <v>610.34482758620686</v>
      </c>
      <c r="C6071">
        <v>678</v>
      </c>
      <c r="D6071">
        <v>694</v>
      </c>
      <c r="E6071">
        <v>704</v>
      </c>
    </row>
    <row r="6072" spans="1:5" x14ac:dyDescent="0.25">
      <c r="A6072">
        <v>97136</v>
      </c>
      <c r="B6072">
        <v>610.34482758620686</v>
      </c>
      <c r="C6072">
        <v>678</v>
      </c>
      <c r="D6072">
        <v>694</v>
      </c>
      <c r="E6072">
        <v>706</v>
      </c>
    </row>
    <row r="6073" spans="1:5" x14ac:dyDescent="0.25">
      <c r="A6073">
        <v>97152</v>
      </c>
      <c r="B6073">
        <v>610.34482758620686</v>
      </c>
      <c r="C6073">
        <v>678</v>
      </c>
      <c r="D6073">
        <v>694</v>
      </c>
      <c r="E6073">
        <v>704</v>
      </c>
    </row>
    <row r="6074" spans="1:5" x14ac:dyDescent="0.25">
      <c r="A6074">
        <v>97168</v>
      </c>
      <c r="B6074">
        <v>610.34482758620686</v>
      </c>
      <c r="C6074">
        <v>678</v>
      </c>
      <c r="D6074">
        <v>694</v>
      </c>
      <c r="E6074">
        <v>704</v>
      </c>
    </row>
    <row r="6075" spans="1:5" x14ac:dyDescent="0.25">
      <c r="A6075">
        <v>97184</v>
      </c>
      <c r="B6075">
        <v>610.34482758620686</v>
      </c>
      <c r="C6075">
        <v>678</v>
      </c>
      <c r="D6075">
        <v>694</v>
      </c>
      <c r="E6075">
        <v>704</v>
      </c>
    </row>
    <row r="6076" spans="1:5" x14ac:dyDescent="0.25">
      <c r="A6076">
        <v>97200</v>
      </c>
      <c r="B6076">
        <v>610.34482758620686</v>
      </c>
      <c r="C6076">
        <v>678</v>
      </c>
      <c r="D6076">
        <v>694</v>
      </c>
      <c r="E6076">
        <v>706</v>
      </c>
    </row>
    <row r="6077" spans="1:5" x14ac:dyDescent="0.25">
      <c r="A6077">
        <v>97216</v>
      </c>
      <c r="B6077">
        <v>610.34482758620686</v>
      </c>
      <c r="C6077">
        <v>678</v>
      </c>
      <c r="D6077">
        <v>694</v>
      </c>
      <c r="E6077">
        <v>706</v>
      </c>
    </row>
    <row r="6078" spans="1:5" x14ac:dyDescent="0.25">
      <c r="A6078">
        <v>97232</v>
      </c>
      <c r="B6078">
        <v>610.34482758620686</v>
      </c>
      <c r="C6078">
        <v>678</v>
      </c>
      <c r="D6078">
        <v>694</v>
      </c>
      <c r="E6078">
        <v>704</v>
      </c>
    </row>
    <row r="6079" spans="1:5" x14ac:dyDescent="0.25">
      <c r="A6079">
        <v>97248</v>
      </c>
      <c r="B6079">
        <v>610.34482758620686</v>
      </c>
      <c r="C6079">
        <v>678</v>
      </c>
      <c r="D6079">
        <v>694</v>
      </c>
      <c r="E6079">
        <v>706</v>
      </c>
    </row>
    <row r="6080" spans="1:5" x14ac:dyDescent="0.25">
      <c r="A6080">
        <v>97264</v>
      </c>
      <c r="B6080">
        <v>610.34482758620686</v>
      </c>
      <c r="C6080">
        <v>678</v>
      </c>
      <c r="D6080">
        <v>694</v>
      </c>
      <c r="E6080">
        <v>704</v>
      </c>
    </row>
    <row r="6081" spans="1:5" x14ac:dyDescent="0.25">
      <c r="A6081">
        <v>97280</v>
      </c>
      <c r="B6081">
        <v>610.34482758620686</v>
      </c>
      <c r="C6081">
        <v>678</v>
      </c>
      <c r="D6081">
        <v>694</v>
      </c>
      <c r="E6081">
        <v>706</v>
      </c>
    </row>
    <row r="6082" spans="1:5" x14ac:dyDescent="0.25">
      <c r="A6082">
        <v>97296</v>
      </c>
      <c r="B6082">
        <v>610.34482758620686</v>
      </c>
      <c r="C6082">
        <v>678</v>
      </c>
      <c r="D6082">
        <v>694</v>
      </c>
      <c r="E6082">
        <v>704</v>
      </c>
    </row>
    <row r="6083" spans="1:5" x14ac:dyDescent="0.25">
      <c r="A6083">
        <v>97312</v>
      </c>
      <c r="B6083">
        <v>610.34482758620686</v>
      </c>
      <c r="C6083">
        <v>678</v>
      </c>
      <c r="D6083">
        <v>694</v>
      </c>
      <c r="E6083">
        <v>706</v>
      </c>
    </row>
    <row r="6084" spans="1:5" x14ac:dyDescent="0.25">
      <c r="A6084">
        <v>97328</v>
      </c>
      <c r="B6084">
        <v>610.34482758620686</v>
      </c>
      <c r="C6084">
        <v>678</v>
      </c>
      <c r="D6084">
        <v>694</v>
      </c>
      <c r="E6084">
        <v>704</v>
      </c>
    </row>
    <row r="6085" spans="1:5" x14ac:dyDescent="0.25">
      <c r="A6085">
        <v>97344</v>
      </c>
      <c r="B6085">
        <v>610.34482758620686</v>
      </c>
      <c r="C6085">
        <v>678</v>
      </c>
      <c r="D6085">
        <v>694</v>
      </c>
      <c r="E6085">
        <v>706</v>
      </c>
    </row>
    <row r="6086" spans="1:5" x14ac:dyDescent="0.25">
      <c r="A6086">
        <v>97360</v>
      </c>
      <c r="B6086">
        <v>610.34482758620686</v>
      </c>
      <c r="C6086">
        <v>678</v>
      </c>
      <c r="D6086">
        <v>694</v>
      </c>
      <c r="E6086">
        <v>704</v>
      </c>
    </row>
    <row r="6087" spans="1:5" x14ac:dyDescent="0.25">
      <c r="A6087">
        <v>97376</v>
      </c>
      <c r="B6087">
        <v>610.34482758620686</v>
      </c>
      <c r="C6087">
        <v>678</v>
      </c>
      <c r="D6087">
        <v>694</v>
      </c>
      <c r="E6087">
        <v>704</v>
      </c>
    </row>
    <row r="6088" spans="1:5" x14ac:dyDescent="0.25">
      <c r="A6088">
        <v>97392</v>
      </c>
      <c r="B6088">
        <v>610.34482758620686</v>
      </c>
      <c r="C6088">
        <v>678</v>
      </c>
      <c r="D6088">
        <v>694</v>
      </c>
      <c r="E6088">
        <v>706</v>
      </c>
    </row>
    <row r="6089" spans="1:5" x14ac:dyDescent="0.25">
      <c r="A6089">
        <v>97408</v>
      </c>
      <c r="B6089">
        <v>610.34482758620686</v>
      </c>
      <c r="C6089">
        <v>678</v>
      </c>
      <c r="D6089">
        <v>694</v>
      </c>
      <c r="E6089">
        <v>706</v>
      </c>
    </row>
    <row r="6090" spans="1:5" x14ac:dyDescent="0.25">
      <c r="A6090">
        <v>97424</v>
      </c>
      <c r="B6090">
        <v>610.34482758620686</v>
      </c>
      <c r="C6090">
        <v>678</v>
      </c>
      <c r="D6090">
        <v>694</v>
      </c>
      <c r="E6090">
        <v>704</v>
      </c>
    </row>
    <row r="6091" spans="1:5" x14ac:dyDescent="0.25">
      <c r="A6091">
        <v>97440</v>
      </c>
      <c r="B6091">
        <v>610.34482758620686</v>
      </c>
      <c r="C6091">
        <v>678</v>
      </c>
      <c r="D6091">
        <v>694</v>
      </c>
      <c r="E6091">
        <v>706</v>
      </c>
    </row>
    <row r="6092" spans="1:5" x14ac:dyDescent="0.25">
      <c r="A6092">
        <v>97456</v>
      </c>
      <c r="B6092">
        <v>610.34482758620686</v>
      </c>
      <c r="C6092">
        <v>678</v>
      </c>
      <c r="D6092">
        <v>694</v>
      </c>
      <c r="E6092">
        <v>704</v>
      </c>
    </row>
    <row r="6093" spans="1:5" x14ac:dyDescent="0.25">
      <c r="A6093">
        <v>97472</v>
      </c>
      <c r="B6093">
        <v>610.34482758620686</v>
      </c>
      <c r="C6093">
        <v>678</v>
      </c>
      <c r="D6093">
        <v>694</v>
      </c>
      <c r="E6093">
        <v>706</v>
      </c>
    </row>
    <row r="6094" spans="1:5" x14ac:dyDescent="0.25">
      <c r="A6094">
        <v>97488</v>
      </c>
      <c r="B6094">
        <v>610.34482758620686</v>
      </c>
      <c r="C6094">
        <v>678</v>
      </c>
      <c r="D6094">
        <v>694</v>
      </c>
      <c r="E6094">
        <v>704</v>
      </c>
    </row>
    <row r="6095" spans="1:5" x14ac:dyDescent="0.25">
      <c r="A6095">
        <v>97504</v>
      </c>
      <c r="B6095">
        <v>610.34482758620686</v>
      </c>
      <c r="C6095">
        <v>678</v>
      </c>
      <c r="D6095">
        <v>694</v>
      </c>
      <c r="E6095">
        <v>704</v>
      </c>
    </row>
    <row r="6096" spans="1:5" x14ac:dyDescent="0.25">
      <c r="A6096">
        <v>97520</v>
      </c>
      <c r="B6096">
        <v>610.34482758620686</v>
      </c>
      <c r="C6096">
        <v>678</v>
      </c>
      <c r="D6096">
        <v>694</v>
      </c>
      <c r="E6096">
        <v>706</v>
      </c>
    </row>
    <row r="6097" spans="1:5" x14ac:dyDescent="0.25">
      <c r="A6097">
        <v>97536</v>
      </c>
      <c r="B6097">
        <v>610.34482758620686</v>
      </c>
      <c r="C6097">
        <v>678</v>
      </c>
      <c r="D6097">
        <v>694</v>
      </c>
      <c r="E6097">
        <v>704</v>
      </c>
    </row>
    <row r="6098" spans="1:5" x14ac:dyDescent="0.25">
      <c r="A6098">
        <v>97552</v>
      </c>
      <c r="B6098">
        <v>610.34482758620686</v>
      </c>
      <c r="C6098">
        <v>678</v>
      </c>
      <c r="D6098">
        <v>694</v>
      </c>
      <c r="E6098">
        <v>704</v>
      </c>
    </row>
    <row r="6099" spans="1:5" x14ac:dyDescent="0.25">
      <c r="A6099">
        <v>97568</v>
      </c>
      <c r="B6099">
        <v>610.34482758620686</v>
      </c>
      <c r="C6099">
        <v>678</v>
      </c>
      <c r="D6099">
        <v>694</v>
      </c>
      <c r="E6099">
        <v>704</v>
      </c>
    </row>
    <row r="6100" spans="1:5" x14ac:dyDescent="0.25">
      <c r="A6100">
        <v>97584</v>
      </c>
      <c r="B6100">
        <v>610.34482758620686</v>
      </c>
      <c r="C6100">
        <v>678</v>
      </c>
      <c r="D6100">
        <v>694</v>
      </c>
      <c r="E6100">
        <v>706</v>
      </c>
    </row>
    <row r="6101" spans="1:5" x14ac:dyDescent="0.25">
      <c r="A6101">
        <v>97600</v>
      </c>
      <c r="B6101">
        <v>610.34482758620686</v>
      </c>
      <c r="C6101">
        <v>678</v>
      </c>
      <c r="D6101">
        <v>694</v>
      </c>
      <c r="E6101">
        <v>706</v>
      </c>
    </row>
    <row r="6102" spans="1:5" x14ac:dyDescent="0.25">
      <c r="A6102">
        <v>97616</v>
      </c>
      <c r="B6102">
        <v>610.34482758620686</v>
      </c>
      <c r="C6102">
        <v>678</v>
      </c>
      <c r="D6102">
        <v>694</v>
      </c>
      <c r="E6102">
        <v>704</v>
      </c>
    </row>
    <row r="6103" spans="1:5" x14ac:dyDescent="0.25">
      <c r="A6103">
        <v>97632</v>
      </c>
      <c r="B6103">
        <v>610.34482758620686</v>
      </c>
      <c r="C6103">
        <v>678</v>
      </c>
      <c r="D6103">
        <v>694</v>
      </c>
      <c r="E6103">
        <v>704</v>
      </c>
    </row>
    <row r="6104" spans="1:5" x14ac:dyDescent="0.25">
      <c r="A6104">
        <v>97648</v>
      </c>
      <c r="B6104">
        <v>610.34482758620686</v>
      </c>
      <c r="C6104">
        <v>678</v>
      </c>
      <c r="D6104">
        <v>694</v>
      </c>
      <c r="E6104">
        <v>706</v>
      </c>
    </row>
    <row r="6105" spans="1:5" x14ac:dyDescent="0.25">
      <c r="A6105">
        <v>97664</v>
      </c>
      <c r="B6105">
        <v>610.34482758620686</v>
      </c>
      <c r="C6105">
        <v>678</v>
      </c>
      <c r="D6105">
        <v>694</v>
      </c>
      <c r="E6105">
        <v>706</v>
      </c>
    </row>
    <row r="6106" spans="1:5" x14ac:dyDescent="0.25">
      <c r="A6106">
        <v>97680</v>
      </c>
      <c r="B6106">
        <v>610.34482758620686</v>
      </c>
      <c r="C6106">
        <v>678</v>
      </c>
      <c r="D6106">
        <v>694</v>
      </c>
      <c r="E6106">
        <v>704</v>
      </c>
    </row>
    <row r="6107" spans="1:5" x14ac:dyDescent="0.25">
      <c r="A6107">
        <v>97696</v>
      </c>
      <c r="B6107">
        <v>610.34482758620686</v>
      </c>
      <c r="C6107">
        <v>678</v>
      </c>
      <c r="D6107">
        <v>694</v>
      </c>
      <c r="E6107">
        <v>706</v>
      </c>
    </row>
    <row r="6108" spans="1:5" x14ac:dyDescent="0.25">
      <c r="A6108">
        <v>97712</v>
      </c>
      <c r="B6108">
        <v>610.34482758620686</v>
      </c>
      <c r="C6108">
        <v>678</v>
      </c>
      <c r="D6108">
        <v>694</v>
      </c>
      <c r="E6108">
        <v>706</v>
      </c>
    </row>
    <row r="6109" spans="1:5" x14ac:dyDescent="0.25">
      <c r="A6109">
        <v>97728</v>
      </c>
      <c r="B6109">
        <v>610.34482758620686</v>
      </c>
      <c r="C6109">
        <v>678</v>
      </c>
      <c r="D6109">
        <v>694</v>
      </c>
      <c r="E6109">
        <v>704</v>
      </c>
    </row>
    <row r="6110" spans="1:5" x14ac:dyDescent="0.25">
      <c r="A6110">
        <v>97744</v>
      </c>
      <c r="B6110">
        <v>610.34482758620686</v>
      </c>
      <c r="C6110">
        <v>676</v>
      </c>
      <c r="D6110">
        <v>694</v>
      </c>
      <c r="E6110">
        <v>704</v>
      </c>
    </row>
    <row r="6111" spans="1:5" x14ac:dyDescent="0.25">
      <c r="A6111">
        <v>97760</v>
      </c>
      <c r="B6111">
        <v>610.34482758620686</v>
      </c>
      <c r="C6111">
        <v>676</v>
      </c>
      <c r="D6111">
        <v>694</v>
      </c>
      <c r="E6111">
        <v>704</v>
      </c>
    </row>
    <row r="6112" spans="1:5" x14ac:dyDescent="0.25">
      <c r="A6112">
        <v>97776</v>
      </c>
      <c r="B6112">
        <v>610.34482758620686</v>
      </c>
      <c r="C6112">
        <v>676</v>
      </c>
      <c r="D6112">
        <v>694</v>
      </c>
      <c r="E6112">
        <v>706</v>
      </c>
    </row>
    <row r="6113" spans="1:5" x14ac:dyDescent="0.25">
      <c r="A6113">
        <v>97792</v>
      </c>
      <c r="B6113">
        <v>610.34482758620686</v>
      </c>
      <c r="C6113">
        <v>676</v>
      </c>
      <c r="D6113">
        <v>694</v>
      </c>
      <c r="E6113">
        <v>706</v>
      </c>
    </row>
    <row r="6114" spans="1:5" x14ac:dyDescent="0.25">
      <c r="A6114">
        <v>97808</v>
      </c>
      <c r="B6114">
        <v>610.34482758620686</v>
      </c>
      <c r="C6114">
        <v>676</v>
      </c>
      <c r="D6114">
        <v>694</v>
      </c>
      <c r="E6114">
        <v>704</v>
      </c>
    </row>
    <row r="6115" spans="1:5" x14ac:dyDescent="0.25">
      <c r="A6115">
        <v>97824</v>
      </c>
      <c r="B6115">
        <v>610.34482758620686</v>
      </c>
      <c r="C6115">
        <v>676</v>
      </c>
      <c r="D6115">
        <v>694</v>
      </c>
      <c r="E6115">
        <v>704</v>
      </c>
    </row>
    <row r="6116" spans="1:5" x14ac:dyDescent="0.25">
      <c r="A6116">
        <v>97840</v>
      </c>
      <c r="B6116">
        <v>610.34482758620686</v>
      </c>
      <c r="C6116">
        <v>676</v>
      </c>
      <c r="D6116">
        <v>694</v>
      </c>
      <c r="E6116">
        <v>704</v>
      </c>
    </row>
    <row r="6117" spans="1:5" x14ac:dyDescent="0.25">
      <c r="A6117">
        <v>97856</v>
      </c>
      <c r="B6117">
        <v>610.34482758620686</v>
      </c>
      <c r="C6117">
        <v>676</v>
      </c>
      <c r="D6117">
        <v>694</v>
      </c>
      <c r="E6117">
        <v>704</v>
      </c>
    </row>
    <row r="6118" spans="1:5" x14ac:dyDescent="0.25">
      <c r="A6118">
        <v>97872</v>
      </c>
      <c r="B6118">
        <v>610.34482758620686</v>
      </c>
      <c r="C6118">
        <v>676</v>
      </c>
      <c r="D6118">
        <v>694</v>
      </c>
      <c r="E6118">
        <v>704</v>
      </c>
    </row>
    <row r="6119" spans="1:5" x14ac:dyDescent="0.25">
      <c r="A6119">
        <v>97888</v>
      </c>
      <c r="B6119">
        <v>610.34482758620686</v>
      </c>
      <c r="C6119">
        <v>676</v>
      </c>
      <c r="D6119">
        <v>694</v>
      </c>
      <c r="E6119">
        <v>706</v>
      </c>
    </row>
    <row r="6120" spans="1:5" x14ac:dyDescent="0.25">
      <c r="A6120">
        <v>97904</v>
      </c>
      <c r="B6120">
        <v>610.34482758620686</v>
      </c>
      <c r="C6120">
        <v>676</v>
      </c>
      <c r="D6120">
        <v>694</v>
      </c>
      <c r="E6120">
        <v>704</v>
      </c>
    </row>
    <row r="6121" spans="1:5" x14ac:dyDescent="0.25">
      <c r="A6121">
        <v>97920</v>
      </c>
      <c r="B6121">
        <v>610.34482758620686</v>
      </c>
      <c r="C6121">
        <v>676</v>
      </c>
      <c r="D6121">
        <v>694</v>
      </c>
      <c r="E6121">
        <v>706</v>
      </c>
    </row>
    <row r="6122" spans="1:5" x14ac:dyDescent="0.25">
      <c r="A6122">
        <v>97936</v>
      </c>
      <c r="B6122">
        <v>610.34482758620686</v>
      </c>
      <c r="C6122">
        <v>676</v>
      </c>
      <c r="D6122">
        <v>694</v>
      </c>
      <c r="E6122">
        <v>706</v>
      </c>
    </row>
    <row r="6123" spans="1:5" x14ac:dyDescent="0.25">
      <c r="A6123">
        <v>97952</v>
      </c>
      <c r="B6123">
        <v>610.34482758620686</v>
      </c>
      <c r="C6123">
        <v>676</v>
      </c>
      <c r="D6123">
        <v>694</v>
      </c>
      <c r="E6123">
        <v>706</v>
      </c>
    </row>
    <row r="6124" spans="1:5" x14ac:dyDescent="0.25">
      <c r="A6124">
        <v>97968</v>
      </c>
      <c r="B6124">
        <v>610.34482758620686</v>
      </c>
      <c r="C6124">
        <v>676</v>
      </c>
      <c r="D6124">
        <v>694</v>
      </c>
      <c r="E6124">
        <v>706</v>
      </c>
    </row>
    <row r="6125" spans="1:5" x14ac:dyDescent="0.25">
      <c r="A6125">
        <v>97984</v>
      </c>
      <c r="B6125">
        <v>610.34482758620686</v>
      </c>
      <c r="C6125">
        <v>676</v>
      </c>
      <c r="D6125">
        <v>694</v>
      </c>
      <c r="E6125">
        <v>704</v>
      </c>
    </row>
    <row r="6126" spans="1:5" x14ac:dyDescent="0.25">
      <c r="A6126">
        <v>98000</v>
      </c>
      <c r="B6126">
        <v>610.34482758620686</v>
      </c>
      <c r="C6126">
        <v>676</v>
      </c>
      <c r="D6126">
        <v>694</v>
      </c>
      <c r="E6126">
        <v>706</v>
      </c>
    </row>
    <row r="6127" spans="1:5" x14ac:dyDescent="0.25">
      <c r="A6127">
        <v>98016</v>
      </c>
      <c r="B6127">
        <v>610.34482758620686</v>
      </c>
      <c r="C6127">
        <v>676</v>
      </c>
      <c r="D6127">
        <v>694</v>
      </c>
      <c r="E6127">
        <v>704</v>
      </c>
    </row>
    <row r="6128" spans="1:5" x14ac:dyDescent="0.25">
      <c r="A6128">
        <v>98032</v>
      </c>
      <c r="B6128">
        <v>610.34482758620686</v>
      </c>
      <c r="C6128">
        <v>676</v>
      </c>
      <c r="D6128">
        <v>694</v>
      </c>
      <c r="E6128">
        <v>704</v>
      </c>
    </row>
    <row r="6129" spans="1:5" x14ac:dyDescent="0.25">
      <c r="A6129">
        <v>98048</v>
      </c>
      <c r="B6129">
        <v>610.34482758620686</v>
      </c>
      <c r="C6129">
        <v>676</v>
      </c>
      <c r="D6129">
        <v>694</v>
      </c>
      <c r="E6129">
        <v>704</v>
      </c>
    </row>
    <row r="6130" spans="1:5" x14ac:dyDescent="0.25">
      <c r="A6130">
        <v>98064</v>
      </c>
      <c r="B6130">
        <v>610.34482758620686</v>
      </c>
      <c r="C6130">
        <v>676</v>
      </c>
      <c r="D6130">
        <v>694</v>
      </c>
      <c r="E6130">
        <v>704</v>
      </c>
    </row>
    <row r="6131" spans="1:5" x14ac:dyDescent="0.25">
      <c r="A6131">
        <v>98080</v>
      </c>
      <c r="B6131">
        <v>610.34482758620686</v>
      </c>
      <c r="C6131">
        <v>676</v>
      </c>
      <c r="D6131">
        <v>694</v>
      </c>
      <c r="E6131">
        <v>704</v>
      </c>
    </row>
    <row r="6132" spans="1:5" x14ac:dyDescent="0.25">
      <c r="A6132">
        <v>98096</v>
      </c>
      <c r="B6132">
        <v>610.34482758620686</v>
      </c>
      <c r="C6132">
        <v>676</v>
      </c>
      <c r="D6132">
        <v>694</v>
      </c>
      <c r="E6132">
        <v>706</v>
      </c>
    </row>
    <row r="6133" spans="1:5" x14ac:dyDescent="0.25">
      <c r="A6133">
        <v>98112</v>
      </c>
      <c r="B6133">
        <v>610.34482758620686</v>
      </c>
      <c r="C6133">
        <v>676</v>
      </c>
      <c r="D6133">
        <v>694</v>
      </c>
      <c r="E6133">
        <v>706</v>
      </c>
    </row>
    <row r="6134" spans="1:5" x14ac:dyDescent="0.25">
      <c r="A6134">
        <v>98128</v>
      </c>
      <c r="B6134">
        <v>610.34482758620686</v>
      </c>
      <c r="C6134">
        <v>676</v>
      </c>
      <c r="D6134">
        <v>694</v>
      </c>
      <c r="E6134">
        <v>706</v>
      </c>
    </row>
    <row r="6135" spans="1:5" x14ac:dyDescent="0.25">
      <c r="A6135">
        <v>98144</v>
      </c>
      <c r="B6135">
        <v>610.34482758620686</v>
      </c>
      <c r="C6135">
        <v>676</v>
      </c>
      <c r="D6135">
        <v>694</v>
      </c>
      <c r="E6135">
        <v>706</v>
      </c>
    </row>
    <row r="6136" spans="1:5" x14ac:dyDescent="0.25">
      <c r="A6136">
        <v>98160</v>
      </c>
      <c r="B6136">
        <v>610.34482758620686</v>
      </c>
      <c r="C6136">
        <v>676</v>
      </c>
      <c r="D6136">
        <v>694</v>
      </c>
      <c r="E6136">
        <v>706</v>
      </c>
    </row>
    <row r="6137" spans="1:5" x14ac:dyDescent="0.25">
      <c r="A6137">
        <v>98176</v>
      </c>
      <c r="B6137">
        <v>610.34482758620686</v>
      </c>
      <c r="C6137">
        <v>676</v>
      </c>
      <c r="D6137">
        <v>694</v>
      </c>
      <c r="E6137">
        <v>706</v>
      </c>
    </row>
    <row r="6138" spans="1:5" x14ac:dyDescent="0.25">
      <c r="A6138">
        <v>98192</v>
      </c>
      <c r="B6138">
        <v>610.34482758620686</v>
      </c>
      <c r="C6138">
        <v>676</v>
      </c>
      <c r="D6138">
        <v>694</v>
      </c>
      <c r="E6138">
        <v>704</v>
      </c>
    </row>
    <row r="6139" spans="1:5" x14ac:dyDescent="0.25">
      <c r="A6139">
        <v>98208</v>
      </c>
      <c r="B6139">
        <v>610.34482758620686</v>
      </c>
      <c r="C6139">
        <v>676</v>
      </c>
      <c r="D6139">
        <v>694</v>
      </c>
      <c r="E6139">
        <v>704</v>
      </c>
    </row>
    <row r="6140" spans="1:5" x14ac:dyDescent="0.25">
      <c r="A6140">
        <v>98224</v>
      </c>
      <c r="B6140">
        <v>610.34482758620686</v>
      </c>
      <c r="C6140">
        <v>676</v>
      </c>
      <c r="D6140">
        <v>694</v>
      </c>
      <c r="E6140">
        <v>704</v>
      </c>
    </row>
    <row r="6141" spans="1:5" x14ac:dyDescent="0.25">
      <c r="A6141">
        <v>98240</v>
      </c>
      <c r="B6141">
        <v>610.34482758620686</v>
      </c>
      <c r="C6141">
        <v>676</v>
      </c>
      <c r="D6141">
        <v>694</v>
      </c>
      <c r="E6141">
        <v>706</v>
      </c>
    </row>
    <row r="6142" spans="1:5" x14ac:dyDescent="0.25">
      <c r="A6142">
        <v>98256</v>
      </c>
      <c r="B6142">
        <v>610.34482758620686</v>
      </c>
      <c r="C6142">
        <v>676</v>
      </c>
      <c r="D6142">
        <v>694</v>
      </c>
      <c r="E6142">
        <v>704</v>
      </c>
    </row>
    <row r="6143" spans="1:5" x14ac:dyDescent="0.25">
      <c r="A6143">
        <v>98272</v>
      </c>
      <c r="B6143">
        <v>610.34482758620686</v>
      </c>
      <c r="C6143">
        <v>676</v>
      </c>
      <c r="D6143">
        <v>694</v>
      </c>
      <c r="E6143">
        <v>706</v>
      </c>
    </row>
    <row r="6144" spans="1:5" x14ac:dyDescent="0.25">
      <c r="A6144">
        <v>98288</v>
      </c>
      <c r="B6144">
        <v>610.34482758620686</v>
      </c>
      <c r="C6144">
        <v>676</v>
      </c>
      <c r="D6144">
        <v>694</v>
      </c>
      <c r="E6144">
        <v>704</v>
      </c>
    </row>
    <row r="6145" spans="1:5" x14ac:dyDescent="0.25">
      <c r="A6145">
        <v>98304</v>
      </c>
      <c r="B6145">
        <v>610.34482758620686</v>
      </c>
      <c r="C6145">
        <v>676</v>
      </c>
      <c r="D6145">
        <v>694</v>
      </c>
      <c r="E6145">
        <v>706</v>
      </c>
    </row>
    <row r="6146" spans="1:5" x14ac:dyDescent="0.25">
      <c r="A6146">
        <v>98320</v>
      </c>
      <c r="B6146">
        <v>610.34482758620686</v>
      </c>
      <c r="C6146">
        <v>676</v>
      </c>
      <c r="D6146">
        <v>694</v>
      </c>
      <c r="E6146">
        <v>706</v>
      </c>
    </row>
    <row r="6147" spans="1:5" x14ac:dyDescent="0.25">
      <c r="A6147">
        <v>98336</v>
      </c>
      <c r="B6147">
        <v>610.34482758620686</v>
      </c>
      <c r="C6147">
        <v>676</v>
      </c>
      <c r="D6147">
        <v>694</v>
      </c>
      <c r="E6147">
        <v>704</v>
      </c>
    </row>
    <row r="6148" spans="1:5" x14ac:dyDescent="0.25">
      <c r="A6148">
        <v>98352</v>
      </c>
      <c r="B6148">
        <v>610.34482758620686</v>
      </c>
      <c r="C6148">
        <v>676</v>
      </c>
      <c r="D6148">
        <v>694</v>
      </c>
      <c r="E6148">
        <v>706</v>
      </c>
    </row>
    <row r="6149" spans="1:5" x14ac:dyDescent="0.25">
      <c r="A6149">
        <v>98368</v>
      </c>
      <c r="B6149">
        <v>610.34482758620686</v>
      </c>
      <c r="C6149">
        <v>676</v>
      </c>
      <c r="D6149">
        <v>694</v>
      </c>
      <c r="E6149">
        <v>704</v>
      </c>
    </row>
    <row r="6150" spans="1:5" x14ac:dyDescent="0.25">
      <c r="A6150">
        <v>98384</v>
      </c>
      <c r="B6150">
        <v>610.34482758620686</v>
      </c>
      <c r="C6150">
        <v>676</v>
      </c>
      <c r="D6150">
        <v>694</v>
      </c>
      <c r="E6150">
        <v>706</v>
      </c>
    </row>
    <row r="6151" spans="1:5" x14ac:dyDescent="0.25">
      <c r="A6151">
        <v>98400</v>
      </c>
      <c r="B6151">
        <v>610.34482758620686</v>
      </c>
      <c r="C6151">
        <v>676</v>
      </c>
      <c r="D6151">
        <v>694</v>
      </c>
      <c r="E6151">
        <v>706</v>
      </c>
    </row>
    <row r="6152" spans="1:5" x14ac:dyDescent="0.25">
      <c r="A6152">
        <v>98416</v>
      </c>
      <c r="B6152">
        <v>610.34482758620686</v>
      </c>
      <c r="C6152">
        <v>676</v>
      </c>
      <c r="D6152">
        <v>694</v>
      </c>
      <c r="E6152">
        <v>706</v>
      </c>
    </row>
    <row r="6153" spans="1:5" x14ac:dyDescent="0.25">
      <c r="A6153">
        <v>98432</v>
      </c>
      <c r="B6153">
        <v>610.34482758620686</v>
      </c>
      <c r="C6153">
        <v>676</v>
      </c>
      <c r="D6153">
        <v>694</v>
      </c>
      <c r="E6153">
        <v>706</v>
      </c>
    </row>
    <row r="6154" spans="1:5" x14ac:dyDescent="0.25">
      <c r="A6154">
        <v>98448</v>
      </c>
      <c r="B6154">
        <v>610.34482758620686</v>
      </c>
      <c r="C6154">
        <v>676</v>
      </c>
      <c r="D6154">
        <v>694</v>
      </c>
      <c r="E6154">
        <v>706</v>
      </c>
    </row>
    <row r="6155" spans="1:5" x14ac:dyDescent="0.25">
      <c r="A6155">
        <v>98464</v>
      </c>
      <c r="B6155">
        <v>610.34482758620686</v>
      </c>
      <c r="C6155">
        <v>676</v>
      </c>
      <c r="D6155">
        <v>694</v>
      </c>
      <c r="E6155">
        <v>706</v>
      </c>
    </row>
    <row r="6156" spans="1:5" x14ac:dyDescent="0.25">
      <c r="A6156">
        <v>98480</v>
      </c>
      <c r="B6156">
        <v>610.34482758620686</v>
      </c>
      <c r="C6156">
        <v>676</v>
      </c>
      <c r="D6156">
        <v>694</v>
      </c>
      <c r="E6156">
        <v>704</v>
      </c>
    </row>
    <row r="6157" spans="1:5" x14ac:dyDescent="0.25">
      <c r="A6157">
        <v>98496</v>
      </c>
      <c r="B6157">
        <v>610.34482758620686</v>
      </c>
      <c r="C6157">
        <v>676</v>
      </c>
      <c r="D6157">
        <v>694</v>
      </c>
      <c r="E6157">
        <v>704</v>
      </c>
    </row>
    <row r="6158" spans="1:5" x14ac:dyDescent="0.25">
      <c r="A6158">
        <v>98512</v>
      </c>
      <c r="B6158">
        <v>610.34482758620686</v>
      </c>
      <c r="C6158">
        <v>676</v>
      </c>
      <c r="D6158">
        <v>694</v>
      </c>
      <c r="E6158">
        <v>706</v>
      </c>
    </row>
    <row r="6159" spans="1:5" x14ac:dyDescent="0.25">
      <c r="A6159">
        <v>98528</v>
      </c>
      <c r="B6159">
        <v>610.34482758620686</v>
      </c>
      <c r="C6159">
        <v>676</v>
      </c>
      <c r="D6159">
        <v>694</v>
      </c>
      <c r="E6159">
        <v>704</v>
      </c>
    </row>
    <row r="6160" spans="1:5" x14ac:dyDescent="0.25">
      <c r="A6160">
        <v>98544</v>
      </c>
      <c r="B6160">
        <v>610.34482758620686</v>
      </c>
      <c r="C6160">
        <v>676</v>
      </c>
      <c r="D6160">
        <v>694</v>
      </c>
      <c r="E6160">
        <v>706</v>
      </c>
    </row>
    <row r="6161" spans="1:5" x14ac:dyDescent="0.25">
      <c r="A6161">
        <v>98560</v>
      </c>
      <c r="B6161">
        <v>610.34482758620686</v>
      </c>
      <c r="C6161">
        <v>676</v>
      </c>
      <c r="D6161">
        <v>694</v>
      </c>
      <c r="E6161">
        <v>704</v>
      </c>
    </row>
    <row r="6162" spans="1:5" x14ac:dyDescent="0.25">
      <c r="A6162">
        <v>98576</v>
      </c>
      <c r="B6162">
        <v>610.34482758620686</v>
      </c>
      <c r="C6162">
        <v>676</v>
      </c>
      <c r="D6162">
        <v>694</v>
      </c>
      <c r="E6162">
        <v>704</v>
      </c>
    </row>
    <row r="6163" spans="1:5" x14ac:dyDescent="0.25">
      <c r="A6163">
        <v>98592</v>
      </c>
      <c r="B6163">
        <v>610.34482758620686</v>
      </c>
      <c r="C6163">
        <v>676</v>
      </c>
      <c r="D6163">
        <v>694</v>
      </c>
      <c r="E6163">
        <v>704</v>
      </c>
    </row>
    <row r="6164" spans="1:5" x14ac:dyDescent="0.25">
      <c r="A6164">
        <v>98608</v>
      </c>
      <c r="B6164">
        <v>610.34482758620686</v>
      </c>
      <c r="C6164">
        <v>676</v>
      </c>
      <c r="D6164">
        <v>694</v>
      </c>
      <c r="E6164">
        <v>706</v>
      </c>
    </row>
    <row r="6165" spans="1:5" x14ac:dyDescent="0.25">
      <c r="A6165">
        <v>98624</v>
      </c>
      <c r="B6165">
        <v>610.34482758620686</v>
      </c>
      <c r="C6165">
        <v>676</v>
      </c>
      <c r="D6165">
        <v>694</v>
      </c>
      <c r="E6165">
        <v>706</v>
      </c>
    </row>
    <row r="6166" spans="1:5" x14ac:dyDescent="0.25">
      <c r="A6166">
        <v>98640</v>
      </c>
      <c r="B6166">
        <v>610.34482758620686</v>
      </c>
      <c r="C6166">
        <v>676</v>
      </c>
      <c r="D6166">
        <v>694</v>
      </c>
      <c r="E6166">
        <v>706</v>
      </c>
    </row>
    <row r="6167" spans="1:5" x14ac:dyDescent="0.25">
      <c r="A6167">
        <v>98656</v>
      </c>
      <c r="B6167">
        <v>610.34482758620686</v>
      </c>
      <c r="C6167">
        <v>676</v>
      </c>
      <c r="D6167">
        <v>694</v>
      </c>
      <c r="E6167">
        <v>706</v>
      </c>
    </row>
    <row r="6168" spans="1:5" x14ac:dyDescent="0.25">
      <c r="A6168">
        <v>98672</v>
      </c>
      <c r="B6168">
        <v>610.34482758620686</v>
      </c>
      <c r="C6168">
        <v>676</v>
      </c>
      <c r="D6168">
        <v>694</v>
      </c>
      <c r="E6168">
        <v>704</v>
      </c>
    </row>
    <row r="6169" spans="1:5" x14ac:dyDescent="0.25">
      <c r="A6169">
        <v>98688</v>
      </c>
      <c r="B6169">
        <v>610.34482758620686</v>
      </c>
      <c r="C6169">
        <v>676</v>
      </c>
      <c r="D6169">
        <v>694</v>
      </c>
      <c r="E6169">
        <v>706</v>
      </c>
    </row>
    <row r="6170" spans="1:5" x14ac:dyDescent="0.25">
      <c r="A6170">
        <v>98704</v>
      </c>
      <c r="B6170">
        <v>610.34482758620686</v>
      </c>
      <c r="C6170">
        <v>676</v>
      </c>
      <c r="D6170">
        <v>694</v>
      </c>
      <c r="E6170">
        <v>706</v>
      </c>
    </row>
    <row r="6171" spans="1:5" x14ac:dyDescent="0.25">
      <c r="A6171">
        <v>98720</v>
      </c>
      <c r="B6171">
        <v>610.34482758620686</v>
      </c>
      <c r="C6171">
        <v>676</v>
      </c>
      <c r="D6171">
        <v>694</v>
      </c>
      <c r="E6171">
        <v>704</v>
      </c>
    </row>
    <row r="6172" spans="1:5" x14ac:dyDescent="0.25">
      <c r="A6172">
        <v>98736</v>
      </c>
      <c r="B6172">
        <v>610.34482758620686</v>
      </c>
      <c r="C6172">
        <v>676</v>
      </c>
      <c r="D6172">
        <v>694</v>
      </c>
      <c r="E6172">
        <v>704</v>
      </c>
    </row>
    <row r="6173" spans="1:5" x14ac:dyDescent="0.25">
      <c r="A6173">
        <v>98752</v>
      </c>
      <c r="B6173">
        <v>610.34482758620686</v>
      </c>
      <c r="C6173">
        <v>676</v>
      </c>
      <c r="D6173">
        <v>694</v>
      </c>
      <c r="E6173">
        <v>704</v>
      </c>
    </row>
    <row r="6174" spans="1:5" x14ac:dyDescent="0.25">
      <c r="A6174">
        <v>98768</v>
      </c>
      <c r="B6174">
        <v>610.34482758620686</v>
      </c>
      <c r="C6174">
        <v>676</v>
      </c>
      <c r="D6174">
        <v>694</v>
      </c>
      <c r="E6174">
        <v>706</v>
      </c>
    </row>
    <row r="6175" spans="1:5" x14ac:dyDescent="0.25">
      <c r="A6175">
        <v>98784</v>
      </c>
      <c r="B6175">
        <v>610.34482758620686</v>
      </c>
      <c r="C6175">
        <v>676</v>
      </c>
      <c r="D6175">
        <v>694</v>
      </c>
      <c r="E6175">
        <v>706</v>
      </c>
    </row>
    <row r="6176" spans="1:5" x14ac:dyDescent="0.25">
      <c r="A6176">
        <v>98800</v>
      </c>
      <c r="B6176">
        <v>610.34482758620686</v>
      </c>
      <c r="C6176">
        <v>676</v>
      </c>
      <c r="D6176">
        <v>694</v>
      </c>
      <c r="E6176">
        <v>704</v>
      </c>
    </row>
    <row r="6177" spans="1:5" x14ac:dyDescent="0.25">
      <c r="A6177">
        <v>98816</v>
      </c>
      <c r="B6177">
        <v>610.34482758620686</v>
      </c>
      <c r="C6177">
        <v>676</v>
      </c>
      <c r="D6177">
        <v>694</v>
      </c>
      <c r="E6177">
        <v>706</v>
      </c>
    </row>
    <row r="6178" spans="1:5" x14ac:dyDescent="0.25">
      <c r="A6178">
        <v>98832</v>
      </c>
      <c r="B6178">
        <v>610.34482758620686</v>
      </c>
      <c r="C6178">
        <v>676</v>
      </c>
      <c r="D6178">
        <v>694</v>
      </c>
      <c r="E6178">
        <v>706</v>
      </c>
    </row>
    <row r="6179" spans="1:5" x14ac:dyDescent="0.25">
      <c r="A6179">
        <v>98848</v>
      </c>
      <c r="B6179">
        <v>610.34482758620686</v>
      </c>
      <c r="C6179">
        <v>676</v>
      </c>
      <c r="D6179">
        <v>694</v>
      </c>
      <c r="E6179">
        <v>704</v>
      </c>
    </row>
    <row r="6180" spans="1:5" x14ac:dyDescent="0.25">
      <c r="A6180">
        <v>98864</v>
      </c>
      <c r="B6180">
        <v>610.34482758620686</v>
      </c>
      <c r="C6180">
        <v>676</v>
      </c>
      <c r="D6180">
        <v>694</v>
      </c>
      <c r="E6180">
        <v>706</v>
      </c>
    </row>
    <row r="6181" spans="1:5" x14ac:dyDescent="0.25">
      <c r="A6181">
        <v>98880</v>
      </c>
      <c r="B6181">
        <v>610.34482758620686</v>
      </c>
      <c r="C6181">
        <v>676</v>
      </c>
      <c r="D6181">
        <v>694</v>
      </c>
      <c r="E6181">
        <v>706</v>
      </c>
    </row>
    <row r="6182" spans="1:5" x14ac:dyDescent="0.25">
      <c r="A6182">
        <v>98896</v>
      </c>
      <c r="B6182">
        <v>610.34482758620686</v>
      </c>
      <c r="C6182">
        <v>676</v>
      </c>
      <c r="D6182">
        <v>694</v>
      </c>
      <c r="E6182">
        <v>704</v>
      </c>
    </row>
    <row r="6183" spans="1:5" x14ac:dyDescent="0.25">
      <c r="A6183">
        <v>98912</v>
      </c>
      <c r="B6183">
        <v>610.34482758620686</v>
      </c>
      <c r="C6183">
        <v>676</v>
      </c>
      <c r="D6183">
        <v>694</v>
      </c>
      <c r="E6183">
        <v>704</v>
      </c>
    </row>
    <row r="6184" spans="1:5" x14ac:dyDescent="0.25">
      <c r="A6184">
        <v>98928</v>
      </c>
      <c r="B6184">
        <v>610.34482758620686</v>
      </c>
      <c r="C6184">
        <v>676</v>
      </c>
      <c r="D6184">
        <v>694</v>
      </c>
      <c r="E6184">
        <v>704</v>
      </c>
    </row>
    <row r="6185" spans="1:5" x14ac:dyDescent="0.25">
      <c r="A6185">
        <v>98944</v>
      </c>
      <c r="B6185">
        <v>610.34482758620686</v>
      </c>
      <c r="C6185">
        <v>676</v>
      </c>
      <c r="D6185">
        <v>694</v>
      </c>
      <c r="E6185">
        <v>706</v>
      </c>
    </row>
    <row r="6186" spans="1:5" x14ac:dyDescent="0.25">
      <c r="A6186">
        <v>98960</v>
      </c>
      <c r="B6186">
        <v>610.34482758620686</v>
      </c>
      <c r="C6186">
        <v>676</v>
      </c>
      <c r="D6186">
        <v>694</v>
      </c>
      <c r="E6186">
        <v>704</v>
      </c>
    </row>
    <row r="6187" spans="1:5" x14ac:dyDescent="0.25">
      <c r="A6187">
        <v>98976</v>
      </c>
      <c r="B6187">
        <v>610.34482758620686</v>
      </c>
      <c r="C6187">
        <v>676</v>
      </c>
      <c r="D6187">
        <v>694</v>
      </c>
      <c r="E6187">
        <v>704</v>
      </c>
    </row>
    <row r="6188" spans="1:5" x14ac:dyDescent="0.25">
      <c r="A6188">
        <v>98992</v>
      </c>
      <c r="B6188">
        <v>610.34482758620686</v>
      </c>
      <c r="C6188">
        <v>676</v>
      </c>
      <c r="D6188">
        <v>694</v>
      </c>
      <c r="E6188">
        <v>706</v>
      </c>
    </row>
    <row r="6189" spans="1:5" x14ac:dyDescent="0.25">
      <c r="A6189">
        <v>99008</v>
      </c>
      <c r="B6189">
        <v>610.34482758620686</v>
      </c>
      <c r="C6189">
        <v>676</v>
      </c>
      <c r="D6189">
        <v>694</v>
      </c>
      <c r="E6189">
        <v>704</v>
      </c>
    </row>
    <row r="6190" spans="1:5" x14ac:dyDescent="0.25">
      <c r="A6190">
        <v>99024</v>
      </c>
      <c r="B6190">
        <v>610.34482758620686</v>
      </c>
      <c r="C6190">
        <v>676</v>
      </c>
      <c r="D6190">
        <v>694</v>
      </c>
      <c r="E6190">
        <v>706</v>
      </c>
    </row>
    <row r="6191" spans="1:5" x14ac:dyDescent="0.25">
      <c r="A6191">
        <v>99040</v>
      </c>
      <c r="B6191">
        <v>610.34482758620686</v>
      </c>
      <c r="C6191">
        <v>676</v>
      </c>
      <c r="D6191">
        <v>694</v>
      </c>
      <c r="E6191">
        <v>706</v>
      </c>
    </row>
    <row r="6192" spans="1:5" x14ac:dyDescent="0.25">
      <c r="A6192">
        <v>99056</v>
      </c>
      <c r="B6192">
        <v>610.34482758620686</v>
      </c>
      <c r="C6192">
        <v>676</v>
      </c>
      <c r="D6192">
        <v>694</v>
      </c>
      <c r="E6192">
        <v>706</v>
      </c>
    </row>
    <row r="6193" spans="1:5" x14ac:dyDescent="0.25">
      <c r="A6193">
        <v>99072</v>
      </c>
      <c r="B6193">
        <v>610.34482758620686</v>
      </c>
      <c r="C6193">
        <v>676</v>
      </c>
      <c r="D6193">
        <v>694</v>
      </c>
      <c r="E6193">
        <v>706</v>
      </c>
    </row>
    <row r="6194" spans="1:5" x14ac:dyDescent="0.25">
      <c r="A6194">
        <v>99088</v>
      </c>
      <c r="B6194">
        <v>610.34482758620686</v>
      </c>
      <c r="C6194">
        <v>676</v>
      </c>
      <c r="D6194">
        <v>694</v>
      </c>
      <c r="E6194">
        <v>704</v>
      </c>
    </row>
    <row r="6195" spans="1:5" x14ac:dyDescent="0.25">
      <c r="A6195">
        <v>99104</v>
      </c>
      <c r="B6195">
        <v>610.34482758620686</v>
      </c>
      <c r="C6195">
        <v>676</v>
      </c>
      <c r="D6195">
        <v>694</v>
      </c>
      <c r="E6195">
        <v>706</v>
      </c>
    </row>
    <row r="6196" spans="1:5" x14ac:dyDescent="0.25">
      <c r="A6196">
        <v>99120</v>
      </c>
      <c r="B6196">
        <v>610.34482758620686</v>
      </c>
      <c r="C6196">
        <v>676</v>
      </c>
      <c r="D6196">
        <v>694</v>
      </c>
      <c r="E6196">
        <v>704</v>
      </c>
    </row>
    <row r="6197" spans="1:5" x14ac:dyDescent="0.25">
      <c r="A6197">
        <v>99136</v>
      </c>
      <c r="B6197">
        <v>610.34482758620686</v>
      </c>
      <c r="C6197">
        <v>676</v>
      </c>
      <c r="D6197">
        <v>694</v>
      </c>
      <c r="E6197">
        <v>704</v>
      </c>
    </row>
    <row r="6198" spans="1:5" x14ac:dyDescent="0.25">
      <c r="A6198">
        <v>99152</v>
      </c>
      <c r="B6198">
        <v>610.34482758620686</v>
      </c>
      <c r="C6198">
        <v>676</v>
      </c>
      <c r="D6198">
        <v>694</v>
      </c>
      <c r="E6198">
        <v>704</v>
      </c>
    </row>
    <row r="6199" spans="1:5" x14ac:dyDescent="0.25">
      <c r="A6199">
        <v>99168</v>
      </c>
      <c r="B6199">
        <v>610.34482758620686</v>
      </c>
      <c r="C6199">
        <v>676</v>
      </c>
      <c r="D6199">
        <v>694</v>
      </c>
      <c r="E6199">
        <v>704</v>
      </c>
    </row>
    <row r="6200" spans="1:5" x14ac:dyDescent="0.25">
      <c r="A6200">
        <v>99184</v>
      </c>
      <c r="B6200">
        <v>610.34482758620686</v>
      </c>
      <c r="C6200">
        <v>676</v>
      </c>
      <c r="D6200">
        <v>694</v>
      </c>
      <c r="E6200">
        <v>706</v>
      </c>
    </row>
    <row r="6201" spans="1:5" x14ac:dyDescent="0.25">
      <c r="A6201">
        <v>99200</v>
      </c>
      <c r="B6201">
        <v>610.34482758620686</v>
      </c>
      <c r="C6201">
        <v>676</v>
      </c>
      <c r="D6201">
        <v>694</v>
      </c>
      <c r="E6201">
        <v>702</v>
      </c>
    </row>
    <row r="6202" spans="1:5" x14ac:dyDescent="0.25">
      <c r="A6202">
        <v>99216</v>
      </c>
      <c r="B6202">
        <v>610.34482758620686</v>
      </c>
      <c r="C6202">
        <v>676</v>
      </c>
      <c r="D6202">
        <v>694</v>
      </c>
      <c r="E6202">
        <v>704</v>
      </c>
    </row>
    <row r="6203" spans="1:5" x14ac:dyDescent="0.25">
      <c r="A6203">
        <v>99232</v>
      </c>
      <c r="B6203">
        <v>610.34482758620686</v>
      </c>
      <c r="C6203">
        <v>676</v>
      </c>
      <c r="D6203">
        <v>694</v>
      </c>
      <c r="E6203">
        <v>704</v>
      </c>
    </row>
    <row r="6204" spans="1:5" x14ac:dyDescent="0.25">
      <c r="A6204">
        <v>99248</v>
      </c>
      <c r="B6204">
        <v>610.34482758620686</v>
      </c>
      <c r="C6204">
        <v>676</v>
      </c>
      <c r="D6204">
        <v>694</v>
      </c>
      <c r="E6204">
        <v>702</v>
      </c>
    </row>
    <row r="6205" spans="1:5" x14ac:dyDescent="0.25">
      <c r="A6205">
        <v>99264</v>
      </c>
      <c r="B6205">
        <v>610.34482758620686</v>
      </c>
      <c r="C6205">
        <v>676</v>
      </c>
      <c r="D6205">
        <v>694</v>
      </c>
      <c r="E6205">
        <v>704</v>
      </c>
    </row>
    <row r="6206" spans="1:5" x14ac:dyDescent="0.25">
      <c r="A6206">
        <v>99280</v>
      </c>
      <c r="B6206">
        <v>610.34482758620686</v>
      </c>
      <c r="C6206">
        <v>676</v>
      </c>
      <c r="D6206">
        <v>694</v>
      </c>
      <c r="E6206">
        <v>704</v>
      </c>
    </row>
    <row r="6207" spans="1:5" x14ac:dyDescent="0.25">
      <c r="A6207">
        <v>99296</v>
      </c>
      <c r="B6207">
        <v>610.34482758620686</v>
      </c>
      <c r="C6207">
        <v>676</v>
      </c>
      <c r="D6207">
        <v>694</v>
      </c>
      <c r="E6207">
        <v>704</v>
      </c>
    </row>
    <row r="6208" spans="1:5" x14ac:dyDescent="0.25">
      <c r="A6208">
        <v>99312</v>
      </c>
      <c r="B6208">
        <v>610.34482758620686</v>
      </c>
      <c r="C6208">
        <v>676</v>
      </c>
      <c r="D6208">
        <v>694</v>
      </c>
      <c r="E6208">
        <v>704</v>
      </c>
    </row>
    <row r="6209" spans="1:5" x14ac:dyDescent="0.25">
      <c r="A6209">
        <v>99328</v>
      </c>
      <c r="B6209">
        <v>610.34482758620686</v>
      </c>
      <c r="C6209">
        <v>676</v>
      </c>
      <c r="D6209">
        <v>694</v>
      </c>
      <c r="E6209">
        <v>704</v>
      </c>
    </row>
    <row r="6210" spans="1:5" x14ac:dyDescent="0.25">
      <c r="A6210">
        <v>99344</v>
      </c>
      <c r="B6210">
        <v>610.34482758620686</v>
      </c>
      <c r="C6210">
        <v>676</v>
      </c>
      <c r="D6210">
        <v>694</v>
      </c>
      <c r="E6210">
        <v>704</v>
      </c>
    </row>
    <row r="6211" spans="1:5" x14ac:dyDescent="0.25">
      <c r="A6211">
        <v>99360</v>
      </c>
      <c r="B6211">
        <v>610.34482758620686</v>
      </c>
      <c r="C6211">
        <v>676</v>
      </c>
      <c r="D6211">
        <v>694</v>
      </c>
      <c r="E6211">
        <v>702</v>
      </c>
    </row>
    <row r="6212" spans="1:5" x14ac:dyDescent="0.25">
      <c r="A6212">
        <v>99376</v>
      </c>
      <c r="B6212">
        <v>610.34482758620686</v>
      </c>
      <c r="C6212">
        <v>676</v>
      </c>
      <c r="D6212">
        <v>694</v>
      </c>
      <c r="E6212">
        <v>704</v>
      </c>
    </row>
    <row r="6213" spans="1:5" x14ac:dyDescent="0.25">
      <c r="A6213">
        <v>99392</v>
      </c>
      <c r="B6213">
        <v>610.34482758620686</v>
      </c>
      <c r="C6213">
        <v>676</v>
      </c>
      <c r="D6213">
        <v>694</v>
      </c>
      <c r="E6213">
        <v>704</v>
      </c>
    </row>
    <row r="6214" spans="1:5" x14ac:dyDescent="0.25">
      <c r="A6214">
        <v>99408</v>
      </c>
      <c r="B6214">
        <v>610.34482758620686</v>
      </c>
      <c r="C6214">
        <v>676</v>
      </c>
      <c r="D6214">
        <v>694</v>
      </c>
      <c r="E6214">
        <v>704</v>
      </c>
    </row>
    <row r="6215" spans="1:5" x14ac:dyDescent="0.25">
      <c r="A6215">
        <v>99424</v>
      </c>
      <c r="B6215">
        <v>610.34482758620686</v>
      </c>
      <c r="C6215">
        <v>676</v>
      </c>
      <c r="D6215">
        <v>694</v>
      </c>
      <c r="E6215">
        <v>702</v>
      </c>
    </row>
    <row r="6216" spans="1:5" x14ac:dyDescent="0.25">
      <c r="A6216">
        <v>99440</v>
      </c>
      <c r="B6216">
        <v>610.34482758620686</v>
      </c>
      <c r="C6216">
        <v>676</v>
      </c>
      <c r="D6216">
        <v>694</v>
      </c>
      <c r="E6216">
        <v>702</v>
      </c>
    </row>
    <row r="6217" spans="1:5" x14ac:dyDescent="0.25">
      <c r="A6217">
        <v>99456</v>
      </c>
      <c r="B6217">
        <v>610.34482758620686</v>
      </c>
      <c r="C6217">
        <v>676</v>
      </c>
      <c r="D6217">
        <v>694</v>
      </c>
      <c r="E6217">
        <v>702</v>
      </c>
    </row>
    <row r="6218" spans="1:5" x14ac:dyDescent="0.25">
      <c r="A6218">
        <v>99472</v>
      </c>
      <c r="B6218">
        <v>610.34482758620686</v>
      </c>
      <c r="C6218">
        <v>676</v>
      </c>
      <c r="D6218">
        <v>694</v>
      </c>
      <c r="E6218">
        <v>704</v>
      </c>
    </row>
    <row r="6219" spans="1:5" x14ac:dyDescent="0.25">
      <c r="A6219">
        <v>99488</v>
      </c>
      <c r="B6219">
        <v>610.34482758620686</v>
      </c>
      <c r="C6219">
        <v>676</v>
      </c>
      <c r="D6219">
        <v>694</v>
      </c>
      <c r="E6219">
        <v>702</v>
      </c>
    </row>
    <row r="6220" spans="1:5" x14ac:dyDescent="0.25">
      <c r="A6220">
        <v>99504</v>
      </c>
      <c r="B6220">
        <v>610.34482758620686</v>
      </c>
      <c r="C6220">
        <v>676</v>
      </c>
      <c r="D6220">
        <v>694</v>
      </c>
      <c r="E6220">
        <v>704</v>
      </c>
    </row>
    <row r="6221" spans="1:5" x14ac:dyDescent="0.25">
      <c r="A6221">
        <v>99520</v>
      </c>
      <c r="B6221">
        <v>610.34482758620686</v>
      </c>
      <c r="C6221">
        <v>676</v>
      </c>
      <c r="D6221">
        <v>694</v>
      </c>
      <c r="E6221">
        <v>702</v>
      </c>
    </row>
    <row r="6222" spans="1:5" x14ac:dyDescent="0.25">
      <c r="A6222">
        <v>99536</v>
      </c>
      <c r="B6222">
        <v>610.34482758620686</v>
      </c>
      <c r="C6222">
        <v>676</v>
      </c>
      <c r="D6222">
        <v>694</v>
      </c>
      <c r="E6222">
        <v>704</v>
      </c>
    </row>
    <row r="6223" spans="1:5" x14ac:dyDescent="0.25">
      <c r="A6223">
        <v>99552</v>
      </c>
      <c r="B6223">
        <v>610.34482758620686</v>
      </c>
      <c r="C6223">
        <v>676</v>
      </c>
      <c r="D6223">
        <v>694</v>
      </c>
      <c r="E6223">
        <v>704</v>
      </c>
    </row>
    <row r="6224" spans="1:5" x14ac:dyDescent="0.25">
      <c r="A6224">
        <v>99568</v>
      </c>
      <c r="B6224">
        <v>610.34482758620686</v>
      </c>
      <c r="C6224">
        <v>676</v>
      </c>
      <c r="D6224">
        <v>694</v>
      </c>
      <c r="E6224">
        <v>704</v>
      </c>
    </row>
    <row r="6225" spans="1:5" x14ac:dyDescent="0.25">
      <c r="A6225">
        <v>99584</v>
      </c>
      <c r="B6225">
        <v>610.34482758620686</v>
      </c>
      <c r="C6225">
        <v>676</v>
      </c>
      <c r="D6225">
        <v>694</v>
      </c>
      <c r="E6225">
        <v>704</v>
      </c>
    </row>
    <row r="6226" spans="1:5" x14ac:dyDescent="0.25">
      <c r="A6226">
        <v>99600</v>
      </c>
      <c r="B6226">
        <v>610.34482758620686</v>
      </c>
      <c r="C6226">
        <v>676</v>
      </c>
      <c r="D6226">
        <v>694</v>
      </c>
      <c r="E6226">
        <v>702</v>
      </c>
    </row>
    <row r="6227" spans="1:5" x14ac:dyDescent="0.25">
      <c r="A6227">
        <v>99616</v>
      </c>
      <c r="B6227">
        <v>610.34482758620686</v>
      </c>
      <c r="C6227">
        <v>676</v>
      </c>
      <c r="D6227">
        <v>694</v>
      </c>
      <c r="E6227">
        <v>702</v>
      </c>
    </row>
    <row r="6228" spans="1:5" x14ac:dyDescent="0.25">
      <c r="A6228">
        <v>99632</v>
      </c>
      <c r="B6228">
        <v>610.34482758620686</v>
      </c>
      <c r="C6228">
        <v>676</v>
      </c>
      <c r="D6228">
        <v>694</v>
      </c>
      <c r="E6228">
        <v>704</v>
      </c>
    </row>
    <row r="6229" spans="1:5" x14ac:dyDescent="0.25">
      <c r="A6229">
        <v>99648</v>
      </c>
      <c r="B6229">
        <v>610.34482758620686</v>
      </c>
      <c r="C6229">
        <v>676</v>
      </c>
      <c r="D6229">
        <v>694</v>
      </c>
      <c r="E6229">
        <v>702</v>
      </c>
    </row>
    <row r="6230" spans="1:5" x14ac:dyDescent="0.25">
      <c r="A6230">
        <v>99664</v>
      </c>
      <c r="B6230">
        <v>610.34482758620686</v>
      </c>
      <c r="C6230">
        <v>676</v>
      </c>
      <c r="D6230">
        <v>694</v>
      </c>
      <c r="E6230">
        <v>704</v>
      </c>
    </row>
    <row r="6231" spans="1:5" x14ac:dyDescent="0.25">
      <c r="A6231">
        <v>99680</v>
      </c>
      <c r="B6231">
        <v>610.34482758620686</v>
      </c>
      <c r="C6231">
        <v>676</v>
      </c>
      <c r="D6231">
        <v>694</v>
      </c>
      <c r="E6231">
        <v>704</v>
      </c>
    </row>
    <row r="6232" spans="1:5" x14ac:dyDescent="0.25">
      <c r="A6232">
        <v>99696</v>
      </c>
      <c r="B6232">
        <v>610.34482758620686</v>
      </c>
      <c r="C6232">
        <v>676</v>
      </c>
      <c r="D6232">
        <v>694</v>
      </c>
      <c r="E6232">
        <v>702</v>
      </c>
    </row>
    <row r="6233" spans="1:5" x14ac:dyDescent="0.25">
      <c r="A6233">
        <v>99712</v>
      </c>
      <c r="B6233">
        <v>610.34482758620686</v>
      </c>
      <c r="C6233">
        <v>676</v>
      </c>
      <c r="D6233">
        <v>694</v>
      </c>
      <c r="E6233">
        <v>704</v>
      </c>
    </row>
    <row r="6234" spans="1:5" x14ac:dyDescent="0.25">
      <c r="A6234">
        <v>99728</v>
      </c>
      <c r="B6234">
        <v>610.34482758620686</v>
      </c>
      <c r="C6234">
        <v>676</v>
      </c>
      <c r="D6234">
        <v>694</v>
      </c>
      <c r="E6234">
        <v>704</v>
      </c>
    </row>
    <row r="6235" spans="1:5" x14ac:dyDescent="0.25">
      <c r="A6235">
        <v>99744</v>
      </c>
      <c r="B6235">
        <v>610.34482758620686</v>
      </c>
      <c r="C6235">
        <v>676</v>
      </c>
      <c r="D6235">
        <v>694</v>
      </c>
      <c r="E6235">
        <v>704</v>
      </c>
    </row>
    <row r="6236" spans="1:5" x14ac:dyDescent="0.25">
      <c r="A6236">
        <v>99760</v>
      </c>
      <c r="B6236">
        <v>610.34482758620686</v>
      </c>
      <c r="C6236">
        <v>676</v>
      </c>
      <c r="D6236">
        <v>694</v>
      </c>
      <c r="E6236">
        <v>702</v>
      </c>
    </row>
    <row r="6237" spans="1:5" x14ac:dyDescent="0.25">
      <c r="A6237">
        <v>99776</v>
      </c>
      <c r="B6237">
        <v>610.34482758620686</v>
      </c>
      <c r="C6237">
        <v>676</v>
      </c>
      <c r="D6237">
        <v>694</v>
      </c>
      <c r="E6237">
        <v>704</v>
      </c>
    </row>
    <row r="6238" spans="1:5" x14ac:dyDescent="0.25">
      <c r="A6238">
        <v>99792</v>
      </c>
      <c r="B6238">
        <v>610.34482758620686</v>
      </c>
      <c r="C6238">
        <v>676</v>
      </c>
      <c r="D6238">
        <v>694</v>
      </c>
      <c r="E6238">
        <v>702</v>
      </c>
    </row>
    <row r="6239" spans="1:5" x14ac:dyDescent="0.25">
      <c r="A6239">
        <v>99808</v>
      </c>
      <c r="B6239">
        <v>610.34482758620686</v>
      </c>
      <c r="C6239">
        <v>676</v>
      </c>
      <c r="D6239">
        <v>694</v>
      </c>
      <c r="E6239">
        <v>704</v>
      </c>
    </row>
    <row r="6240" spans="1:5" x14ac:dyDescent="0.25">
      <c r="A6240">
        <v>99824</v>
      </c>
      <c r="B6240">
        <v>610.34482758620686</v>
      </c>
      <c r="C6240">
        <v>676</v>
      </c>
      <c r="D6240">
        <v>694</v>
      </c>
      <c r="E6240">
        <v>704</v>
      </c>
    </row>
    <row r="6241" spans="1:5" x14ac:dyDescent="0.25">
      <c r="A6241">
        <v>99840</v>
      </c>
      <c r="B6241">
        <v>610.34482758620686</v>
      </c>
      <c r="C6241">
        <v>676</v>
      </c>
      <c r="D6241">
        <v>694</v>
      </c>
      <c r="E6241">
        <v>704</v>
      </c>
    </row>
    <row r="6242" spans="1:5" x14ac:dyDescent="0.25">
      <c r="A6242">
        <v>99856</v>
      </c>
      <c r="B6242">
        <v>610.34482758620686</v>
      </c>
      <c r="C6242">
        <v>676</v>
      </c>
      <c r="D6242">
        <v>694</v>
      </c>
      <c r="E6242">
        <v>704</v>
      </c>
    </row>
    <row r="6243" spans="1:5" x14ac:dyDescent="0.25">
      <c r="A6243">
        <v>99872</v>
      </c>
      <c r="B6243">
        <v>610.34482758620686</v>
      </c>
      <c r="C6243">
        <v>676</v>
      </c>
      <c r="D6243">
        <v>694</v>
      </c>
      <c r="E6243">
        <v>702</v>
      </c>
    </row>
    <row r="6244" spans="1:5" x14ac:dyDescent="0.25">
      <c r="A6244">
        <v>99888</v>
      </c>
      <c r="B6244">
        <v>610.34482758620686</v>
      </c>
      <c r="C6244">
        <v>676</v>
      </c>
      <c r="D6244">
        <v>694</v>
      </c>
      <c r="E6244">
        <v>704</v>
      </c>
    </row>
    <row r="6245" spans="1:5" x14ac:dyDescent="0.25">
      <c r="A6245">
        <v>99904</v>
      </c>
      <c r="B6245">
        <v>610.34482758620686</v>
      </c>
      <c r="C6245">
        <v>676</v>
      </c>
      <c r="D6245">
        <v>694</v>
      </c>
      <c r="E6245">
        <v>702</v>
      </c>
    </row>
    <row r="6246" spans="1:5" x14ac:dyDescent="0.25">
      <c r="A6246">
        <v>99920</v>
      </c>
      <c r="B6246">
        <v>610.34482758620686</v>
      </c>
      <c r="C6246">
        <v>676</v>
      </c>
      <c r="D6246">
        <v>694</v>
      </c>
      <c r="E6246">
        <v>704</v>
      </c>
    </row>
    <row r="6247" spans="1:5" x14ac:dyDescent="0.25">
      <c r="A6247">
        <v>99936</v>
      </c>
      <c r="B6247">
        <v>610.34482758620686</v>
      </c>
      <c r="C6247">
        <v>676</v>
      </c>
      <c r="D6247">
        <v>694</v>
      </c>
      <c r="E6247">
        <v>702</v>
      </c>
    </row>
    <row r="6248" spans="1:5" x14ac:dyDescent="0.25">
      <c r="A6248">
        <v>99952</v>
      </c>
      <c r="B6248">
        <v>610.34482758620686</v>
      </c>
      <c r="C6248">
        <v>676</v>
      </c>
      <c r="D6248">
        <v>694</v>
      </c>
      <c r="E6248">
        <v>702</v>
      </c>
    </row>
    <row r="6249" spans="1:5" x14ac:dyDescent="0.25">
      <c r="A6249">
        <v>99968</v>
      </c>
      <c r="B6249">
        <v>610.34482758620686</v>
      </c>
      <c r="C6249">
        <v>676</v>
      </c>
      <c r="D6249">
        <v>694</v>
      </c>
      <c r="E6249">
        <v>704</v>
      </c>
    </row>
    <row r="6250" spans="1:5" x14ac:dyDescent="0.25">
      <c r="A6250">
        <v>99984</v>
      </c>
      <c r="B6250">
        <v>610.34482758620686</v>
      </c>
      <c r="C6250">
        <v>676</v>
      </c>
      <c r="D6250">
        <v>694</v>
      </c>
      <c r="E6250">
        <v>702</v>
      </c>
    </row>
    <row r="6251" spans="1:5" x14ac:dyDescent="0.25">
      <c r="A6251">
        <v>100000</v>
      </c>
      <c r="B6251">
        <v>610.34482758620686</v>
      </c>
      <c r="C6251">
        <v>676</v>
      </c>
      <c r="D6251">
        <v>694</v>
      </c>
      <c r="E6251">
        <v>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1502.3333333333333</v>
      </c>
      <c r="C2">
        <v>1736.4</v>
      </c>
      <c r="D2">
        <v>1777.0666666666666</v>
      </c>
      <c r="E2">
        <v>1805.9333333333334</v>
      </c>
    </row>
    <row r="3" spans="1:5" x14ac:dyDescent="0.25">
      <c r="A3">
        <v>32</v>
      </c>
      <c r="B3">
        <v>1425</v>
      </c>
      <c r="C3">
        <v>1719.5333333333333</v>
      </c>
      <c r="D3">
        <v>1778.1333333333334</v>
      </c>
      <c r="E3">
        <v>1800.9333333333334</v>
      </c>
    </row>
    <row r="4" spans="1:5" x14ac:dyDescent="0.25">
      <c r="A4">
        <v>48</v>
      </c>
      <c r="B4">
        <v>1383.6666666666667</v>
      </c>
      <c r="C4">
        <v>1727.0666666666666</v>
      </c>
      <c r="D4">
        <v>1772.2</v>
      </c>
      <c r="E4">
        <v>1797.2333333333333</v>
      </c>
    </row>
    <row r="5" spans="1:5" x14ac:dyDescent="0.25">
      <c r="A5">
        <v>64</v>
      </c>
      <c r="B5">
        <v>1376.6666666666667</v>
      </c>
      <c r="C5">
        <v>1709.1333333333334</v>
      </c>
      <c r="D5">
        <v>1763.7333333333333</v>
      </c>
      <c r="E5">
        <v>1796.85</v>
      </c>
    </row>
    <row r="6" spans="1:5" x14ac:dyDescent="0.25">
      <c r="A6">
        <v>80</v>
      </c>
      <c r="B6">
        <v>1338</v>
      </c>
      <c r="C6">
        <v>1710.3333333333333</v>
      </c>
      <c r="D6">
        <v>1771.5666666666666</v>
      </c>
      <c r="E6">
        <v>1800.9166666666667</v>
      </c>
    </row>
    <row r="7" spans="1:5" x14ac:dyDescent="0.25">
      <c r="A7">
        <v>96</v>
      </c>
      <c r="B7">
        <v>1326.6666666666667</v>
      </c>
      <c r="C7">
        <v>1697.6666666666667</v>
      </c>
      <c r="D7">
        <v>1774.5</v>
      </c>
      <c r="E7">
        <v>1801.5833333333333</v>
      </c>
    </row>
    <row r="8" spans="1:5" x14ac:dyDescent="0.25">
      <c r="A8">
        <v>112</v>
      </c>
      <c r="B8">
        <v>1313.3333333333333</v>
      </c>
      <c r="C8">
        <v>1704.4</v>
      </c>
      <c r="D8">
        <v>1769.1666666666667</v>
      </c>
      <c r="E8">
        <v>1799.3166666666666</v>
      </c>
    </row>
    <row r="9" spans="1:5" x14ac:dyDescent="0.25">
      <c r="A9">
        <v>128</v>
      </c>
      <c r="B9">
        <v>1305</v>
      </c>
      <c r="C9">
        <v>1710.6666666666667</v>
      </c>
      <c r="D9">
        <v>1765.5666666666666</v>
      </c>
      <c r="E9">
        <v>1792.9333333333334</v>
      </c>
    </row>
    <row r="10" spans="1:5" x14ac:dyDescent="0.25">
      <c r="A10">
        <v>144</v>
      </c>
      <c r="B10">
        <v>1304.6666666666667</v>
      </c>
      <c r="C10">
        <v>1711.6</v>
      </c>
      <c r="D10">
        <v>1773.4666666666667</v>
      </c>
      <c r="E10">
        <v>1798.75</v>
      </c>
    </row>
    <row r="11" spans="1:5" x14ac:dyDescent="0.25">
      <c r="A11">
        <v>160</v>
      </c>
      <c r="B11">
        <v>1260.6666666666667</v>
      </c>
      <c r="C11">
        <v>1700.4666666666667</v>
      </c>
      <c r="D11">
        <v>1773.9333333333334</v>
      </c>
      <c r="E11">
        <v>1800.05</v>
      </c>
    </row>
    <row r="12" spans="1:5" x14ac:dyDescent="0.25">
      <c r="A12">
        <v>176</v>
      </c>
      <c r="B12">
        <v>1261.6666666666667</v>
      </c>
      <c r="C12">
        <v>1697.3333333333333</v>
      </c>
      <c r="D12">
        <v>1776.9333333333334</v>
      </c>
      <c r="E12">
        <v>1796.5333333333333</v>
      </c>
    </row>
    <row r="13" spans="1:5" x14ac:dyDescent="0.25">
      <c r="A13">
        <v>192</v>
      </c>
      <c r="B13">
        <v>1236.6666666666667</v>
      </c>
      <c r="C13">
        <v>1713.2</v>
      </c>
      <c r="D13">
        <v>1766.7</v>
      </c>
      <c r="E13">
        <v>1796.9666666666667</v>
      </c>
    </row>
    <row r="14" spans="1:5" x14ac:dyDescent="0.25">
      <c r="A14">
        <v>208</v>
      </c>
      <c r="B14">
        <v>1280.6666666666667</v>
      </c>
      <c r="C14">
        <v>1691.4</v>
      </c>
      <c r="D14">
        <v>1765.0666666666666</v>
      </c>
      <c r="E14">
        <v>1796.2333333333333</v>
      </c>
    </row>
    <row r="15" spans="1:5" x14ac:dyDescent="0.25">
      <c r="A15">
        <v>224</v>
      </c>
      <c r="B15">
        <v>1260.6666666666667</v>
      </c>
      <c r="C15">
        <v>1706.2666666666667</v>
      </c>
      <c r="D15">
        <v>1765.4333333333334</v>
      </c>
      <c r="E15">
        <v>1802.3166666666666</v>
      </c>
    </row>
    <row r="16" spans="1:5" x14ac:dyDescent="0.25">
      <c r="A16">
        <v>240</v>
      </c>
      <c r="B16">
        <v>1240</v>
      </c>
      <c r="C16">
        <v>1693.5333333333333</v>
      </c>
      <c r="D16">
        <v>1762.4</v>
      </c>
      <c r="E16">
        <v>1792.6666666666667</v>
      </c>
    </row>
    <row r="17" spans="1:5" x14ac:dyDescent="0.25">
      <c r="A17">
        <v>256</v>
      </c>
      <c r="B17">
        <v>1235.3333333333333</v>
      </c>
      <c r="C17">
        <v>1699</v>
      </c>
      <c r="D17">
        <v>1773.8333333333333</v>
      </c>
      <c r="E17">
        <v>1796.0833333333333</v>
      </c>
    </row>
    <row r="18" spans="1:5" x14ac:dyDescent="0.25">
      <c r="A18">
        <v>272</v>
      </c>
      <c r="B18">
        <v>1234.6666666666667</v>
      </c>
      <c r="C18">
        <v>1687.6666666666667</v>
      </c>
      <c r="D18">
        <v>1765.3666666666666</v>
      </c>
      <c r="E18">
        <v>1789.5666666666666</v>
      </c>
    </row>
    <row r="19" spans="1:5" x14ac:dyDescent="0.25">
      <c r="A19">
        <v>288</v>
      </c>
      <c r="B19">
        <v>1225</v>
      </c>
      <c r="C19">
        <v>1699.6666666666667</v>
      </c>
      <c r="D19">
        <v>1769</v>
      </c>
      <c r="E19">
        <v>1802.3333333333333</v>
      </c>
    </row>
    <row r="20" spans="1:5" x14ac:dyDescent="0.25">
      <c r="A20">
        <v>304</v>
      </c>
      <c r="B20">
        <v>1226.6666666666667</v>
      </c>
      <c r="C20">
        <v>1689.7333333333333</v>
      </c>
      <c r="D20">
        <v>1759.4333333333334</v>
      </c>
      <c r="E20">
        <v>1797.8166666666666</v>
      </c>
    </row>
    <row r="21" spans="1:5" x14ac:dyDescent="0.25">
      <c r="A21">
        <v>320</v>
      </c>
      <c r="B21">
        <v>1218.3333333333333</v>
      </c>
      <c r="C21">
        <v>1693.8</v>
      </c>
      <c r="D21">
        <v>1766.4</v>
      </c>
      <c r="E21">
        <v>1805.8333333333333</v>
      </c>
    </row>
    <row r="22" spans="1:5" x14ac:dyDescent="0.25">
      <c r="A22">
        <v>336</v>
      </c>
      <c r="B22">
        <v>1214.3333333333333</v>
      </c>
      <c r="C22">
        <v>1691.4666666666667</v>
      </c>
      <c r="D22">
        <v>1766.4</v>
      </c>
      <c r="E22">
        <v>1791.0333333333333</v>
      </c>
    </row>
    <row r="23" spans="1:5" x14ac:dyDescent="0.25">
      <c r="A23">
        <v>352</v>
      </c>
      <c r="B23">
        <v>1196.6666666666667</v>
      </c>
      <c r="C23">
        <v>1676.8</v>
      </c>
      <c r="D23">
        <v>1754.5666666666666</v>
      </c>
      <c r="E23">
        <v>1790.35</v>
      </c>
    </row>
    <row r="24" spans="1:5" x14ac:dyDescent="0.25">
      <c r="A24">
        <v>368</v>
      </c>
      <c r="B24">
        <v>1209.3333333333333</v>
      </c>
      <c r="C24">
        <v>1686.9333333333334</v>
      </c>
      <c r="D24">
        <v>1764.1</v>
      </c>
      <c r="E24">
        <v>1794.4666666666667</v>
      </c>
    </row>
    <row r="25" spans="1:5" x14ac:dyDescent="0.25">
      <c r="A25">
        <v>384</v>
      </c>
      <c r="B25">
        <v>1216.3333333333333</v>
      </c>
      <c r="C25">
        <v>1671.1333333333334</v>
      </c>
      <c r="D25">
        <v>1744.1333333333334</v>
      </c>
      <c r="E25">
        <v>1793.85</v>
      </c>
    </row>
    <row r="26" spans="1:5" x14ac:dyDescent="0.25">
      <c r="A26">
        <v>400</v>
      </c>
      <c r="B26">
        <v>1215.3333333333333</v>
      </c>
      <c r="C26">
        <v>1692.3333333333333</v>
      </c>
      <c r="D26">
        <v>1753.6666666666667</v>
      </c>
      <c r="E26">
        <v>1793.8</v>
      </c>
    </row>
    <row r="27" spans="1:5" x14ac:dyDescent="0.25">
      <c r="A27">
        <v>416</v>
      </c>
      <c r="B27">
        <v>1198</v>
      </c>
      <c r="C27">
        <v>1679.0666666666666</v>
      </c>
      <c r="D27">
        <v>1763.2</v>
      </c>
      <c r="E27">
        <v>1788.5666666666666</v>
      </c>
    </row>
    <row r="28" spans="1:5" x14ac:dyDescent="0.25">
      <c r="A28">
        <v>432</v>
      </c>
      <c r="B28">
        <v>1208.3333333333333</v>
      </c>
      <c r="C28">
        <v>1678.3333333333333</v>
      </c>
      <c r="D28">
        <v>1767</v>
      </c>
      <c r="E28">
        <v>1793.1666666666667</v>
      </c>
    </row>
    <row r="29" spans="1:5" x14ac:dyDescent="0.25">
      <c r="A29">
        <v>448</v>
      </c>
      <c r="B29">
        <v>1226.3333333333333</v>
      </c>
      <c r="C29">
        <v>1663.4666666666667</v>
      </c>
      <c r="D29">
        <v>1752.3333333333333</v>
      </c>
      <c r="E29">
        <v>1795.85</v>
      </c>
    </row>
    <row r="30" spans="1:5" x14ac:dyDescent="0.25">
      <c r="A30">
        <v>464</v>
      </c>
      <c r="B30">
        <v>1238.3333333333333</v>
      </c>
      <c r="C30">
        <v>1691.8666666666666</v>
      </c>
      <c r="D30">
        <v>1760.4666666666667</v>
      </c>
      <c r="E30">
        <v>1789.6</v>
      </c>
    </row>
    <row r="31" spans="1:5" x14ac:dyDescent="0.25">
      <c r="A31">
        <v>480</v>
      </c>
      <c r="B31">
        <v>1200</v>
      </c>
      <c r="C31">
        <v>1681.5333333333333</v>
      </c>
      <c r="D31">
        <v>1757.2333333333333</v>
      </c>
      <c r="E31">
        <v>1790.55</v>
      </c>
    </row>
    <row r="32" spans="1:5" x14ac:dyDescent="0.25">
      <c r="A32">
        <v>496</v>
      </c>
      <c r="B32">
        <v>1206.3333333333333</v>
      </c>
      <c r="C32">
        <v>1672.4</v>
      </c>
      <c r="D32">
        <v>1762.6666666666667</v>
      </c>
      <c r="E32">
        <v>1800.1666666666667</v>
      </c>
    </row>
    <row r="33" spans="1:5" x14ac:dyDescent="0.25">
      <c r="A33">
        <v>512</v>
      </c>
      <c r="B33">
        <v>1205.6666666666667</v>
      </c>
      <c r="C33">
        <v>1681.8666666666666</v>
      </c>
      <c r="D33">
        <v>1753.0333333333333</v>
      </c>
      <c r="E33">
        <v>1797.0833333333333</v>
      </c>
    </row>
    <row r="34" spans="1:5" x14ac:dyDescent="0.25">
      <c r="A34">
        <v>528</v>
      </c>
      <c r="B34">
        <v>1182</v>
      </c>
      <c r="C34">
        <v>1678.1333333333334</v>
      </c>
      <c r="D34">
        <v>1749.9666666666667</v>
      </c>
      <c r="E34">
        <v>1791.9</v>
      </c>
    </row>
    <row r="35" spans="1:5" x14ac:dyDescent="0.25">
      <c r="A35">
        <v>544</v>
      </c>
      <c r="B35">
        <v>1208.6666666666667</v>
      </c>
      <c r="C35">
        <v>1680.6666666666667</v>
      </c>
      <c r="D35">
        <v>1758.9</v>
      </c>
      <c r="E35">
        <v>1794.5</v>
      </c>
    </row>
    <row r="36" spans="1:5" x14ac:dyDescent="0.25">
      <c r="A36">
        <v>560</v>
      </c>
      <c r="B36">
        <v>1175</v>
      </c>
      <c r="C36">
        <v>1687.8</v>
      </c>
      <c r="D36">
        <v>1756.4333333333334</v>
      </c>
      <c r="E36">
        <v>1798.0166666666667</v>
      </c>
    </row>
    <row r="37" spans="1:5" x14ac:dyDescent="0.25">
      <c r="A37">
        <v>576</v>
      </c>
      <c r="B37">
        <v>1209.6666666666667</v>
      </c>
      <c r="C37">
        <v>1681.6</v>
      </c>
      <c r="D37">
        <v>1758.2666666666667</v>
      </c>
      <c r="E37">
        <v>1799.0333333333333</v>
      </c>
    </row>
    <row r="38" spans="1:5" x14ac:dyDescent="0.25">
      <c r="A38">
        <v>592</v>
      </c>
      <c r="B38">
        <v>1195.3333333333333</v>
      </c>
      <c r="C38">
        <v>1684.2</v>
      </c>
      <c r="D38">
        <v>1756.4666666666667</v>
      </c>
      <c r="E38">
        <v>1792.3166666666666</v>
      </c>
    </row>
    <row r="39" spans="1:5" x14ac:dyDescent="0.25">
      <c r="A39">
        <v>608</v>
      </c>
      <c r="B39">
        <v>1183.3333333333333</v>
      </c>
      <c r="C39">
        <v>1670.6</v>
      </c>
      <c r="D39">
        <v>1759.6666666666667</v>
      </c>
      <c r="E39">
        <v>1795.75</v>
      </c>
    </row>
    <row r="40" spans="1:5" x14ac:dyDescent="0.25">
      <c r="A40">
        <v>624</v>
      </c>
      <c r="B40">
        <v>1187.3333333333333</v>
      </c>
      <c r="C40">
        <v>1665.0666666666666</v>
      </c>
      <c r="D40">
        <v>1762.6333333333334</v>
      </c>
      <c r="E40">
        <v>1789.9333333333334</v>
      </c>
    </row>
    <row r="41" spans="1:5" x14ac:dyDescent="0.25">
      <c r="A41">
        <v>640</v>
      </c>
      <c r="B41">
        <v>1199</v>
      </c>
      <c r="C41">
        <v>1670.1333333333334</v>
      </c>
      <c r="D41">
        <v>1752.2333333333333</v>
      </c>
      <c r="E41">
        <v>1790.5166666666667</v>
      </c>
    </row>
    <row r="42" spans="1:5" x14ac:dyDescent="0.25">
      <c r="A42">
        <v>656</v>
      </c>
      <c r="B42">
        <v>1201.3333333333333</v>
      </c>
      <c r="C42">
        <v>1690.4</v>
      </c>
      <c r="D42">
        <v>1758.9333333333334</v>
      </c>
      <c r="E42">
        <v>1786.2166666666667</v>
      </c>
    </row>
    <row r="43" spans="1:5" x14ac:dyDescent="0.25">
      <c r="A43">
        <v>672</v>
      </c>
      <c r="B43">
        <v>1206</v>
      </c>
      <c r="C43">
        <v>1676.8666666666666</v>
      </c>
      <c r="D43">
        <v>1755.1333333333334</v>
      </c>
      <c r="E43">
        <v>1789.4333333333334</v>
      </c>
    </row>
    <row r="44" spans="1:5" x14ac:dyDescent="0.25">
      <c r="A44">
        <v>688</v>
      </c>
      <c r="B44">
        <v>1168.6666666666667</v>
      </c>
      <c r="C44">
        <v>1671.8666666666666</v>
      </c>
      <c r="D44">
        <v>1756.7333333333333</v>
      </c>
      <c r="E44">
        <v>1789.6</v>
      </c>
    </row>
    <row r="45" spans="1:5" x14ac:dyDescent="0.25">
      <c r="A45">
        <v>704</v>
      </c>
      <c r="B45">
        <v>1180</v>
      </c>
      <c r="C45">
        <v>1681.6</v>
      </c>
      <c r="D45">
        <v>1758.4</v>
      </c>
      <c r="E45">
        <v>1802.1666666666667</v>
      </c>
    </row>
    <row r="46" spans="1:5" x14ac:dyDescent="0.25">
      <c r="A46">
        <v>720</v>
      </c>
      <c r="B46">
        <v>1166.6666666666667</v>
      </c>
      <c r="C46">
        <v>1669.4666666666667</v>
      </c>
      <c r="D46">
        <v>1755.1666666666667</v>
      </c>
      <c r="E46">
        <v>1790.4666666666667</v>
      </c>
    </row>
    <row r="47" spans="1:5" x14ac:dyDescent="0.25">
      <c r="A47">
        <v>736</v>
      </c>
      <c r="B47">
        <v>1170.3333333333333</v>
      </c>
      <c r="C47">
        <v>1671.9333333333334</v>
      </c>
      <c r="D47">
        <v>1755.3333333333333</v>
      </c>
      <c r="E47">
        <v>1793.0833333333333</v>
      </c>
    </row>
    <row r="48" spans="1:5" x14ac:dyDescent="0.25">
      <c r="A48">
        <v>752</v>
      </c>
      <c r="B48">
        <v>1170.6666666666667</v>
      </c>
      <c r="C48">
        <v>1690.6666666666667</v>
      </c>
      <c r="D48">
        <v>1756.5666666666666</v>
      </c>
      <c r="E48">
        <v>1793.4333333333334</v>
      </c>
    </row>
    <row r="49" spans="1:5" x14ac:dyDescent="0.25">
      <c r="A49">
        <v>768</v>
      </c>
      <c r="B49">
        <v>1181.3333333333333</v>
      </c>
      <c r="C49">
        <v>1667.2</v>
      </c>
      <c r="D49">
        <v>1755.3333333333333</v>
      </c>
      <c r="E49">
        <v>1784.6833333333334</v>
      </c>
    </row>
    <row r="50" spans="1:5" x14ac:dyDescent="0.25">
      <c r="A50">
        <v>784</v>
      </c>
      <c r="B50">
        <v>1169.6666666666667</v>
      </c>
      <c r="C50">
        <v>1668.1333333333334</v>
      </c>
      <c r="D50">
        <v>1755.1666666666667</v>
      </c>
      <c r="E50">
        <v>1796.5666666666666</v>
      </c>
    </row>
    <row r="51" spans="1:5" x14ac:dyDescent="0.25">
      <c r="A51">
        <v>800</v>
      </c>
      <c r="B51">
        <v>1179</v>
      </c>
      <c r="C51">
        <v>1673.6</v>
      </c>
      <c r="D51">
        <v>1749.6333333333334</v>
      </c>
      <c r="E51">
        <v>1790.5333333333333</v>
      </c>
    </row>
    <row r="52" spans="1:5" x14ac:dyDescent="0.25">
      <c r="A52">
        <v>816</v>
      </c>
      <c r="B52">
        <v>1187.3333333333333</v>
      </c>
      <c r="C52">
        <v>1664.9333333333334</v>
      </c>
      <c r="D52">
        <v>1749.4</v>
      </c>
      <c r="E52">
        <v>1794.8166666666666</v>
      </c>
    </row>
    <row r="53" spans="1:5" x14ac:dyDescent="0.25">
      <c r="A53">
        <v>832</v>
      </c>
      <c r="B53">
        <v>1161</v>
      </c>
      <c r="C53">
        <v>1692.2666666666667</v>
      </c>
      <c r="D53">
        <v>1746</v>
      </c>
      <c r="E53">
        <v>1795.6833333333334</v>
      </c>
    </row>
    <row r="54" spans="1:5" x14ac:dyDescent="0.25">
      <c r="A54">
        <v>848</v>
      </c>
      <c r="B54">
        <v>1172.3333333333333</v>
      </c>
      <c r="C54">
        <v>1670.1333333333334</v>
      </c>
      <c r="D54">
        <v>1743.6333333333334</v>
      </c>
      <c r="E54">
        <v>1790.2833333333333</v>
      </c>
    </row>
    <row r="55" spans="1:5" x14ac:dyDescent="0.25">
      <c r="A55">
        <v>864</v>
      </c>
      <c r="B55">
        <v>1144</v>
      </c>
      <c r="C55">
        <v>1676.4</v>
      </c>
      <c r="D55">
        <v>1745.7666666666667</v>
      </c>
      <c r="E55">
        <v>1796.6833333333334</v>
      </c>
    </row>
    <row r="56" spans="1:5" x14ac:dyDescent="0.25">
      <c r="A56">
        <v>880</v>
      </c>
      <c r="B56">
        <v>1160</v>
      </c>
      <c r="C56">
        <v>1676.7333333333333</v>
      </c>
      <c r="D56">
        <v>1754.8333333333333</v>
      </c>
      <c r="E56">
        <v>1791.45</v>
      </c>
    </row>
    <row r="57" spans="1:5" x14ac:dyDescent="0.25">
      <c r="A57">
        <v>896</v>
      </c>
      <c r="B57">
        <v>1148</v>
      </c>
      <c r="C57">
        <v>1680.8666666666666</v>
      </c>
      <c r="D57">
        <v>1765.4333333333334</v>
      </c>
      <c r="E57">
        <v>1791.9333333333334</v>
      </c>
    </row>
    <row r="58" spans="1:5" x14ac:dyDescent="0.25">
      <c r="A58">
        <v>912</v>
      </c>
      <c r="B58">
        <v>1151</v>
      </c>
      <c r="C58">
        <v>1689.6</v>
      </c>
      <c r="D58">
        <v>1748.6</v>
      </c>
      <c r="E58">
        <v>1788.75</v>
      </c>
    </row>
    <row r="59" spans="1:5" x14ac:dyDescent="0.25">
      <c r="A59">
        <v>928</v>
      </c>
      <c r="B59">
        <v>1151</v>
      </c>
      <c r="C59">
        <v>1673.0666666666666</v>
      </c>
      <c r="D59">
        <v>1748.9</v>
      </c>
      <c r="E59">
        <v>1798.6833333333334</v>
      </c>
    </row>
    <row r="60" spans="1:5" x14ac:dyDescent="0.25">
      <c r="A60">
        <v>944</v>
      </c>
      <c r="B60">
        <v>1178.3333333333333</v>
      </c>
      <c r="C60">
        <v>1669.8</v>
      </c>
      <c r="D60">
        <v>1754.7</v>
      </c>
      <c r="E60">
        <v>1789.3166666666666</v>
      </c>
    </row>
    <row r="61" spans="1:5" x14ac:dyDescent="0.25">
      <c r="A61">
        <v>960</v>
      </c>
      <c r="B61">
        <v>1161.3333333333333</v>
      </c>
      <c r="C61">
        <v>1667.0666666666666</v>
      </c>
      <c r="D61">
        <v>1755.7</v>
      </c>
      <c r="E61">
        <v>1798</v>
      </c>
    </row>
    <row r="62" spans="1:5" x14ac:dyDescent="0.25">
      <c r="A62">
        <v>976</v>
      </c>
      <c r="B62">
        <v>1139.3333333333333</v>
      </c>
      <c r="C62">
        <v>1671.6666666666667</v>
      </c>
      <c r="D62">
        <v>1746.7333333333333</v>
      </c>
      <c r="E62">
        <v>1792.1833333333334</v>
      </c>
    </row>
    <row r="63" spans="1:5" x14ac:dyDescent="0.25">
      <c r="A63">
        <v>992</v>
      </c>
      <c r="B63">
        <v>1159.3333333333333</v>
      </c>
      <c r="C63">
        <v>1675.9333333333334</v>
      </c>
      <c r="D63">
        <v>1745.1</v>
      </c>
      <c r="E63">
        <v>1787.55</v>
      </c>
    </row>
    <row r="64" spans="1:5" x14ac:dyDescent="0.25">
      <c r="A64">
        <v>1008</v>
      </c>
      <c r="B64">
        <v>1151</v>
      </c>
      <c r="C64">
        <v>1667.9333333333334</v>
      </c>
      <c r="D64">
        <v>1743.9666666666667</v>
      </c>
      <c r="E64">
        <v>1790.85</v>
      </c>
    </row>
    <row r="65" spans="1:5" x14ac:dyDescent="0.25">
      <c r="A65">
        <v>1024</v>
      </c>
      <c r="B65">
        <v>1153.6666666666667</v>
      </c>
      <c r="C65">
        <v>1672.4666666666667</v>
      </c>
      <c r="D65">
        <v>1736.1666666666667</v>
      </c>
      <c r="E65">
        <v>1797.2833333333333</v>
      </c>
    </row>
    <row r="66" spans="1:5" x14ac:dyDescent="0.25">
      <c r="A66">
        <v>1040</v>
      </c>
      <c r="B66">
        <v>1177.6666666666667</v>
      </c>
      <c r="C66">
        <v>1655.4666666666667</v>
      </c>
      <c r="D66">
        <v>1750.7</v>
      </c>
      <c r="E66">
        <v>1790.65</v>
      </c>
    </row>
    <row r="67" spans="1:5" x14ac:dyDescent="0.25">
      <c r="A67">
        <v>1056</v>
      </c>
      <c r="B67">
        <v>1167</v>
      </c>
      <c r="C67">
        <v>1690.3333333333333</v>
      </c>
      <c r="D67">
        <v>1742.6</v>
      </c>
      <c r="E67">
        <v>1793.55</v>
      </c>
    </row>
    <row r="68" spans="1:5" x14ac:dyDescent="0.25">
      <c r="A68">
        <v>1072</v>
      </c>
      <c r="B68">
        <v>1152.6666666666667</v>
      </c>
      <c r="C68">
        <v>1672.8666666666666</v>
      </c>
      <c r="D68">
        <v>1753.8333333333333</v>
      </c>
      <c r="E68">
        <v>1789.1</v>
      </c>
    </row>
    <row r="69" spans="1:5" x14ac:dyDescent="0.25">
      <c r="A69">
        <v>1088</v>
      </c>
      <c r="B69">
        <v>1180.6666666666667</v>
      </c>
      <c r="C69">
        <v>1670.5333333333333</v>
      </c>
      <c r="D69">
        <v>1759.3333333333333</v>
      </c>
      <c r="E69">
        <v>1791.9833333333333</v>
      </c>
    </row>
    <row r="70" spans="1:5" x14ac:dyDescent="0.25">
      <c r="A70">
        <v>1104</v>
      </c>
      <c r="B70">
        <v>1171.6666666666667</v>
      </c>
      <c r="C70">
        <v>1663.4666666666667</v>
      </c>
      <c r="D70">
        <v>1757.7333333333333</v>
      </c>
      <c r="E70">
        <v>1796.8833333333334</v>
      </c>
    </row>
    <row r="71" spans="1:5" x14ac:dyDescent="0.25">
      <c r="A71">
        <v>1120</v>
      </c>
      <c r="B71">
        <v>1167</v>
      </c>
      <c r="C71">
        <v>1693</v>
      </c>
      <c r="D71">
        <v>1746.3333333333333</v>
      </c>
      <c r="E71">
        <v>1793.8166666666666</v>
      </c>
    </row>
    <row r="72" spans="1:5" x14ac:dyDescent="0.25">
      <c r="A72">
        <v>1136</v>
      </c>
      <c r="B72">
        <v>1173.6666666666667</v>
      </c>
      <c r="C72">
        <v>1680.1333333333334</v>
      </c>
      <c r="D72">
        <v>1748.2</v>
      </c>
      <c r="E72">
        <v>1785.75</v>
      </c>
    </row>
    <row r="73" spans="1:5" x14ac:dyDescent="0.25">
      <c r="A73">
        <v>1152</v>
      </c>
      <c r="B73">
        <v>1152.6666666666667</v>
      </c>
      <c r="C73">
        <v>1662.8666666666666</v>
      </c>
      <c r="D73">
        <v>1743.5</v>
      </c>
      <c r="E73">
        <v>1797.9</v>
      </c>
    </row>
    <row r="74" spans="1:5" x14ac:dyDescent="0.25">
      <c r="A74">
        <v>1168</v>
      </c>
      <c r="B74">
        <v>1163</v>
      </c>
      <c r="C74">
        <v>1666.2</v>
      </c>
      <c r="D74">
        <v>1744.4</v>
      </c>
      <c r="E74">
        <v>1795.3833333333334</v>
      </c>
    </row>
    <row r="75" spans="1:5" x14ac:dyDescent="0.25">
      <c r="A75">
        <v>1184</v>
      </c>
      <c r="B75">
        <v>1159</v>
      </c>
      <c r="C75">
        <v>1667.9333333333334</v>
      </c>
      <c r="D75">
        <v>1742.4333333333334</v>
      </c>
      <c r="E75">
        <v>1785.2666666666667</v>
      </c>
    </row>
    <row r="76" spans="1:5" x14ac:dyDescent="0.25">
      <c r="A76">
        <v>1200</v>
      </c>
      <c r="B76">
        <v>1168.6666666666667</v>
      </c>
      <c r="C76">
        <v>1652.1333333333334</v>
      </c>
      <c r="D76">
        <v>1741.5</v>
      </c>
      <c r="E76">
        <v>1792.7833333333333</v>
      </c>
    </row>
    <row r="77" spans="1:5" x14ac:dyDescent="0.25">
      <c r="A77">
        <v>1216</v>
      </c>
      <c r="B77">
        <v>1138.3333333333333</v>
      </c>
      <c r="C77">
        <v>1665.9333333333334</v>
      </c>
      <c r="D77">
        <v>1745.6666666666667</v>
      </c>
      <c r="E77">
        <v>1790.2166666666667</v>
      </c>
    </row>
    <row r="78" spans="1:5" x14ac:dyDescent="0.25">
      <c r="A78">
        <v>1232</v>
      </c>
      <c r="B78">
        <v>1124</v>
      </c>
      <c r="C78">
        <v>1665.8666666666666</v>
      </c>
      <c r="D78">
        <v>1739.3333333333333</v>
      </c>
      <c r="E78">
        <v>1789.8666666666666</v>
      </c>
    </row>
    <row r="79" spans="1:5" x14ac:dyDescent="0.25">
      <c r="A79">
        <v>1248</v>
      </c>
      <c r="B79">
        <v>1139.3333333333333</v>
      </c>
      <c r="C79">
        <v>1663.7333333333333</v>
      </c>
      <c r="D79">
        <v>1744</v>
      </c>
      <c r="E79">
        <v>1785.2166666666667</v>
      </c>
    </row>
    <row r="80" spans="1:5" x14ac:dyDescent="0.25">
      <c r="A80">
        <v>1264</v>
      </c>
      <c r="B80">
        <v>1164</v>
      </c>
      <c r="C80">
        <v>1670.0666666666666</v>
      </c>
      <c r="D80">
        <v>1740.5333333333333</v>
      </c>
      <c r="E80">
        <v>1797</v>
      </c>
    </row>
    <row r="81" spans="1:5" x14ac:dyDescent="0.25">
      <c r="A81">
        <v>1280</v>
      </c>
      <c r="B81">
        <v>1139</v>
      </c>
      <c r="C81">
        <v>1661</v>
      </c>
      <c r="D81">
        <v>1747.4666666666667</v>
      </c>
      <c r="E81">
        <v>1797.8333333333333</v>
      </c>
    </row>
    <row r="82" spans="1:5" x14ac:dyDescent="0.25">
      <c r="A82">
        <v>1296</v>
      </c>
      <c r="B82">
        <v>1166</v>
      </c>
      <c r="C82">
        <v>1677</v>
      </c>
      <c r="D82">
        <v>1758.9333333333334</v>
      </c>
      <c r="E82">
        <v>1792.75</v>
      </c>
    </row>
    <row r="83" spans="1:5" x14ac:dyDescent="0.25">
      <c r="A83">
        <v>1312</v>
      </c>
      <c r="B83">
        <v>1149.3333333333333</v>
      </c>
      <c r="C83">
        <v>1671.0666666666666</v>
      </c>
      <c r="D83">
        <v>1744.9666666666667</v>
      </c>
      <c r="E83">
        <v>1797.7166666666667</v>
      </c>
    </row>
    <row r="84" spans="1:5" x14ac:dyDescent="0.25">
      <c r="A84">
        <v>1328</v>
      </c>
      <c r="B84">
        <v>1149.3333333333333</v>
      </c>
      <c r="C84">
        <v>1673.2666666666667</v>
      </c>
      <c r="D84">
        <v>1744.5666666666666</v>
      </c>
      <c r="E84">
        <v>1788.65</v>
      </c>
    </row>
    <row r="85" spans="1:5" x14ac:dyDescent="0.25">
      <c r="A85">
        <v>1344</v>
      </c>
      <c r="B85">
        <v>1139.3333333333333</v>
      </c>
      <c r="C85">
        <v>1668.9333333333334</v>
      </c>
      <c r="D85">
        <v>1742.5666666666666</v>
      </c>
      <c r="E85">
        <v>1789.0333333333333</v>
      </c>
    </row>
    <row r="86" spans="1:5" x14ac:dyDescent="0.25">
      <c r="A86">
        <v>1360</v>
      </c>
      <c r="B86">
        <v>1134.6666666666667</v>
      </c>
      <c r="C86">
        <v>1656</v>
      </c>
      <c r="D86">
        <v>1747.5666666666666</v>
      </c>
      <c r="E86">
        <v>1788.8</v>
      </c>
    </row>
    <row r="87" spans="1:5" x14ac:dyDescent="0.25">
      <c r="A87">
        <v>1376</v>
      </c>
      <c r="B87">
        <v>1143.6666666666667</v>
      </c>
      <c r="C87">
        <v>1668.8</v>
      </c>
      <c r="D87">
        <v>1746.7666666666667</v>
      </c>
      <c r="E87">
        <v>1789.7666666666667</v>
      </c>
    </row>
    <row r="88" spans="1:5" x14ac:dyDescent="0.25">
      <c r="A88">
        <v>1392</v>
      </c>
      <c r="B88">
        <v>1132.6666666666667</v>
      </c>
      <c r="C88">
        <v>1674</v>
      </c>
      <c r="D88">
        <v>1739.2</v>
      </c>
      <c r="E88">
        <v>1793.2666666666667</v>
      </c>
    </row>
    <row r="89" spans="1:5" x14ac:dyDescent="0.25">
      <c r="A89">
        <v>1408</v>
      </c>
      <c r="B89">
        <v>1127.6666666666667</v>
      </c>
      <c r="C89">
        <v>1664.8666666666666</v>
      </c>
      <c r="D89">
        <v>1744.5333333333333</v>
      </c>
      <c r="E89">
        <v>1792.6166666666666</v>
      </c>
    </row>
    <row r="90" spans="1:5" x14ac:dyDescent="0.25">
      <c r="A90">
        <v>1424</v>
      </c>
      <c r="B90">
        <v>1143</v>
      </c>
      <c r="C90">
        <v>1669.6666666666667</v>
      </c>
      <c r="D90">
        <v>1738.1666666666667</v>
      </c>
      <c r="E90">
        <v>1787.4833333333333</v>
      </c>
    </row>
    <row r="91" spans="1:5" x14ac:dyDescent="0.25">
      <c r="A91">
        <v>1440</v>
      </c>
      <c r="B91">
        <v>1127</v>
      </c>
      <c r="C91">
        <v>1661.6666666666667</v>
      </c>
      <c r="D91">
        <v>1749.1</v>
      </c>
      <c r="E91">
        <v>1791.7833333333333</v>
      </c>
    </row>
    <row r="92" spans="1:5" x14ac:dyDescent="0.25">
      <c r="A92">
        <v>1456</v>
      </c>
      <c r="B92">
        <v>1148.6666666666667</v>
      </c>
      <c r="C92">
        <v>1669</v>
      </c>
      <c r="D92">
        <v>1741.9</v>
      </c>
      <c r="E92">
        <v>1789.15</v>
      </c>
    </row>
    <row r="93" spans="1:5" x14ac:dyDescent="0.25">
      <c r="A93">
        <v>1472</v>
      </c>
      <c r="B93">
        <v>1115.3333333333333</v>
      </c>
      <c r="C93">
        <v>1686</v>
      </c>
      <c r="D93">
        <v>1752.6333333333334</v>
      </c>
      <c r="E93">
        <v>1787.8333333333333</v>
      </c>
    </row>
    <row r="94" spans="1:5" x14ac:dyDescent="0.25">
      <c r="A94">
        <v>1488</v>
      </c>
      <c r="B94">
        <v>1135</v>
      </c>
      <c r="C94">
        <v>1642.9333333333334</v>
      </c>
      <c r="D94">
        <v>1742.2</v>
      </c>
      <c r="E94">
        <v>1786.3833333333334</v>
      </c>
    </row>
    <row r="95" spans="1:5" x14ac:dyDescent="0.25">
      <c r="A95">
        <v>1504</v>
      </c>
      <c r="B95">
        <v>1129.6666666666667</v>
      </c>
      <c r="C95">
        <v>1654.9333333333334</v>
      </c>
      <c r="D95">
        <v>1751.8333333333333</v>
      </c>
      <c r="E95">
        <v>1789.0166666666667</v>
      </c>
    </row>
    <row r="96" spans="1:5" x14ac:dyDescent="0.25">
      <c r="A96">
        <v>1520</v>
      </c>
      <c r="B96">
        <v>1155.3333333333333</v>
      </c>
      <c r="C96">
        <v>1662.3333333333333</v>
      </c>
      <c r="D96">
        <v>1747.9666666666667</v>
      </c>
      <c r="E96">
        <v>1786.2</v>
      </c>
    </row>
    <row r="97" spans="1:5" x14ac:dyDescent="0.25">
      <c r="A97">
        <v>1536</v>
      </c>
      <c r="B97">
        <v>1155</v>
      </c>
      <c r="C97">
        <v>1672.2</v>
      </c>
      <c r="D97">
        <v>1734.2</v>
      </c>
      <c r="E97">
        <v>1785.8666666666666</v>
      </c>
    </row>
    <row r="98" spans="1:5" x14ac:dyDescent="0.25">
      <c r="A98">
        <v>1552</v>
      </c>
      <c r="B98">
        <v>1122</v>
      </c>
      <c r="C98">
        <v>1662.7333333333333</v>
      </c>
      <c r="D98">
        <v>1752.1333333333334</v>
      </c>
      <c r="E98">
        <v>1784.5</v>
      </c>
    </row>
    <row r="99" spans="1:5" x14ac:dyDescent="0.25">
      <c r="A99">
        <v>1568</v>
      </c>
      <c r="B99">
        <v>1125.3333333333333</v>
      </c>
      <c r="C99">
        <v>1683.2</v>
      </c>
      <c r="D99">
        <v>1744.0333333333333</v>
      </c>
      <c r="E99">
        <v>1788.15</v>
      </c>
    </row>
    <row r="100" spans="1:5" x14ac:dyDescent="0.25">
      <c r="A100">
        <v>1584</v>
      </c>
      <c r="B100">
        <v>1132.3333333333333</v>
      </c>
      <c r="C100">
        <v>1663</v>
      </c>
      <c r="D100">
        <v>1744.7666666666667</v>
      </c>
      <c r="E100">
        <v>1781.6666666666667</v>
      </c>
    </row>
    <row r="101" spans="1:5" x14ac:dyDescent="0.25">
      <c r="A101">
        <v>1600</v>
      </c>
      <c r="B101">
        <v>1110.3333333333333</v>
      </c>
      <c r="C101">
        <v>1654.9333333333334</v>
      </c>
      <c r="D101">
        <v>1748</v>
      </c>
      <c r="E101">
        <v>1794</v>
      </c>
    </row>
    <row r="102" spans="1:5" x14ac:dyDescent="0.25">
      <c r="A102">
        <v>1616</v>
      </c>
      <c r="B102">
        <v>1149.6666666666667</v>
      </c>
      <c r="C102">
        <v>1647.2</v>
      </c>
      <c r="D102">
        <v>1761.4</v>
      </c>
      <c r="E102">
        <v>1792.8666666666666</v>
      </c>
    </row>
    <row r="103" spans="1:5" x14ac:dyDescent="0.25">
      <c r="A103">
        <v>1632</v>
      </c>
      <c r="B103">
        <v>1120</v>
      </c>
      <c r="C103">
        <v>1661</v>
      </c>
      <c r="D103">
        <v>1753.5333333333333</v>
      </c>
      <c r="E103">
        <v>1787.7</v>
      </c>
    </row>
    <row r="104" spans="1:5" x14ac:dyDescent="0.25">
      <c r="A104">
        <v>1648</v>
      </c>
      <c r="B104">
        <v>1137.3333333333333</v>
      </c>
      <c r="C104">
        <v>1675.7333333333333</v>
      </c>
      <c r="D104">
        <v>1753.8666666666666</v>
      </c>
      <c r="E104">
        <v>1792.5833333333333</v>
      </c>
    </row>
    <row r="105" spans="1:5" x14ac:dyDescent="0.25">
      <c r="A105">
        <v>1664</v>
      </c>
      <c r="B105">
        <v>1093</v>
      </c>
      <c r="C105">
        <v>1660.6666666666667</v>
      </c>
      <c r="D105">
        <v>1745.2333333333333</v>
      </c>
      <c r="E105">
        <v>1790.7833333333333</v>
      </c>
    </row>
    <row r="106" spans="1:5" x14ac:dyDescent="0.25">
      <c r="A106">
        <v>1680</v>
      </c>
      <c r="B106">
        <v>1148.6666666666667</v>
      </c>
      <c r="C106">
        <v>1663.5333333333333</v>
      </c>
      <c r="D106">
        <v>1744.4333333333334</v>
      </c>
      <c r="E106">
        <v>1784.4166666666667</v>
      </c>
    </row>
    <row r="107" spans="1:5" x14ac:dyDescent="0.25">
      <c r="A107">
        <v>1696</v>
      </c>
      <c r="B107">
        <v>1127.6666666666667</v>
      </c>
      <c r="C107">
        <v>1676.5333333333333</v>
      </c>
      <c r="D107">
        <v>1744.4666666666667</v>
      </c>
      <c r="E107">
        <v>1788.2666666666667</v>
      </c>
    </row>
    <row r="108" spans="1:5" x14ac:dyDescent="0.25">
      <c r="A108">
        <v>1712</v>
      </c>
      <c r="B108">
        <v>1101</v>
      </c>
      <c r="C108">
        <v>1666.8</v>
      </c>
      <c r="D108">
        <v>1742.6333333333334</v>
      </c>
      <c r="E108">
        <v>1787.6833333333334</v>
      </c>
    </row>
    <row r="109" spans="1:5" x14ac:dyDescent="0.25">
      <c r="A109">
        <v>1728</v>
      </c>
      <c r="B109">
        <v>1121.6666666666667</v>
      </c>
      <c r="C109">
        <v>1676.6</v>
      </c>
      <c r="D109">
        <v>1741.1333333333334</v>
      </c>
      <c r="E109">
        <v>1790.3666666666666</v>
      </c>
    </row>
    <row r="110" spans="1:5" x14ac:dyDescent="0.25">
      <c r="A110">
        <v>1744</v>
      </c>
      <c r="B110">
        <v>1138.6666666666667</v>
      </c>
      <c r="C110">
        <v>1662.8</v>
      </c>
      <c r="D110">
        <v>1751.1666666666667</v>
      </c>
      <c r="E110">
        <v>1789.6</v>
      </c>
    </row>
    <row r="111" spans="1:5" x14ac:dyDescent="0.25">
      <c r="A111">
        <v>1760</v>
      </c>
      <c r="B111">
        <v>1123.6666666666667</v>
      </c>
      <c r="C111">
        <v>1686.2666666666667</v>
      </c>
      <c r="D111">
        <v>1741.6333333333334</v>
      </c>
      <c r="E111">
        <v>1792.3</v>
      </c>
    </row>
    <row r="112" spans="1:5" x14ac:dyDescent="0.25">
      <c r="A112">
        <v>1776</v>
      </c>
      <c r="B112">
        <v>1136</v>
      </c>
      <c r="C112">
        <v>1643.2666666666667</v>
      </c>
      <c r="D112">
        <v>1736.5</v>
      </c>
      <c r="E112">
        <v>1792.1666666666667</v>
      </c>
    </row>
    <row r="113" spans="1:5" x14ac:dyDescent="0.25">
      <c r="A113">
        <v>1792</v>
      </c>
      <c r="B113">
        <v>1113.6666666666667</v>
      </c>
      <c r="C113">
        <v>1677</v>
      </c>
      <c r="D113">
        <v>1741.1666666666667</v>
      </c>
      <c r="E113">
        <v>1791.3666666666666</v>
      </c>
    </row>
    <row r="114" spans="1:5" x14ac:dyDescent="0.25">
      <c r="A114">
        <v>1808</v>
      </c>
      <c r="B114">
        <v>1092.6666666666667</v>
      </c>
      <c r="C114">
        <v>1671.2666666666667</v>
      </c>
      <c r="D114">
        <v>1755.5666666666666</v>
      </c>
      <c r="E114">
        <v>1790.5333333333333</v>
      </c>
    </row>
    <row r="115" spans="1:5" x14ac:dyDescent="0.25">
      <c r="A115">
        <v>1824</v>
      </c>
      <c r="B115">
        <v>1072.3333333333333</v>
      </c>
      <c r="C115">
        <v>1644.8666666666666</v>
      </c>
      <c r="D115">
        <v>1745.9</v>
      </c>
      <c r="E115">
        <v>1794.5333333333333</v>
      </c>
    </row>
    <row r="116" spans="1:5" x14ac:dyDescent="0.25">
      <c r="A116">
        <v>1840</v>
      </c>
      <c r="B116">
        <v>1113.6666666666667</v>
      </c>
      <c r="C116">
        <v>1650.4</v>
      </c>
      <c r="D116">
        <v>1743.3</v>
      </c>
      <c r="E116">
        <v>1790.2833333333333</v>
      </c>
    </row>
    <row r="117" spans="1:5" x14ac:dyDescent="0.25">
      <c r="A117">
        <v>1856</v>
      </c>
      <c r="B117">
        <v>1099.3333333333333</v>
      </c>
      <c r="C117">
        <v>1659.9333333333334</v>
      </c>
      <c r="D117">
        <v>1744.2333333333333</v>
      </c>
      <c r="E117">
        <v>1787.65</v>
      </c>
    </row>
    <row r="118" spans="1:5" x14ac:dyDescent="0.25">
      <c r="A118">
        <v>1872</v>
      </c>
      <c r="B118">
        <v>1114</v>
      </c>
      <c r="C118">
        <v>1669.4</v>
      </c>
      <c r="D118">
        <v>1743.2666666666667</v>
      </c>
      <c r="E118">
        <v>1788</v>
      </c>
    </row>
    <row r="119" spans="1:5" x14ac:dyDescent="0.25">
      <c r="A119">
        <v>1888</v>
      </c>
      <c r="B119">
        <v>1088</v>
      </c>
      <c r="C119">
        <v>1658.2666666666667</v>
      </c>
      <c r="D119">
        <v>1757.9333333333334</v>
      </c>
      <c r="E119">
        <v>1790.1166666666666</v>
      </c>
    </row>
    <row r="120" spans="1:5" x14ac:dyDescent="0.25">
      <c r="A120">
        <v>1904</v>
      </c>
      <c r="B120">
        <v>1126.6666666666667</v>
      </c>
      <c r="C120">
        <v>1665.3333333333333</v>
      </c>
      <c r="D120">
        <v>1737.1</v>
      </c>
      <c r="E120">
        <v>1794.3666666666666</v>
      </c>
    </row>
    <row r="121" spans="1:5" x14ac:dyDescent="0.25">
      <c r="A121">
        <v>1920</v>
      </c>
      <c r="B121">
        <v>1124.3333333333333</v>
      </c>
      <c r="C121">
        <v>1659.8</v>
      </c>
      <c r="D121">
        <v>1740.8333333333333</v>
      </c>
      <c r="E121">
        <v>1781.25</v>
      </c>
    </row>
    <row r="122" spans="1:5" x14ac:dyDescent="0.25">
      <c r="A122">
        <v>1936</v>
      </c>
      <c r="B122">
        <v>1115</v>
      </c>
      <c r="C122">
        <v>1669.5333333333333</v>
      </c>
      <c r="D122">
        <v>1740</v>
      </c>
      <c r="E122">
        <v>1788.8833333333334</v>
      </c>
    </row>
    <row r="123" spans="1:5" x14ac:dyDescent="0.25">
      <c r="A123">
        <v>1952</v>
      </c>
      <c r="B123">
        <v>1099</v>
      </c>
      <c r="C123">
        <v>1649.7333333333333</v>
      </c>
      <c r="D123">
        <v>1743.0666666666666</v>
      </c>
      <c r="E123">
        <v>1789</v>
      </c>
    </row>
    <row r="124" spans="1:5" x14ac:dyDescent="0.25">
      <c r="A124">
        <v>1968</v>
      </c>
      <c r="B124">
        <v>1109.6666666666667</v>
      </c>
      <c r="C124">
        <v>1649.1333333333334</v>
      </c>
      <c r="D124">
        <v>1751.8333333333333</v>
      </c>
      <c r="E124">
        <v>1792</v>
      </c>
    </row>
    <row r="125" spans="1:5" x14ac:dyDescent="0.25">
      <c r="A125">
        <v>1984</v>
      </c>
      <c r="B125">
        <v>1145.3333333333333</v>
      </c>
      <c r="C125">
        <v>1664.2666666666667</v>
      </c>
      <c r="D125">
        <v>1752.8</v>
      </c>
      <c r="E125">
        <v>1782.9166666666667</v>
      </c>
    </row>
    <row r="126" spans="1:5" x14ac:dyDescent="0.25">
      <c r="A126">
        <v>2000</v>
      </c>
      <c r="B126">
        <v>1107.3333333333333</v>
      </c>
      <c r="C126">
        <v>1658.7333333333333</v>
      </c>
      <c r="D126">
        <v>1749.6666666666667</v>
      </c>
      <c r="E126">
        <v>1787.6833333333334</v>
      </c>
    </row>
    <row r="127" spans="1:5" x14ac:dyDescent="0.25">
      <c r="A127">
        <v>2016</v>
      </c>
      <c r="B127">
        <v>1124.6666666666667</v>
      </c>
      <c r="C127">
        <v>1656.6666666666667</v>
      </c>
      <c r="D127">
        <v>1731.3</v>
      </c>
      <c r="E127">
        <v>1785.35</v>
      </c>
    </row>
    <row r="128" spans="1:5" x14ac:dyDescent="0.25">
      <c r="A128">
        <v>2032</v>
      </c>
      <c r="B128">
        <v>1121.6666666666667</v>
      </c>
      <c r="C128">
        <v>1648.2666666666667</v>
      </c>
      <c r="D128">
        <v>1729.9</v>
      </c>
      <c r="E128">
        <v>1782.3833333333334</v>
      </c>
    </row>
    <row r="129" spans="1:5" x14ac:dyDescent="0.25">
      <c r="A129">
        <v>2048</v>
      </c>
      <c r="B129">
        <v>1131</v>
      </c>
      <c r="C129">
        <v>1655.4</v>
      </c>
      <c r="D129">
        <v>1746.6</v>
      </c>
      <c r="E129">
        <v>1791.3666666666666</v>
      </c>
    </row>
    <row r="130" spans="1:5" x14ac:dyDescent="0.25">
      <c r="A130">
        <v>2064</v>
      </c>
      <c r="B130">
        <v>1106.6666666666667</v>
      </c>
      <c r="C130">
        <v>1645.9333333333334</v>
      </c>
      <c r="D130">
        <v>1747.3666666666666</v>
      </c>
      <c r="E130">
        <v>1789.2333333333333</v>
      </c>
    </row>
    <row r="131" spans="1:5" x14ac:dyDescent="0.25">
      <c r="A131">
        <v>2080</v>
      </c>
      <c r="B131">
        <v>1113.3333333333333</v>
      </c>
      <c r="C131">
        <v>1661.2666666666667</v>
      </c>
      <c r="D131">
        <v>1743.9</v>
      </c>
      <c r="E131">
        <v>1788.1166666666666</v>
      </c>
    </row>
    <row r="132" spans="1:5" x14ac:dyDescent="0.25">
      <c r="A132">
        <v>2096</v>
      </c>
      <c r="B132">
        <v>1123</v>
      </c>
      <c r="C132">
        <v>1667.0666666666666</v>
      </c>
      <c r="D132">
        <v>1748.4333333333334</v>
      </c>
      <c r="E132">
        <v>1792.4666666666667</v>
      </c>
    </row>
    <row r="133" spans="1:5" x14ac:dyDescent="0.25">
      <c r="A133">
        <v>2112</v>
      </c>
      <c r="B133">
        <v>1119.3333333333333</v>
      </c>
      <c r="C133">
        <v>1655.4666666666667</v>
      </c>
      <c r="D133">
        <v>1731.3333333333333</v>
      </c>
      <c r="E133">
        <v>1793.9666666666667</v>
      </c>
    </row>
    <row r="134" spans="1:5" x14ac:dyDescent="0.25">
      <c r="A134">
        <v>2128</v>
      </c>
      <c r="B134">
        <v>1109.6666666666667</v>
      </c>
      <c r="C134">
        <v>1666.6666666666667</v>
      </c>
      <c r="D134">
        <v>1750.4</v>
      </c>
      <c r="E134">
        <v>1793.0833333333333</v>
      </c>
    </row>
    <row r="135" spans="1:5" x14ac:dyDescent="0.25">
      <c r="A135">
        <v>2144</v>
      </c>
      <c r="B135">
        <v>1109</v>
      </c>
      <c r="C135">
        <v>1669.8666666666666</v>
      </c>
      <c r="D135">
        <v>1751.7666666666667</v>
      </c>
      <c r="E135">
        <v>1783.65</v>
      </c>
    </row>
    <row r="136" spans="1:5" x14ac:dyDescent="0.25">
      <c r="A136">
        <v>2160</v>
      </c>
      <c r="B136">
        <v>1134</v>
      </c>
      <c r="C136">
        <v>1652.6666666666667</v>
      </c>
      <c r="D136">
        <v>1739.7333333333333</v>
      </c>
      <c r="E136">
        <v>1787.0666666666666</v>
      </c>
    </row>
    <row r="137" spans="1:5" x14ac:dyDescent="0.25">
      <c r="A137">
        <v>2176</v>
      </c>
      <c r="B137">
        <v>1116.3333333333333</v>
      </c>
      <c r="C137">
        <v>1657.3333333333333</v>
      </c>
      <c r="D137">
        <v>1737.3</v>
      </c>
      <c r="E137">
        <v>1790.25</v>
      </c>
    </row>
    <row r="138" spans="1:5" x14ac:dyDescent="0.25">
      <c r="A138">
        <v>2192</v>
      </c>
      <c r="B138">
        <v>1108.6666666666667</v>
      </c>
      <c r="C138">
        <v>1649.1333333333334</v>
      </c>
      <c r="D138">
        <v>1752.8666666666666</v>
      </c>
      <c r="E138">
        <v>1785.1666666666667</v>
      </c>
    </row>
    <row r="139" spans="1:5" x14ac:dyDescent="0.25">
      <c r="A139">
        <v>2208</v>
      </c>
      <c r="B139">
        <v>1111.3333333333333</v>
      </c>
      <c r="C139">
        <v>1650.4</v>
      </c>
      <c r="D139">
        <v>1748.3666666666666</v>
      </c>
      <c r="E139">
        <v>1784.3833333333334</v>
      </c>
    </row>
    <row r="140" spans="1:5" x14ac:dyDescent="0.25">
      <c r="A140">
        <v>2224</v>
      </c>
      <c r="B140">
        <v>1121.3333333333333</v>
      </c>
      <c r="C140">
        <v>1661.7333333333333</v>
      </c>
      <c r="D140">
        <v>1736.8666666666666</v>
      </c>
      <c r="E140">
        <v>1792.7833333333333</v>
      </c>
    </row>
    <row r="141" spans="1:5" x14ac:dyDescent="0.25">
      <c r="A141">
        <v>2240</v>
      </c>
      <c r="B141">
        <v>1116.3333333333333</v>
      </c>
      <c r="C141">
        <v>1653.9333333333334</v>
      </c>
      <c r="D141">
        <v>1743.7666666666667</v>
      </c>
      <c r="E141">
        <v>1789.7333333333333</v>
      </c>
    </row>
    <row r="142" spans="1:5" x14ac:dyDescent="0.25">
      <c r="A142">
        <v>2256</v>
      </c>
      <c r="B142">
        <v>1126.3333333333333</v>
      </c>
      <c r="C142">
        <v>1655.2666666666667</v>
      </c>
      <c r="D142">
        <v>1749.0333333333333</v>
      </c>
      <c r="E142">
        <v>1790.1</v>
      </c>
    </row>
    <row r="143" spans="1:5" x14ac:dyDescent="0.25">
      <c r="A143">
        <v>2272</v>
      </c>
      <c r="B143">
        <v>1126.3333333333333</v>
      </c>
      <c r="C143">
        <v>1645.3333333333333</v>
      </c>
      <c r="D143">
        <v>1743.9333333333334</v>
      </c>
      <c r="E143">
        <v>1789.4833333333333</v>
      </c>
    </row>
    <row r="144" spans="1:5" x14ac:dyDescent="0.25">
      <c r="A144">
        <v>2288</v>
      </c>
      <c r="B144">
        <v>1110</v>
      </c>
      <c r="C144">
        <v>1666.8</v>
      </c>
      <c r="D144">
        <v>1743.9333333333334</v>
      </c>
      <c r="E144">
        <v>1794.7333333333333</v>
      </c>
    </row>
    <row r="145" spans="1:5" x14ac:dyDescent="0.25">
      <c r="A145">
        <v>2304</v>
      </c>
      <c r="B145">
        <v>1114</v>
      </c>
      <c r="C145">
        <v>1660.6666666666667</v>
      </c>
      <c r="D145">
        <v>1741.2333333333333</v>
      </c>
      <c r="E145">
        <v>1793.7666666666667</v>
      </c>
    </row>
    <row r="146" spans="1:5" x14ac:dyDescent="0.25">
      <c r="A146">
        <v>2320</v>
      </c>
      <c r="B146">
        <v>1123.3333333333333</v>
      </c>
      <c r="C146">
        <v>1662.6</v>
      </c>
      <c r="D146">
        <v>1741.6</v>
      </c>
      <c r="E146">
        <v>1792.4666666666667</v>
      </c>
    </row>
    <row r="147" spans="1:5" x14ac:dyDescent="0.25">
      <c r="A147">
        <v>2336</v>
      </c>
      <c r="B147">
        <v>1110</v>
      </c>
      <c r="C147">
        <v>1662.4</v>
      </c>
      <c r="D147">
        <v>1731.6</v>
      </c>
      <c r="E147">
        <v>1792.6</v>
      </c>
    </row>
    <row r="148" spans="1:5" x14ac:dyDescent="0.25">
      <c r="A148">
        <v>2352</v>
      </c>
      <c r="B148">
        <v>1108.3333333333333</v>
      </c>
      <c r="C148">
        <v>1653.5333333333333</v>
      </c>
      <c r="D148">
        <v>1744.9666666666667</v>
      </c>
      <c r="E148">
        <v>1784.8833333333334</v>
      </c>
    </row>
    <row r="149" spans="1:5" x14ac:dyDescent="0.25">
      <c r="A149">
        <v>2368</v>
      </c>
      <c r="B149">
        <v>1137</v>
      </c>
      <c r="C149">
        <v>1644.4</v>
      </c>
      <c r="D149">
        <v>1737.6666666666667</v>
      </c>
      <c r="E149">
        <v>1783.2333333333333</v>
      </c>
    </row>
    <row r="150" spans="1:5" x14ac:dyDescent="0.25">
      <c r="A150">
        <v>2384</v>
      </c>
      <c r="B150">
        <v>1118.3333333333333</v>
      </c>
      <c r="C150">
        <v>1661.2666666666667</v>
      </c>
      <c r="D150">
        <v>1731.7666666666667</v>
      </c>
      <c r="E150">
        <v>1789.2</v>
      </c>
    </row>
    <row r="151" spans="1:5" x14ac:dyDescent="0.25">
      <c r="A151">
        <v>2400</v>
      </c>
      <c r="B151">
        <v>1117.3333333333333</v>
      </c>
      <c r="C151">
        <v>1673.4</v>
      </c>
      <c r="D151">
        <v>1748.4333333333334</v>
      </c>
      <c r="E151">
        <v>1785.6166666666666</v>
      </c>
    </row>
    <row r="152" spans="1:5" x14ac:dyDescent="0.25">
      <c r="A152">
        <v>2416</v>
      </c>
      <c r="B152">
        <v>1102.3333333333333</v>
      </c>
      <c r="C152">
        <v>1644.0666666666666</v>
      </c>
      <c r="D152">
        <v>1756.4333333333334</v>
      </c>
      <c r="E152">
        <v>1789.9333333333334</v>
      </c>
    </row>
    <row r="153" spans="1:5" x14ac:dyDescent="0.25">
      <c r="A153">
        <v>2432</v>
      </c>
      <c r="B153">
        <v>1128.6666666666667</v>
      </c>
      <c r="C153">
        <v>1655.0666666666666</v>
      </c>
      <c r="D153">
        <v>1755.7</v>
      </c>
      <c r="E153">
        <v>1780.6</v>
      </c>
    </row>
    <row r="154" spans="1:5" x14ac:dyDescent="0.25">
      <c r="A154">
        <v>2448</v>
      </c>
      <c r="B154">
        <v>1109.3333333333333</v>
      </c>
      <c r="C154">
        <v>1656.3333333333333</v>
      </c>
      <c r="D154">
        <v>1741.2333333333333</v>
      </c>
      <c r="E154">
        <v>1790.0166666666667</v>
      </c>
    </row>
    <row r="155" spans="1:5" x14ac:dyDescent="0.25">
      <c r="A155">
        <v>2464</v>
      </c>
      <c r="B155">
        <v>1112</v>
      </c>
      <c r="C155">
        <v>1649.9333333333334</v>
      </c>
      <c r="D155">
        <v>1745.0666666666666</v>
      </c>
      <c r="E155">
        <v>1783.7166666666667</v>
      </c>
    </row>
    <row r="156" spans="1:5" x14ac:dyDescent="0.25">
      <c r="A156">
        <v>2480</v>
      </c>
      <c r="B156">
        <v>1099.6666666666667</v>
      </c>
      <c r="C156">
        <v>1654.5333333333333</v>
      </c>
      <c r="D156">
        <v>1740.8333333333333</v>
      </c>
      <c r="E156">
        <v>1788.2</v>
      </c>
    </row>
    <row r="157" spans="1:5" x14ac:dyDescent="0.25">
      <c r="A157">
        <v>2496</v>
      </c>
      <c r="B157">
        <v>1095.6666666666667</v>
      </c>
      <c r="C157">
        <v>1661</v>
      </c>
      <c r="D157">
        <v>1741.3333333333333</v>
      </c>
      <c r="E157">
        <v>1785.8166666666666</v>
      </c>
    </row>
    <row r="158" spans="1:5" x14ac:dyDescent="0.25">
      <c r="A158">
        <v>2512</v>
      </c>
      <c r="B158">
        <v>1085.6666666666667</v>
      </c>
      <c r="C158">
        <v>1659.4</v>
      </c>
      <c r="D158">
        <v>1741</v>
      </c>
      <c r="E158">
        <v>1791.6666666666667</v>
      </c>
    </row>
    <row r="159" spans="1:5" x14ac:dyDescent="0.25">
      <c r="A159">
        <v>2528</v>
      </c>
      <c r="B159">
        <v>1083.6666666666667</v>
      </c>
      <c r="C159">
        <v>1636.4666666666667</v>
      </c>
      <c r="D159">
        <v>1739.4666666666667</v>
      </c>
      <c r="E159">
        <v>1786.05</v>
      </c>
    </row>
    <row r="160" spans="1:5" x14ac:dyDescent="0.25">
      <c r="A160">
        <v>2544</v>
      </c>
      <c r="B160">
        <v>1084</v>
      </c>
      <c r="C160">
        <v>1662.7333333333333</v>
      </c>
      <c r="D160">
        <v>1743.1</v>
      </c>
      <c r="E160">
        <v>1795.55</v>
      </c>
    </row>
    <row r="161" spans="1:5" x14ac:dyDescent="0.25">
      <c r="A161">
        <v>2560</v>
      </c>
      <c r="B161">
        <v>1080.6666666666667</v>
      </c>
      <c r="C161">
        <v>1655.8</v>
      </c>
      <c r="D161">
        <v>1751.4</v>
      </c>
      <c r="E161">
        <v>1784.1</v>
      </c>
    </row>
    <row r="162" spans="1:5" x14ac:dyDescent="0.25">
      <c r="A162">
        <v>2576</v>
      </c>
      <c r="B162">
        <v>1123</v>
      </c>
      <c r="C162">
        <v>1672.1333333333334</v>
      </c>
      <c r="D162">
        <v>1730.9666666666667</v>
      </c>
      <c r="E162">
        <v>1789.3166666666666</v>
      </c>
    </row>
    <row r="163" spans="1:5" x14ac:dyDescent="0.25">
      <c r="A163">
        <v>2592</v>
      </c>
      <c r="B163">
        <v>1083.6666666666667</v>
      </c>
      <c r="C163">
        <v>1648.8666666666666</v>
      </c>
      <c r="D163">
        <v>1742.5333333333333</v>
      </c>
      <c r="E163">
        <v>1787.5</v>
      </c>
    </row>
    <row r="164" spans="1:5" x14ac:dyDescent="0.25">
      <c r="A164">
        <v>2608</v>
      </c>
      <c r="B164">
        <v>1087.6666666666667</v>
      </c>
      <c r="C164">
        <v>1642.6</v>
      </c>
      <c r="D164">
        <v>1735.8666666666666</v>
      </c>
      <c r="E164">
        <v>1784.8833333333334</v>
      </c>
    </row>
    <row r="165" spans="1:5" x14ac:dyDescent="0.25">
      <c r="A165">
        <v>2624</v>
      </c>
      <c r="B165">
        <v>1103</v>
      </c>
      <c r="C165">
        <v>1672.9333333333334</v>
      </c>
      <c r="D165">
        <v>1750.3666666666666</v>
      </c>
      <c r="E165">
        <v>1790.85</v>
      </c>
    </row>
    <row r="166" spans="1:5" x14ac:dyDescent="0.25">
      <c r="A166">
        <v>2640</v>
      </c>
      <c r="B166">
        <v>1102.6666666666667</v>
      </c>
      <c r="C166">
        <v>1662.2</v>
      </c>
      <c r="D166">
        <v>1748.9666666666667</v>
      </c>
      <c r="E166">
        <v>1791.05</v>
      </c>
    </row>
    <row r="167" spans="1:5" x14ac:dyDescent="0.25">
      <c r="A167">
        <v>2656</v>
      </c>
      <c r="B167">
        <v>1112</v>
      </c>
      <c r="C167">
        <v>1651.2</v>
      </c>
      <c r="D167">
        <v>1746.8</v>
      </c>
      <c r="E167">
        <v>1789.2</v>
      </c>
    </row>
    <row r="168" spans="1:5" x14ac:dyDescent="0.25">
      <c r="A168">
        <v>2672</v>
      </c>
      <c r="B168">
        <v>1095.3333333333333</v>
      </c>
      <c r="C168">
        <v>1671.2</v>
      </c>
      <c r="D168">
        <v>1740.3666666666666</v>
      </c>
      <c r="E168">
        <v>1786.65</v>
      </c>
    </row>
    <row r="169" spans="1:5" x14ac:dyDescent="0.25">
      <c r="A169">
        <v>2688</v>
      </c>
      <c r="B169">
        <v>1078.6666666666667</v>
      </c>
      <c r="C169">
        <v>1653.6666666666667</v>
      </c>
      <c r="D169">
        <v>1747.3666666666666</v>
      </c>
      <c r="E169">
        <v>1789.2666666666667</v>
      </c>
    </row>
    <row r="170" spans="1:5" x14ac:dyDescent="0.25">
      <c r="A170">
        <v>2704</v>
      </c>
      <c r="B170">
        <v>1085</v>
      </c>
      <c r="C170">
        <v>1656.2</v>
      </c>
      <c r="D170">
        <v>1739.3333333333333</v>
      </c>
      <c r="E170">
        <v>1790.25</v>
      </c>
    </row>
    <row r="171" spans="1:5" x14ac:dyDescent="0.25">
      <c r="A171">
        <v>2720</v>
      </c>
      <c r="B171">
        <v>1075.6666666666667</v>
      </c>
      <c r="C171">
        <v>1658.9333333333334</v>
      </c>
      <c r="D171">
        <v>1733.7333333333333</v>
      </c>
      <c r="E171">
        <v>1785.75</v>
      </c>
    </row>
    <row r="172" spans="1:5" x14ac:dyDescent="0.25">
      <c r="A172">
        <v>2736</v>
      </c>
      <c r="B172">
        <v>1090.6666666666667</v>
      </c>
      <c r="C172">
        <v>1645.8666666666666</v>
      </c>
      <c r="D172">
        <v>1747.3</v>
      </c>
      <c r="E172">
        <v>1788.25</v>
      </c>
    </row>
    <row r="173" spans="1:5" x14ac:dyDescent="0.25">
      <c r="A173">
        <v>2752</v>
      </c>
      <c r="B173">
        <v>1111.3333333333333</v>
      </c>
      <c r="C173">
        <v>1638.0666666666666</v>
      </c>
      <c r="D173">
        <v>1740.4333333333334</v>
      </c>
      <c r="E173">
        <v>1788.4</v>
      </c>
    </row>
    <row r="174" spans="1:5" x14ac:dyDescent="0.25">
      <c r="A174">
        <v>2768</v>
      </c>
      <c r="B174">
        <v>1090.6666666666667</v>
      </c>
      <c r="C174">
        <v>1669.2666666666667</v>
      </c>
      <c r="D174">
        <v>1748.2666666666667</v>
      </c>
      <c r="E174">
        <v>1791.8</v>
      </c>
    </row>
    <row r="175" spans="1:5" x14ac:dyDescent="0.25">
      <c r="A175">
        <v>2784</v>
      </c>
      <c r="B175">
        <v>1087</v>
      </c>
      <c r="C175">
        <v>1655.6666666666667</v>
      </c>
      <c r="D175">
        <v>1747.9666666666667</v>
      </c>
      <c r="E175">
        <v>1788.1166666666666</v>
      </c>
    </row>
    <row r="176" spans="1:5" x14ac:dyDescent="0.25">
      <c r="A176">
        <v>2800</v>
      </c>
      <c r="B176">
        <v>1088</v>
      </c>
      <c r="C176">
        <v>1640.4666666666667</v>
      </c>
      <c r="D176">
        <v>1749.1666666666667</v>
      </c>
      <c r="E176">
        <v>1788.6</v>
      </c>
    </row>
    <row r="177" spans="1:5" x14ac:dyDescent="0.25">
      <c r="A177">
        <v>2816</v>
      </c>
      <c r="B177">
        <v>1132</v>
      </c>
      <c r="C177">
        <v>1649.2666666666667</v>
      </c>
      <c r="D177">
        <v>1753.4</v>
      </c>
      <c r="E177">
        <v>1788.85</v>
      </c>
    </row>
    <row r="178" spans="1:5" x14ac:dyDescent="0.25">
      <c r="A178">
        <v>2832</v>
      </c>
      <c r="B178">
        <v>1104</v>
      </c>
      <c r="C178">
        <v>1652.0666666666666</v>
      </c>
      <c r="D178">
        <v>1753.3</v>
      </c>
      <c r="E178">
        <v>1792.5</v>
      </c>
    </row>
    <row r="179" spans="1:5" x14ac:dyDescent="0.25">
      <c r="A179">
        <v>2848</v>
      </c>
      <c r="B179">
        <v>1109.6666666666667</v>
      </c>
      <c r="C179">
        <v>1666.8666666666666</v>
      </c>
      <c r="D179">
        <v>1742.6666666666667</v>
      </c>
      <c r="E179">
        <v>1778.5666666666666</v>
      </c>
    </row>
    <row r="180" spans="1:5" x14ac:dyDescent="0.25">
      <c r="A180">
        <v>2864</v>
      </c>
      <c r="B180">
        <v>1089.3333333333333</v>
      </c>
      <c r="C180">
        <v>1665.6</v>
      </c>
      <c r="D180">
        <v>1748.5666666666666</v>
      </c>
      <c r="E180">
        <v>1791.2833333333333</v>
      </c>
    </row>
    <row r="181" spans="1:5" x14ac:dyDescent="0.25">
      <c r="A181">
        <v>2880</v>
      </c>
      <c r="B181">
        <v>1111.3333333333333</v>
      </c>
      <c r="C181">
        <v>1651.4666666666667</v>
      </c>
      <c r="D181">
        <v>1735.4</v>
      </c>
      <c r="E181">
        <v>1787.8166666666666</v>
      </c>
    </row>
    <row r="182" spans="1:5" x14ac:dyDescent="0.25">
      <c r="A182">
        <v>2896</v>
      </c>
      <c r="B182">
        <v>1115.6666666666667</v>
      </c>
      <c r="C182">
        <v>1653.5333333333333</v>
      </c>
      <c r="D182">
        <v>1744</v>
      </c>
      <c r="E182">
        <v>1790.4</v>
      </c>
    </row>
    <row r="183" spans="1:5" x14ac:dyDescent="0.25">
      <c r="A183">
        <v>2912</v>
      </c>
      <c r="B183">
        <v>1095</v>
      </c>
      <c r="C183">
        <v>1661.0666666666666</v>
      </c>
      <c r="D183">
        <v>1730.1333333333334</v>
      </c>
      <c r="E183">
        <v>1784.95</v>
      </c>
    </row>
    <row r="184" spans="1:5" x14ac:dyDescent="0.25">
      <c r="A184">
        <v>2928</v>
      </c>
      <c r="B184">
        <v>1093</v>
      </c>
      <c r="C184">
        <v>1646.3333333333333</v>
      </c>
      <c r="D184">
        <v>1741.7333333333333</v>
      </c>
      <c r="E184">
        <v>1786.3833333333334</v>
      </c>
    </row>
    <row r="185" spans="1:5" x14ac:dyDescent="0.25">
      <c r="A185">
        <v>2944</v>
      </c>
      <c r="B185">
        <v>1087.3333333333333</v>
      </c>
      <c r="C185">
        <v>1668.8</v>
      </c>
      <c r="D185">
        <v>1737.6333333333334</v>
      </c>
      <c r="E185">
        <v>1783.0166666666667</v>
      </c>
    </row>
    <row r="186" spans="1:5" x14ac:dyDescent="0.25">
      <c r="A186">
        <v>2960</v>
      </c>
      <c r="B186">
        <v>1069.3333333333333</v>
      </c>
      <c r="C186">
        <v>1659.6</v>
      </c>
      <c r="D186">
        <v>1743.2666666666667</v>
      </c>
      <c r="E186">
        <v>1785.55</v>
      </c>
    </row>
    <row r="187" spans="1:5" x14ac:dyDescent="0.25">
      <c r="A187">
        <v>2976</v>
      </c>
      <c r="B187">
        <v>1114.3333333333333</v>
      </c>
      <c r="C187">
        <v>1665.6</v>
      </c>
      <c r="D187">
        <v>1750.0666666666666</v>
      </c>
      <c r="E187">
        <v>1784.0833333333333</v>
      </c>
    </row>
    <row r="188" spans="1:5" x14ac:dyDescent="0.25">
      <c r="A188">
        <v>2992</v>
      </c>
      <c r="B188">
        <v>1077</v>
      </c>
      <c r="C188">
        <v>1655.1333333333334</v>
      </c>
      <c r="D188">
        <v>1758.3666666666666</v>
      </c>
      <c r="E188">
        <v>1796.55</v>
      </c>
    </row>
    <row r="189" spans="1:5" x14ac:dyDescent="0.25">
      <c r="A189">
        <v>3008</v>
      </c>
      <c r="B189">
        <v>1097.3333333333333</v>
      </c>
      <c r="C189">
        <v>1651.4</v>
      </c>
      <c r="D189">
        <v>1744.8333333333333</v>
      </c>
      <c r="E189">
        <v>1789.3833333333334</v>
      </c>
    </row>
    <row r="190" spans="1:5" x14ac:dyDescent="0.25">
      <c r="A190">
        <v>3024</v>
      </c>
      <c r="B190">
        <v>1091.3333333333333</v>
      </c>
      <c r="C190">
        <v>1668.2666666666667</v>
      </c>
      <c r="D190">
        <v>1745.5666666666666</v>
      </c>
      <c r="E190">
        <v>1786.1166666666666</v>
      </c>
    </row>
    <row r="191" spans="1:5" x14ac:dyDescent="0.25">
      <c r="A191">
        <v>3040</v>
      </c>
      <c r="B191">
        <v>1116.6666666666667</v>
      </c>
      <c r="C191">
        <v>1659.6666666666667</v>
      </c>
      <c r="D191">
        <v>1738.2</v>
      </c>
      <c r="E191">
        <v>1790.1833333333334</v>
      </c>
    </row>
    <row r="192" spans="1:5" x14ac:dyDescent="0.25">
      <c r="A192">
        <v>3056</v>
      </c>
      <c r="B192">
        <v>1116.3333333333333</v>
      </c>
      <c r="C192">
        <v>1641.8</v>
      </c>
      <c r="D192">
        <v>1742.4</v>
      </c>
      <c r="E192">
        <v>1789.55</v>
      </c>
    </row>
    <row r="193" spans="1:5" x14ac:dyDescent="0.25">
      <c r="A193">
        <v>3072</v>
      </c>
      <c r="B193">
        <v>1102</v>
      </c>
      <c r="C193">
        <v>1670.7333333333333</v>
      </c>
      <c r="D193">
        <v>1746.4666666666667</v>
      </c>
      <c r="E193">
        <v>1789.0666666666666</v>
      </c>
    </row>
    <row r="194" spans="1:5" x14ac:dyDescent="0.25">
      <c r="A194">
        <v>3088</v>
      </c>
      <c r="B194">
        <v>1100.6666666666667</v>
      </c>
      <c r="C194">
        <v>1659.5333333333333</v>
      </c>
      <c r="D194">
        <v>1743.3333333333333</v>
      </c>
      <c r="E194">
        <v>1790.0833333333333</v>
      </c>
    </row>
    <row r="195" spans="1:5" x14ac:dyDescent="0.25">
      <c r="A195">
        <v>3104</v>
      </c>
      <c r="B195">
        <v>1076.3333333333333</v>
      </c>
      <c r="C195">
        <v>1650.0666666666666</v>
      </c>
      <c r="D195">
        <v>1751.8333333333333</v>
      </c>
      <c r="E195">
        <v>1790.1833333333334</v>
      </c>
    </row>
    <row r="196" spans="1:5" x14ac:dyDescent="0.25">
      <c r="A196">
        <v>3120</v>
      </c>
      <c r="B196">
        <v>1112.3333333333333</v>
      </c>
      <c r="C196">
        <v>1656.8</v>
      </c>
      <c r="D196">
        <v>1748.0666666666666</v>
      </c>
      <c r="E196">
        <v>1787.4833333333333</v>
      </c>
    </row>
    <row r="197" spans="1:5" x14ac:dyDescent="0.25">
      <c r="A197">
        <v>3136</v>
      </c>
      <c r="B197">
        <v>1088.6666666666667</v>
      </c>
      <c r="C197">
        <v>1657.7333333333333</v>
      </c>
      <c r="D197">
        <v>1745.2333333333333</v>
      </c>
      <c r="E197">
        <v>1784.9666666666667</v>
      </c>
    </row>
    <row r="198" spans="1:5" x14ac:dyDescent="0.25">
      <c r="A198">
        <v>3152</v>
      </c>
      <c r="B198">
        <v>1092.6666666666667</v>
      </c>
      <c r="C198">
        <v>1654.2666666666667</v>
      </c>
      <c r="D198">
        <v>1747.6666666666667</v>
      </c>
      <c r="E198">
        <v>1785.3</v>
      </c>
    </row>
    <row r="199" spans="1:5" x14ac:dyDescent="0.25">
      <c r="A199">
        <v>3168</v>
      </c>
      <c r="B199">
        <v>1116.3333333333333</v>
      </c>
      <c r="C199">
        <v>1675.4666666666667</v>
      </c>
      <c r="D199">
        <v>1745.1666666666667</v>
      </c>
      <c r="E199">
        <v>1786.9333333333334</v>
      </c>
    </row>
    <row r="200" spans="1:5" x14ac:dyDescent="0.25">
      <c r="A200">
        <v>3184</v>
      </c>
      <c r="B200">
        <v>1101</v>
      </c>
      <c r="C200">
        <v>1663.0666666666666</v>
      </c>
      <c r="D200">
        <v>1734.1666666666667</v>
      </c>
      <c r="E200">
        <v>1787.6666666666667</v>
      </c>
    </row>
    <row r="201" spans="1:5" x14ac:dyDescent="0.25">
      <c r="A201">
        <v>3200</v>
      </c>
      <c r="B201">
        <v>1102.3333333333333</v>
      </c>
      <c r="C201">
        <v>1646.7333333333333</v>
      </c>
      <c r="D201">
        <v>1748.9666666666667</v>
      </c>
      <c r="E201">
        <v>1787.3833333333334</v>
      </c>
    </row>
    <row r="202" spans="1:5" x14ac:dyDescent="0.25">
      <c r="A202">
        <v>3216</v>
      </c>
      <c r="B202">
        <v>1100.3333333333333</v>
      </c>
      <c r="C202">
        <v>1651.7333333333333</v>
      </c>
      <c r="D202">
        <v>1744.0666666666666</v>
      </c>
      <c r="E202">
        <v>1795.3333333333333</v>
      </c>
    </row>
    <row r="203" spans="1:5" x14ac:dyDescent="0.25">
      <c r="A203">
        <v>3232</v>
      </c>
      <c r="B203">
        <v>1095.3333333333333</v>
      </c>
      <c r="C203">
        <v>1668.1333333333334</v>
      </c>
      <c r="D203">
        <v>1744.3</v>
      </c>
      <c r="E203">
        <v>1782.0166666666667</v>
      </c>
    </row>
    <row r="204" spans="1:5" x14ac:dyDescent="0.25">
      <c r="A204">
        <v>3248</v>
      </c>
      <c r="B204">
        <v>1102.3333333333333</v>
      </c>
      <c r="C204">
        <v>1662.6666666666667</v>
      </c>
      <c r="D204">
        <v>1744</v>
      </c>
      <c r="E204">
        <v>1788.2166666666667</v>
      </c>
    </row>
    <row r="205" spans="1:5" x14ac:dyDescent="0.25">
      <c r="A205">
        <v>3264</v>
      </c>
      <c r="B205">
        <v>1105.6666666666667</v>
      </c>
      <c r="C205">
        <v>1675.6</v>
      </c>
      <c r="D205">
        <v>1730.9666666666667</v>
      </c>
      <c r="E205">
        <v>1781</v>
      </c>
    </row>
    <row r="206" spans="1:5" x14ac:dyDescent="0.25">
      <c r="A206">
        <v>3280</v>
      </c>
      <c r="B206">
        <v>1051.6666666666667</v>
      </c>
      <c r="C206">
        <v>1648.4666666666667</v>
      </c>
      <c r="D206">
        <v>1740</v>
      </c>
      <c r="E206">
        <v>1791.4666666666667</v>
      </c>
    </row>
    <row r="207" spans="1:5" x14ac:dyDescent="0.25">
      <c r="A207">
        <v>3296</v>
      </c>
      <c r="B207">
        <v>1107</v>
      </c>
      <c r="C207">
        <v>1654.3333333333333</v>
      </c>
      <c r="D207">
        <v>1744.5</v>
      </c>
      <c r="E207">
        <v>1791.45</v>
      </c>
    </row>
    <row r="208" spans="1:5" x14ac:dyDescent="0.25">
      <c r="A208">
        <v>3312</v>
      </c>
      <c r="B208">
        <v>1098</v>
      </c>
      <c r="C208">
        <v>1668.8666666666666</v>
      </c>
      <c r="D208">
        <v>1743.1</v>
      </c>
      <c r="E208">
        <v>1784.5666666666666</v>
      </c>
    </row>
    <row r="209" spans="1:5" x14ac:dyDescent="0.25">
      <c r="A209">
        <v>3328</v>
      </c>
      <c r="B209">
        <v>1140</v>
      </c>
      <c r="C209">
        <v>1648.6666666666667</v>
      </c>
      <c r="D209">
        <v>1742.8</v>
      </c>
      <c r="E209">
        <v>1790.1833333333334</v>
      </c>
    </row>
    <row r="210" spans="1:5" x14ac:dyDescent="0.25">
      <c r="A210">
        <v>3344</v>
      </c>
      <c r="B210">
        <v>1093</v>
      </c>
      <c r="C210">
        <v>1652.8666666666666</v>
      </c>
      <c r="D210">
        <v>1736.7</v>
      </c>
      <c r="E210">
        <v>1784.5</v>
      </c>
    </row>
    <row r="211" spans="1:5" x14ac:dyDescent="0.25">
      <c r="A211">
        <v>3360</v>
      </c>
      <c r="B211">
        <v>1119.6666666666667</v>
      </c>
      <c r="C211">
        <v>1666</v>
      </c>
      <c r="D211">
        <v>1750</v>
      </c>
      <c r="E211">
        <v>1782.1</v>
      </c>
    </row>
    <row r="212" spans="1:5" x14ac:dyDescent="0.25">
      <c r="A212">
        <v>3376</v>
      </c>
      <c r="B212">
        <v>1088.6666666666667</v>
      </c>
      <c r="C212">
        <v>1642.2</v>
      </c>
      <c r="D212">
        <v>1740.8333333333333</v>
      </c>
      <c r="E212">
        <v>1785.4</v>
      </c>
    </row>
    <row r="213" spans="1:5" x14ac:dyDescent="0.25">
      <c r="A213">
        <v>3392</v>
      </c>
      <c r="B213">
        <v>1123</v>
      </c>
      <c r="C213">
        <v>1642.4</v>
      </c>
      <c r="D213">
        <v>1743.6</v>
      </c>
      <c r="E213">
        <v>1795.4333333333334</v>
      </c>
    </row>
    <row r="214" spans="1:5" x14ac:dyDescent="0.25">
      <c r="A214">
        <v>3408</v>
      </c>
      <c r="B214">
        <v>1093.6666666666667</v>
      </c>
      <c r="C214">
        <v>1667.4666666666667</v>
      </c>
      <c r="D214">
        <v>1744.7</v>
      </c>
      <c r="E214">
        <v>1786.3833333333334</v>
      </c>
    </row>
    <row r="215" spans="1:5" x14ac:dyDescent="0.25">
      <c r="A215">
        <v>3424</v>
      </c>
      <c r="B215">
        <v>1075.3333333333333</v>
      </c>
      <c r="C215">
        <v>1636.3333333333333</v>
      </c>
      <c r="D215">
        <v>1748.9333333333334</v>
      </c>
      <c r="E215">
        <v>1790.2833333333333</v>
      </c>
    </row>
    <row r="216" spans="1:5" x14ac:dyDescent="0.25">
      <c r="A216">
        <v>3440</v>
      </c>
      <c r="B216">
        <v>1082.6666666666667</v>
      </c>
      <c r="C216">
        <v>1650.4</v>
      </c>
      <c r="D216">
        <v>1741.6333333333334</v>
      </c>
      <c r="E216">
        <v>1785.4833333333333</v>
      </c>
    </row>
    <row r="217" spans="1:5" x14ac:dyDescent="0.25">
      <c r="A217">
        <v>3456</v>
      </c>
      <c r="B217">
        <v>1124</v>
      </c>
      <c r="C217">
        <v>1663.1333333333334</v>
      </c>
      <c r="D217">
        <v>1734.1333333333334</v>
      </c>
      <c r="E217">
        <v>1789.3166666666666</v>
      </c>
    </row>
    <row r="218" spans="1:5" x14ac:dyDescent="0.25">
      <c r="A218">
        <v>3472</v>
      </c>
      <c r="B218">
        <v>1102.3333333333333</v>
      </c>
      <c r="C218">
        <v>1649.8</v>
      </c>
      <c r="D218">
        <v>1735.4333333333334</v>
      </c>
      <c r="E218">
        <v>1789.5166666666667</v>
      </c>
    </row>
    <row r="219" spans="1:5" x14ac:dyDescent="0.25">
      <c r="A219">
        <v>3488</v>
      </c>
      <c r="B219">
        <v>1101.3333333333333</v>
      </c>
      <c r="C219">
        <v>1662.4666666666667</v>
      </c>
      <c r="D219">
        <v>1738.7333333333333</v>
      </c>
      <c r="E219">
        <v>1792.1666666666667</v>
      </c>
    </row>
    <row r="220" spans="1:5" x14ac:dyDescent="0.25">
      <c r="A220">
        <v>3504</v>
      </c>
      <c r="B220">
        <v>1096.6666666666667</v>
      </c>
      <c r="C220">
        <v>1664.0666666666666</v>
      </c>
      <c r="D220">
        <v>1735.3</v>
      </c>
      <c r="E220">
        <v>1789.3666666666666</v>
      </c>
    </row>
    <row r="221" spans="1:5" x14ac:dyDescent="0.25">
      <c r="A221">
        <v>3520</v>
      </c>
      <c r="B221">
        <v>1069.3333333333333</v>
      </c>
      <c r="C221">
        <v>1656.6666666666667</v>
      </c>
      <c r="D221">
        <v>1741.7666666666667</v>
      </c>
      <c r="E221">
        <v>1783.05</v>
      </c>
    </row>
    <row r="222" spans="1:5" x14ac:dyDescent="0.25">
      <c r="A222">
        <v>3536</v>
      </c>
      <c r="B222">
        <v>1104</v>
      </c>
      <c r="C222">
        <v>1638</v>
      </c>
      <c r="D222">
        <v>1740.8333333333333</v>
      </c>
      <c r="E222">
        <v>1787.65</v>
      </c>
    </row>
    <row r="223" spans="1:5" x14ac:dyDescent="0.25">
      <c r="A223">
        <v>3552</v>
      </c>
      <c r="B223">
        <v>1098</v>
      </c>
      <c r="C223">
        <v>1640</v>
      </c>
      <c r="D223">
        <v>1751.4333333333334</v>
      </c>
      <c r="E223">
        <v>1790.9333333333334</v>
      </c>
    </row>
    <row r="224" spans="1:5" x14ac:dyDescent="0.25">
      <c r="A224">
        <v>3568</v>
      </c>
      <c r="B224">
        <v>1105.6666666666667</v>
      </c>
      <c r="C224">
        <v>1656.0666666666666</v>
      </c>
      <c r="D224">
        <v>1745.1666666666667</v>
      </c>
      <c r="E224">
        <v>1787.95</v>
      </c>
    </row>
    <row r="225" spans="1:5" x14ac:dyDescent="0.25">
      <c r="A225">
        <v>3584</v>
      </c>
      <c r="B225">
        <v>1091</v>
      </c>
      <c r="C225">
        <v>1682.1333333333334</v>
      </c>
      <c r="D225">
        <v>1754.9666666666667</v>
      </c>
      <c r="E225">
        <v>1777.4666666666667</v>
      </c>
    </row>
    <row r="226" spans="1:5" x14ac:dyDescent="0.25">
      <c r="A226">
        <v>3600</v>
      </c>
      <c r="B226">
        <v>1080</v>
      </c>
      <c r="C226">
        <v>1660.5333333333333</v>
      </c>
      <c r="D226">
        <v>1748.1</v>
      </c>
      <c r="E226">
        <v>1789</v>
      </c>
    </row>
    <row r="227" spans="1:5" x14ac:dyDescent="0.25">
      <c r="A227">
        <v>3616</v>
      </c>
      <c r="B227">
        <v>1109</v>
      </c>
      <c r="C227">
        <v>1639.3333333333333</v>
      </c>
      <c r="D227">
        <v>1737.2333333333333</v>
      </c>
      <c r="E227">
        <v>1784.6666666666667</v>
      </c>
    </row>
    <row r="228" spans="1:5" x14ac:dyDescent="0.25">
      <c r="A228">
        <v>3632</v>
      </c>
      <c r="B228">
        <v>1075.6666666666667</v>
      </c>
      <c r="C228">
        <v>1663.1333333333334</v>
      </c>
      <c r="D228">
        <v>1746.6333333333334</v>
      </c>
      <c r="E228">
        <v>1788.7333333333333</v>
      </c>
    </row>
    <row r="229" spans="1:5" x14ac:dyDescent="0.25">
      <c r="A229">
        <v>3648</v>
      </c>
      <c r="B229">
        <v>1106.6666666666667</v>
      </c>
      <c r="C229">
        <v>1658.6666666666667</v>
      </c>
      <c r="D229">
        <v>1742.1</v>
      </c>
      <c r="E229">
        <v>1787.4166666666667</v>
      </c>
    </row>
    <row r="230" spans="1:5" x14ac:dyDescent="0.25">
      <c r="A230">
        <v>3664</v>
      </c>
      <c r="B230">
        <v>1097.3333333333333</v>
      </c>
      <c r="C230">
        <v>1640.8</v>
      </c>
      <c r="D230">
        <v>1734.9333333333334</v>
      </c>
      <c r="E230">
        <v>1784.4</v>
      </c>
    </row>
    <row r="231" spans="1:5" x14ac:dyDescent="0.25">
      <c r="A231">
        <v>3680</v>
      </c>
      <c r="B231">
        <v>1101</v>
      </c>
      <c r="C231">
        <v>1650.2666666666667</v>
      </c>
      <c r="D231">
        <v>1742.2333333333333</v>
      </c>
      <c r="E231">
        <v>1789.6166666666666</v>
      </c>
    </row>
    <row r="232" spans="1:5" x14ac:dyDescent="0.25">
      <c r="A232">
        <v>3696</v>
      </c>
      <c r="B232">
        <v>1076</v>
      </c>
      <c r="C232">
        <v>1660.3333333333333</v>
      </c>
      <c r="D232">
        <v>1732.3</v>
      </c>
      <c r="E232">
        <v>1788.85</v>
      </c>
    </row>
    <row r="233" spans="1:5" x14ac:dyDescent="0.25">
      <c r="A233">
        <v>3712</v>
      </c>
      <c r="B233">
        <v>1090.3333333333333</v>
      </c>
      <c r="C233">
        <v>1645.3333333333333</v>
      </c>
      <c r="D233">
        <v>1746.8</v>
      </c>
      <c r="E233">
        <v>1783.0833333333333</v>
      </c>
    </row>
    <row r="234" spans="1:5" x14ac:dyDescent="0.25">
      <c r="A234">
        <v>3728</v>
      </c>
      <c r="B234">
        <v>1112</v>
      </c>
      <c r="C234">
        <v>1655.7333333333333</v>
      </c>
      <c r="D234">
        <v>1738.9666666666667</v>
      </c>
      <c r="E234">
        <v>1792.3666666666666</v>
      </c>
    </row>
    <row r="235" spans="1:5" x14ac:dyDescent="0.25">
      <c r="A235">
        <v>3744</v>
      </c>
      <c r="B235">
        <v>1077.6666666666667</v>
      </c>
      <c r="C235">
        <v>1659.5333333333333</v>
      </c>
      <c r="D235">
        <v>1733.1333333333334</v>
      </c>
      <c r="E235">
        <v>1787</v>
      </c>
    </row>
    <row r="236" spans="1:5" x14ac:dyDescent="0.25">
      <c r="A236">
        <v>3760</v>
      </c>
      <c r="B236">
        <v>1107.3333333333333</v>
      </c>
      <c r="C236">
        <v>1658.4666666666667</v>
      </c>
      <c r="D236">
        <v>1746.4333333333334</v>
      </c>
      <c r="E236">
        <v>1781.45</v>
      </c>
    </row>
    <row r="237" spans="1:5" x14ac:dyDescent="0.25">
      <c r="A237">
        <v>3776</v>
      </c>
      <c r="B237">
        <v>1109.6666666666667</v>
      </c>
      <c r="C237">
        <v>1682.1333333333334</v>
      </c>
      <c r="D237">
        <v>1743.1666666666667</v>
      </c>
      <c r="E237">
        <v>1790.6</v>
      </c>
    </row>
    <row r="238" spans="1:5" x14ac:dyDescent="0.25">
      <c r="A238">
        <v>3792</v>
      </c>
      <c r="B238">
        <v>1089.3333333333333</v>
      </c>
      <c r="C238">
        <v>1665.8</v>
      </c>
      <c r="D238">
        <v>1750.1333333333334</v>
      </c>
      <c r="E238">
        <v>1789.7666666666667</v>
      </c>
    </row>
    <row r="239" spans="1:5" x14ac:dyDescent="0.25">
      <c r="A239">
        <v>3808</v>
      </c>
      <c r="B239">
        <v>1130.6666666666667</v>
      </c>
      <c r="C239">
        <v>1653.1333333333334</v>
      </c>
      <c r="D239">
        <v>1741.4</v>
      </c>
      <c r="E239">
        <v>1784.4833333333333</v>
      </c>
    </row>
    <row r="240" spans="1:5" x14ac:dyDescent="0.25">
      <c r="A240">
        <v>3824</v>
      </c>
      <c r="B240">
        <v>1108</v>
      </c>
      <c r="C240">
        <v>1638.4666666666667</v>
      </c>
      <c r="D240">
        <v>1752.9333333333334</v>
      </c>
      <c r="E240">
        <v>1783.1333333333334</v>
      </c>
    </row>
    <row r="241" spans="1:5" x14ac:dyDescent="0.25">
      <c r="A241">
        <v>3840</v>
      </c>
      <c r="B241">
        <v>1105.6666666666667</v>
      </c>
      <c r="C241">
        <v>1677.0666666666666</v>
      </c>
      <c r="D241">
        <v>1746.0666666666666</v>
      </c>
      <c r="E241">
        <v>1777.9333333333334</v>
      </c>
    </row>
    <row r="242" spans="1:5" x14ac:dyDescent="0.25">
      <c r="A242">
        <v>3856</v>
      </c>
      <c r="B242">
        <v>1091.3333333333333</v>
      </c>
      <c r="C242">
        <v>1649.1333333333334</v>
      </c>
      <c r="D242">
        <v>1745.4666666666667</v>
      </c>
      <c r="E242">
        <v>1786.5333333333333</v>
      </c>
    </row>
    <row r="243" spans="1:5" x14ac:dyDescent="0.25">
      <c r="A243">
        <v>3872</v>
      </c>
      <c r="B243">
        <v>1075.6666666666667</v>
      </c>
      <c r="C243">
        <v>1636.4666666666667</v>
      </c>
      <c r="D243">
        <v>1733.1333333333334</v>
      </c>
      <c r="E243">
        <v>1785.95</v>
      </c>
    </row>
    <row r="244" spans="1:5" x14ac:dyDescent="0.25">
      <c r="A244">
        <v>3888</v>
      </c>
      <c r="B244">
        <v>1108</v>
      </c>
      <c r="C244">
        <v>1658.6</v>
      </c>
      <c r="D244">
        <v>1734.3</v>
      </c>
      <c r="E244">
        <v>1783.7333333333333</v>
      </c>
    </row>
    <row r="245" spans="1:5" x14ac:dyDescent="0.25">
      <c r="A245">
        <v>3904</v>
      </c>
      <c r="B245">
        <v>1103.6666666666667</v>
      </c>
      <c r="C245">
        <v>1649</v>
      </c>
      <c r="D245">
        <v>1750.2666666666667</v>
      </c>
      <c r="E245">
        <v>1790.2166666666667</v>
      </c>
    </row>
    <row r="246" spans="1:5" x14ac:dyDescent="0.25">
      <c r="A246">
        <v>3920</v>
      </c>
      <c r="B246">
        <v>1121.3333333333333</v>
      </c>
      <c r="C246">
        <v>1629.1333333333334</v>
      </c>
      <c r="D246">
        <v>1727.4</v>
      </c>
      <c r="E246">
        <v>1794.7333333333333</v>
      </c>
    </row>
    <row r="247" spans="1:5" x14ac:dyDescent="0.25">
      <c r="A247">
        <v>3936</v>
      </c>
      <c r="B247">
        <v>1093.6666666666667</v>
      </c>
      <c r="C247">
        <v>1632.2666666666667</v>
      </c>
      <c r="D247">
        <v>1739.1</v>
      </c>
      <c r="E247">
        <v>1785.4166666666667</v>
      </c>
    </row>
    <row r="248" spans="1:5" x14ac:dyDescent="0.25">
      <c r="A248">
        <v>3952</v>
      </c>
      <c r="B248">
        <v>1085</v>
      </c>
      <c r="C248">
        <v>1653.4</v>
      </c>
      <c r="D248">
        <v>1744</v>
      </c>
      <c r="E248">
        <v>1783.7166666666667</v>
      </c>
    </row>
    <row r="249" spans="1:5" x14ac:dyDescent="0.25">
      <c r="A249">
        <v>3968</v>
      </c>
      <c r="B249">
        <v>1101</v>
      </c>
      <c r="C249">
        <v>1645.9333333333334</v>
      </c>
      <c r="D249">
        <v>1744.3333333333333</v>
      </c>
      <c r="E249">
        <v>1786.1333333333334</v>
      </c>
    </row>
    <row r="250" spans="1:5" x14ac:dyDescent="0.25">
      <c r="A250">
        <v>3984</v>
      </c>
      <c r="B250">
        <v>1088.3333333333333</v>
      </c>
      <c r="C250">
        <v>1660.8</v>
      </c>
      <c r="D250">
        <v>1727.3</v>
      </c>
      <c r="E250">
        <v>1785.9166666666667</v>
      </c>
    </row>
    <row r="251" spans="1:5" x14ac:dyDescent="0.25">
      <c r="A251">
        <v>4000</v>
      </c>
      <c r="B251">
        <v>1103.3333333333333</v>
      </c>
      <c r="C251">
        <v>1643.4666666666667</v>
      </c>
      <c r="D251">
        <v>1739.7</v>
      </c>
      <c r="E251">
        <v>1786.9166666666667</v>
      </c>
    </row>
    <row r="252" spans="1:5" x14ac:dyDescent="0.25">
      <c r="A252">
        <v>4016</v>
      </c>
      <c r="B252">
        <v>1067.6666666666667</v>
      </c>
      <c r="C252">
        <v>1648.4</v>
      </c>
      <c r="D252">
        <v>1741.4</v>
      </c>
      <c r="E252">
        <v>1782.5166666666667</v>
      </c>
    </row>
    <row r="253" spans="1:5" x14ac:dyDescent="0.25">
      <c r="A253">
        <v>4032</v>
      </c>
      <c r="B253">
        <v>1107.6666666666667</v>
      </c>
      <c r="C253">
        <v>1657.2</v>
      </c>
      <c r="D253">
        <v>1742.6666666666667</v>
      </c>
      <c r="E253">
        <v>1783.7333333333333</v>
      </c>
    </row>
    <row r="254" spans="1:5" x14ac:dyDescent="0.25">
      <c r="A254">
        <v>4048</v>
      </c>
      <c r="B254">
        <v>1096.6666666666667</v>
      </c>
      <c r="C254">
        <v>1635.4666666666667</v>
      </c>
      <c r="D254">
        <v>1737.2333333333333</v>
      </c>
      <c r="E254">
        <v>1786.95</v>
      </c>
    </row>
    <row r="255" spans="1:5" x14ac:dyDescent="0.25">
      <c r="A255">
        <v>4064</v>
      </c>
      <c r="B255">
        <v>1071.3333333333333</v>
      </c>
      <c r="C255">
        <v>1665.2666666666667</v>
      </c>
      <c r="D255">
        <v>1738.2</v>
      </c>
      <c r="E255">
        <v>1780.3333333333333</v>
      </c>
    </row>
    <row r="256" spans="1:5" x14ac:dyDescent="0.25">
      <c r="A256">
        <v>4080</v>
      </c>
      <c r="B256">
        <v>1072</v>
      </c>
      <c r="C256">
        <v>1655.8</v>
      </c>
      <c r="D256">
        <v>1744.6666666666667</v>
      </c>
      <c r="E256">
        <v>1789.4333333333334</v>
      </c>
    </row>
    <row r="257" spans="1:5" x14ac:dyDescent="0.25">
      <c r="A257">
        <v>4096</v>
      </c>
      <c r="B257">
        <v>1126</v>
      </c>
      <c r="C257">
        <v>1637.2</v>
      </c>
      <c r="D257">
        <v>1744.5666666666666</v>
      </c>
      <c r="E257">
        <v>1787.0166666666667</v>
      </c>
    </row>
    <row r="258" spans="1:5" x14ac:dyDescent="0.25">
      <c r="A258">
        <v>4112</v>
      </c>
      <c r="B258">
        <v>1115</v>
      </c>
      <c r="C258">
        <v>1658.9333333333334</v>
      </c>
      <c r="D258">
        <v>1746.3333333333333</v>
      </c>
      <c r="E258">
        <v>1787.25</v>
      </c>
    </row>
    <row r="259" spans="1:5" x14ac:dyDescent="0.25">
      <c r="A259">
        <v>4128</v>
      </c>
      <c r="B259">
        <v>1077.6666666666667</v>
      </c>
      <c r="C259">
        <v>1656.7333333333333</v>
      </c>
      <c r="D259">
        <v>1748.8333333333333</v>
      </c>
      <c r="E259">
        <v>1791.15</v>
      </c>
    </row>
    <row r="260" spans="1:5" x14ac:dyDescent="0.25">
      <c r="A260">
        <v>4144</v>
      </c>
      <c r="B260">
        <v>1110.3333333333333</v>
      </c>
      <c r="C260">
        <v>1646.1333333333334</v>
      </c>
      <c r="D260">
        <v>1741.8666666666666</v>
      </c>
      <c r="E260">
        <v>1782.5666666666666</v>
      </c>
    </row>
    <row r="261" spans="1:5" x14ac:dyDescent="0.25">
      <c r="A261">
        <v>4160</v>
      </c>
      <c r="B261">
        <v>1119.3333333333333</v>
      </c>
      <c r="C261">
        <v>1658.6666666666667</v>
      </c>
      <c r="D261">
        <v>1740.0333333333333</v>
      </c>
      <c r="E261">
        <v>1783.3333333333333</v>
      </c>
    </row>
    <row r="262" spans="1:5" x14ac:dyDescent="0.25">
      <c r="A262">
        <v>4176</v>
      </c>
      <c r="B262">
        <v>1107.3333333333333</v>
      </c>
      <c r="C262">
        <v>1641.4666666666667</v>
      </c>
      <c r="D262">
        <v>1741.9</v>
      </c>
      <c r="E262">
        <v>1779.4833333333333</v>
      </c>
    </row>
    <row r="263" spans="1:5" x14ac:dyDescent="0.25">
      <c r="A263">
        <v>4192</v>
      </c>
      <c r="B263">
        <v>1109.3333333333333</v>
      </c>
      <c r="C263">
        <v>1644.6666666666667</v>
      </c>
      <c r="D263">
        <v>1751.1666666666667</v>
      </c>
      <c r="E263">
        <v>1784.9166666666667</v>
      </c>
    </row>
    <row r="264" spans="1:5" x14ac:dyDescent="0.25">
      <c r="A264">
        <v>4208</v>
      </c>
      <c r="B264">
        <v>1085</v>
      </c>
      <c r="C264">
        <v>1657.4666666666667</v>
      </c>
      <c r="D264">
        <v>1736.3</v>
      </c>
      <c r="E264">
        <v>1779.8</v>
      </c>
    </row>
    <row r="265" spans="1:5" x14ac:dyDescent="0.25">
      <c r="A265">
        <v>4224</v>
      </c>
      <c r="B265">
        <v>1070</v>
      </c>
      <c r="C265">
        <v>1654.5333333333333</v>
      </c>
      <c r="D265">
        <v>1741.5333333333333</v>
      </c>
      <c r="E265">
        <v>1791.9</v>
      </c>
    </row>
    <row r="266" spans="1:5" x14ac:dyDescent="0.25">
      <c r="A266">
        <v>4240</v>
      </c>
      <c r="B266">
        <v>1091</v>
      </c>
      <c r="C266">
        <v>1642.8</v>
      </c>
      <c r="D266">
        <v>1737.2333333333333</v>
      </c>
      <c r="E266">
        <v>1782.8833333333334</v>
      </c>
    </row>
    <row r="267" spans="1:5" x14ac:dyDescent="0.25">
      <c r="A267">
        <v>4256</v>
      </c>
      <c r="B267">
        <v>1081.3333333333333</v>
      </c>
      <c r="C267">
        <v>1664.6666666666667</v>
      </c>
      <c r="D267">
        <v>1738.9666666666667</v>
      </c>
      <c r="E267">
        <v>1782.5333333333333</v>
      </c>
    </row>
    <row r="268" spans="1:5" x14ac:dyDescent="0.25">
      <c r="A268">
        <v>4272</v>
      </c>
      <c r="B268">
        <v>1075.3333333333333</v>
      </c>
      <c r="C268">
        <v>1638.7333333333333</v>
      </c>
      <c r="D268">
        <v>1739.0333333333333</v>
      </c>
      <c r="E268">
        <v>1785.7833333333333</v>
      </c>
    </row>
    <row r="269" spans="1:5" x14ac:dyDescent="0.25">
      <c r="A269">
        <v>4288</v>
      </c>
      <c r="B269">
        <v>1100.3333333333333</v>
      </c>
      <c r="C269">
        <v>1664</v>
      </c>
      <c r="D269">
        <v>1747.2333333333333</v>
      </c>
      <c r="E269">
        <v>1787.3166666666666</v>
      </c>
    </row>
    <row r="270" spans="1:5" x14ac:dyDescent="0.25">
      <c r="A270">
        <v>4304</v>
      </c>
      <c r="B270">
        <v>1057.6666666666667</v>
      </c>
      <c r="C270">
        <v>1654.0666666666666</v>
      </c>
      <c r="D270">
        <v>1743.1</v>
      </c>
      <c r="E270">
        <v>1782.4666666666667</v>
      </c>
    </row>
    <row r="271" spans="1:5" x14ac:dyDescent="0.25">
      <c r="A271">
        <v>4320</v>
      </c>
      <c r="B271">
        <v>1100.3333333333333</v>
      </c>
      <c r="C271">
        <v>1662.2666666666667</v>
      </c>
      <c r="D271">
        <v>1740.4333333333334</v>
      </c>
      <c r="E271">
        <v>1784.15</v>
      </c>
    </row>
    <row r="272" spans="1:5" x14ac:dyDescent="0.25">
      <c r="A272">
        <v>4336</v>
      </c>
      <c r="B272">
        <v>1089.3333333333333</v>
      </c>
      <c r="C272">
        <v>1648.0666666666666</v>
      </c>
      <c r="D272">
        <v>1734.3333333333333</v>
      </c>
      <c r="E272">
        <v>1790.2833333333333</v>
      </c>
    </row>
    <row r="273" spans="1:5" x14ac:dyDescent="0.25">
      <c r="A273">
        <v>4352</v>
      </c>
      <c r="B273">
        <v>1104.3333333333333</v>
      </c>
      <c r="C273">
        <v>1633.2</v>
      </c>
      <c r="D273">
        <v>1739.6333333333334</v>
      </c>
      <c r="E273">
        <v>1779.5</v>
      </c>
    </row>
    <row r="274" spans="1:5" x14ac:dyDescent="0.25">
      <c r="A274">
        <v>4368</v>
      </c>
      <c r="B274">
        <v>1108</v>
      </c>
      <c r="C274">
        <v>1630.2</v>
      </c>
      <c r="D274">
        <v>1753.5333333333333</v>
      </c>
      <c r="E274">
        <v>1781.0166666666667</v>
      </c>
    </row>
    <row r="275" spans="1:5" x14ac:dyDescent="0.25">
      <c r="A275">
        <v>4384</v>
      </c>
      <c r="B275">
        <v>1080.6666666666667</v>
      </c>
      <c r="C275">
        <v>1664.1333333333334</v>
      </c>
      <c r="D275">
        <v>1751.7</v>
      </c>
      <c r="E275">
        <v>1785.6</v>
      </c>
    </row>
    <row r="276" spans="1:5" x14ac:dyDescent="0.25">
      <c r="A276">
        <v>4400</v>
      </c>
      <c r="B276">
        <v>1112.3333333333333</v>
      </c>
      <c r="C276">
        <v>1664.8666666666666</v>
      </c>
      <c r="D276">
        <v>1738.1666666666667</v>
      </c>
      <c r="E276">
        <v>1783.45</v>
      </c>
    </row>
    <row r="277" spans="1:5" x14ac:dyDescent="0.25">
      <c r="A277">
        <v>4416</v>
      </c>
      <c r="B277">
        <v>1102.3333333333333</v>
      </c>
      <c r="C277">
        <v>1648.2666666666667</v>
      </c>
      <c r="D277">
        <v>1739.6</v>
      </c>
      <c r="E277">
        <v>1795.35</v>
      </c>
    </row>
    <row r="278" spans="1:5" x14ac:dyDescent="0.25">
      <c r="A278">
        <v>4432</v>
      </c>
      <c r="B278">
        <v>1093.6666666666667</v>
      </c>
      <c r="C278">
        <v>1633.9333333333334</v>
      </c>
      <c r="D278">
        <v>1748.2333333333333</v>
      </c>
      <c r="E278">
        <v>1780.6833333333334</v>
      </c>
    </row>
    <row r="279" spans="1:5" x14ac:dyDescent="0.25">
      <c r="A279">
        <v>4448</v>
      </c>
      <c r="B279">
        <v>1072.6666666666667</v>
      </c>
      <c r="C279">
        <v>1659.6666666666667</v>
      </c>
      <c r="D279">
        <v>1743.5</v>
      </c>
      <c r="E279">
        <v>1788.7666666666667</v>
      </c>
    </row>
    <row r="280" spans="1:5" x14ac:dyDescent="0.25">
      <c r="A280">
        <v>4464</v>
      </c>
      <c r="B280">
        <v>1108.6666666666667</v>
      </c>
      <c r="C280">
        <v>1658.6666666666667</v>
      </c>
      <c r="D280">
        <v>1744.2</v>
      </c>
      <c r="E280">
        <v>1780.3</v>
      </c>
    </row>
    <row r="281" spans="1:5" x14ac:dyDescent="0.25">
      <c r="A281">
        <v>4480</v>
      </c>
      <c r="B281">
        <v>1109</v>
      </c>
      <c r="C281">
        <v>1639.8666666666666</v>
      </c>
      <c r="D281">
        <v>1744.5666666666666</v>
      </c>
      <c r="E281">
        <v>1788.5</v>
      </c>
    </row>
    <row r="282" spans="1:5" x14ac:dyDescent="0.25">
      <c r="A282">
        <v>4496</v>
      </c>
      <c r="B282">
        <v>1131</v>
      </c>
      <c r="C282">
        <v>1659.8666666666666</v>
      </c>
      <c r="D282">
        <v>1744.6</v>
      </c>
      <c r="E282">
        <v>1782.8166666666666</v>
      </c>
    </row>
    <row r="283" spans="1:5" x14ac:dyDescent="0.25">
      <c r="A283">
        <v>4512</v>
      </c>
      <c r="B283">
        <v>1084</v>
      </c>
      <c r="C283">
        <v>1642.2666666666667</v>
      </c>
      <c r="D283">
        <v>1735.2666666666667</v>
      </c>
      <c r="E283">
        <v>1782.75</v>
      </c>
    </row>
    <row r="284" spans="1:5" x14ac:dyDescent="0.25">
      <c r="A284">
        <v>4528</v>
      </c>
      <c r="B284">
        <v>1084</v>
      </c>
      <c r="C284">
        <v>1646.3333333333333</v>
      </c>
      <c r="D284">
        <v>1740.4666666666667</v>
      </c>
      <c r="E284">
        <v>1787.85</v>
      </c>
    </row>
    <row r="285" spans="1:5" x14ac:dyDescent="0.25">
      <c r="A285">
        <v>4544</v>
      </c>
      <c r="B285">
        <v>1103</v>
      </c>
      <c r="C285">
        <v>1652.4</v>
      </c>
      <c r="D285">
        <v>1743.4</v>
      </c>
      <c r="E285">
        <v>1784.0833333333333</v>
      </c>
    </row>
    <row r="286" spans="1:5" x14ac:dyDescent="0.25">
      <c r="A286">
        <v>4560</v>
      </c>
      <c r="B286">
        <v>1080</v>
      </c>
      <c r="C286">
        <v>1639.3333333333333</v>
      </c>
      <c r="D286">
        <v>1738.6</v>
      </c>
      <c r="E286">
        <v>1786.5666666666666</v>
      </c>
    </row>
    <row r="287" spans="1:5" x14ac:dyDescent="0.25">
      <c r="A287">
        <v>4576</v>
      </c>
      <c r="B287">
        <v>1077</v>
      </c>
      <c r="C287">
        <v>1647.4666666666667</v>
      </c>
      <c r="D287">
        <v>1744.9333333333334</v>
      </c>
      <c r="E287">
        <v>1786.2666666666667</v>
      </c>
    </row>
    <row r="288" spans="1:5" x14ac:dyDescent="0.25">
      <c r="A288">
        <v>4592</v>
      </c>
      <c r="B288">
        <v>1122.6666666666667</v>
      </c>
      <c r="C288">
        <v>1645.0666666666666</v>
      </c>
      <c r="D288">
        <v>1740.5333333333333</v>
      </c>
      <c r="E288">
        <v>1793.0166666666667</v>
      </c>
    </row>
    <row r="289" spans="1:5" x14ac:dyDescent="0.25">
      <c r="A289">
        <v>4608</v>
      </c>
      <c r="B289">
        <v>1062</v>
      </c>
      <c r="C289">
        <v>1647.2666666666667</v>
      </c>
      <c r="D289">
        <v>1728.7333333333333</v>
      </c>
      <c r="E289">
        <v>1790.6666666666667</v>
      </c>
    </row>
    <row r="290" spans="1:5" x14ac:dyDescent="0.25">
      <c r="A290">
        <v>4624</v>
      </c>
      <c r="B290">
        <v>1088.3333333333333</v>
      </c>
      <c r="C290">
        <v>1634.8666666666666</v>
      </c>
      <c r="D290">
        <v>1741.2333333333333</v>
      </c>
      <c r="E290">
        <v>1788.7833333333333</v>
      </c>
    </row>
    <row r="291" spans="1:5" x14ac:dyDescent="0.25">
      <c r="A291">
        <v>4640</v>
      </c>
      <c r="B291">
        <v>1088.6666666666667</v>
      </c>
      <c r="C291">
        <v>1623.4666666666667</v>
      </c>
      <c r="D291">
        <v>1727.8666666666666</v>
      </c>
      <c r="E291">
        <v>1793.25</v>
      </c>
    </row>
    <row r="292" spans="1:5" x14ac:dyDescent="0.25">
      <c r="A292">
        <v>4656</v>
      </c>
      <c r="B292">
        <v>1044.6666666666667</v>
      </c>
      <c r="C292">
        <v>1648.9333333333334</v>
      </c>
      <c r="D292">
        <v>1739.9333333333334</v>
      </c>
      <c r="E292">
        <v>1797.4</v>
      </c>
    </row>
    <row r="293" spans="1:5" x14ac:dyDescent="0.25">
      <c r="A293">
        <v>4672</v>
      </c>
      <c r="B293">
        <v>1086</v>
      </c>
      <c r="C293">
        <v>1645.4</v>
      </c>
      <c r="D293">
        <v>1734.9666666666667</v>
      </c>
      <c r="E293">
        <v>1782.9</v>
      </c>
    </row>
    <row r="294" spans="1:5" x14ac:dyDescent="0.25">
      <c r="A294">
        <v>4688</v>
      </c>
      <c r="B294">
        <v>1088.3333333333333</v>
      </c>
      <c r="C294">
        <v>1657.3333333333333</v>
      </c>
      <c r="D294">
        <v>1749.2333333333333</v>
      </c>
      <c r="E294">
        <v>1782.4333333333334</v>
      </c>
    </row>
    <row r="295" spans="1:5" x14ac:dyDescent="0.25">
      <c r="A295">
        <v>4704</v>
      </c>
      <c r="B295">
        <v>1082</v>
      </c>
      <c r="C295">
        <v>1651.2</v>
      </c>
      <c r="D295">
        <v>1742.8333333333333</v>
      </c>
      <c r="E295">
        <v>1785.2</v>
      </c>
    </row>
    <row r="296" spans="1:5" x14ac:dyDescent="0.25">
      <c r="A296">
        <v>4720</v>
      </c>
      <c r="B296">
        <v>1091.3333333333333</v>
      </c>
      <c r="C296">
        <v>1669.6666666666667</v>
      </c>
      <c r="D296">
        <v>1736.1333333333334</v>
      </c>
      <c r="E296">
        <v>1784.9333333333334</v>
      </c>
    </row>
    <row r="297" spans="1:5" x14ac:dyDescent="0.25">
      <c r="A297">
        <v>4736</v>
      </c>
      <c r="B297">
        <v>1091.3333333333333</v>
      </c>
      <c r="C297">
        <v>1650.0666666666666</v>
      </c>
      <c r="D297">
        <v>1743.1666666666667</v>
      </c>
      <c r="E297">
        <v>1788.7333333333333</v>
      </c>
    </row>
    <row r="298" spans="1:5" x14ac:dyDescent="0.25">
      <c r="A298">
        <v>4752</v>
      </c>
      <c r="B298">
        <v>1076.6666666666667</v>
      </c>
      <c r="C298">
        <v>1663.8666666666666</v>
      </c>
      <c r="D298">
        <v>1746.7666666666667</v>
      </c>
      <c r="E298">
        <v>1785.2</v>
      </c>
    </row>
    <row r="299" spans="1:5" x14ac:dyDescent="0.25">
      <c r="A299">
        <v>4768</v>
      </c>
      <c r="B299">
        <v>1084.6666666666667</v>
      </c>
      <c r="C299">
        <v>1664.2666666666667</v>
      </c>
      <c r="D299">
        <v>1735.7</v>
      </c>
      <c r="E299">
        <v>1782.05</v>
      </c>
    </row>
    <row r="300" spans="1:5" x14ac:dyDescent="0.25">
      <c r="A300">
        <v>4784</v>
      </c>
      <c r="B300">
        <v>1091</v>
      </c>
      <c r="C300">
        <v>1652.1333333333334</v>
      </c>
      <c r="D300">
        <v>1740.7</v>
      </c>
      <c r="E300">
        <v>1782.3833333333334</v>
      </c>
    </row>
    <row r="301" spans="1:5" x14ac:dyDescent="0.25">
      <c r="A301">
        <v>4800</v>
      </c>
      <c r="B301">
        <v>1077.6666666666667</v>
      </c>
      <c r="C301">
        <v>1654.2666666666667</v>
      </c>
      <c r="D301">
        <v>1750.9333333333334</v>
      </c>
      <c r="E301">
        <v>1780.4333333333334</v>
      </c>
    </row>
    <row r="302" spans="1:5" x14ac:dyDescent="0.25">
      <c r="A302">
        <v>4816</v>
      </c>
      <c r="B302">
        <v>1065.3333333333333</v>
      </c>
      <c r="C302">
        <v>1654.1333333333334</v>
      </c>
      <c r="D302">
        <v>1743.1</v>
      </c>
      <c r="E302">
        <v>1792.4333333333334</v>
      </c>
    </row>
    <row r="303" spans="1:5" x14ac:dyDescent="0.25">
      <c r="A303">
        <v>4832</v>
      </c>
      <c r="B303">
        <v>1086</v>
      </c>
      <c r="C303">
        <v>1650.6666666666667</v>
      </c>
      <c r="D303">
        <v>1738.9333333333334</v>
      </c>
      <c r="E303">
        <v>1784.2666666666667</v>
      </c>
    </row>
    <row r="304" spans="1:5" x14ac:dyDescent="0.25">
      <c r="A304">
        <v>4848</v>
      </c>
      <c r="B304">
        <v>1061.6666666666667</v>
      </c>
      <c r="C304">
        <v>1641.4</v>
      </c>
      <c r="D304">
        <v>1738.4333333333334</v>
      </c>
      <c r="E304">
        <v>1791.15</v>
      </c>
    </row>
    <row r="305" spans="1:5" x14ac:dyDescent="0.25">
      <c r="A305">
        <v>4864</v>
      </c>
      <c r="B305">
        <v>1078.3333333333333</v>
      </c>
      <c r="C305">
        <v>1655.2666666666667</v>
      </c>
      <c r="D305">
        <v>1741.0666666666666</v>
      </c>
      <c r="E305">
        <v>1783.5833333333333</v>
      </c>
    </row>
    <row r="306" spans="1:5" x14ac:dyDescent="0.25">
      <c r="A306">
        <v>4880</v>
      </c>
      <c r="B306">
        <v>1084.6666666666667</v>
      </c>
      <c r="C306">
        <v>1644.3333333333333</v>
      </c>
      <c r="D306">
        <v>1742.1333333333334</v>
      </c>
      <c r="E306">
        <v>1783.2333333333333</v>
      </c>
    </row>
    <row r="307" spans="1:5" x14ac:dyDescent="0.25">
      <c r="A307">
        <v>4896</v>
      </c>
      <c r="B307">
        <v>1054</v>
      </c>
      <c r="C307">
        <v>1664.4</v>
      </c>
      <c r="D307">
        <v>1734.7666666666667</v>
      </c>
      <c r="E307">
        <v>1791.5</v>
      </c>
    </row>
    <row r="308" spans="1:5" x14ac:dyDescent="0.25">
      <c r="A308">
        <v>4912</v>
      </c>
      <c r="B308">
        <v>1076.3333333333333</v>
      </c>
      <c r="C308">
        <v>1670.0666666666666</v>
      </c>
      <c r="D308">
        <v>1749.8333333333333</v>
      </c>
      <c r="E308">
        <v>1785.0666666666666</v>
      </c>
    </row>
    <row r="309" spans="1:5" x14ac:dyDescent="0.25">
      <c r="A309">
        <v>4928</v>
      </c>
      <c r="B309">
        <v>1085.6666666666667</v>
      </c>
      <c r="C309">
        <v>1637.0666666666666</v>
      </c>
      <c r="D309">
        <v>1734.7666666666667</v>
      </c>
      <c r="E309">
        <v>1787.8166666666666</v>
      </c>
    </row>
    <row r="310" spans="1:5" x14ac:dyDescent="0.25">
      <c r="A310">
        <v>4944</v>
      </c>
      <c r="B310">
        <v>1056.6666666666667</v>
      </c>
      <c r="C310">
        <v>1641.1333333333334</v>
      </c>
      <c r="D310">
        <v>1750.0666666666666</v>
      </c>
      <c r="E310">
        <v>1788.5</v>
      </c>
    </row>
    <row r="311" spans="1:5" x14ac:dyDescent="0.25">
      <c r="A311">
        <v>4960</v>
      </c>
      <c r="B311">
        <v>1066.6666666666667</v>
      </c>
      <c r="C311">
        <v>1661.8</v>
      </c>
      <c r="D311">
        <v>1734.5</v>
      </c>
      <c r="E311">
        <v>1787.5333333333333</v>
      </c>
    </row>
    <row r="312" spans="1:5" x14ac:dyDescent="0.25">
      <c r="A312">
        <v>4976</v>
      </c>
      <c r="B312">
        <v>1090.6666666666667</v>
      </c>
      <c r="C312">
        <v>1669.9333333333334</v>
      </c>
      <c r="D312">
        <v>1738.4333333333334</v>
      </c>
      <c r="E312">
        <v>1791.5333333333333</v>
      </c>
    </row>
    <row r="313" spans="1:5" x14ac:dyDescent="0.25">
      <c r="A313">
        <v>4992</v>
      </c>
      <c r="B313">
        <v>1090.6666666666667</v>
      </c>
      <c r="C313">
        <v>1666.2</v>
      </c>
      <c r="D313">
        <v>1737.5666666666666</v>
      </c>
      <c r="E313">
        <v>1772.85</v>
      </c>
    </row>
    <row r="314" spans="1:5" x14ac:dyDescent="0.25">
      <c r="A314">
        <v>5008</v>
      </c>
      <c r="B314">
        <v>1056.6666666666667</v>
      </c>
      <c r="C314">
        <v>1637.9333333333334</v>
      </c>
      <c r="D314">
        <v>1745.2333333333333</v>
      </c>
      <c r="E314">
        <v>1783.25</v>
      </c>
    </row>
    <row r="315" spans="1:5" x14ac:dyDescent="0.25">
      <c r="A315">
        <v>5024</v>
      </c>
      <c r="B315">
        <v>1088.3333333333333</v>
      </c>
      <c r="C315">
        <v>1654.8</v>
      </c>
      <c r="D315">
        <v>1737.3666666666666</v>
      </c>
      <c r="E315">
        <v>1787.0833333333333</v>
      </c>
    </row>
    <row r="316" spans="1:5" x14ac:dyDescent="0.25">
      <c r="A316">
        <v>5040</v>
      </c>
      <c r="B316">
        <v>1069.3333333333333</v>
      </c>
      <c r="C316">
        <v>1634.8</v>
      </c>
      <c r="D316">
        <v>1734.6333333333334</v>
      </c>
      <c r="E316">
        <v>1791.25</v>
      </c>
    </row>
    <row r="317" spans="1:5" x14ac:dyDescent="0.25">
      <c r="A317">
        <v>5056</v>
      </c>
      <c r="B317">
        <v>1063.3333333333333</v>
      </c>
      <c r="C317">
        <v>1660.4666666666667</v>
      </c>
      <c r="D317">
        <v>1743.8</v>
      </c>
      <c r="E317">
        <v>1782.7333333333333</v>
      </c>
    </row>
    <row r="318" spans="1:5" x14ac:dyDescent="0.25">
      <c r="A318">
        <v>5072</v>
      </c>
      <c r="B318">
        <v>1090.6666666666667</v>
      </c>
      <c r="C318">
        <v>1635.3333333333333</v>
      </c>
      <c r="D318">
        <v>1748.6</v>
      </c>
      <c r="E318">
        <v>1793.9</v>
      </c>
    </row>
    <row r="319" spans="1:5" x14ac:dyDescent="0.25">
      <c r="A319">
        <v>5088</v>
      </c>
      <c r="B319">
        <v>1076</v>
      </c>
      <c r="C319">
        <v>1643.4</v>
      </c>
      <c r="D319">
        <v>1738.4</v>
      </c>
      <c r="E319">
        <v>1787.0833333333333</v>
      </c>
    </row>
    <row r="320" spans="1:5" x14ac:dyDescent="0.25">
      <c r="A320">
        <v>5104</v>
      </c>
      <c r="B320">
        <v>1079.3333333333333</v>
      </c>
      <c r="C320">
        <v>1641.8</v>
      </c>
      <c r="D320">
        <v>1734.1</v>
      </c>
      <c r="E320">
        <v>1783.8833333333334</v>
      </c>
    </row>
    <row r="321" spans="1:5" x14ac:dyDescent="0.25">
      <c r="A321">
        <v>5120</v>
      </c>
      <c r="B321">
        <v>1055.6666666666667</v>
      </c>
      <c r="C321">
        <v>1660.4</v>
      </c>
      <c r="D321">
        <v>1747.0666666666666</v>
      </c>
      <c r="E321">
        <v>1787.2166666666667</v>
      </c>
    </row>
    <row r="322" spans="1:5" x14ac:dyDescent="0.25">
      <c r="A322">
        <v>5136</v>
      </c>
      <c r="B322">
        <v>1077</v>
      </c>
      <c r="C322">
        <v>1658.8666666666666</v>
      </c>
      <c r="D322">
        <v>1734.8333333333333</v>
      </c>
      <c r="E322">
        <v>1794.4666666666667</v>
      </c>
    </row>
    <row r="323" spans="1:5" x14ac:dyDescent="0.25">
      <c r="A323">
        <v>5152</v>
      </c>
      <c r="B323">
        <v>1124.6666666666667</v>
      </c>
      <c r="C323">
        <v>1650.8</v>
      </c>
      <c r="D323">
        <v>1741.3666666666666</v>
      </c>
      <c r="E323">
        <v>1785.6166666666666</v>
      </c>
    </row>
    <row r="324" spans="1:5" x14ac:dyDescent="0.25">
      <c r="A324">
        <v>5168</v>
      </c>
      <c r="B324">
        <v>1057</v>
      </c>
      <c r="C324">
        <v>1666.4</v>
      </c>
      <c r="D324">
        <v>1743.3666666666666</v>
      </c>
      <c r="E324">
        <v>1783.45</v>
      </c>
    </row>
    <row r="325" spans="1:5" x14ac:dyDescent="0.25">
      <c r="A325">
        <v>5184</v>
      </c>
      <c r="B325">
        <v>1087.6666666666667</v>
      </c>
      <c r="C325">
        <v>1638.1333333333334</v>
      </c>
      <c r="D325">
        <v>1737</v>
      </c>
      <c r="E325">
        <v>1782.6666666666667</v>
      </c>
    </row>
    <row r="326" spans="1:5" x14ac:dyDescent="0.25">
      <c r="A326">
        <v>5200</v>
      </c>
      <c r="B326">
        <v>1061</v>
      </c>
      <c r="C326">
        <v>1669.5333333333333</v>
      </c>
      <c r="D326">
        <v>1745.8666666666666</v>
      </c>
      <c r="E326">
        <v>1780.9833333333333</v>
      </c>
    </row>
    <row r="327" spans="1:5" x14ac:dyDescent="0.25">
      <c r="A327">
        <v>5216</v>
      </c>
      <c r="B327">
        <v>1078.6666666666667</v>
      </c>
      <c r="C327">
        <v>1653.8</v>
      </c>
      <c r="D327">
        <v>1741.8</v>
      </c>
      <c r="E327">
        <v>1783.3333333333333</v>
      </c>
    </row>
    <row r="328" spans="1:5" x14ac:dyDescent="0.25">
      <c r="A328">
        <v>5232</v>
      </c>
      <c r="B328">
        <v>1079</v>
      </c>
      <c r="C328">
        <v>1631.8</v>
      </c>
      <c r="D328">
        <v>1752.6333333333334</v>
      </c>
      <c r="E328">
        <v>1786.5833333333333</v>
      </c>
    </row>
    <row r="329" spans="1:5" x14ac:dyDescent="0.25">
      <c r="A329">
        <v>5248</v>
      </c>
      <c r="B329">
        <v>1085.3333333333333</v>
      </c>
      <c r="C329">
        <v>1662.8666666666666</v>
      </c>
      <c r="D329">
        <v>1737.4</v>
      </c>
      <c r="E329">
        <v>1780.75</v>
      </c>
    </row>
    <row r="330" spans="1:5" x14ac:dyDescent="0.25">
      <c r="A330">
        <v>5264</v>
      </c>
      <c r="B330">
        <v>1061.6666666666667</v>
      </c>
      <c r="C330">
        <v>1644.4666666666667</v>
      </c>
      <c r="D330">
        <v>1736.4</v>
      </c>
      <c r="E330">
        <v>1784.9333333333334</v>
      </c>
    </row>
    <row r="331" spans="1:5" x14ac:dyDescent="0.25">
      <c r="A331">
        <v>5280</v>
      </c>
      <c r="B331">
        <v>1084.6666666666667</v>
      </c>
      <c r="C331">
        <v>1627</v>
      </c>
      <c r="D331">
        <v>1741.8333333333333</v>
      </c>
      <c r="E331">
        <v>1790.3166666666666</v>
      </c>
    </row>
    <row r="332" spans="1:5" x14ac:dyDescent="0.25">
      <c r="A332">
        <v>5296</v>
      </c>
      <c r="B332">
        <v>1119</v>
      </c>
      <c r="C332">
        <v>1662.6666666666667</v>
      </c>
      <c r="D332">
        <v>1728.4333333333334</v>
      </c>
      <c r="E332">
        <v>1788.2333333333333</v>
      </c>
    </row>
    <row r="333" spans="1:5" x14ac:dyDescent="0.25">
      <c r="A333">
        <v>5312</v>
      </c>
      <c r="B333">
        <v>1065.6666666666667</v>
      </c>
      <c r="C333">
        <v>1643.3333333333333</v>
      </c>
      <c r="D333">
        <v>1735.4666666666667</v>
      </c>
      <c r="E333">
        <v>1787.5166666666667</v>
      </c>
    </row>
    <row r="334" spans="1:5" x14ac:dyDescent="0.25">
      <c r="A334">
        <v>5328</v>
      </c>
      <c r="B334">
        <v>1065.6666666666667</v>
      </c>
      <c r="C334">
        <v>1658.7333333333333</v>
      </c>
      <c r="D334">
        <v>1732.1</v>
      </c>
      <c r="E334">
        <v>1780.85</v>
      </c>
    </row>
    <row r="335" spans="1:5" x14ac:dyDescent="0.25">
      <c r="A335">
        <v>5344</v>
      </c>
      <c r="B335">
        <v>1085.3333333333333</v>
      </c>
      <c r="C335">
        <v>1648.6666666666667</v>
      </c>
      <c r="D335">
        <v>1732.5333333333333</v>
      </c>
      <c r="E335">
        <v>1787.6833333333334</v>
      </c>
    </row>
    <row r="336" spans="1:5" x14ac:dyDescent="0.25">
      <c r="A336">
        <v>5360</v>
      </c>
      <c r="B336">
        <v>1067</v>
      </c>
      <c r="C336">
        <v>1649.4666666666667</v>
      </c>
      <c r="D336">
        <v>1729.2333333333333</v>
      </c>
      <c r="E336">
        <v>1777.5333333333333</v>
      </c>
    </row>
    <row r="337" spans="1:5" x14ac:dyDescent="0.25">
      <c r="A337">
        <v>5376</v>
      </c>
      <c r="B337">
        <v>1068.6666666666667</v>
      </c>
      <c r="C337">
        <v>1648.4</v>
      </c>
      <c r="D337">
        <v>1735.5333333333333</v>
      </c>
      <c r="E337">
        <v>1783.85</v>
      </c>
    </row>
    <row r="338" spans="1:5" x14ac:dyDescent="0.25">
      <c r="A338">
        <v>5392</v>
      </c>
      <c r="B338">
        <v>1065.3333333333333</v>
      </c>
      <c r="C338">
        <v>1667.6</v>
      </c>
      <c r="D338">
        <v>1737.9333333333334</v>
      </c>
      <c r="E338">
        <v>1789.4666666666667</v>
      </c>
    </row>
    <row r="339" spans="1:5" x14ac:dyDescent="0.25">
      <c r="A339">
        <v>5408</v>
      </c>
      <c r="B339">
        <v>1093.6666666666667</v>
      </c>
      <c r="C339">
        <v>1647.2666666666667</v>
      </c>
      <c r="D339">
        <v>1748.9666666666667</v>
      </c>
      <c r="E339">
        <v>1786.1666666666667</v>
      </c>
    </row>
    <row r="340" spans="1:5" x14ac:dyDescent="0.25">
      <c r="A340">
        <v>5424</v>
      </c>
      <c r="B340">
        <v>1048.3333333333333</v>
      </c>
      <c r="C340">
        <v>1652.6666666666667</v>
      </c>
      <c r="D340">
        <v>1745.6666666666667</v>
      </c>
      <c r="E340">
        <v>1792.7666666666667</v>
      </c>
    </row>
    <row r="341" spans="1:5" x14ac:dyDescent="0.25">
      <c r="A341">
        <v>5440</v>
      </c>
      <c r="B341">
        <v>1079</v>
      </c>
      <c r="C341">
        <v>1662.9333333333334</v>
      </c>
      <c r="D341">
        <v>1751.4666666666667</v>
      </c>
      <c r="E341">
        <v>1784.4833333333333</v>
      </c>
    </row>
    <row r="342" spans="1:5" x14ac:dyDescent="0.25">
      <c r="A342">
        <v>5456</v>
      </c>
      <c r="B342">
        <v>1065.3333333333333</v>
      </c>
      <c r="C342">
        <v>1653.0666666666666</v>
      </c>
      <c r="D342">
        <v>1739.4333333333334</v>
      </c>
      <c r="E342">
        <v>1794.7</v>
      </c>
    </row>
    <row r="343" spans="1:5" x14ac:dyDescent="0.25">
      <c r="A343">
        <v>5472</v>
      </c>
      <c r="B343">
        <v>1052.3333333333333</v>
      </c>
      <c r="C343">
        <v>1654.8</v>
      </c>
      <c r="D343">
        <v>1731.1666666666667</v>
      </c>
      <c r="E343">
        <v>1792</v>
      </c>
    </row>
    <row r="344" spans="1:5" x14ac:dyDescent="0.25">
      <c r="A344">
        <v>5488</v>
      </c>
      <c r="B344">
        <v>1087</v>
      </c>
      <c r="C344">
        <v>1626.8</v>
      </c>
      <c r="D344">
        <v>1725.7666666666667</v>
      </c>
      <c r="E344">
        <v>1788.2</v>
      </c>
    </row>
    <row r="345" spans="1:5" x14ac:dyDescent="0.25">
      <c r="A345">
        <v>5504</v>
      </c>
      <c r="B345">
        <v>1044.3333333333333</v>
      </c>
      <c r="C345">
        <v>1655.6</v>
      </c>
      <c r="D345">
        <v>1737.0666666666666</v>
      </c>
      <c r="E345">
        <v>1789.1833333333334</v>
      </c>
    </row>
    <row r="346" spans="1:5" x14ac:dyDescent="0.25">
      <c r="A346">
        <v>5520</v>
      </c>
      <c r="B346">
        <v>1068.6666666666667</v>
      </c>
      <c r="C346">
        <v>1634.0666666666666</v>
      </c>
      <c r="D346">
        <v>1740.7333333333333</v>
      </c>
      <c r="E346">
        <v>1775.3666666666666</v>
      </c>
    </row>
    <row r="347" spans="1:5" x14ac:dyDescent="0.25">
      <c r="A347">
        <v>5536</v>
      </c>
      <c r="B347">
        <v>1034.6666666666667</v>
      </c>
      <c r="C347">
        <v>1659.6666666666667</v>
      </c>
      <c r="D347">
        <v>1740.8666666666666</v>
      </c>
      <c r="E347">
        <v>1787.2833333333333</v>
      </c>
    </row>
    <row r="348" spans="1:5" x14ac:dyDescent="0.25">
      <c r="A348">
        <v>5552</v>
      </c>
      <c r="B348">
        <v>1059</v>
      </c>
      <c r="C348">
        <v>1649.2</v>
      </c>
      <c r="D348">
        <v>1739.2333333333333</v>
      </c>
      <c r="E348">
        <v>1781.8</v>
      </c>
    </row>
    <row r="349" spans="1:5" x14ac:dyDescent="0.25">
      <c r="A349">
        <v>5568</v>
      </c>
      <c r="B349">
        <v>1085</v>
      </c>
      <c r="C349">
        <v>1649.5333333333333</v>
      </c>
      <c r="D349">
        <v>1744.1</v>
      </c>
      <c r="E349">
        <v>1781.2333333333333</v>
      </c>
    </row>
    <row r="350" spans="1:5" x14ac:dyDescent="0.25">
      <c r="A350">
        <v>5584</v>
      </c>
      <c r="B350">
        <v>1068</v>
      </c>
      <c r="C350">
        <v>1658.7333333333333</v>
      </c>
      <c r="D350">
        <v>1743.1333333333334</v>
      </c>
      <c r="E350">
        <v>1784.6</v>
      </c>
    </row>
    <row r="351" spans="1:5" x14ac:dyDescent="0.25">
      <c r="A351">
        <v>5600</v>
      </c>
      <c r="B351">
        <v>1086</v>
      </c>
      <c r="C351">
        <v>1644.3333333333333</v>
      </c>
      <c r="D351">
        <v>1756.2666666666667</v>
      </c>
      <c r="E351">
        <v>1780.0166666666667</v>
      </c>
    </row>
    <row r="352" spans="1:5" x14ac:dyDescent="0.25">
      <c r="A352">
        <v>5616</v>
      </c>
      <c r="B352">
        <v>1075.6666666666667</v>
      </c>
      <c r="C352">
        <v>1651.8</v>
      </c>
      <c r="D352">
        <v>1745.8666666666666</v>
      </c>
      <c r="E352">
        <v>1784.2</v>
      </c>
    </row>
    <row r="353" spans="1:5" x14ac:dyDescent="0.25">
      <c r="A353">
        <v>5632</v>
      </c>
      <c r="B353">
        <v>1065.6666666666667</v>
      </c>
      <c r="C353">
        <v>1642</v>
      </c>
      <c r="D353">
        <v>1732.9666666666667</v>
      </c>
      <c r="E353">
        <v>1789.0833333333333</v>
      </c>
    </row>
    <row r="354" spans="1:5" x14ac:dyDescent="0.25">
      <c r="A354">
        <v>5648</v>
      </c>
      <c r="B354">
        <v>1077</v>
      </c>
      <c r="C354">
        <v>1640.4666666666667</v>
      </c>
      <c r="D354">
        <v>1731.0666666666666</v>
      </c>
      <c r="E354">
        <v>1783.3166666666666</v>
      </c>
    </row>
    <row r="355" spans="1:5" x14ac:dyDescent="0.25">
      <c r="A355">
        <v>5664</v>
      </c>
      <c r="B355">
        <v>1094.6666666666667</v>
      </c>
      <c r="C355">
        <v>1635.2666666666667</v>
      </c>
      <c r="D355">
        <v>1734.9666666666667</v>
      </c>
      <c r="E355">
        <v>1785.9833333333333</v>
      </c>
    </row>
    <row r="356" spans="1:5" x14ac:dyDescent="0.25">
      <c r="A356">
        <v>5680</v>
      </c>
      <c r="B356">
        <v>1063.3333333333333</v>
      </c>
      <c r="C356">
        <v>1649.0666666666666</v>
      </c>
      <c r="D356">
        <v>1753.1666666666667</v>
      </c>
      <c r="E356">
        <v>1784.7666666666667</v>
      </c>
    </row>
    <row r="357" spans="1:5" x14ac:dyDescent="0.25">
      <c r="A357">
        <v>5696</v>
      </c>
      <c r="B357">
        <v>1055.3333333333333</v>
      </c>
      <c r="C357">
        <v>1646.8</v>
      </c>
      <c r="D357">
        <v>1743.3666666666666</v>
      </c>
      <c r="E357">
        <v>1782.2166666666667</v>
      </c>
    </row>
    <row r="358" spans="1:5" x14ac:dyDescent="0.25">
      <c r="A358">
        <v>5712</v>
      </c>
      <c r="B358">
        <v>1070.6666666666667</v>
      </c>
      <c r="C358">
        <v>1646.2</v>
      </c>
      <c r="D358">
        <v>1733.2666666666667</v>
      </c>
      <c r="E358">
        <v>1784.0166666666667</v>
      </c>
    </row>
    <row r="359" spans="1:5" x14ac:dyDescent="0.25">
      <c r="A359">
        <v>5728</v>
      </c>
      <c r="B359">
        <v>1077.6666666666667</v>
      </c>
      <c r="C359">
        <v>1650.3333333333333</v>
      </c>
      <c r="D359">
        <v>1738.0333333333333</v>
      </c>
      <c r="E359">
        <v>1783.3</v>
      </c>
    </row>
    <row r="360" spans="1:5" x14ac:dyDescent="0.25">
      <c r="A360">
        <v>5744</v>
      </c>
      <c r="B360">
        <v>1071.6666666666667</v>
      </c>
      <c r="C360">
        <v>1665.9333333333334</v>
      </c>
      <c r="D360">
        <v>1738.9333333333334</v>
      </c>
      <c r="E360">
        <v>1789.3666666666666</v>
      </c>
    </row>
    <row r="361" spans="1:5" x14ac:dyDescent="0.25">
      <c r="A361">
        <v>5760</v>
      </c>
      <c r="B361">
        <v>1079.6666666666667</v>
      </c>
      <c r="C361">
        <v>1643.8666666666666</v>
      </c>
      <c r="D361">
        <v>1739.4</v>
      </c>
      <c r="E361">
        <v>1784.1666666666667</v>
      </c>
    </row>
    <row r="362" spans="1:5" x14ac:dyDescent="0.25">
      <c r="A362">
        <v>5776</v>
      </c>
      <c r="B362">
        <v>1060</v>
      </c>
      <c r="C362">
        <v>1645.8</v>
      </c>
      <c r="D362">
        <v>1739.2666666666667</v>
      </c>
      <c r="E362">
        <v>1782.2333333333333</v>
      </c>
    </row>
    <row r="363" spans="1:5" x14ac:dyDescent="0.25">
      <c r="A363">
        <v>5792</v>
      </c>
      <c r="B363">
        <v>1066</v>
      </c>
      <c r="C363">
        <v>1650.5333333333333</v>
      </c>
      <c r="D363">
        <v>1731.0333333333333</v>
      </c>
      <c r="E363">
        <v>1785.3</v>
      </c>
    </row>
    <row r="364" spans="1:5" x14ac:dyDescent="0.25">
      <c r="A364">
        <v>5808</v>
      </c>
      <c r="B364">
        <v>1048.3333333333333</v>
      </c>
      <c r="C364">
        <v>1653.6666666666667</v>
      </c>
      <c r="D364">
        <v>1735.5333333333333</v>
      </c>
      <c r="E364">
        <v>1790.6833333333334</v>
      </c>
    </row>
    <row r="365" spans="1:5" x14ac:dyDescent="0.25">
      <c r="A365">
        <v>5824</v>
      </c>
      <c r="B365">
        <v>1067.3333333333333</v>
      </c>
      <c r="C365">
        <v>1675.0666666666666</v>
      </c>
      <c r="D365">
        <v>1738.3333333333333</v>
      </c>
      <c r="E365">
        <v>1781.2166666666667</v>
      </c>
    </row>
    <row r="366" spans="1:5" x14ac:dyDescent="0.25">
      <c r="A366">
        <v>5840</v>
      </c>
      <c r="B366">
        <v>1092.3333333333333</v>
      </c>
      <c r="C366">
        <v>1663.2</v>
      </c>
      <c r="D366">
        <v>1730.7</v>
      </c>
      <c r="E366">
        <v>1788.7</v>
      </c>
    </row>
    <row r="367" spans="1:5" x14ac:dyDescent="0.25">
      <c r="A367">
        <v>5856</v>
      </c>
      <c r="B367">
        <v>1095.6666666666667</v>
      </c>
      <c r="C367">
        <v>1651.8</v>
      </c>
      <c r="D367">
        <v>1740.7666666666667</v>
      </c>
      <c r="E367">
        <v>1793.4666666666667</v>
      </c>
    </row>
    <row r="368" spans="1:5" x14ac:dyDescent="0.25">
      <c r="A368">
        <v>5872</v>
      </c>
      <c r="B368">
        <v>1058.6666666666667</v>
      </c>
      <c r="C368">
        <v>1652.5333333333333</v>
      </c>
      <c r="D368">
        <v>1735.1333333333334</v>
      </c>
      <c r="E368">
        <v>1779.3666666666666</v>
      </c>
    </row>
    <row r="369" spans="1:5" x14ac:dyDescent="0.25">
      <c r="A369">
        <v>5888</v>
      </c>
      <c r="B369">
        <v>1071.6666666666667</v>
      </c>
      <c r="C369">
        <v>1627.6</v>
      </c>
      <c r="D369">
        <v>1734.5666666666666</v>
      </c>
      <c r="E369">
        <v>1775.95</v>
      </c>
    </row>
    <row r="370" spans="1:5" x14ac:dyDescent="0.25">
      <c r="A370">
        <v>5904</v>
      </c>
      <c r="B370">
        <v>1085.6666666666667</v>
      </c>
      <c r="C370">
        <v>1647.5333333333333</v>
      </c>
      <c r="D370">
        <v>1739.3666666666666</v>
      </c>
      <c r="E370">
        <v>1787.0666666666666</v>
      </c>
    </row>
    <row r="371" spans="1:5" x14ac:dyDescent="0.25">
      <c r="A371">
        <v>5920</v>
      </c>
      <c r="B371">
        <v>1030</v>
      </c>
      <c r="C371">
        <v>1655.9333333333334</v>
      </c>
      <c r="D371">
        <v>1746.0666666666666</v>
      </c>
      <c r="E371">
        <v>1779.4833333333333</v>
      </c>
    </row>
    <row r="372" spans="1:5" x14ac:dyDescent="0.25">
      <c r="A372">
        <v>5936</v>
      </c>
      <c r="B372">
        <v>1054.6666666666667</v>
      </c>
      <c r="C372">
        <v>1658.2</v>
      </c>
      <c r="D372">
        <v>1740.3666666666666</v>
      </c>
      <c r="E372">
        <v>1793.9</v>
      </c>
    </row>
    <row r="373" spans="1:5" x14ac:dyDescent="0.25">
      <c r="A373">
        <v>5952</v>
      </c>
      <c r="B373">
        <v>1071.6666666666667</v>
      </c>
      <c r="C373">
        <v>1675.2666666666667</v>
      </c>
      <c r="D373">
        <v>1740.4333333333334</v>
      </c>
      <c r="E373">
        <v>1783.0833333333333</v>
      </c>
    </row>
    <row r="374" spans="1:5" x14ac:dyDescent="0.25">
      <c r="A374">
        <v>5968</v>
      </c>
      <c r="B374">
        <v>1097</v>
      </c>
      <c r="C374">
        <v>1643.4</v>
      </c>
      <c r="D374">
        <v>1734.2333333333333</v>
      </c>
      <c r="E374">
        <v>1779.3166666666666</v>
      </c>
    </row>
    <row r="375" spans="1:5" x14ac:dyDescent="0.25">
      <c r="A375">
        <v>5984</v>
      </c>
      <c r="B375">
        <v>1093.6666666666667</v>
      </c>
      <c r="C375">
        <v>1630.2666666666667</v>
      </c>
      <c r="D375">
        <v>1740.5666666666666</v>
      </c>
      <c r="E375">
        <v>1786.5333333333333</v>
      </c>
    </row>
    <row r="376" spans="1:5" x14ac:dyDescent="0.25">
      <c r="A376">
        <v>6000</v>
      </c>
      <c r="B376">
        <v>1050.6666666666667</v>
      </c>
      <c r="C376">
        <v>1655.4</v>
      </c>
      <c r="D376">
        <v>1725.6666666666667</v>
      </c>
      <c r="E376">
        <v>1794.5833333333333</v>
      </c>
    </row>
    <row r="377" spans="1:5" x14ac:dyDescent="0.25">
      <c r="A377">
        <v>6016</v>
      </c>
      <c r="B377">
        <v>1050</v>
      </c>
      <c r="C377">
        <v>1638.8</v>
      </c>
      <c r="D377">
        <v>1725.7</v>
      </c>
      <c r="E377">
        <v>1779.2</v>
      </c>
    </row>
    <row r="378" spans="1:5" x14ac:dyDescent="0.25">
      <c r="A378">
        <v>6032</v>
      </c>
      <c r="B378">
        <v>1078</v>
      </c>
      <c r="C378">
        <v>1655.1333333333334</v>
      </c>
      <c r="D378">
        <v>1738.1333333333334</v>
      </c>
      <c r="E378">
        <v>1786.6833333333334</v>
      </c>
    </row>
    <row r="379" spans="1:5" x14ac:dyDescent="0.25">
      <c r="A379">
        <v>6048</v>
      </c>
      <c r="B379">
        <v>1084</v>
      </c>
      <c r="C379">
        <v>1650.2</v>
      </c>
      <c r="D379">
        <v>1750.2666666666667</v>
      </c>
      <c r="E379">
        <v>1785.4333333333334</v>
      </c>
    </row>
    <row r="380" spans="1:5" x14ac:dyDescent="0.25">
      <c r="A380">
        <v>6064</v>
      </c>
      <c r="B380">
        <v>1055</v>
      </c>
      <c r="C380">
        <v>1657.6666666666667</v>
      </c>
      <c r="D380">
        <v>1742.7666666666667</v>
      </c>
      <c r="E380">
        <v>1776.8166666666666</v>
      </c>
    </row>
    <row r="381" spans="1:5" x14ac:dyDescent="0.25">
      <c r="A381">
        <v>6080</v>
      </c>
      <c r="B381">
        <v>1054.6666666666667</v>
      </c>
      <c r="C381">
        <v>1642.3333333333333</v>
      </c>
      <c r="D381">
        <v>1735.6666666666667</v>
      </c>
      <c r="E381">
        <v>1783.9333333333334</v>
      </c>
    </row>
    <row r="382" spans="1:5" x14ac:dyDescent="0.25">
      <c r="A382">
        <v>6096</v>
      </c>
      <c r="B382">
        <v>1074</v>
      </c>
      <c r="C382">
        <v>1662.8</v>
      </c>
      <c r="D382">
        <v>1741.8666666666666</v>
      </c>
      <c r="E382">
        <v>1782.0333333333333</v>
      </c>
    </row>
    <row r="383" spans="1:5" x14ac:dyDescent="0.25">
      <c r="A383">
        <v>6112</v>
      </c>
      <c r="B383">
        <v>1056.3333333333333</v>
      </c>
      <c r="C383">
        <v>1658.9333333333334</v>
      </c>
      <c r="D383">
        <v>1739.3333333333333</v>
      </c>
      <c r="E383">
        <v>1784.05</v>
      </c>
    </row>
    <row r="384" spans="1:5" x14ac:dyDescent="0.25">
      <c r="A384">
        <v>6128</v>
      </c>
      <c r="B384">
        <v>1081.6666666666667</v>
      </c>
      <c r="C384">
        <v>1645.1333333333334</v>
      </c>
      <c r="D384">
        <v>1742.1333333333334</v>
      </c>
      <c r="E384">
        <v>1795.05</v>
      </c>
    </row>
    <row r="385" spans="1:5" x14ac:dyDescent="0.25">
      <c r="A385">
        <v>6144</v>
      </c>
      <c r="B385">
        <v>1041.6666666666667</v>
      </c>
      <c r="C385">
        <v>1645.4</v>
      </c>
      <c r="D385">
        <v>1735.1333333333334</v>
      </c>
      <c r="E385">
        <v>1787.2333333333333</v>
      </c>
    </row>
    <row r="386" spans="1:5" x14ac:dyDescent="0.25">
      <c r="A386">
        <v>6160</v>
      </c>
      <c r="B386">
        <v>1071</v>
      </c>
      <c r="C386">
        <v>1664.6</v>
      </c>
      <c r="D386">
        <v>1742.3333333333333</v>
      </c>
      <c r="E386">
        <v>1779.6666666666667</v>
      </c>
    </row>
    <row r="387" spans="1:5" x14ac:dyDescent="0.25">
      <c r="A387">
        <v>6176</v>
      </c>
      <c r="B387">
        <v>1058.6666666666667</v>
      </c>
      <c r="C387">
        <v>1662.3333333333333</v>
      </c>
      <c r="D387">
        <v>1738.2</v>
      </c>
      <c r="E387">
        <v>1779.7</v>
      </c>
    </row>
    <row r="388" spans="1:5" x14ac:dyDescent="0.25">
      <c r="A388">
        <v>6192</v>
      </c>
      <c r="B388">
        <v>1068.6666666666667</v>
      </c>
      <c r="C388">
        <v>1642.0666666666666</v>
      </c>
      <c r="D388">
        <v>1741.7666666666667</v>
      </c>
      <c r="E388">
        <v>1779.75</v>
      </c>
    </row>
    <row r="389" spans="1:5" x14ac:dyDescent="0.25">
      <c r="A389">
        <v>6208</v>
      </c>
      <c r="B389">
        <v>1111.6666666666667</v>
      </c>
      <c r="C389">
        <v>1648.0666666666666</v>
      </c>
      <c r="D389">
        <v>1743.9666666666667</v>
      </c>
      <c r="E389">
        <v>1785.15</v>
      </c>
    </row>
    <row r="390" spans="1:5" x14ac:dyDescent="0.25">
      <c r="A390">
        <v>6224</v>
      </c>
      <c r="B390">
        <v>1044.3333333333333</v>
      </c>
      <c r="C390">
        <v>1631.4666666666667</v>
      </c>
      <c r="D390">
        <v>1739.5666666666666</v>
      </c>
      <c r="E390">
        <v>1777.3166666666666</v>
      </c>
    </row>
    <row r="391" spans="1:5" x14ac:dyDescent="0.25">
      <c r="A391">
        <v>6240</v>
      </c>
      <c r="B391">
        <v>1088.6666666666667</v>
      </c>
      <c r="C391">
        <v>1629.4</v>
      </c>
      <c r="D391">
        <v>1724.5666666666666</v>
      </c>
      <c r="E391">
        <v>1788.55</v>
      </c>
    </row>
    <row r="392" spans="1:5" x14ac:dyDescent="0.25">
      <c r="A392">
        <v>6256</v>
      </c>
      <c r="B392">
        <v>1087.6666666666667</v>
      </c>
      <c r="C392">
        <v>1649.4</v>
      </c>
      <c r="D392">
        <v>1739.3666666666666</v>
      </c>
      <c r="E392">
        <v>1790.35</v>
      </c>
    </row>
    <row r="393" spans="1:5" x14ac:dyDescent="0.25">
      <c r="A393">
        <v>6272</v>
      </c>
      <c r="B393">
        <v>1084.3333333333333</v>
      </c>
      <c r="C393">
        <v>1637.9333333333334</v>
      </c>
      <c r="D393">
        <v>1742.7666666666667</v>
      </c>
      <c r="E393">
        <v>1781.7333333333333</v>
      </c>
    </row>
    <row r="394" spans="1:5" x14ac:dyDescent="0.25">
      <c r="A394">
        <v>6288</v>
      </c>
      <c r="B394">
        <v>1054.3333333333333</v>
      </c>
      <c r="C394">
        <v>1643.4666666666667</v>
      </c>
      <c r="D394">
        <v>1728.9333333333334</v>
      </c>
      <c r="E394">
        <v>1785.3</v>
      </c>
    </row>
    <row r="395" spans="1:5" x14ac:dyDescent="0.25">
      <c r="A395">
        <v>6304</v>
      </c>
      <c r="B395">
        <v>1064</v>
      </c>
      <c r="C395">
        <v>1656.5333333333333</v>
      </c>
      <c r="D395">
        <v>1736.4</v>
      </c>
      <c r="E395">
        <v>1778.3833333333334</v>
      </c>
    </row>
    <row r="396" spans="1:5" x14ac:dyDescent="0.25">
      <c r="A396">
        <v>6320</v>
      </c>
      <c r="B396">
        <v>1086.6666666666667</v>
      </c>
      <c r="C396">
        <v>1642.5333333333333</v>
      </c>
      <c r="D396">
        <v>1744.1333333333334</v>
      </c>
      <c r="E396">
        <v>1782.45</v>
      </c>
    </row>
    <row r="397" spans="1:5" x14ac:dyDescent="0.25">
      <c r="A397">
        <v>6336</v>
      </c>
      <c r="B397">
        <v>1067</v>
      </c>
      <c r="C397">
        <v>1634.4666666666667</v>
      </c>
      <c r="D397">
        <v>1736.1</v>
      </c>
      <c r="E397">
        <v>1784.5666666666666</v>
      </c>
    </row>
    <row r="398" spans="1:5" x14ac:dyDescent="0.25">
      <c r="A398">
        <v>6352</v>
      </c>
      <c r="B398">
        <v>1102</v>
      </c>
      <c r="C398">
        <v>1653.5333333333333</v>
      </c>
      <c r="D398">
        <v>1741.0666666666666</v>
      </c>
      <c r="E398">
        <v>1784.8</v>
      </c>
    </row>
    <row r="399" spans="1:5" x14ac:dyDescent="0.25">
      <c r="A399">
        <v>6368</v>
      </c>
      <c r="B399">
        <v>1050.3333333333333</v>
      </c>
      <c r="C399">
        <v>1654.1333333333334</v>
      </c>
      <c r="D399">
        <v>1737.7</v>
      </c>
      <c r="E399">
        <v>1783.1333333333334</v>
      </c>
    </row>
    <row r="400" spans="1:5" x14ac:dyDescent="0.25">
      <c r="A400">
        <v>6384</v>
      </c>
      <c r="B400">
        <v>1038.6666666666667</v>
      </c>
      <c r="C400">
        <v>1648.4666666666667</v>
      </c>
      <c r="D400">
        <v>1740.2333333333333</v>
      </c>
      <c r="E400">
        <v>1785.75</v>
      </c>
    </row>
    <row r="401" spans="1:5" x14ac:dyDescent="0.25">
      <c r="A401">
        <v>6400</v>
      </c>
      <c r="B401">
        <v>1060.6666666666667</v>
      </c>
      <c r="C401">
        <v>1655.9333333333334</v>
      </c>
      <c r="D401">
        <v>1741.7666666666667</v>
      </c>
      <c r="E401">
        <v>1781.5166666666667</v>
      </c>
    </row>
    <row r="402" spans="1:5" x14ac:dyDescent="0.25">
      <c r="A402">
        <v>6416</v>
      </c>
      <c r="B402">
        <v>1088.3333333333333</v>
      </c>
      <c r="C402">
        <v>1654.0666666666666</v>
      </c>
      <c r="D402">
        <v>1733.3</v>
      </c>
      <c r="E402">
        <v>1790.35</v>
      </c>
    </row>
    <row r="403" spans="1:5" x14ac:dyDescent="0.25">
      <c r="A403">
        <v>6432</v>
      </c>
      <c r="B403">
        <v>1075</v>
      </c>
      <c r="C403">
        <v>1634.8666666666666</v>
      </c>
      <c r="D403">
        <v>1737.4666666666667</v>
      </c>
      <c r="E403">
        <v>1790.7666666666667</v>
      </c>
    </row>
    <row r="404" spans="1:5" x14ac:dyDescent="0.25">
      <c r="A404">
        <v>6448</v>
      </c>
      <c r="B404">
        <v>1067</v>
      </c>
      <c r="C404">
        <v>1664.6</v>
      </c>
      <c r="D404">
        <v>1759.4666666666667</v>
      </c>
      <c r="E404">
        <v>1784.3833333333334</v>
      </c>
    </row>
    <row r="405" spans="1:5" x14ac:dyDescent="0.25">
      <c r="A405">
        <v>6464</v>
      </c>
      <c r="B405">
        <v>1052.6666666666667</v>
      </c>
      <c r="C405">
        <v>1644.6</v>
      </c>
      <c r="D405">
        <v>1741.0333333333333</v>
      </c>
      <c r="E405">
        <v>1782.3666666666666</v>
      </c>
    </row>
    <row r="406" spans="1:5" x14ac:dyDescent="0.25">
      <c r="A406">
        <v>6480</v>
      </c>
      <c r="B406">
        <v>1106</v>
      </c>
      <c r="C406">
        <v>1643.5333333333333</v>
      </c>
      <c r="D406">
        <v>1742.9666666666667</v>
      </c>
      <c r="E406">
        <v>1781.5</v>
      </c>
    </row>
    <row r="407" spans="1:5" x14ac:dyDescent="0.25">
      <c r="A407">
        <v>6496</v>
      </c>
      <c r="B407">
        <v>1073.6666666666667</v>
      </c>
      <c r="C407">
        <v>1632.6666666666667</v>
      </c>
      <c r="D407">
        <v>1726.3</v>
      </c>
      <c r="E407">
        <v>1781.1666666666667</v>
      </c>
    </row>
    <row r="408" spans="1:5" x14ac:dyDescent="0.25">
      <c r="A408">
        <v>6512</v>
      </c>
      <c r="B408">
        <v>1045.6666666666667</v>
      </c>
      <c r="C408">
        <v>1661</v>
      </c>
      <c r="D408">
        <v>1736.1</v>
      </c>
      <c r="E408">
        <v>1784.0166666666667</v>
      </c>
    </row>
    <row r="409" spans="1:5" x14ac:dyDescent="0.25">
      <c r="A409">
        <v>6528</v>
      </c>
      <c r="B409">
        <v>1095.6666666666667</v>
      </c>
      <c r="C409">
        <v>1628.8666666666666</v>
      </c>
      <c r="D409">
        <v>1727.1333333333334</v>
      </c>
      <c r="E409">
        <v>1783.5833333333333</v>
      </c>
    </row>
    <row r="410" spans="1:5" x14ac:dyDescent="0.25">
      <c r="A410">
        <v>6544</v>
      </c>
      <c r="B410">
        <v>1083.3333333333333</v>
      </c>
      <c r="C410">
        <v>1648.7333333333333</v>
      </c>
      <c r="D410">
        <v>1728.5666666666666</v>
      </c>
      <c r="E410">
        <v>1785.5833333333333</v>
      </c>
    </row>
    <row r="411" spans="1:5" x14ac:dyDescent="0.25">
      <c r="A411">
        <v>6560</v>
      </c>
      <c r="B411">
        <v>1030.3333333333333</v>
      </c>
      <c r="C411">
        <v>1630.1333333333334</v>
      </c>
      <c r="D411">
        <v>1739.9666666666667</v>
      </c>
      <c r="E411">
        <v>1787.35</v>
      </c>
    </row>
    <row r="412" spans="1:5" x14ac:dyDescent="0.25">
      <c r="A412">
        <v>6576</v>
      </c>
      <c r="B412">
        <v>1073</v>
      </c>
      <c r="C412">
        <v>1641.9333333333334</v>
      </c>
      <c r="D412">
        <v>1739.8</v>
      </c>
      <c r="E412">
        <v>1787.6666666666667</v>
      </c>
    </row>
    <row r="413" spans="1:5" x14ac:dyDescent="0.25">
      <c r="A413">
        <v>6592</v>
      </c>
      <c r="B413">
        <v>1063</v>
      </c>
      <c r="C413">
        <v>1655.8</v>
      </c>
      <c r="D413">
        <v>1733.3333333333333</v>
      </c>
      <c r="E413">
        <v>1776.4833333333333</v>
      </c>
    </row>
    <row r="414" spans="1:5" x14ac:dyDescent="0.25">
      <c r="A414">
        <v>6608</v>
      </c>
      <c r="B414">
        <v>1056</v>
      </c>
      <c r="C414">
        <v>1653</v>
      </c>
      <c r="D414">
        <v>1730.4666666666667</v>
      </c>
      <c r="E414">
        <v>1787.25</v>
      </c>
    </row>
    <row r="415" spans="1:5" x14ac:dyDescent="0.25">
      <c r="A415">
        <v>6624</v>
      </c>
      <c r="B415">
        <v>1081.6666666666667</v>
      </c>
      <c r="C415">
        <v>1649.7333333333333</v>
      </c>
      <c r="D415">
        <v>1734.8</v>
      </c>
      <c r="E415">
        <v>1785.3666666666666</v>
      </c>
    </row>
    <row r="416" spans="1:5" x14ac:dyDescent="0.25">
      <c r="A416">
        <v>6640</v>
      </c>
      <c r="B416">
        <v>1063.3333333333333</v>
      </c>
      <c r="C416">
        <v>1655.8</v>
      </c>
      <c r="D416">
        <v>1745.3</v>
      </c>
      <c r="E416">
        <v>1782.25</v>
      </c>
    </row>
    <row r="417" spans="1:5" x14ac:dyDescent="0.25">
      <c r="A417">
        <v>6656</v>
      </c>
      <c r="B417">
        <v>1052.3333333333333</v>
      </c>
      <c r="C417">
        <v>1649.9333333333334</v>
      </c>
      <c r="D417">
        <v>1734.9333333333334</v>
      </c>
      <c r="E417">
        <v>1785.6166666666666</v>
      </c>
    </row>
    <row r="418" spans="1:5" x14ac:dyDescent="0.25">
      <c r="A418">
        <v>6672</v>
      </c>
      <c r="B418">
        <v>1058.3333333333333</v>
      </c>
      <c r="C418">
        <v>1665</v>
      </c>
      <c r="D418">
        <v>1735.3666666666666</v>
      </c>
      <c r="E418">
        <v>1782.25</v>
      </c>
    </row>
    <row r="419" spans="1:5" x14ac:dyDescent="0.25">
      <c r="A419">
        <v>6688</v>
      </c>
      <c r="B419">
        <v>1076</v>
      </c>
      <c r="C419">
        <v>1645.0666666666666</v>
      </c>
      <c r="D419">
        <v>1725.2333333333333</v>
      </c>
      <c r="E419">
        <v>1786.1</v>
      </c>
    </row>
    <row r="420" spans="1:5" x14ac:dyDescent="0.25">
      <c r="A420">
        <v>6704</v>
      </c>
      <c r="B420">
        <v>1072.6666666666667</v>
      </c>
      <c r="C420">
        <v>1668.2666666666667</v>
      </c>
      <c r="D420">
        <v>1744.5666666666666</v>
      </c>
      <c r="E420">
        <v>1784.5833333333333</v>
      </c>
    </row>
    <row r="421" spans="1:5" x14ac:dyDescent="0.25">
      <c r="A421">
        <v>6720</v>
      </c>
      <c r="B421">
        <v>1064.6666666666667</v>
      </c>
      <c r="C421">
        <v>1642.9333333333334</v>
      </c>
      <c r="D421">
        <v>1745.8</v>
      </c>
      <c r="E421">
        <v>1782.0166666666667</v>
      </c>
    </row>
    <row r="422" spans="1:5" x14ac:dyDescent="0.25">
      <c r="A422">
        <v>6736</v>
      </c>
      <c r="B422">
        <v>1079</v>
      </c>
      <c r="C422">
        <v>1643.8</v>
      </c>
      <c r="D422">
        <v>1738.2666666666667</v>
      </c>
      <c r="E422">
        <v>1788.0333333333333</v>
      </c>
    </row>
    <row r="423" spans="1:5" x14ac:dyDescent="0.25">
      <c r="A423">
        <v>6752</v>
      </c>
      <c r="B423">
        <v>1111</v>
      </c>
      <c r="C423">
        <v>1636.7333333333333</v>
      </c>
      <c r="D423">
        <v>1747.3333333333333</v>
      </c>
      <c r="E423">
        <v>1786.1666666666667</v>
      </c>
    </row>
    <row r="424" spans="1:5" x14ac:dyDescent="0.25">
      <c r="A424">
        <v>6768</v>
      </c>
      <c r="B424">
        <v>1072.3333333333333</v>
      </c>
      <c r="C424">
        <v>1648.0666666666666</v>
      </c>
      <c r="D424">
        <v>1733.6333333333334</v>
      </c>
      <c r="E424">
        <v>1790.0166666666667</v>
      </c>
    </row>
    <row r="425" spans="1:5" x14ac:dyDescent="0.25">
      <c r="A425">
        <v>6784</v>
      </c>
      <c r="B425">
        <v>1073</v>
      </c>
      <c r="C425">
        <v>1633.4</v>
      </c>
      <c r="D425">
        <v>1737.1333333333334</v>
      </c>
      <c r="E425">
        <v>1785.6833333333334</v>
      </c>
    </row>
    <row r="426" spans="1:5" x14ac:dyDescent="0.25">
      <c r="A426">
        <v>6800</v>
      </c>
      <c r="B426">
        <v>1069</v>
      </c>
      <c r="C426">
        <v>1644.8</v>
      </c>
      <c r="D426">
        <v>1741.3</v>
      </c>
      <c r="E426">
        <v>1781.1166666666666</v>
      </c>
    </row>
    <row r="427" spans="1:5" x14ac:dyDescent="0.25">
      <c r="A427">
        <v>6816</v>
      </c>
      <c r="B427">
        <v>1080</v>
      </c>
      <c r="C427">
        <v>1635.9333333333334</v>
      </c>
      <c r="D427">
        <v>1732.2666666666667</v>
      </c>
      <c r="E427">
        <v>1779.85</v>
      </c>
    </row>
    <row r="428" spans="1:5" x14ac:dyDescent="0.25">
      <c r="A428">
        <v>6832</v>
      </c>
      <c r="B428">
        <v>1043.3333333333333</v>
      </c>
      <c r="C428">
        <v>1672</v>
      </c>
      <c r="D428">
        <v>1731.2333333333333</v>
      </c>
      <c r="E428">
        <v>1781.7166666666667</v>
      </c>
    </row>
    <row r="429" spans="1:5" x14ac:dyDescent="0.25">
      <c r="A429">
        <v>6848</v>
      </c>
      <c r="B429">
        <v>1093.6666666666667</v>
      </c>
      <c r="C429">
        <v>1654.4</v>
      </c>
      <c r="D429">
        <v>1734.6</v>
      </c>
      <c r="E429">
        <v>1788.9</v>
      </c>
    </row>
    <row r="430" spans="1:5" x14ac:dyDescent="0.25">
      <c r="A430">
        <v>6864</v>
      </c>
      <c r="B430">
        <v>1105.6666666666667</v>
      </c>
      <c r="C430">
        <v>1632.4666666666667</v>
      </c>
      <c r="D430">
        <v>1739.0666666666666</v>
      </c>
      <c r="E430">
        <v>1793.5</v>
      </c>
    </row>
    <row r="431" spans="1:5" x14ac:dyDescent="0.25">
      <c r="A431">
        <v>6880</v>
      </c>
      <c r="B431">
        <v>1095.3333333333333</v>
      </c>
      <c r="C431">
        <v>1657.3333333333333</v>
      </c>
      <c r="D431">
        <v>1739.8333333333333</v>
      </c>
      <c r="E431">
        <v>1784.6333333333334</v>
      </c>
    </row>
    <row r="432" spans="1:5" x14ac:dyDescent="0.25">
      <c r="A432">
        <v>6896</v>
      </c>
      <c r="B432">
        <v>1071.3333333333333</v>
      </c>
      <c r="C432">
        <v>1648.6</v>
      </c>
      <c r="D432">
        <v>1742.5666666666666</v>
      </c>
      <c r="E432">
        <v>1786.5333333333333</v>
      </c>
    </row>
    <row r="433" spans="1:5" x14ac:dyDescent="0.25">
      <c r="A433">
        <v>6912</v>
      </c>
      <c r="B433">
        <v>1042.6666666666667</v>
      </c>
      <c r="C433">
        <v>1641.2666666666667</v>
      </c>
      <c r="D433">
        <v>1737.8333333333333</v>
      </c>
      <c r="E433">
        <v>1789.45</v>
      </c>
    </row>
    <row r="434" spans="1:5" x14ac:dyDescent="0.25">
      <c r="A434">
        <v>6928</v>
      </c>
      <c r="B434">
        <v>1065.3333333333333</v>
      </c>
      <c r="C434">
        <v>1632.2</v>
      </c>
      <c r="D434">
        <v>1735.4666666666667</v>
      </c>
      <c r="E434">
        <v>1790.7</v>
      </c>
    </row>
    <row r="435" spans="1:5" x14ac:dyDescent="0.25">
      <c r="A435">
        <v>6944</v>
      </c>
      <c r="B435">
        <v>1042.6666666666667</v>
      </c>
      <c r="C435">
        <v>1643.4666666666667</v>
      </c>
      <c r="D435">
        <v>1730.6666666666667</v>
      </c>
      <c r="E435">
        <v>1786.4</v>
      </c>
    </row>
    <row r="436" spans="1:5" x14ac:dyDescent="0.25">
      <c r="A436">
        <v>6960</v>
      </c>
      <c r="B436">
        <v>1072.6666666666667</v>
      </c>
      <c r="C436">
        <v>1659.9333333333334</v>
      </c>
      <c r="D436">
        <v>1738.5</v>
      </c>
      <c r="E436">
        <v>1782.95</v>
      </c>
    </row>
    <row r="437" spans="1:5" x14ac:dyDescent="0.25">
      <c r="A437">
        <v>6976</v>
      </c>
      <c r="B437">
        <v>1076.3333333333333</v>
      </c>
      <c r="C437">
        <v>1654.6666666666667</v>
      </c>
      <c r="D437">
        <v>1734.5666666666666</v>
      </c>
      <c r="E437">
        <v>1783.7666666666667</v>
      </c>
    </row>
    <row r="438" spans="1:5" x14ac:dyDescent="0.25">
      <c r="A438">
        <v>6992</v>
      </c>
      <c r="B438">
        <v>1073.6666666666667</v>
      </c>
      <c r="C438">
        <v>1652.8666666666666</v>
      </c>
      <c r="D438">
        <v>1729.5333333333333</v>
      </c>
      <c r="E438">
        <v>1781.3</v>
      </c>
    </row>
    <row r="439" spans="1:5" x14ac:dyDescent="0.25">
      <c r="A439">
        <v>7008</v>
      </c>
      <c r="B439">
        <v>1080.6666666666667</v>
      </c>
      <c r="C439">
        <v>1661.3333333333333</v>
      </c>
      <c r="D439">
        <v>1742.8333333333333</v>
      </c>
      <c r="E439">
        <v>1786.8</v>
      </c>
    </row>
    <row r="440" spans="1:5" x14ac:dyDescent="0.25">
      <c r="A440">
        <v>7024</v>
      </c>
      <c r="B440">
        <v>1098</v>
      </c>
      <c r="C440">
        <v>1647</v>
      </c>
      <c r="D440">
        <v>1738.3333333333333</v>
      </c>
      <c r="E440">
        <v>1784.7833333333333</v>
      </c>
    </row>
    <row r="441" spans="1:5" x14ac:dyDescent="0.25">
      <c r="A441">
        <v>7040</v>
      </c>
      <c r="B441">
        <v>1056.6666666666667</v>
      </c>
      <c r="C441">
        <v>1654.6</v>
      </c>
      <c r="D441">
        <v>1736.3</v>
      </c>
      <c r="E441">
        <v>1787.2666666666667</v>
      </c>
    </row>
    <row r="442" spans="1:5" x14ac:dyDescent="0.25">
      <c r="A442">
        <v>7056</v>
      </c>
      <c r="B442">
        <v>1091.6666666666667</v>
      </c>
      <c r="C442">
        <v>1641.8</v>
      </c>
      <c r="D442">
        <v>1742.9666666666667</v>
      </c>
      <c r="E442">
        <v>1780.6666666666667</v>
      </c>
    </row>
    <row r="443" spans="1:5" x14ac:dyDescent="0.25">
      <c r="A443">
        <v>7072</v>
      </c>
      <c r="B443">
        <v>1072.3333333333333</v>
      </c>
      <c r="C443">
        <v>1645.5333333333333</v>
      </c>
      <c r="D443">
        <v>1745.1</v>
      </c>
      <c r="E443">
        <v>1789.55</v>
      </c>
    </row>
    <row r="444" spans="1:5" x14ac:dyDescent="0.25">
      <c r="A444">
        <v>7088</v>
      </c>
      <c r="B444">
        <v>1063.6666666666667</v>
      </c>
      <c r="C444">
        <v>1633</v>
      </c>
      <c r="D444">
        <v>1740.8</v>
      </c>
      <c r="E444">
        <v>1779.4166666666667</v>
      </c>
    </row>
    <row r="445" spans="1:5" x14ac:dyDescent="0.25">
      <c r="A445">
        <v>7104</v>
      </c>
      <c r="B445">
        <v>1120</v>
      </c>
      <c r="C445">
        <v>1668.3333333333333</v>
      </c>
      <c r="D445">
        <v>1728.1333333333334</v>
      </c>
      <c r="E445">
        <v>1787.45</v>
      </c>
    </row>
    <row r="446" spans="1:5" x14ac:dyDescent="0.25">
      <c r="A446">
        <v>7120</v>
      </c>
      <c r="B446">
        <v>1075.6666666666667</v>
      </c>
      <c r="C446">
        <v>1660.0666666666666</v>
      </c>
      <c r="D446">
        <v>1741.7666666666667</v>
      </c>
      <c r="E446">
        <v>1793.3833333333334</v>
      </c>
    </row>
    <row r="447" spans="1:5" x14ac:dyDescent="0.25">
      <c r="A447">
        <v>7136</v>
      </c>
      <c r="B447">
        <v>1060.6666666666667</v>
      </c>
      <c r="C447">
        <v>1641.4</v>
      </c>
      <c r="D447">
        <v>1726.9333333333334</v>
      </c>
      <c r="E447">
        <v>1778.5</v>
      </c>
    </row>
    <row r="448" spans="1:5" x14ac:dyDescent="0.25">
      <c r="A448">
        <v>7152</v>
      </c>
      <c r="B448">
        <v>1070.6666666666667</v>
      </c>
      <c r="C448">
        <v>1662.8666666666666</v>
      </c>
      <c r="D448">
        <v>1740.6</v>
      </c>
      <c r="E448">
        <v>1785.9333333333334</v>
      </c>
    </row>
    <row r="449" spans="1:5" x14ac:dyDescent="0.25">
      <c r="A449">
        <v>7168</v>
      </c>
      <c r="B449">
        <v>1054.6666666666667</v>
      </c>
      <c r="C449">
        <v>1630.2666666666667</v>
      </c>
      <c r="D449">
        <v>1737.4333333333334</v>
      </c>
      <c r="E449">
        <v>1783.8</v>
      </c>
    </row>
    <row r="450" spans="1:5" x14ac:dyDescent="0.25">
      <c r="A450">
        <v>7184</v>
      </c>
      <c r="B450">
        <v>1103.3333333333333</v>
      </c>
      <c r="C450">
        <v>1642.0666666666666</v>
      </c>
      <c r="D450">
        <v>1730.7666666666667</v>
      </c>
      <c r="E450">
        <v>1791.65</v>
      </c>
    </row>
    <row r="451" spans="1:5" x14ac:dyDescent="0.25">
      <c r="A451">
        <v>7200</v>
      </c>
      <c r="B451">
        <v>1051.3333333333333</v>
      </c>
      <c r="C451">
        <v>1649.9333333333334</v>
      </c>
      <c r="D451">
        <v>1745.5</v>
      </c>
      <c r="E451">
        <v>1783.0833333333333</v>
      </c>
    </row>
    <row r="452" spans="1:5" x14ac:dyDescent="0.25">
      <c r="A452">
        <v>7216</v>
      </c>
      <c r="B452">
        <v>1077.3333333333333</v>
      </c>
      <c r="C452">
        <v>1651.8</v>
      </c>
      <c r="D452">
        <v>1747.1</v>
      </c>
      <c r="E452">
        <v>1789.2333333333333</v>
      </c>
    </row>
    <row r="453" spans="1:5" x14ac:dyDescent="0.25">
      <c r="A453">
        <v>7232</v>
      </c>
      <c r="B453">
        <v>1081</v>
      </c>
      <c r="C453">
        <v>1624.6666666666667</v>
      </c>
      <c r="D453">
        <v>1742.0333333333333</v>
      </c>
      <c r="E453">
        <v>1784.6</v>
      </c>
    </row>
    <row r="454" spans="1:5" x14ac:dyDescent="0.25">
      <c r="A454">
        <v>7248</v>
      </c>
      <c r="B454">
        <v>1034</v>
      </c>
      <c r="C454">
        <v>1660</v>
      </c>
      <c r="D454">
        <v>1746.7666666666667</v>
      </c>
      <c r="E454">
        <v>1782.4666666666667</v>
      </c>
    </row>
    <row r="455" spans="1:5" x14ac:dyDescent="0.25">
      <c r="A455">
        <v>7264</v>
      </c>
      <c r="B455">
        <v>1050.6666666666667</v>
      </c>
      <c r="C455">
        <v>1649</v>
      </c>
      <c r="D455">
        <v>1740.4666666666667</v>
      </c>
      <c r="E455">
        <v>1778.4666666666667</v>
      </c>
    </row>
    <row r="456" spans="1:5" x14ac:dyDescent="0.25">
      <c r="A456">
        <v>7280</v>
      </c>
      <c r="B456">
        <v>1079</v>
      </c>
      <c r="C456">
        <v>1660</v>
      </c>
      <c r="D456">
        <v>1737</v>
      </c>
      <c r="E456">
        <v>1781.1333333333334</v>
      </c>
    </row>
    <row r="457" spans="1:5" x14ac:dyDescent="0.25">
      <c r="A457">
        <v>7296</v>
      </c>
      <c r="B457">
        <v>1081.3333333333333</v>
      </c>
      <c r="C457">
        <v>1652.8</v>
      </c>
      <c r="D457">
        <v>1737.1</v>
      </c>
      <c r="E457">
        <v>1789.3833333333334</v>
      </c>
    </row>
    <row r="458" spans="1:5" x14ac:dyDescent="0.25">
      <c r="A458">
        <v>7312</v>
      </c>
      <c r="B458">
        <v>1073.3333333333333</v>
      </c>
      <c r="C458">
        <v>1636.6</v>
      </c>
      <c r="D458">
        <v>1752.9666666666667</v>
      </c>
      <c r="E458">
        <v>1785.2166666666667</v>
      </c>
    </row>
    <row r="459" spans="1:5" x14ac:dyDescent="0.25">
      <c r="A459">
        <v>7328</v>
      </c>
      <c r="B459">
        <v>1069</v>
      </c>
      <c r="C459">
        <v>1668.2</v>
      </c>
      <c r="D459">
        <v>1728.8333333333333</v>
      </c>
      <c r="E459">
        <v>1786.9833333333333</v>
      </c>
    </row>
    <row r="460" spans="1:5" x14ac:dyDescent="0.25">
      <c r="A460">
        <v>7344</v>
      </c>
      <c r="B460">
        <v>1087.6666666666667</v>
      </c>
      <c r="C460">
        <v>1639.5333333333333</v>
      </c>
      <c r="D460">
        <v>1721.9666666666667</v>
      </c>
      <c r="E460">
        <v>1780.0166666666667</v>
      </c>
    </row>
    <row r="461" spans="1:5" x14ac:dyDescent="0.25">
      <c r="A461">
        <v>7360</v>
      </c>
      <c r="B461">
        <v>1078.3333333333333</v>
      </c>
      <c r="C461">
        <v>1639.8666666666666</v>
      </c>
      <c r="D461">
        <v>1734.7333333333333</v>
      </c>
      <c r="E461">
        <v>1788.45</v>
      </c>
    </row>
    <row r="462" spans="1:5" x14ac:dyDescent="0.25">
      <c r="A462">
        <v>7376</v>
      </c>
      <c r="B462">
        <v>1094.3333333333333</v>
      </c>
      <c r="C462">
        <v>1635.1333333333334</v>
      </c>
      <c r="D462">
        <v>1733.7333333333333</v>
      </c>
      <c r="E462">
        <v>1784.5333333333333</v>
      </c>
    </row>
    <row r="463" spans="1:5" x14ac:dyDescent="0.25">
      <c r="A463">
        <v>7392</v>
      </c>
      <c r="B463">
        <v>1073.3333333333333</v>
      </c>
      <c r="C463">
        <v>1654.3333333333333</v>
      </c>
      <c r="D463">
        <v>1738.7333333333333</v>
      </c>
      <c r="E463">
        <v>1787.4166666666667</v>
      </c>
    </row>
    <row r="464" spans="1:5" x14ac:dyDescent="0.25">
      <c r="A464">
        <v>7408</v>
      </c>
      <c r="B464">
        <v>1057.3333333333333</v>
      </c>
      <c r="C464">
        <v>1674.3333333333333</v>
      </c>
      <c r="D464">
        <v>1741.9333333333334</v>
      </c>
      <c r="E464">
        <v>1791.85</v>
      </c>
    </row>
    <row r="465" spans="1:5" x14ac:dyDescent="0.25">
      <c r="A465">
        <v>7424</v>
      </c>
      <c r="B465">
        <v>1055.3333333333333</v>
      </c>
      <c r="C465">
        <v>1655.6666666666667</v>
      </c>
      <c r="D465">
        <v>1741.2333333333333</v>
      </c>
      <c r="E465">
        <v>1784.7666666666667</v>
      </c>
    </row>
    <row r="466" spans="1:5" x14ac:dyDescent="0.25">
      <c r="A466">
        <v>7440</v>
      </c>
      <c r="B466">
        <v>1033.3333333333333</v>
      </c>
      <c r="C466">
        <v>1647.7333333333333</v>
      </c>
      <c r="D466">
        <v>1727.4666666666667</v>
      </c>
      <c r="E466">
        <v>1790.3666666666666</v>
      </c>
    </row>
    <row r="467" spans="1:5" x14ac:dyDescent="0.25">
      <c r="A467">
        <v>7456</v>
      </c>
      <c r="B467">
        <v>1053.6666666666667</v>
      </c>
      <c r="C467">
        <v>1634.4666666666667</v>
      </c>
      <c r="D467">
        <v>1723.3666666666666</v>
      </c>
      <c r="E467">
        <v>1778.2166666666667</v>
      </c>
    </row>
    <row r="468" spans="1:5" x14ac:dyDescent="0.25">
      <c r="A468">
        <v>7472</v>
      </c>
      <c r="B468">
        <v>1081.6666666666667</v>
      </c>
      <c r="C468">
        <v>1662.7333333333333</v>
      </c>
      <c r="D468">
        <v>1737.1</v>
      </c>
      <c r="E468">
        <v>1787.8333333333333</v>
      </c>
    </row>
    <row r="469" spans="1:5" x14ac:dyDescent="0.25">
      <c r="A469">
        <v>7488</v>
      </c>
      <c r="B469">
        <v>1037</v>
      </c>
      <c r="C469">
        <v>1644.4666666666667</v>
      </c>
      <c r="D469">
        <v>1750.3666666666666</v>
      </c>
      <c r="E469">
        <v>1787</v>
      </c>
    </row>
    <row r="470" spans="1:5" x14ac:dyDescent="0.25">
      <c r="A470">
        <v>7504</v>
      </c>
      <c r="B470">
        <v>1067</v>
      </c>
      <c r="C470">
        <v>1647.1333333333334</v>
      </c>
      <c r="D470">
        <v>1721.2</v>
      </c>
      <c r="E470">
        <v>1793</v>
      </c>
    </row>
    <row r="471" spans="1:5" x14ac:dyDescent="0.25">
      <c r="A471">
        <v>7520</v>
      </c>
      <c r="B471">
        <v>1069.3333333333333</v>
      </c>
      <c r="C471">
        <v>1668.4</v>
      </c>
      <c r="D471">
        <v>1725.2333333333333</v>
      </c>
      <c r="E471">
        <v>1787.45</v>
      </c>
    </row>
    <row r="472" spans="1:5" x14ac:dyDescent="0.25">
      <c r="A472">
        <v>7536</v>
      </c>
      <c r="B472">
        <v>1050.3333333333333</v>
      </c>
      <c r="C472">
        <v>1631.9333333333334</v>
      </c>
      <c r="D472">
        <v>1734.9</v>
      </c>
      <c r="E472">
        <v>1779.15</v>
      </c>
    </row>
    <row r="473" spans="1:5" x14ac:dyDescent="0.25">
      <c r="A473">
        <v>7552</v>
      </c>
      <c r="B473">
        <v>1049.6666666666667</v>
      </c>
      <c r="C473">
        <v>1654.4</v>
      </c>
      <c r="D473">
        <v>1721.7333333333333</v>
      </c>
      <c r="E473">
        <v>1790.0166666666667</v>
      </c>
    </row>
    <row r="474" spans="1:5" x14ac:dyDescent="0.25">
      <c r="A474">
        <v>7568</v>
      </c>
      <c r="B474">
        <v>1081</v>
      </c>
      <c r="C474">
        <v>1650.7333333333333</v>
      </c>
      <c r="D474">
        <v>1732.5666666666666</v>
      </c>
      <c r="E474">
        <v>1784.6666666666667</v>
      </c>
    </row>
    <row r="475" spans="1:5" x14ac:dyDescent="0.25">
      <c r="A475">
        <v>7584</v>
      </c>
      <c r="B475">
        <v>1069</v>
      </c>
      <c r="C475">
        <v>1648.0666666666666</v>
      </c>
      <c r="D475">
        <v>1754.4333333333334</v>
      </c>
      <c r="E475">
        <v>1781.5666666666666</v>
      </c>
    </row>
    <row r="476" spans="1:5" x14ac:dyDescent="0.25">
      <c r="A476">
        <v>7600</v>
      </c>
      <c r="B476">
        <v>1095.3333333333333</v>
      </c>
      <c r="C476">
        <v>1656.0666666666666</v>
      </c>
      <c r="D476">
        <v>1743.3333333333333</v>
      </c>
      <c r="E476">
        <v>1783.2666666666667</v>
      </c>
    </row>
    <row r="477" spans="1:5" x14ac:dyDescent="0.25">
      <c r="A477">
        <v>7616</v>
      </c>
      <c r="B477">
        <v>1065.6666666666667</v>
      </c>
      <c r="C477">
        <v>1654.6666666666667</v>
      </c>
      <c r="D477">
        <v>1737.6333333333334</v>
      </c>
      <c r="E477">
        <v>1779.55</v>
      </c>
    </row>
    <row r="478" spans="1:5" x14ac:dyDescent="0.25">
      <c r="A478">
        <v>7632</v>
      </c>
      <c r="B478">
        <v>1064.6666666666667</v>
      </c>
      <c r="C478">
        <v>1641.0666666666666</v>
      </c>
      <c r="D478">
        <v>1735</v>
      </c>
      <c r="E478">
        <v>1792.1</v>
      </c>
    </row>
    <row r="479" spans="1:5" x14ac:dyDescent="0.25">
      <c r="A479">
        <v>7648</v>
      </c>
      <c r="B479">
        <v>1056</v>
      </c>
      <c r="C479">
        <v>1656.4</v>
      </c>
      <c r="D479">
        <v>1738.4666666666667</v>
      </c>
      <c r="E479">
        <v>1785.0666666666666</v>
      </c>
    </row>
    <row r="480" spans="1:5" x14ac:dyDescent="0.25">
      <c r="A480">
        <v>7664</v>
      </c>
      <c r="B480">
        <v>1042</v>
      </c>
      <c r="C480">
        <v>1634.5333333333333</v>
      </c>
      <c r="D480">
        <v>1724.5666666666666</v>
      </c>
      <c r="E480">
        <v>1785.3166666666666</v>
      </c>
    </row>
    <row r="481" spans="1:5" x14ac:dyDescent="0.25">
      <c r="A481">
        <v>7680</v>
      </c>
      <c r="B481">
        <v>1061.6666666666667</v>
      </c>
      <c r="C481">
        <v>1643.3333333333333</v>
      </c>
      <c r="D481">
        <v>1744.9</v>
      </c>
      <c r="E481">
        <v>1781.2</v>
      </c>
    </row>
    <row r="482" spans="1:5" x14ac:dyDescent="0.25">
      <c r="A482">
        <v>7696</v>
      </c>
      <c r="B482">
        <v>1039.6666666666667</v>
      </c>
      <c r="C482">
        <v>1640.4666666666667</v>
      </c>
      <c r="D482">
        <v>1743.1</v>
      </c>
      <c r="E482">
        <v>1787.3</v>
      </c>
    </row>
    <row r="483" spans="1:5" x14ac:dyDescent="0.25">
      <c r="A483">
        <v>7712</v>
      </c>
      <c r="B483">
        <v>1068.3333333333333</v>
      </c>
      <c r="C483">
        <v>1650.6666666666667</v>
      </c>
      <c r="D483">
        <v>1722.7</v>
      </c>
      <c r="E483">
        <v>1782.35</v>
      </c>
    </row>
    <row r="484" spans="1:5" x14ac:dyDescent="0.25">
      <c r="A484">
        <v>7728</v>
      </c>
      <c r="B484">
        <v>1090</v>
      </c>
      <c r="C484">
        <v>1657.4</v>
      </c>
      <c r="D484">
        <v>1738.4</v>
      </c>
      <c r="E484">
        <v>1783.1166666666666</v>
      </c>
    </row>
    <row r="485" spans="1:5" x14ac:dyDescent="0.25">
      <c r="A485">
        <v>7744</v>
      </c>
      <c r="B485">
        <v>1042.6666666666667</v>
      </c>
      <c r="C485">
        <v>1638.2666666666667</v>
      </c>
      <c r="D485">
        <v>1750.7333333333333</v>
      </c>
      <c r="E485">
        <v>1784.0833333333333</v>
      </c>
    </row>
    <row r="486" spans="1:5" x14ac:dyDescent="0.25">
      <c r="A486">
        <v>7760</v>
      </c>
      <c r="B486">
        <v>1068.3333333333333</v>
      </c>
      <c r="C486">
        <v>1651.1333333333334</v>
      </c>
      <c r="D486">
        <v>1739.7666666666667</v>
      </c>
      <c r="E486">
        <v>1788.4</v>
      </c>
    </row>
    <row r="487" spans="1:5" x14ac:dyDescent="0.25">
      <c r="A487">
        <v>7776</v>
      </c>
      <c r="B487">
        <v>1077</v>
      </c>
      <c r="C487">
        <v>1644.2666666666667</v>
      </c>
      <c r="D487">
        <v>1743.5666666666666</v>
      </c>
      <c r="E487">
        <v>1780.35</v>
      </c>
    </row>
    <row r="488" spans="1:5" x14ac:dyDescent="0.25">
      <c r="A488">
        <v>7792</v>
      </c>
      <c r="B488">
        <v>1060.3333333333333</v>
      </c>
      <c r="C488">
        <v>1644.5333333333333</v>
      </c>
      <c r="D488">
        <v>1744.3</v>
      </c>
      <c r="E488">
        <v>1777.35</v>
      </c>
    </row>
    <row r="489" spans="1:5" x14ac:dyDescent="0.25">
      <c r="A489">
        <v>7808</v>
      </c>
      <c r="B489">
        <v>1071.6666666666667</v>
      </c>
      <c r="C489">
        <v>1642.4</v>
      </c>
      <c r="D489">
        <v>1736.4333333333334</v>
      </c>
      <c r="E489">
        <v>1783.5833333333333</v>
      </c>
    </row>
    <row r="490" spans="1:5" x14ac:dyDescent="0.25">
      <c r="A490">
        <v>7824</v>
      </c>
      <c r="B490">
        <v>1058.6666666666667</v>
      </c>
      <c r="C490">
        <v>1645.2666666666667</v>
      </c>
      <c r="D490">
        <v>1740.1666666666667</v>
      </c>
      <c r="E490">
        <v>1781.7166666666667</v>
      </c>
    </row>
    <row r="491" spans="1:5" x14ac:dyDescent="0.25">
      <c r="A491">
        <v>7840</v>
      </c>
      <c r="B491">
        <v>1078.3333333333333</v>
      </c>
      <c r="C491">
        <v>1646.8666666666666</v>
      </c>
      <c r="D491">
        <v>1737.9333333333334</v>
      </c>
      <c r="E491">
        <v>1786.45</v>
      </c>
    </row>
    <row r="492" spans="1:5" x14ac:dyDescent="0.25">
      <c r="A492">
        <v>7856</v>
      </c>
      <c r="B492">
        <v>1057.6666666666667</v>
      </c>
      <c r="C492">
        <v>1646.8666666666666</v>
      </c>
      <c r="D492">
        <v>1738.4</v>
      </c>
      <c r="E492">
        <v>1782.0666666666666</v>
      </c>
    </row>
    <row r="493" spans="1:5" x14ac:dyDescent="0.25">
      <c r="A493">
        <v>7872</v>
      </c>
      <c r="B493">
        <v>1060.6666666666667</v>
      </c>
      <c r="C493">
        <v>1652.5333333333333</v>
      </c>
      <c r="D493">
        <v>1743.9333333333334</v>
      </c>
      <c r="E493">
        <v>1780.4333333333334</v>
      </c>
    </row>
    <row r="494" spans="1:5" x14ac:dyDescent="0.25">
      <c r="A494">
        <v>7888</v>
      </c>
      <c r="B494">
        <v>1077.3333333333333</v>
      </c>
      <c r="C494">
        <v>1653.5333333333333</v>
      </c>
      <c r="D494">
        <v>1729.2</v>
      </c>
      <c r="E494">
        <v>1788.35</v>
      </c>
    </row>
    <row r="495" spans="1:5" x14ac:dyDescent="0.25">
      <c r="A495">
        <v>7904</v>
      </c>
      <c r="B495">
        <v>1023.3333333333334</v>
      </c>
      <c r="C495">
        <v>1646.2</v>
      </c>
      <c r="D495">
        <v>1734.8666666666666</v>
      </c>
      <c r="E495">
        <v>1783.2833333333333</v>
      </c>
    </row>
    <row r="496" spans="1:5" x14ac:dyDescent="0.25">
      <c r="A496">
        <v>7920</v>
      </c>
      <c r="B496">
        <v>1048.3333333333333</v>
      </c>
      <c r="C496">
        <v>1655.4666666666667</v>
      </c>
      <c r="D496">
        <v>1747.8666666666666</v>
      </c>
      <c r="E496">
        <v>1785.5833333333333</v>
      </c>
    </row>
    <row r="497" spans="1:5" x14ac:dyDescent="0.25">
      <c r="A497">
        <v>7936</v>
      </c>
      <c r="B497">
        <v>1046.6666666666667</v>
      </c>
      <c r="C497">
        <v>1637.8</v>
      </c>
      <c r="D497">
        <v>1728.3333333333333</v>
      </c>
      <c r="E497">
        <v>1780.15</v>
      </c>
    </row>
    <row r="498" spans="1:5" x14ac:dyDescent="0.25">
      <c r="A498">
        <v>7952</v>
      </c>
      <c r="B498">
        <v>1076.3333333333333</v>
      </c>
      <c r="C498">
        <v>1657.1333333333334</v>
      </c>
      <c r="D498">
        <v>1737.8</v>
      </c>
      <c r="E498">
        <v>1783.4166666666667</v>
      </c>
    </row>
    <row r="499" spans="1:5" x14ac:dyDescent="0.25">
      <c r="A499">
        <v>7968</v>
      </c>
      <c r="B499">
        <v>1086</v>
      </c>
      <c r="C499">
        <v>1647.2</v>
      </c>
      <c r="D499">
        <v>1737.4666666666667</v>
      </c>
      <c r="E499">
        <v>1781.1833333333334</v>
      </c>
    </row>
    <row r="500" spans="1:5" x14ac:dyDescent="0.25">
      <c r="A500">
        <v>7984</v>
      </c>
      <c r="B500">
        <v>1061</v>
      </c>
      <c r="C500">
        <v>1640.6</v>
      </c>
      <c r="D500">
        <v>1747.9666666666667</v>
      </c>
      <c r="E500">
        <v>1783.9166666666667</v>
      </c>
    </row>
    <row r="501" spans="1:5" x14ac:dyDescent="0.25">
      <c r="A501">
        <v>8000</v>
      </c>
      <c r="B501">
        <v>1062</v>
      </c>
      <c r="C501">
        <v>1649.8</v>
      </c>
      <c r="D501">
        <v>1742.8333333333333</v>
      </c>
      <c r="E501">
        <v>1789.75</v>
      </c>
    </row>
    <row r="502" spans="1:5" x14ac:dyDescent="0.25">
      <c r="A502">
        <v>8016</v>
      </c>
      <c r="B502">
        <v>1028.6666666666667</v>
      </c>
      <c r="C502">
        <v>1630.4</v>
      </c>
      <c r="D502">
        <v>1745.6</v>
      </c>
      <c r="E502">
        <v>1781.7833333333333</v>
      </c>
    </row>
    <row r="503" spans="1:5" x14ac:dyDescent="0.25">
      <c r="A503">
        <v>8032</v>
      </c>
      <c r="B503">
        <v>1053.6666666666667</v>
      </c>
      <c r="C503">
        <v>1658.0666666666666</v>
      </c>
      <c r="D503">
        <v>1743.4</v>
      </c>
      <c r="E503">
        <v>1794.3833333333334</v>
      </c>
    </row>
    <row r="504" spans="1:5" x14ac:dyDescent="0.25">
      <c r="A504">
        <v>8048</v>
      </c>
      <c r="B504">
        <v>1055</v>
      </c>
      <c r="C504">
        <v>1657</v>
      </c>
      <c r="D504">
        <v>1746.7</v>
      </c>
      <c r="E504">
        <v>1779</v>
      </c>
    </row>
    <row r="505" spans="1:5" x14ac:dyDescent="0.25">
      <c r="A505">
        <v>8064</v>
      </c>
      <c r="B505">
        <v>1073.3333333333333</v>
      </c>
      <c r="C505">
        <v>1637.8666666666666</v>
      </c>
      <c r="D505">
        <v>1745.7333333333333</v>
      </c>
      <c r="E505">
        <v>1781.55</v>
      </c>
    </row>
    <row r="506" spans="1:5" x14ac:dyDescent="0.25">
      <c r="A506">
        <v>8080</v>
      </c>
      <c r="B506">
        <v>1067</v>
      </c>
      <c r="C506">
        <v>1651.3333333333333</v>
      </c>
      <c r="D506">
        <v>1748</v>
      </c>
      <c r="E506">
        <v>1789.9</v>
      </c>
    </row>
    <row r="507" spans="1:5" x14ac:dyDescent="0.25">
      <c r="A507">
        <v>8096</v>
      </c>
      <c r="B507">
        <v>1086.3333333333333</v>
      </c>
      <c r="C507">
        <v>1656</v>
      </c>
      <c r="D507">
        <v>1741.5</v>
      </c>
      <c r="E507">
        <v>1786.35</v>
      </c>
    </row>
    <row r="508" spans="1:5" x14ac:dyDescent="0.25">
      <c r="A508">
        <v>8112</v>
      </c>
      <c r="B508">
        <v>1026.6666666666667</v>
      </c>
      <c r="C508">
        <v>1646.3333333333333</v>
      </c>
      <c r="D508">
        <v>1742.6</v>
      </c>
      <c r="E508">
        <v>1790.6833333333334</v>
      </c>
    </row>
    <row r="509" spans="1:5" x14ac:dyDescent="0.25">
      <c r="A509">
        <v>8128</v>
      </c>
      <c r="B509">
        <v>1032</v>
      </c>
      <c r="C509">
        <v>1647.8</v>
      </c>
      <c r="D509">
        <v>1733.1</v>
      </c>
      <c r="E509">
        <v>1786.1</v>
      </c>
    </row>
    <row r="510" spans="1:5" x14ac:dyDescent="0.25">
      <c r="A510">
        <v>8144</v>
      </c>
      <c r="B510">
        <v>1085</v>
      </c>
      <c r="C510">
        <v>1640.6</v>
      </c>
      <c r="D510">
        <v>1743.2</v>
      </c>
      <c r="E510">
        <v>1785.4333333333334</v>
      </c>
    </row>
    <row r="511" spans="1:5" x14ac:dyDescent="0.25">
      <c r="A511">
        <v>8160</v>
      </c>
      <c r="B511">
        <v>1065</v>
      </c>
      <c r="C511">
        <v>1647.4666666666667</v>
      </c>
      <c r="D511">
        <v>1734.8666666666666</v>
      </c>
      <c r="E511">
        <v>1783.4</v>
      </c>
    </row>
    <row r="512" spans="1:5" x14ac:dyDescent="0.25">
      <c r="A512">
        <v>8176</v>
      </c>
      <c r="B512">
        <v>1066</v>
      </c>
      <c r="C512">
        <v>1655.7333333333333</v>
      </c>
      <c r="D512">
        <v>1743.4333333333334</v>
      </c>
      <c r="E512">
        <v>1784.1833333333334</v>
      </c>
    </row>
    <row r="513" spans="1:5" x14ac:dyDescent="0.25">
      <c r="A513">
        <v>8192</v>
      </c>
      <c r="B513">
        <v>1077</v>
      </c>
      <c r="C513">
        <v>1638.5333333333333</v>
      </c>
      <c r="D513">
        <v>1735.5</v>
      </c>
      <c r="E513">
        <v>1784.5666666666666</v>
      </c>
    </row>
    <row r="514" spans="1:5" x14ac:dyDescent="0.25">
      <c r="A514">
        <v>8208</v>
      </c>
      <c r="B514">
        <v>1052.3333333333333</v>
      </c>
      <c r="C514">
        <v>1643.4</v>
      </c>
      <c r="D514">
        <v>1735.6666666666667</v>
      </c>
      <c r="E514">
        <v>1788.4</v>
      </c>
    </row>
    <row r="515" spans="1:5" x14ac:dyDescent="0.25">
      <c r="A515">
        <v>8224</v>
      </c>
      <c r="B515">
        <v>1061</v>
      </c>
      <c r="C515">
        <v>1648.1333333333334</v>
      </c>
      <c r="D515">
        <v>1721.2</v>
      </c>
      <c r="E515">
        <v>1783.7833333333333</v>
      </c>
    </row>
    <row r="516" spans="1:5" x14ac:dyDescent="0.25">
      <c r="A516">
        <v>8240</v>
      </c>
      <c r="B516">
        <v>1062</v>
      </c>
      <c r="C516">
        <v>1633.4666666666667</v>
      </c>
      <c r="D516">
        <v>1738.3</v>
      </c>
      <c r="E516">
        <v>1775.2166666666667</v>
      </c>
    </row>
    <row r="517" spans="1:5" x14ac:dyDescent="0.25">
      <c r="A517">
        <v>8256</v>
      </c>
      <c r="B517">
        <v>1064.3333333333333</v>
      </c>
      <c r="C517">
        <v>1650.8</v>
      </c>
      <c r="D517">
        <v>1725.9</v>
      </c>
      <c r="E517">
        <v>1785.8166666666666</v>
      </c>
    </row>
    <row r="518" spans="1:5" x14ac:dyDescent="0.25">
      <c r="A518">
        <v>8272</v>
      </c>
      <c r="B518">
        <v>1090.3333333333333</v>
      </c>
      <c r="C518">
        <v>1654.2666666666667</v>
      </c>
      <c r="D518">
        <v>1739.3333333333333</v>
      </c>
      <c r="E518">
        <v>1791.1833333333334</v>
      </c>
    </row>
    <row r="519" spans="1:5" x14ac:dyDescent="0.25">
      <c r="A519">
        <v>8288</v>
      </c>
      <c r="B519">
        <v>1101.6666666666667</v>
      </c>
      <c r="C519">
        <v>1641.6666666666667</v>
      </c>
      <c r="D519">
        <v>1740.7</v>
      </c>
      <c r="E519">
        <v>1784.1</v>
      </c>
    </row>
    <row r="520" spans="1:5" x14ac:dyDescent="0.25">
      <c r="A520">
        <v>8304</v>
      </c>
      <c r="B520">
        <v>1065.3333333333333</v>
      </c>
      <c r="C520">
        <v>1652.6666666666667</v>
      </c>
      <c r="D520">
        <v>1745.5333333333333</v>
      </c>
      <c r="E520">
        <v>1782.95</v>
      </c>
    </row>
    <row r="521" spans="1:5" x14ac:dyDescent="0.25">
      <c r="A521">
        <v>8320</v>
      </c>
      <c r="B521">
        <v>1057.3333333333333</v>
      </c>
      <c r="C521">
        <v>1632.3333333333333</v>
      </c>
      <c r="D521">
        <v>1724.5666666666666</v>
      </c>
      <c r="E521">
        <v>1783.4166666666667</v>
      </c>
    </row>
    <row r="522" spans="1:5" x14ac:dyDescent="0.25">
      <c r="A522">
        <v>8336</v>
      </c>
      <c r="B522">
        <v>1015</v>
      </c>
      <c r="C522">
        <v>1647.2</v>
      </c>
      <c r="D522">
        <v>1739.4333333333334</v>
      </c>
      <c r="E522">
        <v>1780.05</v>
      </c>
    </row>
    <row r="523" spans="1:5" x14ac:dyDescent="0.25">
      <c r="A523">
        <v>8352</v>
      </c>
      <c r="B523">
        <v>1042.3333333333333</v>
      </c>
      <c r="C523">
        <v>1639.7333333333333</v>
      </c>
      <c r="D523">
        <v>1732.7333333333333</v>
      </c>
      <c r="E523">
        <v>1783</v>
      </c>
    </row>
    <row r="524" spans="1:5" x14ac:dyDescent="0.25">
      <c r="A524">
        <v>8368</v>
      </c>
      <c r="B524">
        <v>1058.3333333333333</v>
      </c>
      <c r="C524">
        <v>1644.6666666666667</v>
      </c>
      <c r="D524">
        <v>1736.7666666666667</v>
      </c>
      <c r="E524">
        <v>1786.6166666666666</v>
      </c>
    </row>
    <row r="525" spans="1:5" x14ac:dyDescent="0.25">
      <c r="A525">
        <v>8384</v>
      </c>
      <c r="B525">
        <v>1049.3333333333333</v>
      </c>
      <c r="C525">
        <v>1644.1333333333334</v>
      </c>
      <c r="D525">
        <v>1734.2666666666667</v>
      </c>
      <c r="E525">
        <v>1772.95</v>
      </c>
    </row>
    <row r="526" spans="1:5" x14ac:dyDescent="0.25">
      <c r="A526">
        <v>8400</v>
      </c>
      <c r="B526">
        <v>1060.6666666666667</v>
      </c>
      <c r="C526">
        <v>1642</v>
      </c>
      <c r="D526">
        <v>1726.4</v>
      </c>
      <c r="E526">
        <v>1782.4666666666667</v>
      </c>
    </row>
    <row r="527" spans="1:5" x14ac:dyDescent="0.25">
      <c r="A527">
        <v>8416</v>
      </c>
      <c r="B527">
        <v>1101.3333333333333</v>
      </c>
      <c r="C527">
        <v>1645.6</v>
      </c>
      <c r="D527">
        <v>1735.4666666666667</v>
      </c>
      <c r="E527">
        <v>1785.95</v>
      </c>
    </row>
    <row r="528" spans="1:5" x14ac:dyDescent="0.25">
      <c r="A528">
        <v>8432</v>
      </c>
      <c r="B528">
        <v>1033.6666666666667</v>
      </c>
      <c r="C528">
        <v>1644.6666666666667</v>
      </c>
      <c r="D528">
        <v>1745.0333333333333</v>
      </c>
      <c r="E528">
        <v>1780.5166666666667</v>
      </c>
    </row>
    <row r="529" spans="1:5" x14ac:dyDescent="0.25">
      <c r="A529">
        <v>8448</v>
      </c>
      <c r="B529">
        <v>1047.6666666666667</v>
      </c>
      <c r="C529">
        <v>1640.8</v>
      </c>
      <c r="D529">
        <v>1726.1333333333334</v>
      </c>
      <c r="E529">
        <v>1790.3833333333334</v>
      </c>
    </row>
    <row r="530" spans="1:5" x14ac:dyDescent="0.25">
      <c r="A530">
        <v>8464</v>
      </c>
      <c r="B530">
        <v>1071.6666666666667</v>
      </c>
      <c r="C530">
        <v>1637.7333333333333</v>
      </c>
      <c r="D530">
        <v>1742.8</v>
      </c>
      <c r="E530">
        <v>1783.9833333333333</v>
      </c>
    </row>
    <row r="531" spans="1:5" x14ac:dyDescent="0.25">
      <c r="A531">
        <v>8480</v>
      </c>
      <c r="B531">
        <v>1059</v>
      </c>
      <c r="C531">
        <v>1652.8666666666666</v>
      </c>
      <c r="D531">
        <v>1742.2666666666667</v>
      </c>
      <c r="E531">
        <v>1783.7833333333333</v>
      </c>
    </row>
    <row r="532" spans="1:5" x14ac:dyDescent="0.25">
      <c r="A532">
        <v>8496</v>
      </c>
      <c r="B532">
        <v>1049</v>
      </c>
      <c r="C532">
        <v>1630.6666666666667</v>
      </c>
      <c r="D532">
        <v>1743.1666666666667</v>
      </c>
      <c r="E532">
        <v>1779.9166666666667</v>
      </c>
    </row>
    <row r="533" spans="1:5" x14ac:dyDescent="0.25">
      <c r="A533">
        <v>8512</v>
      </c>
      <c r="B533">
        <v>1081.6666666666667</v>
      </c>
      <c r="C533">
        <v>1634.2666666666667</v>
      </c>
      <c r="D533">
        <v>1736.1666666666667</v>
      </c>
      <c r="E533">
        <v>1783.1666666666667</v>
      </c>
    </row>
    <row r="534" spans="1:5" x14ac:dyDescent="0.25">
      <c r="A534">
        <v>8528</v>
      </c>
      <c r="B534">
        <v>1095.3333333333333</v>
      </c>
      <c r="C534">
        <v>1647</v>
      </c>
      <c r="D534">
        <v>1747.6333333333334</v>
      </c>
      <c r="E534">
        <v>1785.7</v>
      </c>
    </row>
    <row r="535" spans="1:5" x14ac:dyDescent="0.25">
      <c r="A535">
        <v>8544</v>
      </c>
      <c r="B535">
        <v>1049.6666666666667</v>
      </c>
      <c r="C535">
        <v>1643.0666666666666</v>
      </c>
      <c r="D535">
        <v>1736.5666666666666</v>
      </c>
      <c r="E535">
        <v>1781.15</v>
      </c>
    </row>
    <row r="536" spans="1:5" x14ac:dyDescent="0.25">
      <c r="A536">
        <v>8560</v>
      </c>
      <c r="B536">
        <v>1084.6666666666667</v>
      </c>
      <c r="C536">
        <v>1632.6</v>
      </c>
      <c r="D536">
        <v>1736.1333333333334</v>
      </c>
      <c r="E536">
        <v>1783.4166666666667</v>
      </c>
    </row>
    <row r="537" spans="1:5" x14ac:dyDescent="0.25">
      <c r="A537">
        <v>8576</v>
      </c>
      <c r="B537">
        <v>1058.6666666666667</v>
      </c>
      <c r="C537">
        <v>1639.4</v>
      </c>
      <c r="D537">
        <v>1730.3333333333333</v>
      </c>
      <c r="E537">
        <v>1787.7666666666667</v>
      </c>
    </row>
    <row r="538" spans="1:5" x14ac:dyDescent="0.25">
      <c r="A538">
        <v>8592</v>
      </c>
      <c r="B538">
        <v>1027</v>
      </c>
      <c r="C538">
        <v>1647.6</v>
      </c>
      <c r="D538">
        <v>1741.4333333333334</v>
      </c>
      <c r="E538">
        <v>1773.3833333333334</v>
      </c>
    </row>
    <row r="539" spans="1:5" x14ac:dyDescent="0.25">
      <c r="A539">
        <v>8608</v>
      </c>
      <c r="B539">
        <v>1060.6666666666667</v>
      </c>
      <c r="C539">
        <v>1643</v>
      </c>
      <c r="D539">
        <v>1744.8666666666666</v>
      </c>
      <c r="E539">
        <v>1781.7333333333333</v>
      </c>
    </row>
    <row r="540" spans="1:5" x14ac:dyDescent="0.25">
      <c r="A540">
        <v>8624</v>
      </c>
      <c r="B540">
        <v>1040</v>
      </c>
      <c r="C540">
        <v>1655.8666666666666</v>
      </c>
      <c r="D540">
        <v>1749.8</v>
      </c>
      <c r="E540">
        <v>1786.8</v>
      </c>
    </row>
    <row r="541" spans="1:5" x14ac:dyDescent="0.25">
      <c r="A541">
        <v>8640</v>
      </c>
      <c r="B541">
        <v>1061.3333333333333</v>
      </c>
      <c r="C541">
        <v>1630.2666666666667</v>
      </c>
      <c r="D541">
        <v>1727.1666666666667</v>
      </c>
      <c r="E541">
        <v>1790.3666666666666</v>
      </c>
    </row>
    <row r="542" spans="1:5" x14ac:dyDescent="0.25">
      <c r="A542">
        <v>8656</v>
      </c>
      <c r="B542">
        <v>1066</v>
      </c>
      <c r="C542">
        <v>1659.6666666666667</v>
      </c>
      <c r="D542">
        <v>1730.5666666666666</v>
      </c>
      <c r="E542">
        <v>1778.8666666666666</v>
      </c>
    </row>
    <row r="543" spans="1:5" x14ac:dyDescent="0.25">
      <c r="A543">
        <v>8672</v>
      </c>
      <c r="B543">
        <v>1085.3333333333333</v>
      </c>
      <c r="C543">
        <v>1647.4666666666667</v>
      </c>
      <c r="D543">
        <v>1738.5333333333333</v>
      </c>
      <c r="E543">
        <v>1774.7333333333333</v>
      </c>
    </row>
    <row r="544" spans="1:5" x14ac:dyDescent="0.25">
      <c r="A544">
        <v>8688</v>
      </c>
      <c r="B544">
        <v>1046</v>
      </c>
      <c r="C544">
        <v>1640.3333333333333</v>
      </c>
      <c r="D544">
        <v>1737.2333333333333</v>
      </c>
      <c r="E544">
        <v>1781.2666666666667</v>
      </c>
    </row>
    <row r="545" spans="1:5" x14ac:dyDescent="0.25">
      <c r="A545">
        <v>8704</v>
      </c>
      <c r="B545">
        <v>1062.3333333333333</v>
      </c>
      <c r="C545">
        <v>1649.2</v>
      </c>
      <c r="D545">
        <v>1732.9</v>
      </c>
      <c r="E545">
        <v>1780.9333333333334</v>
      </c>
    </row>
    <row r="546" spans="1:5" x14ac:dyDescent="0.25">
      <c r="A546">
        <v>8720</v>
      </c>
      <c r="B546">
        <v>1083.6666666666667</v>
      </c>
      <c r="C546">
        <v>1641.1333333333334</v>
      </c>
      <c r="D546">
        <v>1732.4</v>
      </c>
      <c r="E546">
        <v>1774.35</v>
      </c>
    </row>
    <row r="547" spans="1:5" x14ac:dyDescent="0.25">
      <c r="A547">
        <v>8736</v>
      </c>
      <c r="B547">
        <v>1086</v>
      </c>
      <c r="C547">
        <v>1626.4</v>
      </c>
      <c r="D547">
        <v>1730.5333333333333</v>
      </c>
      <c r="E547">
        <v>1778.85</v>
      </c>
    </row>
    <row r="548" spans="1:5" x14ac:dyDescent="0.25">
      <c r="A548">
        <v>8752</v>
      </c>
      <c r="B548">
        <v>1048.3333333333333</v>
      </c>
      <c r="C548">
        <v>1653.4666666666667</v>
      </c>
      <c r="D548">
        <v>1735.6666666666667</v>
      </c>
      <c r="E548">
        <v>1781.1</v>
      </c>
    </row>
    <row r="549" spans="1:5" x14ac:dyDescent="0.25">
      <c r="A549">
        <v>8768</v>
      </c>
      <c r="B549">
        <v>1052.6666666666667</v>
      </c>
      <c r="C549">
        <v>1655.8666666666666</v>
      </c>
      <c r="D549">
        <v>1740.0666666666666</v>
      </c>
      <c r="E549">
        <v>1779.0333333333333</v>
      </c>
    </row>
    <row r="550" spans="1:5" x14ac:dyDescent="0.25">
      <c r="A550">
        <v>8784</v>
      </c>
      <c r="B550">
        <v>1065</v>
      </c>
      <c r="C550">
        <v>1640.4666666666667</v>
      </c>
      <c r="D550">
        <v>1730.2666666666667</v>
      </c>
      <c r="E550">
        <v>1782.65</v>
      </c>
    </row>
    <row r="551" spans="1:5" x14ac:dyDescent="0.25">
      <c r="A551">
        <v>8800</v>
      </c>
      <c r="B551">
        <v>1072.3333333333333</v>
      </c>
      <c r="C551">
        <v>1635</v>
      </c>
      <c r="D551">
        <v>1744.0666666666666</v>
      </c>
      <c r="E551">
        <v>1789.7166666666667</v>
      </c>
    </row>
    <row r="552" spans="1:5" x14ac:dyDescent="0.25">
      <c r="A552">
        <v>8816</v>
      </c>
      <c r="B552">
        <v>1069.6666666666667</v>
      </c>
      <c r="C552">
        <v>1651.6666666666667</v>
      </c>
      <c r="D552">
        <v>1725.6333333333334</v>
      </c>
      <c r="E552">
        <v>1785.9833333333333</v>
      </c>
    </row>
    <row r="553" spans="1:5" x14ac:dyDescent="0.25">
      <c r="A553">
        <v>8832</v>
      </c>
      <c r="B553">
        <v>1063.6666666666667</v>
      </c>
      <c r="C553">
        <v>1646.7333333333333</v>
      </c>
      <c r="D553">
        <v>1738.0666666666666</v>
      </c>
      <c r="E553">
        <v>1780.75</v>
      </c>
    </row>
    <row r="554" spans="1:5" x14ac:dyDescent="0.25">
      <c r="A554">
        <v>8848</v>
      </c>
      <c r="B554">
        <v>1058.3333333333333</v>
      </c>
      <c r="C554">
        <v>1627.3333333333333</v>
      </c>
      <c r="D554">
        <v>1734.7666666666667</v>
      </c>
      <c r="E554">
        <v>1785.2833333333333</v>
      </c>
    </row>
    <row r="555" spans="1:5" x14ac:dyDescent="0.25">
      <c r="A555">
        <v>8864</v>
      </c>
      <c r="B555">
        <v>1070.6666666666667</v>
      </c>
      <c r="C555">
        <v>1638.0666666666666</v>
      </c>
      <c r="D555">
        <v>1729.3</v>
      </c>
      <c r="E555">
        <v>1784.9166666666667</v>
      </c>
    </row>
    <row r="556" spans="1:5" x14ac:dyDescent="0.25">
      <c r="A556">
        <v>8880</v>
      </c>
      <c r="B556">
        <v>1045.6666666666667</v>
      </c>
      <c r="C556">
        <v>1650.4</v>
      </c>
      <c r="D556">
        <v>1725.8333333333333</v>
      </c>
      <c r="E556">
        <v>1788.6166666666666</v>
      </c>
    </row>
    <row r="557" spans="1:5" x14ac:dyDescent="0.25">
      <c r="A557">
        <v>8896</v>
      </c>
      <c r="B557">
        <v>1059</v>
      </c>
      <c r="C557">
        <v>1650.9333333333334</v>
      </c>
      <c r="D557">
        <v>1735.1</v>
      </c>
      <c r="E557">
        <v>1776.9166666666667</v>
      </c>
    </row>
    <row r="558" spans="1:5" x14ac:dyDescent="0.25">
      <c r="A558">
        <v>8912</v>
      </c>
      <c r="B558">
        <v>1072.6666666666667</v>
      </c>
      <c r="C558">
        <v>1629.6</v>
      </c>
      <c r="D558">
        <v>1746.1666666666667</v>
      </c>
      <c r="E558">
        <v>1788.0166666666667</v>
      </c>
    </row>
    <row r="559" spans="1:5" x14ac:dyDescent="0.25">
      <c r="A559">
        <v>8928</v>
      </c>
      <c r="B559">
        <v>1053.3333333333333</v>
      </c>
      <c r="C559">
        <v>1678</v>
      </c>
      <c r="D559">
        <v>1733.6333333333334</v>
      </c>
      <c r="E559">
        <v>1783.4</v>
      </c>
    </row>
    <row r="560" spans="1:5" x14ac:dyDescent="0.25">
      <c r="A560">
        <v>8944</v>
      </c>
      <c r="B560">
        <v>1064.6666666666667</v>
      </c>
      <c r="C560">
        <v>1656.7333333333333</v>
      </c>
      <c r="D560">
        <v>1733.7</v>
      </c>
      <c r="E560">
        <v>1785.6666666666667</v>
      </c>
    </row>
    <row r="561" spans="1:5" x14ac:dyDescent="0.25">
      <c r="A561">
        <v>8960</v>
      </c>
      <c r="B561">
        <v>1074.6666666666667</v>
      </c>
      <c r="C561">
        <v>1637</v>
      </c>
      <c r="D561">
        <v>1736.8666666666666</v>
      </c>
      <c r="E561">
        <v>1787.7833333333333</v>
      </c>
    </row>
    <row r="562" spans="1:5" x14ac:dyDescent="0.25">
      <c r="A562">
        <v>8976</v>
      </c>
      <c r="B562">
        <v>1068</v>
      </c>
      <c r="C562">
        <v>1647.7333333333333</v>
      </c>
      <c r="D562">
        <v>1736.1666666666667</v>
      </c>
      <c r="E562">
        <v>1791.7333333333333</v>
      </c>
    </row>
    <row r="563" spans="1:5" x14ac:dyDescent="0.25">
      <c r="A563">
        <v>8992</v>
      </c>
      <c r="B563">
        <v>1025.3333333333333</v>
      </c>
      <c r="C563">
        <v>1646.2</v>
      </c>
      <c r="D563">
        <v>1736.3333333333333</v>
      </c>
      <c r="E563">
        <v>1782.0666666666666</v>
      </c>
    </row>
    <row r="564" spans="1:5" x14ac:dyDescent="0.25">
      <c r="A564">
        <v>9008</v>
      </c>
      <c r="B564">
        <v>1070.6666666666667</v>
      </c>
      <c r="C564">
        <v>1642</v>
      </c>
      <c r="D564">
        <v>1736.4333333333334</v>
      </c>
      <c r="E564">
        <v>1779.85</v>
      </c>
    </row>
    <row r="565" spans="1:5" x14ac:dyDescent="0.25">
      <c r="A565">
        <v>9024</v>
      </c>
      <c r="B565">
        <v>1034.6666666666667</v>
      </c>
      <c r="C565">
        <v>1640.4666666666667</v>
      </c>
      <c r="D565">
        <v>1731.3333333333333</v>
      </c>
      <c r="E565">
        <v>1779.95</v>
      </c>
    </row>
    <row r="566" spans="1:5" x14ac:dyDescent="0.25">
      <c r="A566">
        <v>9040</v>
      </c>
      <c r="B566">
        <v>1040.6666666666667</v>
      </c>
      <c r="C566">
        <v>1632.5333333333333</v>
      </c>
      <c r="D566">
        <v>1724</v>
      </c>
      <c r="E566">
        <v>1783.05</v>
      </c>
    </row>
    <row r="567" spans="1:5" x14ac:dyDescent="0.25">
      <c r="A567">
        <v>9056</v>
      </c>
      <c r="B567">
        <v>1034</v>
      </c>
      <c r="C567">
        <v>1643</v>
      </c>
      <c r="D567">
        <v>1745.7</v>
      </c>
      <c r="E567">
        <v>1782.15</v>
      </c>
    </row>
    <row r="568" spans="1:5" x14ac:dyDescent="0.25">
      <c r="A568">
        <v>9072</v>
      </c>
      <c r="B568">
        <v>1085.3333333333333</v>
      </c>
      <c r="C568">
        <v>1627.0666666666666</v>
      </c>
      <c r="D568">
        <v>1740.4333333333334</v>
      </c>
      <c r="E568">
        <v>1782.5833333333333</v>
      </c>
    </row>
    <row r="569" spans="1:5" x14ac:dyDescent="0.25">
      <c r="A569">
        <v>9088</v>
      </c>
      <c r="B569">
        <v>1068</v>
      </c>
      <c r="C569">
        <v>1638.8</v>
      </c>
      <c r="D569">
        <v>1739.0333333333333</v>
      </c>
      <c r="E569">
        <v>1787.4666666666667</v>
      </c>
    </row>
    <row r="570" spans="1:5" x14ac:dyDescent="0.25">
      <c r="A570">
        <v>9104</v>
      </c>
      <c r="B570">
        <v>1068.6666666666667</v>
      </c>
      <c r="C570">
        <v>1654.7333333333333</v>
      </c>
      <c r="D570">
        <v>1735</v>
      </c>
      <c r="E570">
        <v>1795.25</v>
      </c>
    </row>
    <row r="571" spans="1:5" x14ac:dyDescent="0.25">
      <c r="A571">
        <v>9120</v>
      </c>
      <c r="B571">
        <v>1044</v>
      </c>
      <c r="C571">
        <v>1648.7333333333333</v>
      </c>
      <c r="D571">
        <v>1736.7</v>
      </c>
      <c r="E571">
        <v>1779.1333333333334</v>
      </c>
    </row>
    <row r="572" spans="1:5" x14ac:dyDescent="0.25">
      <c r="A572">
        <v>9136</v>
      </c>
      <c r="B572">
        <v>1068.6666666666667</v>
      </c>
      <c r="C572">
        <v>1645.0666666666666</v>
      </c>
      <c r="D572">
        <v>1742.3</v>
      </c>
      <c r="E572">
        <v>1789.0333333333333</v>
      </c>
    </row>
    <row r="573" spans="1:5" x14ac:dyDescent="0.25">
      <c r="A573">
        <v>9152</v>
      </c>
      <c r="B573">
        <v>1060.3333333333333</v>
      </c>
      <c r="C573">
        <v>1639.6</v>
      </c>
      <c r="D573">
        <v>1727.6666666666667</v>
      </c>
      <c r="E573">
        <v>1774.7166666666667</v>
      </c>
    </row>
    <row r="574" spans="1:5" x14ac:dyDescent="0.25">
      <c r="A574">
        <v>9168</v>
      </c>
      <c r="B574">
        <v>1071.3333333333333</v>
      </c>
      <c r="C574">
        <v>1641.0666666666666</v>
      </c>
      <c r="D574">
        <v>1730.5</v>
      </c>
      <c r="E574">
        <v>1775.4</v>
      </c>
    </row>
    <row r="575" spans="1:5" x14ac:dyDescent="0.25">
      <c r="A575">
        <v>9184</v>
      </c>
      <c r="B575">
        <v>1041</v>
      </c>
      <c r="C575">
        <v>1648.1333333333334</v>
      </c>
      <c r="D575">
        <v>1735.8333333333333</v>
      </c>
      <c r="E575">
        <v>1773.45</v>
      </c>
    </row>
    <row r="576" spans="1:5" x14ac:dyDescent="0.25">
      <c r="A576">
        <v>9200</v>
      </c>
      <c r="B576">
        <v>1050</v>
      </c>
      <c r="C576">
        <v>1646.2</v>
      </c>
      <c r="D576">
        <v>1733.9</v>
      </c>
      <c r="E576">
        <v>1784.8</v>
      </c>
    </row>
    <row r="577" spans="1:5" x14ac:dyDescent="0.25">
      <c r="A577">
        <v>9216</v>
      </c>
      <c r="B577">
        <v>1077.3333333333333</v>
      </c>
      <c r="C577">
        <v>1633.4666666666667</v>
      </c>
      <c r="D577">
        <v>1737.4666666666667</v>
      </c>
      <c r="E577">
        <v>1783.3166666666666</v>
      </c>
    </row>
    <row r="578" spans="1:5" x14ac:dyDescent="0.25">
      <c r="A578">
        <v>9232</v>
      </c>
      <c r="B578">
        <v>1033.3333333333333</v>
      </c>
      <c r="C578">
        <v>1622.4</v>
      </c>
      <c r="D578">
        <v>1738.8666666666666</v>
      </c>
      <c r="E578">
        <v>1784.1333333333334</v>
      </c>
    </row>
    <row r="579" spans="1:5" x14ac:dyDescent="0.25">
      <c r="A579">
        <v>9248</v>
      </c>
      <c r="B579">
        <v>1039.6666666666667</v>
      </c>
      <c r="C579">
        <v>1636.9333333333334</v>
      </c>
      <c r="D579">
        <v>1741.5333333333333</v>
      </c>
      <c r="E579">
        <v>1780.15</v>
      </c>
    </row>
    <row r="580" spans="1:5" x14ac:dyDescent="0.25">
      <c r="A580">
        <v>9264</v>
      </c>
      <c r="B580">
        <v>1031.6666666666667</v>
      </c>
      <c r="C580">
        <v>1629.2</v>
      </c>
      <c r="D580">
        <v>1724.8</v>
      </c>
      <c r="E580">
        <v>1787.15</v>
      </c>
    </row>
    <row r="581" spans="1:5" x14ac:dyDescent="0.25">
      <c r="A581">
        <v>9280</v>
      </c>
      <c r="B581">
        <v>1079</v>
      </c>
      <c r="C581">
        <v>1646.6</v>
      </c>
      <c r="D581">
        <v>1734.9666666666667</v>
      </c>
      <c r="E581">
        <v>1783.2666666666667</v>
      </c>
    </row>
    <row r="582" spans="1:5" x14ac:dyDescent="0.25">
      <c r="A582">
        <v>9296</v>
      </c>
      <c r="B582">
        <v>1072.6666666666667</v>
      </c>
      <c r="C582">
        <v>1655.4</v>
      </c>
      <c r="D582">
        <v>1733.7</v>
      </c>
      <c r="E582">
        <v>1779.1666666666667</v>
      </c>
    </row>
    <row r="583" spans="1:5" x14ac:dyDescent="0.25">
      <c r="A583">
        <v>9312</v>
      </c>
      <c r="B583">
        <v>1064</v>
      </c>
      <c r="C583">
        <v>1641.2</v>
      </c>
      <c r="D583">
        <v>1737.9333333333334</v>
      </c>
      <c r="E583">
        <v>1789.55</v>
      </c>
    </row>
    <row r="584" spans="1:5" x14ac:dyDescent="0.25">
      <c r="A584">
        <v>9328</v>
      </c>
      <c r="B584">
        <v>1062.3333333333333</v>
      </c>
      <c r="C584">
        <v>1645.8666666666666</v>
      </c>
      <c r="D584">
        <v>1737.3</v>
      </c>
      <c r="E584">
        <v>1778.4833333333333</v>
      </c>
    </row>
    <row r="585" spans="1:5" x14ac:dyDescent="0.25">
      <c r="A585">
        <v>9344</v>
      </c>
      <c r="B585">
        <v>1056.3333333333333</v>
      </c>
      <c r="C585">
        <v>1635.4666666666667</v>
      </c>
      <c r="D585">
        <v>1743</v>
      </c>
      <c r="E585">
        <v>1784.9333333333334</v>
      </c>
    </row>
    <row r="586" spans="1:5" x14ac:dyDescent="0.25">
      <c r="A586">
        <v>9360</v>
      </c>
      <c r="B586">
        <v>1066.3333333333333</v>
      </c>
      <c r="C586">
        <v>1639.8</v>
      </c>
      <c r="D586">
        <v>1734.5333333333333</v>
      </c>
      <c r="E586">
        <v>1781.7333333333333</v>
      </c>
    </row>
    <row r="587" spans="1:5" x14ac:dyDescent="0.25">
      <c r="A587">
        <v>9376</v>
      </c>
      <c r="B587">
        <v>1043.3333333333333</v>
      </c>
      <c r="C587">
        <v>1655</v>
      </c>
      <c r="D587">
        <v>1754.1</v>
      </c>
      <c r="E587">
        <v>1789.45</v>
      </c>
    </row>
    <row r="588" spans="1:5" x14ac:dyDescent="0.25">
      <c r="A588">
        <v>9392</v>
      </c>
      <c r="B588">
        <v>1051.3333333333333</v>
      </c>
      <c r="C588">
        <v>1649.2</v>
      </c>
      <c r="D588">
        <v>1741.8666666666666</v>
      </c>
      <c r="E588">
        <v>1785.1166666666666</v>
      </c>
    </row>
    <row r="589" spans="1:5" x14ac:dyDescent="0.25">
      <c r="A589">
        <v>9408</v>
      </c>
      <c r="B589">
        <v>1065.3333333333333</v>
      </c>
      <c r="C589">
        <v>1649.2666666666667</v>
      </c>
      <c r="D589">
        <v>1747.3333333333333</v>
      </c>
      <c r="E589">
        <v>1791.15</v>
      </c>
    </row>
    <row r="590" spans="1:5" x14ac:dyDescent="0.25">
      <c r="A590">
        <v>9424</v>
      </c>
      <c r="B590">
        <v>1034</v>
      </c>
      <c r="C590">
        <v>1658.5333333333333</v>
      </c>
      <c r="D590">
        <v>1735.7666666666667</v>
      </c>
      <c r="E590">
        <v>1788.3833333333334</v>
      </c>
    </row>
    <row r="591" spans="1:5" x14ac:dyDescent="0.25">
      <c r="A591">
        <v>9440</v>
      </c>
      <c r="B591">
        <v>1039.6666666666667</v>
      </c>
      <c r="C591">
        <v>1637.3333333333333</v>
      </c>
      <c r="D591">
        <v>1725.2</v>
      </c>
      <c r="E591">
        <v>1783.4166666666667</v>
      </c>
    </row>
    <row r="592" spans="1:5" x14ac:dyDescent="0.25">
      <c r="A592">
        <v>9456</v>
      </c>
      <c r="B592">
        <v>1074.6666666666667</v>
      </c>
      <c r="C592">
        <v>1644</v>
      </c>
      <c r="D592">
        <v>1729.2</v>
      </c>
      <c r="E592">
        <v>1789.1</v>
      </c>
    </row>
    <row r="593" spans="1:5" x14ac:dyDescent="0.25">
      <c r="A593">
        <v>9472</v>
      </c>
      <c r="B593">
        <v>1062.6666666666667</v>
      </c>
      <c r="C593">
        <v>1625.6</v>
      </c>
      <c r="D593">
        <v>1732.8</v>
      </c>
      <c r="E593">
        <v>1785.4</v>
      </c>
    </row>
    <row r="594" spans="1:5" x14ac:dyDescent="0.25">
      <c r="A594">
        <v>9488</v>
      </c>
      <c r="B594">
        <v>1042.6666666666667</v>
      </c>
      <c r="C594">
        <v>1646.2</v>
      </c>
      <c r="D594">
        <v>1733.7666666666667</v>
      </c>
      <c r="E594">
        <v>1783.9</v>
      </c>
    </row>
    <row r="595" spans="1:5" x14ac:dyDescent="0.25">
      <c r="A595">
        <v>9504</v>
      </c>
      <c r="B595">
        <v>1066.3333333333333</v>
      </c>
      <c r="C595">
        <v>1653.3333333333333</v>
      </c>
      <c r="D595">
        <v>1742.4</v>
      </c>
      <c r="E595">
        <v>1789.7333333333333</v>
      </c>
    </row>
    <row r="596" spans="1:5" x14ac:dyDescent="0.25">
      <c r="A596">
        <v>9520</v>
      </c>
      <c r="B596">
        <v>1063.3333333333333</v>
      </c>
      <c r="C596">
        <v>1650.7333333333333</v>
      </c>
      <c r="D596">
        <v>1740.8666666666666</v>
      </c>
      <c r="E596">
        <v>1788.1333333333334</v>
      </c>
    </row>
    <row r="597" spans="1:5" x14ac:dyDescent="0.25">
      <c r="A597">
        <v>9536</v>
      </c>
      <c r="B597">
        <v>1057.3333333333333</v>
      </c>
      <c r="C597">
        <v>1629.5333333333333</v>
      </c>
      <c r="D597">
        <v>1728.1</v>
      </c>
      <c r="E597">
        <v>1788.3666666666666</v>
      </c>
    </row>
    <row r="598" spans="1:5" x14ac:dyDescent="0.25">
      <c r="A598">
        <v>9552</v>
      </c>
      <c r="B598">
        <v>1063</v>
      </c>
      <c r="C598">
        <v>1624.2</v>
      </c>
      <c r="D598">
        <v>1732.2</v>
      </c>
      <c r="E598">
        <v>1785.6</v>
      </c>
    </row>
    <row r="599" spans="1:5" x14ac:dyDescent="0.25">
      <c r="A599">
        <v>9568</v>
      </c>
      <c r="B599">
        <v>1049.3333333333333</v>
      </c>
      <c r="C599">
        <v>1647.4</v>
      </c>
      <c r="D599">
        <v>1740.2666666666667</v>
      </c>
      <c r="E599">
        <v>1783.5666666666666</v>
      </c>
    </row>
    <row r="600" spans="1:5" x14ac:dyDescent="0.25">
      <c r="A600">
        <v>9584</v>
      </c>
      <c r="B600">
        <v>1039.6666666666667</v>
      </c>
      <c r="C600">
        <v>1642.6</v>
      </c>
      <c r="D600">
        <v>1718.3666666666666</v>
      </c>
      <c r="E600">
        <v>1794.2666666666667</v>
      </c>
    </row>
    <row r="601" spans="1:5" x14ac:dyDescent="0.25">
      <c r="A601">
        <v>9600</v>
      </c>
      <c r="B601">
        <v>1055.3333333333333</v>
      </c>
      <c r="C601">
        <v>1642.5333333333333</v>
      </c>
      <c r="D601">
        <v>1744.6666666666667</v>
      </c>
      <c r="E601">
        <v>1789.7</v>
      </c>
    </row>
    <row r="602" spans="1:5" x14ac:dyDescent="0.25">
      <c r="A602">
        <v>9616</v>
      </c>
      <c r="B602">
        <v>1065.6666666666667</v>
      </c>
      <c r="C602">
        <v>1638.5333333333333</v>
      </c>
      <c r="D602">
        <v>1733.9</v>
      </c>
      <c r="E602">
        <v>1782.8</v>
      </c>
    </row>
    <row r="603" spans="1:5" x14ac:dyDescent="0.25">
      <c r="A603">
        <v>9632</v>
      </c>
      <c r="B603">
        <v>1023.6666666666666</v>
      </c>
      <c r="C603">
        <v>1646.2666666666667</v>
      </c>
      <c r="D603">
        <v>1731.2333333333333</v>
      </c>
      <c r="E603">
        <v>1781.45</v>
      </c>
    </row>
    <row r="604" spans="1:5" x14ac:dyDescent="0.25">
      <c r="A604">
        <v>9648</v>
      </c>
      <c r="B604">
        <v>1041.3333333333333</v>
      </c>
      <c r="C604">
        <v>1658.2</v>
      </c>
      <c r="D604">
        <v>1727.1</v>
      </c>
      <c r="E604">
        <v>1781.4666666666667</v>
      </c>
    </row>
    <row r="605" spans="1:5" x14ac:dyDescent="0.25">
      <c r="A605">
        <v>9664</v>
      </c>
      <c r="B605">
        <v>1048.3333333333333</v>
      </c>
      <c r="C605">
        <v>1642.0666666666666</v>
      </c>
      <c r="D605">
        <v>1732.9333333333334</v>
      </c>
      <c r="E605">
        <v>1776.95</v>
      </c>
    </row>
    <row r="606" spans="1:5" x14ac:dyDescent="0.25">
      <c r="A606">
        <v>9680</v>
      </c>
      <c r="B606">
        <v>1062.6666666666667</v>
      </c>
      <c r="C606">
        <v>1642.5333333333333</v>
      </c>
      <c r="D606">
        <v>1728.1</v>
      </c>
      <c r="E606">
        <v>1787.6833333333334</v>
      </c>
    </row>
    <row r="607" spans="1:5" x14ac:dyDescent="0.25">
      <c r="A607">
        <v>9696</v>
      </c>
      <c r="B607">
        <v>1054.3333333333333</v>
      </c>
      <c r="C607">
        <v>1664.6</v>
      </c>
      <c r="D607">
        <v>1738.1333333333334</v>
      </c>
      <c r="E607">
        <v>1784.7</v>
      </c>
    </row>
    <row r="608" spans="1:5" x14ac:dyDescent="0.25">
      <c r="A608">
        <v>9712</v>
      </c>
      <c r="B608">
        <v>1051.3793103448277</v>
      </c>
      <c r="C608">
        <v>1640.7333333333333</v>
      </c>
      <c r="D608">
        <v>1729.9333333333334</v>
      </c>
      <c r="E608">
        <v>1782.45</v>
      </c>
    </row>
    <row r="609" spans="1:5" x14ac:dyDescent="0.25">
      <c r="A609">
        <v>9728</v>
      </c>
      <c r="B609">
        <v>1065.8620689655172</v>
      </c>
      <c r="C609">
        <v>1641</v>
      </c>
      <c r="D609">
        <v>1733.2</v>
      </c>
      <c r="E609">
        <v>1780.5666666666666</v>
      </c>
    </row>
    <row r="610" spans="1:5" x14ac:dyDescent="0.25">
      <c r="A610">
        <v>9744</v>
      </c>
      <c r="B610">
        <v>1032.7586206896551</v>
      </c>
      <c r="C610">
        <v>1649</v>
      </c>
      <c r="D610">
        <v>1729.2333333333333</v>
      </c>
      <c r="E610">
        <v>1783.35</v>
      </c>
    </row>
    <row r="611" spans="1:5" x14ac:dyDescent="0.25">
      <c r="A611">
        <v>9760</v>
      </c>
      <c r="B611">
        <v>1048.2758620689656</v>
      </c>
      <c r="C611">
        <v>1639.2</v>
      </c>
      <c r="D611">
        <v>1736.3333333333333</v>
      </c>
      <c r="E611">
        <v>1782.6833333333334</v>
      </c>
    </row>
    <row r="612" spans="1:5" x14ac:dyDescent="0.25">
      <c r="A612">
        <v>9776</v>
      </c>
      <c r="B612">
        <v>1058.6206896551723</v>
      </c>
      <c r="C612">
        <v>1656.5333333333333</v>
      </c>
      <c r="D612">
        <v>1740.0666666666666</v>
      </c>
      <c r="E612">
        <v>1783.4166666666667</v>
      </c>
    </row>
    <row r="613" spans="1:5" x14ac:dyDescent="0.25">
      <c r="A613">
        <v>9792</v>
      </c>
      <c r="B613">
        <v>1034.1379310344828</v>
      </c>
      <c r="C613">
        <v>1651.4</v>
      </c>
      <c r="D613">
        <v>1729.4</v>
      </c>
      <c r="E613">
        <v>1785.9</v>
      </c>
    </row>
    <row r="614" spans="1:5" x14ac:dyDescent="0.25">
      <c r="A614">
        <v>9808</v>
      </c>
      <c r="B614">
        <v>1059.655172413793</v>
      </c>
      <c r="C614">
        <v>1626</v>
      </c>
      <c r="D614">
        <v>1711.9</v>
      </c>
      <c r="E614">
        <v>1785.3833333333334</v>
      </c>
    </row>
    <row r="615" spans="1:5" x14ac:dyDescent="0.25">
      <c r="A615">
        <v>9824</v>
      </c>
      <c r="B615">
        <v>1046.5517241379309</v>
      </c>
      <c r="C615">
        <v>1649.1333333333334</v>
      </c>
      <c r="D615">
        <v>1749.9666666666667</v>
      </c>
      <c r="E615">
        <v>1784.4</v>
      </c>
    </row>
    <row r="616" spans="1:5" x14ac:dyDescent="0.25">
      <c r="A616">
        <v>9840</v>
      </c>
      <c r="B616">
        <v>1043.1034482758621</v>
      </c>
      <c r="C616">
        <v>1638.3333333333333</v>
      </c>
      <c r="D616">
        <v>1736.5666666666666</v>
      </c>
      <c r="E616">
        <v>1783.75</v>
      </c>
    </row>
    <row r="617" spans="1:5" x14ac:dyDescent="0.25">
      <c r="A617">
        <v>9856</v>
      </c>
      <c r="B617">
        <v>1085.5172413793102</v>
      </c>
      <c r="C617">
        <v>1629.1333333333334</v>
      </c>
      <c r="D617">
        <v>1732.4</v>
      </c>
      <c r="E617">
        <v>1784.65</v>
      </c>
    </row>
    <row r="618" spans="1:5" x14ac:dyDescent="0.25">
      <c r="A618">
        <v>9872</v>
      </c>
      <c r="B618">
        <v>1047.2413793103449</v>
      </c>
      <c r="C618">
        <v>1650.3333333333333</v>
      </c>
      <c r="D618">
        <v>1741.5333333333333</v>
      </c>
      <c r="E618">
        <v>1793.9</v>
      </c>
    </row>
    <row r="619" spans="1:5" x14ac:dyDescent="0.25">
      <c r="A619">
        <v>9888</v>
      </c>
      <c r="B619">
        <v>1048.9655172413793</v>
      </c>
      <c r="C619">
        <v>1623.4666666666667</v>
      </c>
      <c r="D619">
        <v>1742.8666666666666</v>
      </c>
      <c r="E619">
        <v>1788.1</v>
      </c>
    </row>
    <row r="620" spans="1:5" x14ac:dyDescent="0.25">
      <c r="A620">
        <v>9904</v>
      </c>
      <c r="B620">
        <v>1031.0344827586207</v>
      </c>
      <c r="C620">
        <v>1639.7333333333333</v>
      </c>
      <c r="D620">
        <v>1733.9333333333334</v>
      </c>
      <c r="E620">
        <v>1777.4333333333334</v>
      </c>
    </row>
    <row r="621" spans="1:5" x14ac:dyDescent="0.25">
      <c r="A621">
        <v>9920</v>
      </c>
      <c r="B621">
        <v>1060.6896551724137</v>
      </c>
      <c r="C621">
        <v>1632.8</v>
      </c>
      <c r="D621">
        <v>1737.9666666666667</v>
      </c>
      <c r="E621">
        <v>1783.9666666666667</v>
      </c>
    </row>
    <row r="622" spans="1:5" x14ac:dyDescent="0.25">
      <c r="A622">
        <v>9936</v>
      </c>
      <c r="B622">
        <v>1043.4482758620691</v>
      </c>
      <c r="C622">
        <v>1640.4666666666667</v>
      </c>
      <c r="D622">
        <v>1730.2333333333333</v>
      </c>
      <c r="E622">
        <v>1779.1833333333334</v>
      </c>
    </row>
    <row r="623" spans="1:5" x14ac:dyDescent="0.25">
      <c r="A623">
        <v>9952</v>
      </c>
      <c r="B623">
        <v>1032.4137931034484</v>
      </c>
      <c r="C623">
        <v>1648.7333333333333</v>
      </c>
      <c r="D623">
        <v>1738.2</v>
      </c>
      <c r="E623">
        <v>1785.6666666666667</v>
      </c>
    </row>
    <row r="624" spans="1:5" x14ac:dyDescent="0.25">
      <c r="A624">
        <v>9968</v>
      </c>
      <c r="B624">
        <v>1053.4482758620691</v>
      </c>
      <c r="C624">
        <v>1649.9333333333334</v>
      </c>
      <c r="D624">
        <v>1747.2666666666667</v>
      </c>
      <c r="E624">
        <v>1789.1166666666666</v>
      </c>
    </row>
    <row r="625" spans="1:5" x14ac:dyDescent="0.25">
      <c r="A625">
        <v>9984</v>
      </c>
      <c r="B625">
        <v>1072.4137931034484</v>
      </c>
      <c r="C625">
        <v>1635.2666666666667</v>
      </c>
      <c r="D625">
        <v>1751.5333333333333</v>
      </c>
      <c r="E625">
        <v>1779.8666666666666</v>
      </c>
    </row>
    <row r="626" spans="1:5" x14ac:dyDescent="0.25">
      <c r="A626">
        <v>10000</v>
      </c>
      <c r="B626">
        <v>1040.6896551724137</v>
      </c>
      <c r="C626">
        <v>1625.2666666666667</v>
      </c>
      <c r="D626">
        <v>1732</v>
      </c>
      <c r="E626">
        <v>1769.6833333333334</v>
      </c>
    </row>
    <row r="627" spans="1:5" x14ac:dyDescent="0.25">
      <c r="A627">
        <v>10016</v>
      </c>
      <c r="B627">
        <v>1046.5517241379309</v>
      </c>
      <c r="C627">
        <v>1652.2</v>
      </c>
      <c r="D627">
        <v>1726.3333333333333</v>
      </c>
      <c r="E627">
        <v>1785.7166666666667</v>
      </c>
    </row>
    <row r="628" spans="1:5" x14ac:dyDescent="0.25">
      <c r="A628">
        <v>10032</v>
      </c>
      <c r="B628">
        <v>1053.4482758620691</v>
      </c>
      <c r="C628">
        <v>1648.4666666666667</v>
      </c>
      <c r="D628">
        <v>1740.8666666666666</v>
      </c>
      <c r="E628">
        <v>1781.8333333333333</v>
      </c>
    </row>
    <row r="629" spans="1:5" x14ac:dyDescent="0.25">
      <c r="A629">
        <v>10048</v>
      </c>
      <c r="B629">
        <v>1055.1724137931035</v>
      </c>
      <c r="C629">
        <v>1623</v>
      </c>
      <c r="D629">
        <v>1723.6333333333334</v>
      </c>
      <c r="E629">
        <v>1790.1</v>
      </c>
    </row>
    <row r="630" spans="1:5" x14ac:dyDescent="0.25">
      <c r="A630">
        <v>10064</v>
      </c>
      <c r="B630">
        <v>1055.1724137931035</v>
      </c>
      <c r="C630">
        <v>1641.1333333333334</v>
      </c>
      <c r="D630">
        <v>1721.4333333333334</v>
      </c>
      <c r="E630">
        <v>1793.3333333333333</v>
      </c>
    </row>
    <row r="631" spans="1:5" x14ac:dyDescent="0.25">
      <c r="A631">
        <v>10080</v>
      </c>
      <c r="B631">
        <v>1043.7931034482758</v>
      </c>
      <c r="C631">
        <v>1658.8</v>
      </c>
      <c r="D631">
        <v>1752.2333333333333</v>
      </c>
      <c r="E631">
        <v>1779.1333333333334</v>
      </c>
    </row>
    <row r="632" spans="1:5" x14ac:dyDescent="0.25">
      <c r="A632">
        <v>10096</v>
      </c>
      <c r="B632">
        <v>1047.5862068965516</v>
      </c>
      <c r="C632">
        <v>1648.5333333333333</v>
      </c>
      <c r="D632">
        <v>1733</v>
      </c>
      <c r="E632">
        <v>1772.4333333333334</v>
      </c>
    </row>
    <row r="633" spans="1:5" x14ac:dyDescent="0.25">
      <c r="A633">
        <v>10112</v>
      </c>
      <c r="B633">
        <v>1069.3103448275863</v>
      </c>
      <c r="C633">
        <v>1651.4</v>
      </c>
      <c r="D633">
        <v>1731.3666666666666</v>
      </c>
      <c r="E633">
        <v>1784.5</v>
      </c>
    </row>
    <row r="634" spans="1:5" x14ac:dyDescent="0.25">
      <c r="A634">
        <v>10128</v>
      </c>
      <c r="B634">
        <v>1037.9310344827586</v>
      </c>
      <c r="C634">
        <v>1641.2</v>
      </c>
      <c r="D634">
        <v>1736.7333333333333</v>
      </c>
      <c r="E634">
        <v>1778.3</v>
      </c>
    </row>
    <row r="635" spans="1:5" x14ac:dyDescent="0.25">
      <c r="A635">
        <v>10144</v>
      </c>
      <c r="B635">
        <v>1050.6896551724137</v>
      </c>
      <c r="C635">
        <v>1644.1333333333334</v>
      </c>
      <c r="D635">
        <v>1740.0333333333333</v>
      </c>
      <c r="E635">
        <v>1783</v>
      </c>
    </row>
    <row r="636" spans="1:5" x14ac:dyDescent="0.25">
      <c r="A636">
        <v>10160</v>
      </c>
      <c r="B636">
        <v>1058.6206896551723</v>
      </c>
      <c r="C636">
        <v>1658.7333333333333</v>
      </c>
      <c r="D636">
        <v>1732.9333333333334</v>
      </c>
      <c r="E636">
        <v>1781.15</v>
      </c>
    </row>
    <row r="637" spans="1:5" x14ac:dyDescent="0.25">
      <c r="A637">
        <v>10176</v>
      </c>
      <c r="B637">
        <v>1075.5172413793102</v>
      </c>
      <c r="C637">
        <v>1642.0666666666666</v>
      </c>
      <c r="D637">
        <v>1722.6333333333334</v>
      </c>
      <c r="E637">
        <v>1779.95</v>
      </c>
    </row>
    <row r="638" spans="1:5" x14ac:dyDescent="0.25">
      <c r="A638">
        <v>10192</v>
      </c>
      <c r="B638">
        <v>1083.7931034482758</v>
      </c>
      <c r="C638">
        <v>1655.6</v>
      </c>
      <c r="D638">
        <v>1738.6</v>
      </c>
      <c r="E638">
        <v>1784.6333333333334</v>
      </c>
    </row>
    <row r="639" spans="1:5" x14ac:dyDescent="0.25">
      <c r="A639">
        <v>10208</v>
      </c>
      <c r="B639">
        <v>1026.2068965517242</v>
      </c>
      <c r="C639">
        <v>1641.4</v>
      </c>
      <c r="D639">
        <v>1741.2666666666667</v>
      </c>
      <c r="E639">
        <v>1781.5166666666667</v>
      </c>
    </row>
    <row r="640" spans="1:5" x14ac:dyDescent="0.25">
      <c r="A640">
        <v>10224</v>
      </c>
      <c r="B640">
        <v>1068.6206896551723</v>
      </c>
      <c r="C640">
        <v>1669.4666666666667</v>
      </c>
      <c r="D640">
        <v>1731.6</v>
      </c>
      <c r="E640">
        <v>1778.85</v>
      </c>
    </row>
    <row r="641" spans="1:5" x14ac:dyDescent="0.25">
      <c r="A641">
        <v>10240</v>
      </c>
      <c r="B641">
        <v>1072.4137931034484</v>
      </c>
      <c r="C641">
        <v>1623.4</v>
      </c>
      <c r="D641">
        <v>1740.3666666666666</v>
      </c>
      <c r="E641">
        <v>1782.6666666666667</v>
      </c>
    </row>
    <row r="642" spans="1:5" x14ac:dyDescent="0.25">
      <c r="A642">
        <v>10256</v>
      </c>
      <c r="B642">
        <v>1038.2758620689656</v>
      </c>
      <c r="C642">
        <v>1641.5333333333333</v>
      </c>
      <c r="D642">
        <v>1733.3</v>
      </c>
      <c r="E642">
        <v>1778.8</v>
      </c>
    </row>
    <row r="643" spans="1:5" x14ac:dyDescent="0.25">
      <c r="A643">
        <v>10272</v>
      </c>
      <c r="B643">
        <v>1045.8620689655172</v>
      </c>
      <c r="C643">
        <v>1644</v>
      </c>
      <c r="D643">
        <v>1740.6666666666667</v>
      </c>
      <c r="E643">
        <v>1790.3333333333333</v>
      </c>
    </row>
    <row r="644" spans="1:5" x14ac:dyDescent="0.25">
      <c r="A644">
        <v>10288</v>
      </c>
      <c r="B644">
        <v>1060.344827586207</v>
      </c>
      <c r="C644">
        <v>1634.3333333333333</v>
      </c>
      <c r="D644">
        <v>1739.1333333333334</v>
      </c>
      <c r="E644">
        <v>1781.0166666666667</v>
      </c>
    </row>
    <row r="645" spans="1:5" x14ac:dyDescent="0.25">
      <c r="A645">
        <v>10304</v>
      </c>
      <c r="B645">
        <v>1036.2068965517242</v>
      </c>
      <c r="C645">
        <v>1635.7333333333333</v>
      </c>
      <c r="D645">
        <v>1747.0333333333333</v>
      </c>
      <c r="E645">
        <v>1783.2</v>
      </c>
    </row>
    <row r="646" spans="1:5" x14ac:dyDescent="0.25">
      <c r="A646">
        <v>10320</v>
      </c>
      <c r="B646">
        <v>1033.4482758620691</v>
      </c>
      <c r="C646">
        <v>1646.2</v>
      </c>
      <c r="D646">
        <v>1729.2333333333333</v>
      </c>
      <c r="E646">
        <v>1790.4</v>
      </c>
    </row>
    <row r="647" spans="1:5" x14ac:dyDescent="0.25">
      <c r="A647">
        <v>10336</v>
      </c>
      <c r="B647">
        <v>1052.4137931034484</v>
      </c>
      <c r="C647">
        <v>1641.6666666666667</v>
      </c>
      <c r="D647">
        <v>1729.4333333333334</v>
      </c>
      <c r="E647">
        <v>1780.8333333333333</v>
      </c>
    </row>
    <row r="648" spans="1:5" x14ac:dyDescent="0.25">
      <c r="A648">
        <v>10352</v>
      </c>
      <c r="B648">
        <v>1048.2758620689656</v>
      </c>
      <c r="C648">
        <v>1658.2666666666667</v>
      </c>
      <c r="D648">
        <v>1740.5666666666666</v>
      </c>
      <c r="E648">
        <v>1786.7666666666667</v>
      </c>
    </row>
    <row r="649" spans="1:5" x14ac:dyDescent="0.25">
      <c r="A649">
        <v>10368</v>
      </c>
      <c r="B649">
        <v>1047.9310344827586</v>
      </c>
      <c r="C649">
        <v>1637.0666666666666</v>
      </c>
      <c r="D649">
        <v>1736.8</v>
      </c>
      <c r="E649">
        <v>1783.3333333333333</v>
      </c>
    </row>
    <row r="650" spans="1:5" x14ac:dyDescent="0.25">
      <c r="A650">
        <v>10384</v>
      </c>
      <c r="B650">
        <v>1050.344827586207</v>
      </c>
      <c r="C650">
        <v>1651.2</v>
      </c>
      <c r="D650">
        <v>1744.1</v>
      </c>
      <c r="E650">
        <v>1778.8333333333333</v>
      </c>
    </row>
    <row r="651" spans="1:5" x14ac:dyDescent="0.25">
      <c r="A651">
        <v>10400</v>
      </c>
      <c r="B651">
        <v>1053.1034482758621</v>
      </c>
      <c r="C651">
        <v>1638.4666666666667</v>
      </c>
      <c r="D651">
        <v>1734.0333333333333</v>
      </c>
      <c r="E651">
        <v>1776.8166666666666</v>
      </c>
    </row>
    <row r="652" spans="1:5" x14ac:dyDescent="0.25">
      <c r="A652">
        <v>10416</v>
      </c>
      <c r="B652">
        <v>1090.344827586207</v>
      </c>
      <c r="C652">
        <v>1631.4</v>
      </c>
      <c r="D652">
        <v>1746.9666666666667</v>
      </c>
      <c r="E652">
        <v>1786.5333333333333</v>
      </c>
    </row>
    <row r="653" spans="1:5" x14ac:dyDescent="0.25">
      <c r="A653">
        <v>10432</v>
      </c>
      <c r="B653">
        <v>1053.1034482758621</v>
      </c>
      <c r="C653">
        <v>1634.6</v>
      </c>
      <c r="D653">
        <v>1736.9333333333334</v>
      </c>
      <c r="E653">
        <v>1782.6666666666667</v>
      </c>
    </row>
    <row r="654" spans="1:5" x14ac:dyDescent="0.25">
      <c r="A654">
        <v>10448</v>
      </c>
      <c r="B654">
        <v>1051.7241379310344</v>
      </c>
      <c r="C654">
        <v>1638.2</v>
      </c>
      <c r="D654">
        <v>1738.2666666666667</v>
      </c>
      <c r="E654">
        <v>1782.9333333333334</v>
      </c>
    </row>
    <row r="655" spans="1:5" x14ac:dyDescent="0.25">
      <c r="A655">
        <v>10464</v>
      </c>
      <c r="B655">
        <v>1044.1379310344828</v>
      </c>
      <c r="C655">
        <v>1632.9333333333334</v>
      </c>
      <c r="D655">
        <v>1730.3333333333333</v>
      </c>
      <c r="E655">
        <v>1774.1333333333334</v>
      </c>
    </row>
    <row r="656" spans="1:5" x14ac:dyDescent="0.25">
      <c r="A656">
        <v>10480</v>
      </c>
      <c r="B656">
        <v>1058.9655172413793</v>
      </c>
      <c r="C656">
        <v>1629.5333333333333</v>
      </c>
      <c r="D656">
        <v>1739.2333333333333</v>
      </c>
      <c r="E656">
        <v>1785.6833333333334</v>
      </c>
    </row>
    <row r="657" spans="1:5" x14ac:dyDescent="0.25">
      <c r="A657">
        <v>10496</v>
      </c>
      <c r="B657">
        <v>1033.1034482758621</v>
      </c>
      <c r="C657">
        <v>1642.4</v>
      </c>
      <c r="D657">
        <v>1733.4</v>
      </c>
      <c r="E657">
        <v>1784.9166666666667</v>
      </c>
    </row>
    <row r="658" spans="1:5" x14ac:dyDescent="0.25">
      <c r="A658">
        <v>10512</v>
      </c>
      <c r="B658">
        <v>1066.2068965517242</v>
      </c>
      <c r="C658">
        <v>1639.8666666666666</v>
      </c>
      <c r="D658">
        <v>1739.1666666666667</v>
      </c>
      <c r="E658">
        <v>1784.9666666666667</v>
      </c>
    </row>
    <row r="659" spans="1:5" x14ac:dyDescent="0.25">
      <c r="A659">
        <v>10528</v>
      </c>
      <c r="B659">
        <v>1041.3793103448277</v>
      </c>
      <c r="C659">
        <v>1652.0666666666666</v>
      </c>
      <c r="D659">
        <v>1739.6333333333334</v>
      </c>
      <c r="E659">
        <v>1788.3666666666666</v>
      </c>
    </row>
    <row r="660" spans="1:5" x14ac:dyDescent="0.25">
      <c r="A660">
        <v>10544</v>
      </c>
      <c r="B660">
        <v>1060</v>
      </c>
      <c r="C660">
        <v>1653.5333333333333</v>
      </c>
      <c r="D660">
        <v>1733.6666666666667</v>
      </c>
      <c r="E660">
        <v>1779.4</v>
      </c>
    </row>
    <row r="661" spans="1:5" x14ac:dyDescent="0.25">
      <c r="A661">
        <v>10560</v>
      </c>
      <c r="B661">
        <v>1051.7241379310344</v>
      </c>
      <c r="C661">
        <v>1650.6</v>
      </c>
      <c r="D661">
        <v>1735.6666666666667</v>
      </c>
      <c r="E661">
        <v>1783.8833333333334</v>
      </c>
    </row>
    <row r="662" spans="1:5" x14ac:dyDescent="0.25">
      <c r="A662">
        <v>10576</v>
      </c>
      <c r="B662">
        <v>1036.5517241379309</v>
      </c>
      <c r="C662">
        <v>1634.6</v>
      </c>
      <c r="D662">
        <v>1745.8666666666666</v>
      </c>
      <c r="E662">
        <v>1783.9</v>
      </c>
    </row>
    <row r="663" spans="1:5" x14ac:dyDescent="0.25">
      <c r="A663">
        <v>10592</v>
      </c>
      <c r="B663">
        <v>1032.4137931034484</v>
      </c>
      <c r="C663">
        <v>1632.4</v>
      </c>
      <c r="D663">
        <v>1746.1333333333334</v>
      </c>
      <c r="E663">
        <v>1781.35</v>
      </c>
    </row>
    <row r="664" spans="1:5" x14ac:dyDescent="0.25">
      <c r="A664">
        <v>10608</v>
      </c>
      <c r="B664">
        <v>1048.2758620689656</v>
      </c>
      <c r="C664">
        <v>1632.0666666666666</v>
      </c>
      <c r="D664">
        <v>1737.0666666666666</v>
      </c>
      <c r="E664">
        <v>1782.1666666666667</v>
      </c>
    </row>
    <row r="665" spans="1:5" x14ac:dyDescent="0.25">
      <c r="A665">
        <v>10624</v>
      </c>
      <c r="B665">
        <v>1028.9655172413793</v>
      </c>
      <c r="C665">
        <v>1626.6666666666667</v>
      </c>
      <c r="D665">
        <v>1734.7666666666667</v>
      </c>
      <c r="E665">
        <v>1780.4166666666667</v>
      </c>
    </row>
    <row r="666" spans="1:5" x14ac:dyDescent="0.25">
      <c r="A666">
        <v>10640</v>
      </c>
      <c r="B666">
        <v>1042.4137931034484</v>
      </c>
      <c r="C666">
        <v>1629.6</v>
      </c>
      <c r="D666">
        <v>1729.1333333333334</v>
      </c>
      <c r="E666">
        <v>1787.1</v>
      </c>
    </row>
    <row r="667" spans="1:5" x14ac:dyDescent="0.25">
      <c r="A667">
        <v>10656</v>
      </c>
      <c r="B667">
        <v>1033.7931034482758</v>
      </c>
      <c r="C667">
        <v>1638.8666666666666</v>
      </c>
      <c r="D667">
        <v>1731.9666666666667</v>
      </c>
      <c r="E667">
        <v>1781.0833333333333</v>
      </c>
    </row>
    <row r="668" spans="1:5" x14ac:dyDescent="0.25">
      <c r="A668">
        <v>10672</v>
      </c>
      <c r="B668">
        <v>1036.5517241379309</v>
      </c>
      <c r="C668">
        <v>1642.2</v>
      </c>
      <c r="D668">
        <v>1736.4666666666667</v>
      </c>
      <c r="E668">
        <v>1786.8333333333333</v>
      </c>
    </row>
    <row r="669" spans="1:5" x14ac:dyDescent="0.25">
      <c r="A669">
        <v>10688</v>
      </c>
      <c r="B669">
        <v>1087.9310344827586</v>
      </c>
      <c r="C669">
        <v>1641</v>
      </c>
      <c r="D669">
        <v>1739.5333333333333</v>
      </c>
      <c r="E669">
        <v>1786.65</v>
      </c>
    </row>
    <row r="670" spans="1:5" x14ac:dyDescent="0.25">
      <c r="A670">
        <v>10704</v>
      </c>
      <c r="B670">
        <v>1045.5172413793102</v>
      </c>
      <c r="C670">
        <v>1640.6</v>
      </c>
      <c r="D670">
        <v>1724.8666666666666</v>
      </c>
      <c r="E670">
        <v>1785.0333333333333</v>
      </c>
    </row>
    <row r="671" spans="1:5" x14ac:dyDescent="0.25">
      <c r="A671">
        <v>10720</v>
      </c>
      <c r="B671">
        <v>1056.8965517241379</v>
      </c>
      <c r="C671">
        <v>1634.7333333333333</v>
      </c>
      <c r="D671">
        <v>1731.7333333333333</v>
      </c>
      <c r="E671">
        <v>1787.35</v>
      </c>
    </row>
    <row r="672" spans="1:5" x14ac:dyDescent="0.25">
      <c r="A672">
        <v>10736</v>
      </c>
      <c r="B672">
        <v>1050.6896551724137</v>
      </c>
      <c r="C672">
        <v>1627.5333333333333</v>
      </c>
      <c r="D672">
        <v>1742.2333333333333</v>
      </c>
      <c r="E672">
        <v>1786.7166666666667</v>
      </c>
    </row>
    <row r="673" spans="1:5" x14ac:dyDescent="0.25">
      <c r="A673">
        <v>10752</v>
      </c>
      <c r="B673">
        <v>1038.6206896551723</v>
      </c>
      <c r="C673">
        <v>1622.6</v>
      </c>
      <c r="D673">
        <v>1743.6333333333334</v>
      </c>
      <c r="E673">
        <v>1780.4166666666667</v>
      </c>
    </row>
    <row r="674" spans="1:5" x14ac:dyDescent="0.25">
      <c r="A674">
        <v>10768</v>
      </c>
      <c r="B674">
        <v>1036.5517241379309</v>
      </c>
      <c r="C674">
        <v>1655.6</v>
      </c>
      <c r="D674">
        <v>1736.0333333333333</v>
      </c>
      <c r="E674">
        <v>1788.2</v>
      </c>
    </row>
    <row r="675" spans="1:5" x14ac:dyDescent="0.25">
      <c r="A675">
        <v>10784</v>
      </c>
      <c r="B675">
        <v>1040.344827586207</v>
      </c>
      <c r="C675">
        <v>1651.4666666666667</v>
      </c>
      <c r="D675">
        <v>1732.4333333333334</v>
      </c>
      <c r="E675">
        <v>1781.6166666666666</v>
      </c>
    </row>
    <row r="676" spans="1:5" x14ac:dyDescent="0.25">
      <c r="A676">
        <v>10800</v>
      </c>
      <c r="B676">
        <v>1053.1034482758621</v>
      </c>
      <c r="C676">
        <v>1632.1333333333334</v>
      </c>
      <c r="D676">
        <v>1743.8</v>
      </c>
      <c r="E676">
        <v>1780.7666666666667</v>
      </c>
    </row>
    <row r="677" spans="1:5" x14ac:dyDescent="0.25">
      <c r="A677">
        <v>10816</v>
      </c>
      <c r="B677">
        <v>1058.6206896551723</v>
      </c>
      <c r="C677">
        <v>1642</v>
      </c>
      <c r="D677">
        <v>1739.8333333333333</v>
      </c>
      <c r="E677">
        <v>1784.6666666666667</v>
      </c>
    </row>
    <row r="678" spans="1:5" x14ac:dyDescent="0.25">
      <c r="A678">
        <v>10832</v>
      </c>
      <c r="B678">
        <v>1024.4827586206898</v>
      </c>
      <c r="C678">
        <v>1638.8666666666666</v>
      </c>
      <c r="D678">
        <v>1736.4</v>
      </c>
      <c r="E678">
        <v>1786.3</v>
      </c>
    </row>
    <row r="679" spans="1:5" x14ac:dyDescent="0.25">
      <c r="A679">
        <v>10848</v>
      </c>
      <c r="B679">
        <v>1057.9310344827586</v>
      </c>
      <c r="C679">
        <v>1648.8</v>
      </c>
      <c r="D679">
        <v>1737.5</v>
      </c>
      <c r="E679">
        <v>1778.4666666666667</v>
      </c>
    </row>
    <row r="680" spans="1:5" x14ac:dyDescent="0.25">
      <c r="A680">
        <v>10864</v>
      </c>
      <c r="B680">
        <v>1041.3793103448277</v>
      </c>
      <c r="C680">
        <v>1638.8</v>
      </c>
      <c r="D680">
        <v>1723.3</v>
      </c>
      <c r="E680">
        <v>1783.6833333333334</v>
      </c>
    </row>
    <row r="681" spans="1:5" x14ac:dyDescent="0.25">
      <c r="A681">
        <v>10880</v>
      </c>
      <c r="B681">
        <v>1047.5862068965516</v>
      </c>
      <c r="C681">
        <v>1638.5333333333333</v>
      </c>
      <c r="D681">
        <v>1738.3333333333333</v>
      </c>
      <c r="E681">
        <v>1780.4666666666667</v>
      </c>
    </row>
    <row r="682" spans="1:5" x14ac:dyDescent="0.25">
      <c r="A682">
        <v>10896</v>
      </c>
      <c r="B682">
        <v>1068.6206896551723</v>
      </c>
      <c r="C682">
        <v>1630.1333333333334</v>
      </c>
      <c r="D682">
        <v>1738.0333333333333</v>
      </c>
      <c r="E682">
        <v>1784.1333333333334</v>
      </c>
    </row>
    <row r="683" spans="1:5" x14ac:dyDescent="0.25">
      <c r="A683">
        <v>10912</v>
      </c>
      <c r="B683">
        <v>1049.655172413793</v>
      </c>
      <c r="C683">
        <v>1644.4</v>
      </c>
      <c r="D683">
        <v>1728.7666666666667</v>
      </c>
      <c r="E683">
        <v>1789.9</v>
      </c>
    </row>
    <row r="684" spans="1:5" x14ac:dyDescent="0.25">
      <c r="A684">
        <v>10928</v>
      </c>
      <c r="B684">
        <v>1048.2758620689656</v>
      </c>
      <c r="C684">
        <v>1643.6666666666667</v>
      </c>
      <c r="D684">
        <v>1730.4</v>
      </c>
      <c r="E684">
        <v>1786.7166666666667</v>
      </c>
    </row>
    <row r="685" spans="1:5" x14ac:dyDescent="0.25">
      <c r="A685">
        <v>10944</v>
      </c>
      <c r="B685">
        <v>1070.344827586207</v>
      </c>
      <c r="C685">
        <v>1651.2666666666667</v>
      </c>
      <c r="D685">
        <v>1737.9333333333334</v>
      </c>
      <c r="E685">
        <v>1778.4333333333334</v>
      </c>
    </row>
    <row r="686" spans="1:5" x14ac:dyDescent="0.25">
      <c r="A686">
        <v>10960</v>
      </c>
      <c r="B686">
        <v>1068.6206896551723</v>
      </c>
      <c r="C686">
        <v>1621.0666666666666</v>
      </c>
      <c r="D686">
        <v>1738.7666666666667</v>
      </c>
      <c r="E686">
        <v>1784.8666666666666</v>
      </c>
    </row>
    <row r="687" spans="1:5" x14ac:dyDescent="0.25">
      <c r="A687">
        <v>10976</v>
      </c>
      <c r="B687">
        <v>1066.5517241379309</v>
      </c>
      <c r="C687">
        <v>1642.1333333333334</v>
      </c>
      <c r="D687">
        <v>1737.5333333333333</v>
      </c>
      <c r="E687">
        <v>1786.2333333333333</v>
      </c>
    </row>
    <row r="688" spans="1:5" x14ac:dyDescent="0.25">
      <c r="A688">
        <v>10992</v>
      </c>
      <c r="B688">
        <v>1045.8620689655172</v>
      </c>
      <c r="C688">
        <v>1663.4666666666667</v>
      </c>
      <c r="D688">
        <v>1731.4666666666667</v>
      </c>
      <c r="E688">
        <v>1780.7166666666667</v>
      </c>
    </row>
    <row r="689" spans="1:5" x14ac:dyDescent="0.25">
      <c r="A689">
        <v>11008</v>
      </c>
      <c r="B689">
        <v>1048.2758620689656</v>
      </c>
      <c r="C689">
        <v>1646.4</v>
      </c>
      <c r="D689">
        <v>1728.8666666666666</v>
      </c>
      <c r="E689">
        <v>1779.2833333333333</v>
      </c>
    </row>
    <row r="690" spans="1:5" x14ac:dyDescent="0.25">
      <c r="A690">
        <v>11024</v>
      </c>
      <c r="B690">
        <v>1047.5862068965516</v>
      </c>
      <c r="C690">
        <v>1651.8666666666666</v>
      </c>
      <c r="D690">
        <v>1730.4333333333334</v>
      </c>
      <c r="E690">
        <v>1777.4833333333333</v>
      </c>
    </row>
    <row r="691" spans="1:5" x14ac:dyDescent="0.25">
      <c r="A691">
        <v>11040</v>
      </c>
      <c r="B691">
        <v>1033.4482758620691</v>
      </c>
      <c r="C691">
        <v>1645.5333333333333</v>
      </c>
      <c r="D691">
        <v>1753.8333333333333</v>
      </c>
      <c r="E691">
        <v>1778.4333333333334</v>
      </c>
    </row>
    <row r="692" spans="1:5" x14ac:dyDescent="0.25">
      <c r="A692">
        <v>11056</v>
      </c>
      <c r="B692">
        <v>1021.7241379310345</v>
      </c>
      <c r="C692">
        <v>1643.2666666666667</v>
      </c>
      <c r="D692">
        <v>1731.8333333333333</v>
      </c>
      <c r="E692">
        <v>1778.3</v>
      </c>
    </row>
    <row r="693" spans="1:5" x14ac:dyDescent="0.25">
      <c r="A693">
        <v>11072</v>
      </c>
      <c r="B693">
        <v>1055.5172413793102</v>
      </c>
      <c r="C693">
        <v>1631.8</v>
      </c>
      <c r="D693">
        <v>1741.5333333333333</v>
      </c>
      <c r="E693">
        <v>1781.95</v>
      </c>
    </row>
    <row r="694" spans="1:5" x14ac:dyDescent="0.25">
      <c r="A694">
        <v>11088</v>
      </c>
      <c r="B694">
        <v>1086.2068965517242</v>
      </c>
      <c r="C694">
        <v>1657.6</v>
      </c>
      <c r="D694">
        <v>1724.7666666666667</v>
      </c>
      <c r="E694">
        <v>1782.8833333333334</v>
      </c>
    </row>
    <row r="695" spans="1:5" x14ac:dyDescent="0.25">
      <c r="A695">
        <v>11104</v>
      </c>
      <c r="B695">
        <v>1050.6896551724137</v>
      </c>
      <c r="C695">
        <v>1659.2666666666667</v>
      </c>
      <c r="D695">
        <v>1737.2</v>
      </c>
      <c r="E695">
        <v>1789.8666666666666</v>
      </c>
    </row>
    <row r="696" spans="1:5" x14ac:dyDescent="0.25">
      <c r="A696">
        <v>11120</v>
      </c>
      <c r="B696">
        <v>1044.8275862068965</v>
      </c>
      <c r="C696">
        <v>1622.4</v>
      </c>
      <c r="D696">
        <v>1736.6</v>
      </c>
      <c r="E696">
        <v>1783</v>
      </c>
    </row>
    <row r="697" spans="1:5" x14ac:dyDescent="0.25">
      <c r="A697">
        <v>11136</v>
      </c>
      <c r="B697">
        <v>1031.7241379310344</v>
      </c>
      <c r="C697">
        <v>1641.0666666666666</v>
      </c>
      <c r="D697">
        <v>1747.8333333333333</v>
      </c>
      <c r="E697">
        <v>1787.75</v>
      </c>
    </row>
    <row r="698" spans="1:5" x14ac:dyDescent="0.25">
      <c r="A698">
        <v>11152</v>
      </c>
      <c r="B698">
        <v>1068.6206896551723</v>
      </c>
      <c r="C698">
        <v>1639.6666666666667</v>
      </c>
      <c r="D698">
        <v>1731.7333333333333</v>
      </c>
      <c r="E698">
        <v>1781.9</v>
      </c>
    </row>
    <row r="699" spans="1:5" x14ac:dyDescent="0.25">
      <c r="A699">
        <v>11168</v>
      </c>
      <c r="B699">
        <v>1044.4827586206898</v>
      </c>
      <c r="C699">
        <v>1640.0666666666666</v>
      </c>
      <c r="D699">
        <v>1737.3666666666666</v>
      </c>
      <c r="E699">
        <v>1782.45</v>
      </c>
    </row>
    <row r="700" spans="1:5" x14ac:dyDescent="0.25">
      <c r="A700">
        <v>11184</v>
      </c>
      <c r="B700">
        <v>1067.2413793103449</v>
      </c>
      <c r="C700">
        <v>1635.0666666666666</v>
      </c>
      <c r="D700">
        <v>1743.3</v>
      </c>
      <c r="E700">
        <v>1788.05</v>
      </c>
    </row>
    <row r="701" spans="1:5" x14ac:dyDescent="0.25">
      <c r="A701">
        <v>11200</v>
      </c>
      <c r="B701">
        <v>1037.9310344827586</v>
      </c>
      <c r="C701">
        <v>1653.2666666666667</v>
      </c>
      <c r="D701">
        <v>1734.1666666666667</v>
      </c>
      <c r="E701">
        <v>1780.8333333333333</v>
      </c>
    </row>
    <row r="702" spans="1:5" x14ac:dyDescent="0.25">
      <c r="A702">
        <v>11216</v>
      </c>
      <c r="B702">
        <v>1083.7931034482758</v>
      </c>
      <c r="C702">
        <v>1623.6</v>
      </c>
      <c r="D702">
        <v>1741.8333333333333</v>
      </c>
      <c r="E702">
        <v>1789.5833333333333</v>
      </c>
    </row>
    <row r="703" spans="1:5" x14ac:dyDescent="0.25">
      <c r="A703">
        <v>11232</v>
      </c>
      <c r="B703">
        <v>1037.9310344827586</v>
      </c>
      <c r="C703">
        <v>1640.6666666666667</v>
      </c>
      <c r="D703">
        <v>1734.8666666666666</v>
      </c>
      <c r="E703">
        <v>1784.55</v>
      </c>
    </row>
    <row r="704" spans="1:5" x14ac:dyDescent="0.25">
      <c r="A704">
        <v>11248</v>
      </c>
      <c r="B704">
        <v>1047.5862068965516</v>
      </c>
      <c r="C704">
        <v>1634.2666666666667</v>
      </c>
      <c r="D704">
        <v>1738.3</v>
      </c>
      <c r="E704">
        <v>1782.9333333333334</v>
      </c>
    </row>
    <row r="705" spans="1:5" x14ac:dyDescent="0.25">
      <c r="A705">
        <v>11264</v>
      </c>
      <c r="B705">
        <v>1008.9655172413793</v>
      </c>
      <c r="C705">
        <v>1623</v>
      </c>
      <c r="D705">
        <v>1733.2666666666667</v>
      </c>
      <c r="E705">
        <v>1781.6</v>
      </c>
    </row>
    <row r="706" spans="1:5" x14ac:dyDescent="0.25">
      <c r="A706">
        <v>11280</v>
      </c>
      <c r="B706">
        <v>1056.5517241379309</v>
      </c>
      <c r="C706">
        <v>1639.6</v>
      </c>
      <c r="D706">
        <v>1736</v>
      </c>
      <c r="E706">
        <v>1774.1333333333334</v>
      </c>
    </row>
    <row r="707" spans="1:5" x14ac:dyDescent="0.25">
      <c r="A707">
        <v>11296</v>
      </c>
      <c r="B707">
        <v>1043.4482758620691</v>
      </c>
      <c r="C707">
        <v>1646.4666666666667</v>
      </c>
      <c r="D707">
        <v>1737.1</v>
      </c>
      <c r="E707">
        <v>1783.3</v>
      </c>
    </row>
    <row r="708" spans="1:5" x14ac:dyDescent="0.25">
      <c r="A708">
        <v>11312</v>
      </c>
      <c r="B708">
        <v>1037.5862068965516</v>
      </c>
      <c r="C708">
        <v>1638.9333333333334</v>
      </c>
      <c r="D708">
        <v>1730.3</v>
      </c>
      <c r="E708">
        <v>1786.55</v>
      </c>
    </row>
    <row r="709" spans="1:5" x14ac:dyDescent="0.25">
      <c r="A709">
        <v>11328</v>
      </c>
      <c r="B709">
        <v>1060.6896551724137</v>
      </c>
      <c r="C709">
        <v>1641.1333333333334</v>
      </c>
      <c r="D709">
        <v>1730.9666666666667</v>
      </c>
      <c r="E709">
        <v>1786.0166666666667</v>
      </c>
    </row>
    <row r="710" spans="1:5" x14ac:dyDescent="0.25">
      <c r="A710">
        <v>11344</v>
      </c>
      <c r="B710">
        <v>1030</v>
      </c>
      <c r="C710">
        <v>1652.4666666666667</v>
      </c>
      <c r="D710">
        <v>1733.6666666666667</v>
      </c>
      <c r="E710">
        <v>1781.0666666666666</v>
      </c>
    </row>
    <row r="711" spans="1:5" x14ac:dyDescent="0.25">
      <c r="A711">
        <v>11360</v>
      </c>
      <c r="B711">
        <v>1018.2758620689655</v>
      </c>
      <c r="C711">
        <v>1650.3333333333333</v>
      </c>
      <c r="D711">
        <v>1737.9333333333334</v>
      </c>
      <c r="E711">
        <v>1781.4166666666667</v>
      </c>
    </row>
    <row r="712" spans="1:5" x14ac:dyDescent="0.25">
      <c r="A712">
        <v>11376</v>
      </c>
      <c r="B712">
        <v>1038.9655172413793</v>
      </c>
      <c r="C712">
        <v>1625.6</v>
      </c>
      <c r="D712">
        <v>1729.1666666666667</v>
      </c>
      <c r="E712">
        <v>1783.1833333333334</v>
      </c>
    </row>
    <row r="713" spans="1:5" x14ac:dyDescent="0.25">
      <c r="A713">
        <v>11392</v>
      </c>
      <c r="B713">
        <v>1039.655172413793</v>
      </c>
      <c r="C713">
        <v>1632.5333333333333</v>
      </c>
      <c r="D713">
        <v>1742.4</v>
      </c>
      <c r="E713">
        <v>1782.5166666666667</v>
      </c>
    </row>
    <row r="714" spans="1:5" x14ac:dyDescent="0.25">
      <c r="A714">
        <v>11408</v>
      </c>
      <c r="B714">
        <v>1057.2413793103449</v>
      </c>
      <c r="C714">
        <v>1629.8</v>
      </c>
      <c r="D714">
        <v>1736.4666666666667</v>
      </c>
      <c r="E714">
        <v>1787</v>
      </c>
    </row>
    <row r="715" spans="1:5" x14ac:dyDescent="0.25">
      <c r="A715">
        <v>11424</v>
      </c>
      <c r="B715">
        <v>1067.2413793103449</v>
      </c>
      <c r="C715">
        <v>1642.6666666666667</v>
      </c>
      <c r="D715">
        <v>1742.3666666666666</v>
      </c>
      <c r="E715">
        <v>1781.1</v>
      </c>
    </row>
    <row r="716" spans="1:5" x14ac:dyDescent="0.25">
      <c r="A716">
        <v>11440</v>
      </c>
      <c r="B716">
        <v>1030.6896551724137</v>
      </c>
      <c r="C716">
        <v>1647.1333333333334</v>
      </c>
      <c r="D716">
        <v>1734</v>
      </c>
      <c r="E716">
        <v>1773.75</v>
      </c>
    </row>
    <row r="717" spans="1:5" x14ac:dyDescent="0.25">
      <c r="A717">
        <v>11456</v>
      </c>
      <c r="B717">
        <v>1050</v>
      </c>
      <c r="C717">
        <v>1643.4</v>
      </c>
      <c r="D717">
        <v>1732.3</v>
      </c>
      <c r="E717">
        <v>1785.1333333333334</v>
      </c>
    </row>
    <row r="718" spans="1:5" x14ac:dyDescent="0.25">
      <c r="A718">
        <v>11472</v>
      </c>
      <c r="B718">
        <v>1054.1379310344828</v>
      </c>
      <c r="C718">
        <v>1650.4</v>
      </c>
      <c r="D718">
        <v>1737.2666666666667</v>
      </c>
      <c r="E718">
        <v>1773.0333333333333</v>
      </c>
    </row>
    <row r="719" spans="1:5" x14ac:dyDescent="0.25">
      <c r="A719">
        <v>11488</v>
      </c>
      <c r="B719">
        <v>1044.1379310344828</v>
      </c>
      <c r="C719">
        <v>1642</v>
      </c>
      <c r="D719">
        <v>1737.8</v>
      </c>
      <c r="E719">
        <v>1785.95</v>
      </c>
    </row>
    <row r="720" spans="1:5" x14ac:dyDescent="0.25">
      <c r="A720">
        <v>11504</v>
      </c>
      <c r="B720">
        <v>1038.2758620689656</v>
      </c>
      <c r="C720">
        <v>1657.9333333333334</v>
      </c>
      <c r="D720">
        <v>1733.5</v>
      </c>
      <c r="E720">
        <v>1776.0333333333333</v>
      </c>
    </row>
    <row r="721" spans="1:5" x14ac:dyDescent="0.25">
      <c r="A721">
        <v>11520</v>
      </c>
      <c r="B721">
        <v>1048.6206896551723</v>
      </c>
      <c r="C721">
        <v>1648.2666666666667</v>
      </c>
      <c r="D721">
        <v>1729.5666666666666</v>
      </c>
      <c r="E721">
        <v>1779.4166666666667</v>
      </c>
    </row>
    <row r="722" spans="1:5" x14ac:dyDescent="0.25">
      <c r="A722">
        <v>11536</v>
      </c>
      <c r="B722">
        <v>1046.2068965517242</v>
      </c>
      <c r="C722">
        <v>1629.3333333333333</v>
      </c>
      <c r="D722">
        <v>1731.4666666666667</v>
      </c>
      <c r="E722">
        <v>1778.1666666666667</v>
      </c>
    </row>
    <row r="723" spans="1:5" x14ac:dyDescent="0.25">
      <c r="A723">
        <v>11552</v>
      </c>
      <c r="B723">
        <v>1031.7241379310344</v>
      </c>
      <c r="C723">
        <v>1639.4666666666667</v>
      </c>
      <c r="D723">
        <v>1729.7333333333333</v>
      </c>
      <c r="E723">
        <v>1779.8166666666666</v>
      </c>
    </row>
    <row r="724" spans="1:5" x14ac:dyDescent="0.25">
      <c r="A724">
        <v>11568</v>
      </c>
      <c r="B724">
        <v>1048.2758620689656</v>
      </c>
      <c r="C724">
        <v>1629</v>
      </c>
      <c r="D724">
        <v>1733.5</v>
      </c>
      <c r="E724">
        <v>1776.8333333333333</v>
      </c>
    </row>
    <row r="725" spans="1:5" x14ac:dyDescent="0.25">
      <c r="A725">
        <v>11584</v>
      </c>
      <c r="B725">
        <v>1020.3448275862069</v>
      </c>
      <c r="C725">
        <v>1652.4666666666667</v>
      </c>
      <c r="D725">
        <v>1734.1666666666667</v>
      </c>
      <c r="E725">
        <v>1779.1666666666667</v>
      </c>
    </row>
    <row r="726" spans="1:5" x14ac:dyDescent="0.25">
      <c r="A726">
        <v>11600</v>
      </c>
      <c r="B726">
        <v>1042.7586206896551</v>
      </c>
      <c r="C726">
        <v>1650.5333333333333</v>
      </c>
      <c r="D726">
        <v>1729.9666666666667</v>
      </c>
      <c r="E726">
        <v>1776.5666666666666</v>
      </c>
    </row>
    <row r="727" spans="1:5" x14ac:dyDescent="0.25">
      <c r="A727">
        <v>11616</v>
      </c>
      <c r="B727">
        <v>1056.2068965517242</v>
      </c>
      <c r="C727">
        <v>1626.3333333333333</v>
      </c>
      <c r="D727">
        <v>1748.9</v>
      </c>
      <c r="E727">
        <v>1781.3666666666666</v>
      </c>
    </row>
    <row r="728" spans="1:5" x14ac:dyDescent="0.25">
      <c r="A728">
        <v>11632</v>
      </c>
      <c r="B728">
        <v>1012.0689655172414</v>
      </c>
      <c r="C728">
        <v>1635.8666666666666</v>
      </c>
      <c r="D728">
        <v>1728.5</v>
      </c>
      <c r="E728">
        <v>1776.0666666666666</v>
      </c>
    </row>
    <row r="729" spans="1:5" x14ac:dyDescent="0.25">
      <c r="A729">
        <v>11648</v>
      </c>
      <c r="B729">
        <v>1052.4137931034484</v>
      </c>
      <c r="C729">
        <v>1637.8</v>
      </c>
      <c r="D729">
        <v>1735.0666666666666</v>
      </c>
      <c r="E729">
        <v>1779.7833333333333</v>
      </c>
    </row>
    <row r="730" spans="1:5" x14ac:dyDescent="0.25">
      <c r="A730">
        <v>11664</v>
      </c>
      <c r="B730">
        <v>1048.6206896551723</v>
      </c>
      <c r="C730">
        <v>1624.7333333333333</v>
      </c>
      <c r="D730">
        <v>1742.2</v>
      </c>
      <c r="E730">
        <v>1772.6666666666667</v>
      </c>
    </row>
    <row r="731" spans="1:5" x14ac:dyDescent="0.25">
      <c r="A731">
        <v>11680</v>
      </c>
      <c r="B731">
        <v>1041.0344827586207</v>
      </c>
      <c r="C731">
        <v>1634.2</v>
      </c>
      <c r="D731">
        <v>1730.1666666666667</v>
      </c>
      <c r="E731">
        <v>1776.6666666666667</v>
      </c>
    </row>
    <row r="732" spans="1:5" x14ac:dyDescent="0.25">
      <c r="A732">
        <v>11696</v>
      </c>
      <c r="B732">
        <v>1035.8620689655172</v>
      </c>
      <c r="C732">
        <v>1658.1333333333334</v>
      </c>
      <c r="D732">
        <v>1737.3333333333333</v>
      </c>
      <c r="E732">
        <v>1774.05</v>
      </c>
    </row>
    <row r="733" spans="1:5" x14ac:dyDescent="0.25">
      <c r="A733">
        <v>11712</v>
      </c>
      <c r="B733">
        <v>1042.4137931034484</v>
      </c>
      <c r="C733">
        <v>1641.6</v>
      </c>
      <c r="D733">
        <v>1733.7666666666667</v>
      </c>
      <c r="E733">
        <v>1772.0833333333333</v>
      </c>
    </row>
    <row r="734" spans="1:5" x14ac:dyDescent="0.25">
      <c r="A734">
        <v>11728</v>
      </c>
      <c r="B734">
        <v>1072.0689655172414</v>
      </c>
      <c r="C734">
        <v>1637.5333333333333</v>
      </c>
      <c r="D734">
        <v>1740.2666666666667</v>
      </c>
      <c r="E734">
        <v>1780.1333333333334</v>
      </c>
    </row>
    <row r="735" spans="1:5" x14ac:dyDescent="0.25">
      <c r="A735">
        <v>11744</v>
      </c>
      <c r="B735">
        <v>1030.344827586207</v>
      </c>
      <c r="C735">
        <v>1652.4666666666667</v>
      </c>
      <c r="D735">
        <v>1730.2</v>
      </c>
      <c r="E735">
        <v>1782.7833333333333</v>
      </c>
    </row>
    <row r="736" spans="1:5" x14ac:dyDescent="0.25">
      <c r="A736">
        <v>11760</v>
      </c>
      <c r="B736">
        <v>1049.655172413793</v>
      </c>
      <c r="C736">
        <v>1639.0666666666666</v>
      </c>
      <c r="D736">
        <v>1735.6666666666667</v>
      </c>
      <c r="E736">
        <v>1781.0333333333333</v>
      </c>
    </row>
    <row r="737" spans="1:5" x14ac:dyDescent="0.25">
      <c r="A737">
        <v>11776</v>
      </c>
      <c r="B737">
        <v>1046.2068965517242</v>
      </c>
      <c r="C737">
        <v>1649.4666666666667</v>
      </c>
      <c r="D737">
        <v>1737.6</v>
      </c>
      <c r="E737">
        <v>1777.0833333333333</v>
      </c>
    </row>
    <row r="738" spans="1:5" x14ac:dyDescent="0.25">
      <c r="A738">
        <v>11792</v>
      </c>
      <c r="B738">
        <v>1042.4137931034484</v>
      </c>
      <c r="C738">
        <v>1629.7333333333333</v>
      </c>
      <c r="D738">
        <v>1744.8</v>
      </c>
      <c r="E738">
        <v>1781.85</v>
      </c>
    </row>
    <row r="739" spans="1:5" x14ac:dyDescent="0.25">
      <c r="A739">
        <v>11808</v>
      </c>
      <c r="B739">
        <v>1037.5862068965516</v>
      </c>
      <c r="C739">
        <v>1645.2666666666667</v>
      </c>
      <c r="D739">
        <v>1732</v>
      </c>
      <c r="E739">
        <v>1784.45</v>
      </c>
    </row>
    <row r="740" spans="1:5" x14ac:dyDescent="0.25">
      <c r="A740">
        <v>11824</v>
      </c>
      <c r="B740">
        <v>1066.5517241379309</v>
      </c>
      <c r="C740">
        <v>1638.7333333333333</v>
      </c>
      <c r="D740">
        <v>1734.1333333333334</v>
      </c>
      <c r="E740">
        <v>1771.85</v>
      </c>
    </row>
    <row r="741" spans="1:5" x14ac:dyDescent="0.25">
      <c r="A741">
        <v>11840</v>
      </c>
      <c r="B741">
        <v>1040.344827586207</v>
      </c>
      <c r="C741">
        <v>1641.7333333333333</v>
      </c>
      <c r="D741">
        <v>1744.5666666666666</v>
      </c>
      <c r="E741">
        <v>1783.8333333333333</v>
      </c>
    </row>
    <row r="742" spans="1:5" x14ac:dyDescent="0.25">
      <c r="A742">
        <v>11856</v>
      </c>
      <c r="B742">
        <v>1064.8275862068965</v>
      </c>
      <c r="C742">
        <v>1622.7333333333333</v>
      </c>
      <c r="D742">
        <v>1750.2333333333333</v>
      </c>
      <c r="E742">
        <v>1776.6166666666666</v>
      </c>
    </row>
    <row r="743" spans="1:5" x14ac:dyDescent="0.25">
      <c r="A743">
        <v>11872</v>
      </c>
      <c r="B743">
        <v>1069.655172413793</v>
      </c>
      <c r="C743">
        <v>1629.0666666666666</v>
      </c>
      <c r="D743">
        <v>1731.4333333333334</v>
      </c>
      <c r="E743">
        <v>1783.3</v>
      </c>
    </row>
    <row r="744" spans="1:5" x14ac:dyDescent="0.25">
      <c r="A744">
        <v>11888</v>
      </c>
      <c r="B744">
        <v>1077.5862068965516</v>
      </c>
      <c r="C744">
        <v>1645.2</v>
      </c>
      <c r="D744">
        <v>1745.1</v>
      </c>
      <c r="E744">
        <v>1784.3833333333334</v>
      </c>
    </row>
    <row r="745" spans="1:5" x14ac:dyDescent="0.25">
      <c r="A745">
        <v>11904</v>
      </c>
      <c r="B745">
        <v>1053.1034482758621</v>
      </c>
      <c r="C745">
        <v>1643.4</v>
      </c>
      <c r="D745">
        <v>1727.4333333333334</v>
      </c>
      <c r="E745">
        <v>1782.1166666666666</v>
      </c>
    </row>
    <row r="746" spans="1:5" x14ac:dyDescent="0.25">
      <c r="A746">
        <v>11920</v>
      </c>
      <c r="B746">
        <v>1060</v>
      </c>
      <c r="C746">
        <v>1646.3333333333333</v>
      </c>
      <c r="D746">
        <v>1737.8666666666666</v>
      </c>
      <c r="E746">
        <v>1781.3333333333333</v>
      </c>
    </row>
    <row r="747" spans="1:5" x14ac:dyDescent="0.25">
      <c r="A747">
        <v>11936</v>
      </c>
      <c r="B747">
        <v>1019.3103448275862</v>
      </c>
      <c r="C747">
        <v>1648.2</v>
      </c>
      <c r="D747">
        <v>1724.3666666666666</v>
      </c>
      <c r="E747">
        <v>1777.3666666666666</v>
      </c>
    </row>
    <row r="748" spans="1:5" x14ac:dyDescent="0.25">
      <c r="A748">
        <v>11952</v>
      </c>
      <c r="B748">
        <v>1052.7586206896551</v>
      </c>
      <c r="C748">
        <v>1638.4666666666667</v>
      </c>
      <c r="D748">
        <v>1731.8</v>
      </c>
      <c r="E748">
        <v>1785.7333333333333</v>
      </c>
    </row>
    <row r="749" spans="1:5" x14ac:dyDescent="0.25">
      <c r="A749">
        <v>11968</v>
      </c>
      <c r="B749">
        <v>1036.8965517241379</v>
      </c>
      <c r="C749">
        <v>1630</v>
      </c>
      <c r="D749">
        <v>1729.7333333333333</v>
      </c>
      <c r="E749">
        <v>1786.5333333333333</v>
      </c>
    </row>
    <row r="750" spans="1:5" x14ac:dyDescent="0.25">
      <c r="A750">
        <v>11984</v>
      </c>
      <c r="B750">
        <v>1032.0689655172414</v>
      </c>
      <c r="C750">
        <v>1626.5333333333333</v>
      </c>
      <c r="D750">
        <v>1724.8333333333333</v>
      </c>
      <c r="E750">
        <v>1790.9833333333333</v>
      </c>
    </row>
    <row r="751" spans="1:5" x14ac:dyDescent="0.25">
      <c r="A751">
        <v>12000</v>
      </c>
      <c r="B751">
        <v>1040</v>
      </c>
      <c r="C751">
        <v>1644.0666666666666</v>
      </c>
      <c r="D751">
        <v>1721</v>
      </c>
      <c r="E751">
        <v>1777.9166666666667</v>
      </c>
    </row>
    <row r="752" spans="1:5" x14ac:dyDescent="0.25">
      <c r="A752">
        <v>12016</v>
      </c>
      <c r="B752">
        <v>1053.4482758620691</v>
      </c>
      <c r="C752">
        <v>1637.2666666666667</v>
      </c>
      <c r="D752">
        <v>1730.5333333333333</v>
      </c>
      <c r="E752">
        <v>1779.6333333333334</v>
      </c>
    </row>
    <row r="753" spans="1:5" x14ac:dyDescent="0.25">
      <c r="A753">
        <v>12032</v>
      </c>
      <c r="B753">
        <v>1068.9655172413793</v>
      </c>
      <c r="C753">
        <v>1641.2</v>
      </c>
      <c r="D753">
        <v>1727.2</v>
      </c>
      <c r="E753">
        <v>1790.1333333333334</v>
      </c>
    </row>
    <row r="754" spans="1:5" x14ac:dyDescent="0.25">
      <c r="A754">
        <v>12048</v>
      </c>
      <c r="B754">
        <v>1051.0344827586207</v>
      </c>
      <c r="C754">
        <v>1654.6</v>
      </c>
      <c r="D754">
        <v>1728.2666666666667</v>
      </c>
      <c r="E754">
        <v>1786.05</v>
      </c>
    </row>
    <row r="755" spans="1:5" x14ac:dyDescent="0.25">
      <c r="A755">
        <v>12064</v>
      </c>
      <c r="B755">
        <v>1036.2068965517242</v>
      </c>
      <c r="C755">
        <v>1650.9333333333334</v>
      </c>
      <c r="D755">
        <v>1732.6333333333334</v>
      </c>
      <c r="E755">
        <v>1788.6833333333334</v>
      </c>
    </row>
    <row r="756" spans="1:5" x14ac:dyDescent="0.25">
      <c r="A756">
        <v>12080</v>
      </c>
      <c r="B756">
        <v>1034.8275862068965</v>
      </c>
      <c r="C756">
        <v>1639.3333333333333</v>
      </c>
      <c r="D756">
        <v>1731.9333333333334</v>
      </c>
      <c r="E756">
        <v>1782.4833333333333</v>
      </c>
    </row>
    <row r="757" spans="1:5" x14ac:dyDescent="0.25">
      <c r="A757">
        <v>12096</v>
      </c>
      <c r="B757">
        <v>1042.7586206896551</v>
      </c>
      <c r="C757">
        <v>1664.0666666666666</v>
      </c>
      <c r="D757">
        <v>1742.3666666666666</v>
      </c>
      <c r="E757">
        <v>1781.1</v>
      </c>
    </row>
    <row r="758" spans="1:5" x14ac:dyDescent="0.25">
      <c r="A758">
        <v>12112</v>
      </c>
      <c r="B758">
        <v>1019.6551724137931</v>
      </c>
      <c r="C758">
        <v>1645.0666666666666</v>
      </c>
      <c r="D758">
        <v>1736.2333333333333</v>
      </c>
      <c r="E758">
        <v>1777.1666666666667</v>
      </c>
    </row>
    <row r="759" spans="1:5" x14ac:dyDescent="0.25">
      <c r="A759">
        <v>12128</v>
      </c>
      <c r="B759">
        <v>1058.9655172413793</v>
      </c>
      <c r="C759">
        <v>1653.1333333333334</v>
      </c>
      <c r="D759">
        <v>1727.9</v>
      </c>
      <c r="E759">
        <v>1783.7833333333333</v>
      </c>
    </row>
    <row r="760" spans="1:5" x14ac:dyDescent="0.25">
      <c r="A760">
        <v>12144</v>
      </c>
      <c r="B760">
        <v>1033.1034482758621</v>
      </c>
      <c r="C760">
        <v>1642.4</v>
      </c>
      <c r="D760">
        <v>1728.5</v>
      </c>
      <c r="E760">
        <v>1782.2</v>
      </c>
    </row>
    <row r="761" spans="1:5" x14ac:dyDescent="0.25">
      <c r="A761">
        <v>12160</v>
      </c>
      <c r="B761">
        <v>1063.7931034482758</v>
      </c>
      <c r="C761">
        <v>1648.4</v>
      </c>
      <c r="D761">
        <v>1736.6666666666667</v>
      </c>
      <c r="E761">
        <v>1775.1333333333334</v>
      </c>
    </row>
    <row r="762" spans="1:5" x14ac:dyDescent="0.25">
      <c r="A762">
        <v>12176</v>
      </c>
      <c r="B762">
        <v>1040.6896551724137</v>
      </c>
      <c r="C762">
        <v>1632.8666666666666</v>
      </c>
      <c r="D762">
        <v>1722.6333333333334</v>
      </c>
      <c r="E762">
        <v>1780.5333333333333</v>
      </c>
    </row>
    <row r="763" spans="1:5" x14ac:dyDescent="0.25">
      <c r="A763">
        <v>12192</v>
      </c>
      <c r="B763">
        <v>1028.9655172413793</v>
      </c>
      <c r="C763">
        <v>1639.6666666666667</v>
      </c>
      <c r="D763">
        <v>1729.2</v>
      </c>
      <c r="E763">
        <v>1781.1333333333334</v>
      </c>
    </row>
    <row r="764" spans="1:5" x14ac:dyDescent="0.25">
      <c r="A764">
        <v>12208</v>
      </c>
      <c r="B764">
        <v>1040</v>
      </c>
      <c r="C764">
        <v>1630.1333333333334</v>
      </c>
      <c r="D764">
        <v>1741.3666666666666</v>
      </c>
      <c r="E764">
        <v>1782.2666666666667</v>
      </c>
    </row>
    <row r="765" spans="1:5" x14ac:dyDescent="0.25">
      <c r="A765">
        <v>12224</v>
      </c>
      <c r="B765">
        <v>1057.2413793103449</v>
      </c>
      <c r="C765">
        <v>1630.0666666666666</v>
      </c>
      <c r="D765">
        <v>1739.4666666666667</v>
      </c>
      <c r="E765">
        <v>1779.05</v>
      </c>
    </row>
    <row r="766" spans="1:5" x14ac:dyDescent="0.25">
      <c r="A766">
        <v>12240</v>
      </c>
      <c r="B766">
        <v>1035.5172413793102</v>
      </c>
      <c r="C766">
        <v>1652.0666666666666</v>
      </c>
      <c r="D766">
        <v>1731.3</v>
      </c>
      <c r="E766">
        <v>1781.7666666666667</v>
      </c>
    </row>
    <row r="767" spans="1:5" x14ac:dyDescent="0.25">
      <c r="A767">
        <v>12256</v>
      </c>
      <c r="B767">
        <v>1013.1034482758621</v>
      </c>
      <c r="C767">
        <v>1626.1333333333334</v>
      </c>
      <c r="D767">
        <v>1740.6</v>
      </c>
      <c r="E767">
        <v>1782.5666666666666</v>
      </c>
    </row>
    <row r="768" spans="1:5" x14ac:dyDescent="0.25">
      <c r="A768">
        <v>12272</v>
      </c>
      <c r="B768">
        <v>1044.1379310344828</v>
      </c>
      <c r="C768">
        <v>1642.5333333333333</v>
      </c>
      <c r="D768">
        <v>1736.4</v>
      </c>
      <c r="E768">
        <v>1788.7333333333333</v>
      </c>
    </row>
    <row r="769" spans="1:5" x14ac:dyDescent="0.25">
      <c r="A769">
        <v>12288</v>
      </c>
      <c r="B769">
        <v>1036.2068965517242</v>
      </c>
      <c r="C769">
        <v>1633.5333333333333</v>
      </c>
      <c r="D769">
        <v>1727.9</v>
      </c>
      <c r="E769">
        <v>1785.5166666666667</v>
      </c>
    </row>
    <row r="770" spans="1:5" x14ac:dyDescent="0.25">
      <c r="A770">
        <v>12304</v>
      </c>
      <c r="B770">
        <v>1076.2068965517242</v>
      </c>
      <c r="C770">
        <v>1638</v>
      </c>
      <c r="D770">
        <v>1738.3333333333333</v>
      </c>
      <c r="E770">
        <v>1782.6833333333334</v>
      </c>
    </row>
    <row r="771" spans="1:5" x14ac:dyDescent="0.25">
      <c r="A771">
        <v>12320</v>
      </c>
      <c r="B771">
        <v>1042.7586206896551</v>
      </c>
      <c r="C771">
        <v>1637.7333333333333</v>
      </c>
      <c r="D771">
        <v>1736.7</v>
      </c>
      <c r="E771">
        <v>1778.5</v>
      </c>
    </row>
    <row r="772" spans="1:5" x14ac:dyDescent="0.25">
      <c r="A772">
        <v>12336</v>
      </c>
      <c r="B772">
        <v>1045.5172413793102</v>
      </c>
      <c r="C772">
        <v>1635.1333333333334</v>
      </c>
      <c r="D772">
        <v>1747.1666666666667</v>
      </c>
      <c r="E772">
        <v>1778.3333333333333</v>
      </c>
    </row>
    <row r="773" spans="1:5" x14ac:dyDescent="0.25">
      <c r="A773">
        <v>12352</v>
      </c>
      <c r="B773">
        <v>1035.5172413793102</v>
      </c>
      <c r="C773">
        <v>1623.8</v>
      </c>
      <c r="D773">
        <v>1745.9333333333334</v>
      </c>
      <c r="E773">
        <v>1782.8333333333333</v>
      </c>
    </row>
    <row r="774" spans="1:5" x14ac:dyDescent="0.25">
      <c r="A774">
        <v>12368</v>
      </c>
      <c r="B774">
        <v>1027.2413793103449</v>
      </c>
      <c r="C774">
        <v>1632.2</v>
      </c>
      <c r="D774">
        <v>1744.0333333333333</v>
      </c>
      <c r="E774">
        <v>1785.7833333333333</v>
      </c>
    </row>
    <row r="775" spans="1:5" x14ac:dyDescent="0.25">
      <c r="A775">
        <v>12384</v>
      </c>
      <c r="B775">
        <v>1054.1379310344828</v>
      </c>
      <c r="C775">
        <v>1643.3333333333333</v>
      </c>
      <c r="D775">
        <v>1733.8</v>
      </c>
      <c r="E775">
        <v>1789.1166666666666</v>
      </c>
    </row>
    <row r="776" spans="1:5" x14ac:dyDescent="0.25">
      <c r="A776">
        <v>12400</v>
      </c>
      <c r="B776">
        <v>1046.8965517241379</v>
      </c>
      <c r="C776">
        <v>1647.1333333333334</v>
      </c>
      <c r="D776">
        <v>1732.6666666666667</v>
      </c>
      <c r="E776">
        <v>1784.4833333333333</v>
      </c>
    </row>
    <row r="777" spans="1:5" x14ac:dyDescent="0.25">
      <c r="A777">
        <v>12416</v>
      </c>
      <c r="B777">
        <v>1054.4827586206898</v>
      </c>
      <c r="C777">
        <v>1631.7333333333333</v>
      </c>
      <c r="D777">
        <v>1737.9333333333334</v>
      </c>
      <c r="E777">
        <v>1781.6833333333334</v>
      </c>
    </row>
    <row r="778" spans="1:5" x14ac:dyDescent="0.25">
      <c r="A778">
        <v>12432</v>
      </c>
      <c r="B778">
        <v>1016.8965517241379</v>
      </c>
      <c r="C778">
        <v>1653.9333333333334</v>
      </c>
      <c r="D778">
        <v>1728.8333333333333</v>
      </c>
      <c r="E778">
        <v>1779.6833333333334</v>
      </c>
    </row>
    <row r="779" spans="1:5" x14ac:dyDescent="0.25">
      <c r="A779">
        <v>12448</v>
      </c>
      <c r="B779">
        <v>1014.4827586206897</v>
      </c>
      <c r="C779">
        <v>1638.3333333333333</v>
      </c>
      <c r="D779">
        <v>1740.9</v>
      </c>
      <c r="E779">
        <v>1786.6166666666666</v>
      </c>
    </row>
    <row r="780" spans="1:5" x14ac:dyDescent="0.25">
      <c r="A780">
        <v>12464</v>
      </c>
      <c r="B780">
        <v>1049.3103448275863</v>
      </c>
      <c r="C780">
        <v>1664.6666666666667</v>
      </c>
      <c r="D780">
        <v>1726.2</v>
      </c>
      <c r="E780">
        <v>1784.0166666666667</v>
      </c>
    </row>
    <row r="781" spans="1:5" x14ac:dyDescent="0.25">
      <c r="A781">
        <v>12480</v>
      </c>
      <c r="B781">
        <v>1026.2068965517242</v>
      </c>
      <c r="C781">
        <v>1631.8</v>
      </c>
      <c r="D781">
        <v>1733.4666666666667</v>
      </c>
      <c r="E781">
        <v>1792.8333333333333</v>
      </c>
    </row>
    <row r="782" spans="1:5" x14ac:dyDescent="0.25">
      <c r="A782">
        <v>12496</v>
      </c>
      <c r="B782">
        <v>1048.2758620689656</v>
      </c>
      <c r="C782">
        <v>1647.1333333333334</v>
      </c>
      <c r="D782">
        <v>1736.3666666666666</v>
      </c>
      <c r="E782">
        <v>1782.5333333333333</v>
      </c>
    </row>
    <row r="783" spans="1:5" x14ac:dyDescent="0.25">
      <c r="A783">
        <v>12512</v>
      </c>
      <c r="B783">
        <v>1041.3793103448277</v>
      </c>
      <c r="C783">
        <v>1640.6</v>
      </c>
      <c r="D783">
        <v>1724.5333333333333</v>
      </c>
      <c r="E783">
        <v>1791.6333333333334</v>
      </c>
    </row>
    <row r="784" spans="1:5" x14ac:dyDescent="0.25">
      <c r="A784">
        <v>12528</v>
      </c>
      <c r="B784">
        <v>1059.3103448275863</v>
      </c>
      <c r="C784">
        <v>1663.6</v>
      </c>
      <c r="D784">
        <v>1730.8</v>
      </c>
      <c r="E784">
        <v>1783.1833333333334</v>
      </c>
    </row>
    <row r="785" spans="1:5" x14ac:dyDescent="0.25">
      <c r="A785">
        <v>12544</v>
      </c>
      <c r="B785">
        <v>1058.9655172413793</v>
      </c>
      <c r="C785">
        <v>1623.5333333333333</v>
      </c>
      <c r="D785">
        <v>1741.6666666666667</v>
      </c>
      <c r="E785">
        <v>1786.5666666666666</v>
      </c>
    </row>
    <row r="786" spans="1:5" x14ac:dyDescent="0.25">
      <c r="A786">
        <v>12560</v>
      </c>
      <c r="B786">
        <v>1031.0344827586207</v>
      </c>
      <c r="C786">
        <v>1641.4</v>
      </c>
      <c r="D786">
        <v>1736.6333333333334</v>
      </c>
      <c r="E786">
        <v>1774.7166666666667</v>
      </c>
    </row>
    <row r="787" spans="1:5" x14ac:dyDescent="0.25">
      <c r="A787">
        <v>12576</v>
      </c>
      <c r="B787">
        <v>1042.0689655172414</v>
      </c>
      <c r="C787">
        <v>1650.2666666666667</v>
      </c>
      <c r="D787">
        <v>1743.1333333333334</v>
      </c>
      <c r="E787">
        <v>1781.1666666666667</v>
      </c>
    </row>
    <row r="788" spans="1:5" x14ac:dyDescent="0.25">
      <c r="A788">
        <v>12592</v>
      </c>
      <c r="B788">
        <v>1058.9655172413793</v>
      </c>
      <c r="C788">
        <v>1660.7333333333333</v>
      </c>
      <c r="D788">
        <v>1731.2666666666667</v>
      </c>
      <c r="E788">
        <v>1769.9333333333334</v>
      </c>
    </row>
    <row r="789" spans="1:5" x14ac:dyDescent="0.25">
      <c r="A789">
        <v>12608</v>
      </c>
      <c r="B789">
        <v>1051.3793103448277</v>
      </c>
      <c r="C789">
        <v>1650</v>
      </c>
      <c r="D789">
        <v>1740.2</v>
      </c>
      <c r="E789">
        <v>1779.0833333333333</v>
      </c>
    </row>
    <row r="790" spans="1:5" x14ac:dyDescent="0.25">
      <c r="A790">
        <v>12624</v>
      </c>
      <c r="B790">
        <v>1054.1379310344828</v>
      </c>
      <c r="C790">
        <v>1639.2</v>
      </c>
      <c r="D790">
        <v>1729.4</v>
      </c>
      <c r="E790">
        <v>1779.8666666666666</v>
      </c>
    </row>
    <row r="791" spans="1:5" x14ac:dyDescent="0.25">
      <c r="A791">
        <v>12640</v>
      </c>
      <c r="B791">
        <v>1023.448275862069</v>
      </c>
      <c r="C791">
        <v>1647.8</v>
      </c>
      <c r="D791">
        <v>1741.8</v>
      </c>
      <c r="E791">
        <v>1780.2833333333333</v>
      </c>
    </row>
    <row r="792" spans="1:5" x14ac:dyDescent="0.25">
      <c r="A792">
        <v>12656</v>
      </c>
      <c r="B792">
        <v>1049.655172413793</v>
      </c>
      <c r="C792">
        <v>1659.2</v>
      </c>
      <c r="D792">
        <v>1723.8333333333333</v>
      </c>
      <c r="E792">
        <v>1785.4166666666667</v>
      </c>
    </row>
    <row r="793" spans="1:5" x14ac:dyDescent="0.25">
      <c r="A793">
        <v>12672</v>
      </c>
      <c r="B793">
        <v>1089.655172413793</v>
      </c>
      <c r="C793">
        <v>1655.4</v>
      </c>
      <c r="D793">
        <v>1730.0666666666666</v>
      </c>
      <c r="E793">
        <v>1781.25</v>
      </c>
    </row>
    <row r="794" spans="1:5" x14ac:dyDescent="0.25">
      <c r="A794">
        <v>12688</v>
      </c>
      <c r="B794">
        <v>1058.6206896551723</v>
      </c>
      <c r="C794">
        <v>1637</v>
      </c>
      <c r="D794">
        <v>1722.2666666666667</v>
      </c>
      <c r="E794">
        <v>1785.1333333333334</v>
      </c>
    </row>
    <row r="795" spans="1:5" x14ac:dyDescent="0.25">
      <c r="A795">
        <v>12704</v>
      </c>
      <c r="B795">
        <v>1069.655172413793</v>
      </c>
      <c r="C795">
        <v>1632</v>
      </c>
      <c r="D795">
        <v>1730.3</v>
      </c>
      <c r="E795">
        <v>1776.2</v>
      </c>
    </row>
    <row r="796" spans="1:5" x14ac:dyDescent="0.25">
      <c r="A796">
        <v>12720</v>
      </c>
      <c r="B796">
        <v>1048.9655172413793</v>
      </c>
      <c r="C796">
        <v>1626.3333333333333</v>
      </c>
      <c r="D796">
        <v>1737.4</v>
      </c>
      <c r="E796">
        <v>1785.8166666666666</v>
      </c>
    </row>
    <row r="797" spans="1:5" x14ac:dyDescent="0.25">
      <c r="A797">
        <v>12736</v>
      </c>
      <c r="B797">
        <v>1036.5517241379309</v>
      </c>
      <c r="C797">
        <v>1644.2666666666667</v>
      </c>
      <c r="D797">
        <v>1735.8</v>
      </c>
      <c r="E797">
        <v>1783.8666666666666</v>
      </c>
    </row>
    <row r="798" spans="1:5" x14ac:dyDescent="0.25">
      <c r="A798">
        <v>12752</v>
      </c>
      <c r="B798">
        <v>1057.9310344827586</v>
      </c>
      <c r="C798">
        <v>1647.4666666666667</v>
      </c>
      <c r="D798">
        <v>1727.1333333333334</v>
      </c>
      <c r="E798">
        <v>1777.7666666666667</v>
      </c>
    </row>
    <row r="799" spans="1:5" x14ac:dyDescent="0.25">
      <c r="A799">
        <v>12768</v>
      </c>
      <c r="B799">
        <v>1027.2413793103449</v>
      </c>
      <c r="C799">
        <v>1641.8</v>
      </c>
      <c r="D799">
        <v>1739.2333333333333</v>
      </c>
      <c r="E799">
        <v>1779.9166666666667</v>
      </c>
    </row>
    <row r="800" spans="1:5" x14ac:dyDescent="0.25">
      <c r="A800">
        <v>12784</v>
      </c>
      <c r="B800">
        <v>1062.4137931034484</v>
      </c>
      <c r="C800">
        <v>1635.1333333333334</v>
      </c>
      <c r="D800">
        <v>1741.7</v>
      </c>
      <c r="E800">
        <v>1776.35</v>
      </c>
    </row>
    <row r="801" spans="1:5" x14ac:dyDescent="0.25">
      <c r="A801">
        <v>12800</v>
      </c>
      <c r="B801">
        <v>1060.344827586207</v>
      </c>
      <c r="C801">
        <v>1649.1333333333334</v>
      </c>
      <c r="D801">
        <v>1740.1333333333334</v>
      </c>
      <c r="E801">
        <v>1781.85</v>
      </c>
    </row>
    <row r="802" spans="1:5" x14ac:dyDescent="0.25">
      <c r="A802">
        <v>12816</v>
      </c>
      <c r="B802">
        <v>1037.9310344827586</v>
      </c>
      <c r="C802">
        <v>1621.6666666666667</v>
      </c>
      <c r="D802">
        <v>1742.1666666666667</v>
      </c>
      <c r="E802">
        <v>1784.15</v>
      </c>
    </row>
    <row r="803" spans="1:5" x14ac:dyDescent="0.25">
      <c r="A803">
        <v>12832</v>
      </c>
      <c r="B803">
        <v>1056.2068965517242</v>
      </c>
      <c r="C803">
        <v>1628.4</v>
      </c>
      <c r="D803">
        <v>1728.2666666666667</v>
      </c>
      <c r="E803">
        <v>1784.8166666666666</v>
      </c>
    </row>
    <row r="804" spans="1:5" x14ac:dyDescent="0.25">
      <c r="A804">
        <v>12848</v>
      </c>
      <c r="B804">
        <v>1060.344827586207</v>
      </c>
      <c r="C804">
        <v>1645.0666666666666</v>
      </c>
      <c r="D804">
        <v>1732.3</v>
      </c>
      <c r="E804">
        <v>1779.8</v>
      </c>
    </row>
    <row r="805" spans="1:5" x14ac:dyDescent="0.25">
      <c r="A805">
        <v>12864</v>
      </c>
      <c r="B805">
        <v>1036.5517241379309</v>
      </c>
      <c r="C805">
        <v>1619.6</v>
      </c>
      <c r="D805">
        <v>1732.3333333333333</v>
      </c>
      <c r="E805">
        <v>1776.6333333333334</v>
      </c>
    </row>
    <row r="806" spans="1:5" x14ac:dyDescent="0.25">
      <c r="A806">
        <v>12880</v>
      </c>
      <c r="B806">
        <v>1040.344827586207</v>
      </c>
      <c r="C806">
        <v>1613.8666666666666</v>
      </c>
      <c r="D806">
        <v>1739.7666666666667</v>
      </c>
      <c r="E806">
        <v>1778.6</v>
      </c>
    </row>
    <row r="807" spans="1:5" x14ac:dyDescent="0.25">
      <c r="A807">
        <v>12896</v>
      </c>
      <c r="B807">
        <v>1026.8965517241379</v>
      </c>
      <c r="C807">
        <v>1648.6</v>
      </c>
      <c r="D807">
        <v>1724.8666666666666</v>
      </c>
      <c r="E807">
        <v>1786.65</v>
      </c>
    </row>
    <row r="808" spans="1:5" x14ac:dyDescent="0.25">
      <c r="A808">
        <v>12912</v>
      </c>
      <c r="B808">
        <v>1040.6896551724137</v>
      </c>
      <c r="C808">
        <v>1648.8</v>
      </c>
      <c r="D808">
        <v>1732.8666666666666</v>
      </c>
      <c r="E808">
        <v>1786.0333333333333</v>
      </c>
    </row>
    <row r="809" spans="1:5" x14ac:dyDescent="0.25">
      <c r="A809">
        <v>12928</v>
      </c>
      <c r="B809">
        <v>1046.2068965517242</v>
      </c>
      <c r="C809">
        <v>1634.1333333333334</v>
      </c>
      <c r="D809">
        <v>1747.4666666666667</v>
      </c>
      <c r="E809">
        <v>1783.5166666666667</v>
      </c>
    </row>
    <row r="810" spans="1:5" x14ac:dyDescent="0.25">
      <c r="A810">
        <v>12944</v>
      </c>
      <c r="B810">
        <v>1056.2068965517242</v>
      </c>
      <c r="C810">
        <v>1641.1333333333334</v>
      </c>
      <c r="D810">
        <v>1739.8</v>
      </c>
      <c r="E810">
        <v>1782.1833333333334</v>
      </c>
    </row>
    <row r="811" spans="1:5" x14ac:dyDescent="0.25">
      <c r="A811">
        <v>12960</v>
      </c>
      <c r="B811">
        <v>1050</v>
      </c>
      <c r="C811">
        <v>1630.4666666666667</v>
      </c>
      <c r="D811">
        <v>1731.0666666666666</v>
      </c>
      <c r="E811">
        <v>1782.6</v>
      </c>
    </row>
    <row r="812" spans="1:5" x14ac:dyDescent="0.25">
      <c r="A812">
        <v>12976</v>
      </c>
      <c r="B812">
        <v>1053.7931034482758</v>
      </c>
      <c r="C812">
        <v>1646.4</v>
      </c>
      <c r="D812">
        <v>1731.8333333333333</v>
      </c>
      <c r="E812">
        <v>1784.4666666666667</v>
      </c>
    </row>
    <row r="813" spans="1:5" x14ac:dyDescent="0.25">
      <c r="A813">
        <v>12992</v>
      </c>
      <c r="B813">
        <v>1041.0344827586207</v>
      </c>
      <c r="C813">
        <v>1614.0666666666666</v>
      </c>
      <c r="D813">
        <v>1739.8</v>
      </c>
      <c r="E813">
        <v>1782.7333333333333</v>
      </c>
    </row>
    <row r="814" spans="1:5" x14ac:dyDescent="0.25">
      <c r="A814">
        <v>13008</v>
      </c>
      <c r="B814">
        <v>1044.4827586206898</v>
      </c>
      <c r="C814">
        <v>1638.4</v>
      </c>
      <c r="D814">
        <v>1729.4</v>
      </c>
      <c r="E814">
        <v>1781.5666666666666</v>
      </c>
    </row>
    <row r="815" spans="1:5" x14ac:dyDescent="0.25">
      <c r="A815">
        <v>13024</v>
      </c>
      <c r="B815">
        <v>1035.8620689655172</v>
      </c>
      <c r="C815">
        <v>1638.9333333333334</v>
      </c>
      <c r="D815">
        <v>1725.6333333333334</v>
      </c>
      <c r="E815">
        <v>1778.1333333333334</v>
      </c>
    </row>
    <row r="816" spans="1:5" x14ac:dyDescent="0.25">
      <c r="A816">
        <v>13040</v>
      </c>
      <c r="B816">
        <v>1047.5862068965516</v>
      </c>
      <c r="C816">
        <v>1656.6666666666667</v>
      </c>
      <c r="D816">
        <v>1735.9666666666667</v>
      </c>
      <c r="E816">
        <v>1781.0333333333333</v>
      </c>
    </row>
    <row r="817" spans="1:5" x14ac:dyDescent="0.25">
      <c r="A817">
        <v>13056</v>
      </c>
      <c r="B817">
        <v>1032.7586206896551</v>
      </c>
      <c r="C817">
        <v>1646.1333333333334</v>
      </c>
      <c r="D817">
        <v>1727.9666666666667</v>
      </c>
      <c r="E817">
        <v>1776</v>
      </c>
    </row>
    <row r="818" spans="1:5" x14ac:dyDescent="0.25">
      <c r="A818">
        <v>13072</v>
      </c>
      <c r="B818">
        <v>1060</v>
      </c>
      <c r="C818">
        <v>1663</v>
      </c>
      <c r="D818">
        <v>1735.4666666666667</v>
      </c>
      <c r="E818">
        <v>1776.5333333333333</v>
      </c>
    </row>
    <row r="819" spans="1:5" x14ac:dyDescent="0.25">
      <c r="A819">
        <v>13088</v>
      </c>
      <c r="B819">
        <v>1077.9310344827586</v>
      </c>
      <c r="C819">
        <v>1640.2</v>
      </c>
      <c r="D819">
        <v>1727.5333333333333</v>
      </c>
      <c r="E819">
        <v>1785.7333333333333</v>
      </c>
    </row>
    <row r="820" spans="1:5" x14ac:dyDescent="0.25">
      <c r="A820">
        <v>13104</v>
      </c>
      <c r="B820">
        <v>1044.4827586206898</v>
      </c>
      <c r="C820">
        <v>1646.4</v>
      </c>
      <c r="D820">
        <v>1740.4333333333334</v>
      </c>
      <c r="E820">
        <v>1787.9166666666667</v>
      </c>
    </row>
    <row r="821" spans="1:5" x14ac:dyDescent="0.25">
      <c r="A821">
        <v>13120</v>
      </c>
      <c r="B821">
        <v>1029.3103448275863</v>
      </c>
      <c r="C821">
        <v>1645.0666666666666</v>
      </c>
      <c r="D821">
        <v>1725.9333333333334</v>
      </c>
      <c r="E821">
        <v>1782</v>
      </c>
    </row>
    <row r="822" spans="1:5" x14ac:dyDescent="0.25">
      <c r="A822">
        <v>13136</v>
      </c>
      <c r="B822">
        <v>1020.3448275862069</v>
      </c>
      <c r="C822">
        <v>1650.6666666666667</v>
      </c>
      <c r="D822">
        <v>1753.3666666666666</v>
      </c>
      <c r="E822">
        <v>1773.6833333333334</v>
      </c>
    </row>
    <row r="823" spans="1:5" x14ac:dyDescent="0.25">
      <c r="A823">
        <v>13152</v>
      </c>
      <c r="B823">
        <v>1044.1379310344828</v>
      </c>
      <c r="C823">
        <v>1657.6666666666667</v>
      </c>
      <c r="D823">
        <v>1746.3333333333333</v>
      </c>
      <c r="E823">
        <v>1781.3</v>
      </c>
    </row>
    <row r="824" spans="1:5" x14ac:dyDescent="0.25">
      <c r="A824">
        <v>13168</v>
      </c>
      <c r="B824">
        <v>1036.8965517241379</v>
      </c>
      <c r="C824">
        <v>1632.2666666666667</v>
      </c>
      <c r="D824">
        <v>1732.9333333333334</v>
      </c>
      <c r="E824">
        <v>1784.9666666666667</v>
      </c>
    </row>
    <row r="825" spans="1:5" x14ac:dyDescent="0.25">
      <c r="A825">
        <v>13184</v>
      </c>
      <c r="B825">
        <v>1053.4482758620691</v>
      </c>
      <c r="C825">
        <v>1639.9333333333334</v>
      </c>
      <c r="D825">
        <v>1742.1333333333334</v>
      </c>
      <c r="E825">
        <v>1781.6333333333334</v>
      </c>
    </row>
    <row r="826" spans="1:5" x14ac:dyDescent="0.25">
      <c r="A826">
        <v>13200</v>
      </c>
      <c r="B826">
        <v>1056.8965517241379</v>
      </c>
      <c r="C826">
        <v>1635.3333333333333</v>
      </c>
      <c r="D826">
        <v>1733.8666666666666</v>
      </c>
      <c r="E826">
        <v>1779.9833333333333</v>
      </c>
    </row>
    <row r="827" spans="1:5" x14ac:dyDescent="0.25">
      <c r="A827">
        <v>13216</v>
      </c>
      <c r="B827">
        <v>1012.7586206896551</v>
      </c>
      <c r="C827">
        <v>1642.1333333333334</v>
      </c>
      <c r="D827">
        <v>1739.1666666666667</v>
      </c>
      <c r="E827">
        <v>1778.35</v>
      </c>
    </row>
    <row r="828" spans="1:5" x14ac:dyDescent="0.25">
      <c r="A828">
        <v>13232</v>
      </c>
      <c r="B828">
        <v>1022.7586206896551</v>
      </c>
      <c r="C828">
        <v>1646.3333333333333</v>
      </c>
      <c r="D828">
        <v>1740.1333333333334</v>
      </c>
      <c r="E828">
        <v>1776.8166666666666</v>
      </c>
    </row>
    <row r="829" spans="1:5" x14ac:dyDescent="0.25">
      <c r="A829">
        <v>13248</v>
      </c>
      <c r="B829">
        <v>1042.0689655172414</v>
      </c>
      <c r="C829">
        <v>1630.8</v>
      </c>
      <c r="D829">
        <v>1747.5666666666666</v>
      </c>
      <c r="E829">
        <v>1782.6833333333334</v>
      </c>
    </row>
    <row r="830" spans="1:5" x14ac:dyDescent="0.25">
      <c r="A830">
        <v>13264</v>
      </c>
      <c r="B830">
        <v>1038.6206896551723</v>
      </c>
      <c r="C830">
        <v>1629.9333333333334</v>
      </c>
      <c r="D830">
        <v>1740.3333333333333</v>
      </c>
      <c r="E830">
        <v>1774.1166666666666</v>
      </c>
    </row>
    <row r="831" spans="1:5" x14ac:dyDescent="0.25">
      <c r="A831">
        <v>13280</v>
      </c>
      <c r="B831">
        <v>1024.4827586206898</v>
      </c>
      <c r="C831">
        <v>1648.0666666666666</v>
      </c>
      <c r="D831">
        <v>1743.0333333333333</v>
      </c>
      <c r="E831">
        <v>1781.9166666666667</v>
      </c>
    </row>
    <row r="832" spans="1:5" x14ac:dyDescent="0.25">
      <c r="A832">
        <v>13296</v>
      </c>
      <c r="B832">
        <v>1027.9310344827586</v>
      </c>
      <c r="C832">
        <v>1622.0666666666666</v>
      </c>
      <c r="D832">
        <v>1735.3</v>
      </c>
      <c r="E832">
        <v>1783.4333333333334</v>
      </c>
    </row>
    <row r="833" spans="1:5" x14ac:dyDescent="0.25">
      <c r="A833">
        <v>13312</v>
      </c>
      <c r="B833">
        <v>1034.1379310344828</v>
      </c>
      <c r="C833">
        <v>1651.2</v>
      </c>
      <c r="D833">
        <v>1726.7</v>
      </c>
      <c r="E833">
        <v>1779.25</v>
      </c>
    </row>
    <row r="834" spans="1:5" x14ac:dyDescent="0.25">
      <c r="A834">
        <v>13328</v>
      </c>
      <c r="B834">
        <v>1028.6206896551723</v>
      </c>
      <c r="C834">
        <v>1650.6666666666667</v>
      </c>
      <c r="D834">
        <v>1738.2</v>
      </c>
      <c r="E834">
        <v>1775.9666666666667</v>
      </c>
    </row>
    <row r="835" spans="1:5" x14ac:dyDescent="0.25">
      <c r="A835">
        <v>13344</v>
      </c>
      <c r="B835">
        <v>1035.8620689655172</v>
      </c>
      <c r="C835">
        <v>1635</v>
      </c>
      <c r="D835">
        <v>1740.9666666666667</v>
      </c>
      <c r="E835">
        <v>1784.3666666666666</v>
      </c>
    </row>
    <row r="836" spans="1:5" x14ac:dyDescent="0.25">
      <c r="A836">
        <v>13360</v>
      </c>
      <c r="B836">
        <v>1050.6896551724137</v>
      </c>
      <c r="C836">
        <v>1633.4666666666667</v>
      </c>
      <c r="D836">
        <v>1725.8333333333333</v>
      </c>
      <c r="E836">
        <v>1775.6833333333334</v>
      </c>
    </row>
    <row r="837" spans="1:5" x14ac:dyDescent="0.25">
      <c r="A837">
        <v>13376</v>
      </c>
      <c r="B837">
        <v>1028.6206896551723</v>
      </c>
      <c r="C837">
        <v>1646.8</v>
      </c>
      <c r="D837">
        <v>1737.0333333333333</v>
      </c>
      <c r="E837">
        <v>1777.3</v>
      </c>
    </row>
    <row r="838" spans="1:5" x14ac:dyDescent="0.25">
      <c r="A838">
        <v>13392</v>
      </c>
      <c r="B838">
        <v>1044.4827586206898</v>
      </c>
      <c r="C838">
        <v>1656.4666666666667</v>
      </c>
      <c r="D838">
        <v>1735.6666666666667</v>
      </c>
      <c r="E838">
        <v>1784.5333333333333</v>
      </c>
    </row>
    <row r="839" spans="1:5" x14ac:dyDescent="0.25">
      <c r="A839">
        <v>13408</v>
      </c>
      <c r="B839">
        <v>1040.344827586207</v>
      </c>
      <c r="C839">
        <v>1632.4</v>
      </c>
      <c r="D839">
        <v>1739.2</v>
      </c>
      <c r="E839">
        <v>1779.5</v>
      </c>
    </row>
    <row r="840" spans="1:5" x14ac:dyDescent="0.25">
      <c r="A840">
        <v>13424</v>
      </c>
      <c r="B840">
        <v>1011.7241379310345</v>
      </c>
      <c r="C840">
        <v>1640.0666666666666</v>
      </c>
      <c r="D840">
        <v>1744.2</v>
      </c>
      <c r="E840">
        <v>1784.3833333333334</v>
      </c>
    </row>
    <row r="841" spans="1:5" x14ac:dyDescent="0.25">
      <c r="A841">
        <v>13440</v>
      </c>
      <c r="B841">
        <v>1052.4137931034484</v>
      </c>
      <c r="C841">
        <v>1636.4</v>
      </c>
      <c r="D841">
        <v>1737.9666666666667</v>
      </c>
      <c r="E841">
        <v>1788.3666666666666</v>
      </c>
    </row>
    <row r="842" spans="1:5" x14ac:dyDescent="0.25">
      <c r="A842">
        <v>13456</v>
      </c>
      <c r="B842">
        <v>1048.2758620689656</v>
      </c>
      <c r="C842">
        <v>1655.0666666666666</v>
      </c>
      <c r="D842">
        <v>1741.8666666666666</v>
      </c>
      <c r="E842">
        <v>1779.8166666666666</v>
      </c>
    </row>
    <row r="843" spans="1:5" x14ac:dyDescent="0.25">
      <c r="A843">
        <v>13472</v>
      </c>
      <c r="B843">
        <v>1048.6206896551723</v>
      </c>
      <c r="C843">
        <v>1655.6666666666667</v>
      </c>
      <c r="D843">
        <v>1734.8</v>
      </c>
      <c r="E843">
        <v>1784.4166666666667</v>
      </c>
    </row>
    <row r="844" spans="1:5" x14ac:dyDescent="0.25">
      <c r="A844">
        <v>13488</v>
      </c>
      <c r="B844">
        <v>1047.2413793103449</v>
      </c>
      <c r="C844">
        <v>1650.6666666666667</v>
      </c>
      <c r="D844">
        <v>1725.5</v>
      </c>
      <c r="E844">
        <v>1783.7</v>
      </c>
    </row>
    <row r="845" spans="1:5" x14ac:dyDescent="0.25">
      <c r="A845">
        <v>13504</v>
      </c>
      <c r="B845">
        <v>1048.6206896551723</v>
      </c>
      <c r="C845">
        <v>1636.6666666666667</v>
      </c>
      <c r="D845">
        <v>1732.7333333333333</v>
      </c>
      <c r="E845">
        <v>1779.5833333333333</v>
      </c>
    </row>
    <row r="846" spans="1:5" x14ac:dyDescent="0.25">
      <c r="A846">
        <v>13520</v>
      </c>
      <c r="B846">
        <v>1030.6896551724137</v>
      </c>
      <c r="C846">
        <v>1644.8</v>
      </c>
      <c r="D846">
        <v>1734.8666666666666</v>
      </c>
      <c r="E846">
        <v>1777.0666666666666</v>
      </c>
    </row>
    <row r="847" spans="1:5" x14ac:dyDescent="0.25">
      <c r="A847">
        <v>13536</v>
      </c>
      <c r="B847">
        <v>1040.6896551724137</v>
      </c>
      <c r="C847">
        <v>1629.7333333333333</v>
      </c>
      <c r="D847">
        <v>1726</v>
      </c>
      <c r="E847">
        <v>1789.4833333333333</v>
      </c>
    </row>
    <row r="848" spans="1:5" x14ac:dyDescent="0.25">
      <c r="A848">
        <v>13552</v>
      </c>
      <c r="B848">
        <v>1051.0344827586207</v>
      </c>
      <c r="C848">
        <v>1648.4666666666667</v>
      </c>
      <c r="D848">
        <v>1723.3666666666666</v>
      </c>
      <c r="E848">
        <v>1773.75</v>
      </c>
    </row>
    <row r="849" spans="1:5" x14ac:dyDescent="0.25">
      <c r="A849">
        <v>13568</v>
      </c>
      <c r="B849">
        <v>1046.8965517241379</v>
      </c>
      <c r="C849">
        <v>1645.6</v>
      </c>
      <c r="D849">
        <v>1720.5666666666666</v>
      </c>
      <c r="E849">
        <v>1774.6166666666666</v>
      </c>
    </row>
    <row r="850" spans="1:5" x14ac:dyDescent="0.25">
      <c r="A850">
        <v>13584</v>
      </c>
      <c r="B850">
        <v>1031.7241379310344</v>
      </c>
      <c r="C850">
        <v>1628.5333333333333</v>
      </c>
      <c r="D850">
        <v>1730.5</v>
      </c>
      <c r="E850">
        <v>1786.85</v>
      </c>
    </row>
    <row r="851" spans="1:5" x14ac:dyDescent="0.25">
      <c r="A851">
        <v>13600</v>
      </c>
      <c r="B851">
        <v>1034.1379310344828</v>
      </c>
      <c r="C851">
        <v>1630.8666666666666</v>
      </c>
      <c r="D851">
        <v>1734.8666666666666</v>
      </c>
      <c r="E851">
        <v>1783.6166666666666</v>
      </c>
    </row>
    <row r="852" spans="1:5" x14ac:dyDescent="0.25">
      <c r="A852">
        <v>13616</v>
      </c>
      <c r="B852">
        <v>1016.8965517241379</v>
      </c>
      <c r="C852">
        <v>1639.8</v>
      </c>
      <c r="D852">
        <v>1736.4</v>
      </c>
      <c r="E852">
        <v>1781.0833333333333</v>
      </c>
    </row>
    <row r="853" spans="1:5" x14ac:dyDescent="0.25">
      <c r="A853">
        <v>13632</v>
      </c>
      <c r="B853">
        <v>1024.4827586206898</v>
      </c>
      <c r="C853">
        <v>1657.1333333333334</v>
      </c>
      <c r="D853">
        <v>1740.0333333333333</v>
      </c>
      <c r="E853">
        <v>1781.9333333333334</v>
      </c>
    </row>
    <row r="854" spans="1:5" x14ac:dyDescent="0.25">
      <c r="A854">
        <v>13648</v>
      </c>
      <c r="B854">
        <v>1030.6896551724137</v>
      </c>
      <c r="C854">
        <v>1640.2666666666667</v>
      </c>
      <c r="D854">
        <v>1729.1</v>
      </c>
      <c r="E854">
        <v>1779.0333333333333</v>
      </c>
    </row>
    <row r="855" spans="1:5" x14ac:dyDescent="0.25">
      <c r="A855">
        <v>13664</v>
      </c>
      <c r="B855">
        <v>1050</v>
      </c>
      <c r="C855">
        <v>1627.2</v>
      </c>
      <c r="D855">
        <v>1738.3</v>
      </c>
      <c r="E855">
        <v>1776.0333333333333</v>
      </c>
    </row>
    <row r="856" spans="1:5" x14ac:dyDescent="0.25">
      <c r="A856">
        <v>13680</v>
      </c>
      <c r="B856">
        <v>1040</v>
      </c>
      <c r="C856">
        <v>1629.2</v>
      </c>
      <c r="D856">
        <v>1733.3</v>
      </c>
      <c r="E856">
        <v>1785.15</v>
      </c>
    </row>
    <row r="857" spans="1:5" x14ac:dyDescent="0.25">
      <c r="A857">
        <v>13696</v>
      </c>
      <c r="B857">
        <v>1039.655172413793</v>
      </c>
      <c r="C857">
        <v>1635.2</v>
      </c>
      <c r="D857">
        <v>1751.3</v>
      </c>
      <c r="E857">
        <v>1776.5666666666666</v>
      </c>
    </row>
    <row r="858" spans="1:5" x14ac:dyDescent="0.25">
      <c r="A858">
        <v>13712</v>
      </c>
      <c r="B858">
        <v>1039.655172413793</v>
      </c>
      <c r="C858">
        <v>1644.0666666666666</v>
      </c>
      <c r="D858">
        <v>1735.3</v>
      </c>
      <c r="E858">
        <v>1784.7</v>
      </c>
    </row>
    <row r="859" spans="1:5" x14ac:dyDescent="0.25">
      <c r="A859">
        <v>13728</v>
      </c>
      <c r="B859">
        <v>1040</v>
      </c>
      <c r="C859">
        <v>1618.5333333333333</v>
      </c>
      <c r="D859">
        <v>1739.5333333333333</v>
      </c>
      <c r="E859">
        <v>1779.4333333333334</v>
      </c>
    </row>
    <row r="860" spans="1:5" x14ac:dyDescent="0.25">
      <c r="A860">
        <v>13744</v>
      </c>
      <c r="B860">
        <v>1053.7931034482758</v>
      </c>
      <c r="C860">
        <v>1639.7333333333333</v>
      </c>
      <c r="D860">
        <v>1739.5333333333333</v>
      </c>
      <c r="E860">
        <v>1782.3333333333333</v>
      </c>
    </row>
    <row r="861" spans="1:5" x14ac:dyDescent="0.25">
      <c r="A861">
        <v>13760</v>
      </c>
      <c r="B861">
        <v>1039.655172413793</v>
      </c>
      <c r="C861">
        <v>1671.4666666666667</v>
      </c>
      <c r="D861">
        <v>1730.7666666666667</v>
      </c>
      <c r="E861">
        <v>1779.5333333333333</v>
      </c>
    </row>
    <row r="862" spans="1:5" x14ac:dyDescent="0.25">
      <c r="A862">
        <v>13776</v>
      </c>
      <c r="B862">
        <v>1038.6206896551723</v>
      </c>
      <c r="C862">
        <v>1635.5333333333333</v>
      </c>
      <c r="D862">
        <v>1729.2</v>
      </c>
      <c r="E862">
        <v>1779.6833333333334</v>
      </c>
    </row>
    <row r="863" spans="1:5" x14ac:dyDescent="0.25">
      <c r="A863">
        <v>13792</v>
      </c>
      <c r="B863">
        <v>1053.7931034482758</v>
      </c>
      <c r="C863">
        <v>1597.3333333333333</v>
      </c>
      <c r="D863">
        <v>1743.7</v>
      </c>
      <c r="E863">
        <v>1777.8666666666666</v>
      </c>
    </row>
    <row r="864" spans="1:5" x14ac:dyDescent="0.25">
      <c r="A864">
        <v>13808</v>
      </c>
      <c r="B864">
        <v>1012.7586206896551</v>
      </c>
      <c r="C864">
        <v>1654.2666666666667</v>
      </c>
      <c r="D864">
        <v>1734.9333333333334</v>
      </c>
      <c r="E864">
        <v>1783.3</v>
      </c>
    </row>
    <row r="865" spans="1:5" x14ac:dyDescent="0.25">
      <c r="A865">
        <v>13824</v>
      </c>
      <c r="B865">
        <v>1038.2758620689656</v>
      </c>
      <c r="C865">
        <v>1634.1333333333334</v>
      </c>
      <c r="D865">
        <v>1726.9</v>
      </c>
      <c r="E865">
        <v>1777.8</v>
      </c>
    </row>
    <row r="866" spans="1:5" x14ac:dyDescent="0.25">
      <c r="A866">
        <v>13840</v>
      </c>
      <c r="B866">
        <v>1064.1379310344828</v>
      </c>
      <c r="C866">
        <v>1641.2</v>
      </c>
      <c r="D866">
        <v>1724.9333333333334</v>
      </c>
      <c r="E866">
        <v>1782.5166666666667</v>
      </c>
    </row>
    <row r="867" spans="1:5" x14ac:dyDescent="0.25">
      <c r="A867">
        <v>13856</v>
      </c>
      <c r="B867">
        <v>1015.1724137931035</v>
      </c>
      <c r="C867">
        <v>1623.3333333333333</v>
      </c>
      <c r="D867">
        <v>1737.5333333333333</v>
      </c>
      <c r="E867">
        <v>1776.8333333333333</v>
      </c>
    </row>
    <row r="868" spans="1:5" x14ac:dyDescent="0.25">
      <c r="A868">
        <v>13872</v>
      </c>
      <c r="B868">
        <v>1025.8620689655172</v>
      </c>
      <c r="C868">
        <v>1654.9333333333334</v>
      </c>
      <c r="D868">
        <v>1735.5666666666666</v>
      </c>
      <c r="E868">
        <v>1778.5</v>
      </c>
    </row>
    <row r="869" spans="1:5" x14ac:dyDescent="0.25">
      <c r="A869">
        <v>13888</v>
      </c>
      <c r="B869">
        <v>1017.5862068965517</v>
      </c>
      <c r="C869">
        <v>1638.0666666666666</v>
      </c>
      <c r="D869">
        <v>1738.9</v>
      </c>
      <c r="E869">
        <v>1789</v>
      </c>
    </row>
    <row r="870" spans="1:5" x14ac:dyDescent="0.25">
      <c r="A870">
        <v>13904</v>
      </c>
      <c r="B870">
        <v>1057.9310344827586</v>
      </c>
      <c r="C870">
        <v>1645</v>
      </c>
      <c r="D870">
        <v>1726.1666666666667</v>
      </c>
      <c r="E870">
        <v>1789.45</v>
      </c>
    </row>
    <row r="871" spans="1:5" x14ac:dyDescent="0.25">
      <c r="A871">
        <v>13920</v>
      </c>
      <c r="B871">
        <v>1044.8275862068965</v>
      </c>
      <c r="C871">
        <v>1643.2</v>
      </c>
      <c r="D871">
        <v>1734.9</v>
      </c>
      <c r="E871">
        <v>1784.55</v>
      </c>
    </row>
    <row r="872" spans="1:5" x14ac:dyDescent="0.25">
      <c r="A872">
        <v>13936</v>
      </c>
      <c r="B872">
        <v>1055.5172413793102</v>
      </c>
      <c r="C872">
        <v>1628.8666666666666</v>
      </c>
      <c r="D872">
        <v>1741.3333333333333</v>
      </c>
      <c r="E872">
        <v>1782.5833333333333</v>
      </c>
    </row>
    <row r="873" spans="1:5" x14ac:dyDescent="0.25">
      <c r="A873">
        <v>13952</v>
      </c>
      <c r="B873">
        <v>1048.2758620689656</v>
      </c>
      <c r="C873">
        <v>1647.8666666666666</v>
      </c>
      <c r="D873">
        <v>1726.2333333333333</v>
      </c>
      <c r="E873">
        <v>1785.4</v>
      </c>
    </row>
    <row r="874" spans="1:5" x14ac:dyDescent="0.25">
      <c r="A874">
        <v>13968</v>
      </c>
      <c r="B874">
        <v>1034.1379310344828</v>
      </c>
      <c r="C874">
        <v>1646.4666666666667</v>
      </c>
      <c r="D874">
        <v>1718.4666666666667</v>
      </c>
      <c r="E874">
        <v>1785.6166666666666</v>
      </c>
    </row>
    <row r="875" spans="1:5" x14ac:dyDescent="0.25">
      <c r="A875">
        <v>13984</v>
      </c>
      <c r="B875">
        <v>1051.3793103448277</v>
      </c>
      <c r="C875">
        <v>1643.5333333333333</v>
      </c>
      <c r="D875">
        <v>1730.7666666666667</v>
      </c>
      <c r="E875">
        <v>1781.95</v>
      </c>
    </row>
    <row r="876" spans="1:5" x14ac:dyDescent="0.25">
      <c r="A876">
        <v>14000</v>
      </c>
      <c r="B876">
        <v>1032.7586206896551</v>
      </c>
      <c r="C876">
        <v>1640.1333333333334</v>
      </c>
      <c r="D876">
        <v>1733.5333333333333</v>
      </c>
      <c r="E876">
        <v>1780.9833333333333</v>
      </c>
    </row>
    <row r="877" spans="1:5" x14ac:dyDescent="0.25">
      <c r="A877">
        <v>14016</v>
      </c>
      <c r="B877">
        <v>1033.7931034482758</v>
      </c>
      <c r="C877">
        <v>1648.1333333333334</v>
      </c>
      <c r="D877">
        <v>1742.5</v>
      </c>
      <c r="E877">
        <v>1784.8666666666666</v>
      </c>
    </row>
    <row r="878" spans="1:5" x14ac:dyDescent="0.25">
      <c r="A878">
        <v>14032</v>
      </c>
      <c r="B878">
        <v>1040</v>
      </c>
      <c r="C878">
        <v>1631.9333333333334</v>
      </c>
      <c r="D878">
        <v>1718.5</v>
      </c>
      <c r="E878">
        <v>1781.0333333333333</v>
      </c>
    </row>
    <row r="879" spans="1:5" x14ac:dyDescent="0.25">
      <c r="A879">
        <v>14048</v>
      </c>
      <c r="B879">
        <v>1037.5862068965516</v>
      </c>
      <c r="C879">
        <v>1641.6</v>
      </c>
      <c r="D879">
        <v>1743.1666666666667</v>
      </c>
      <c r="E879">
        <v>1786.3166666666666</v>
      </c>
    </row>
    <row r="880" spans="1:5" x14ac:dyDescent="0.25">
      <c r="A880">
        <v>14064</v>
      </c>
      <c r="B880">
        <v>1024.4827586206898</v>
      </c>
      <c r="C880">
        <v>1632.7333333333333</v>
      </c>
      <c r="D880">
        <v>1722.3666666666666</v>
      </c>
      <c r="E880">
        <v>1790.3333333333333</v>
      </c>
    </row>
    <row r="881" spans="1:5" x14ac:dyDescent="0.25">
      <c r="A881">
        <v>14080</v>
      </c>
      <c r="B881">
        <v>1041.7241379310344</v>
      </c>
      <c r="C881">
        <v>1646.1333333333334</v>
      </c>
      <c r="D881">
        <v>1732.1</v>
      </c>
      <c r="E881">
        <v>1781.9333333333334</v>
      </c>
    </row>
    <row r="882" spans="1:5" x14ac:dyDescent="0.25">
      <c r="A882">
        <v>14096</v>
      </c>
      <c r="B882">
        <v>1057.9310344827586</v>
      </c>
      <c r="C882">
        <v>1628</v>
      </c>
      <c r="D882">
        <v>1718.1</v>
      </c>
      <c r="E882">
        <v>1773.3</v>
      </c>
    </row>
    <row r="883" spans="1:5" x14ac:dyDescent="0.25">
      <c r="A883">
        <v>14112</v>
      </c>
      <c r="B883">
        <v>1015.8620689655172</v>
      </c>
      <c r="C883">
        <v>1639.0666666666666</v>
      </c>
      <c r="D883">
        <v>1739.1</v>
      </c>
      <c r="E883">
        <v>1774.4166666666667</v>
      </c>
    </row>
    <row r="884" spans="1:5" x14ac:dyDescent="0.25">
      <c r="A884">
        <v>14128</v>
      </c>
      <c r="B884">
        <v>1060.344827586207</v>
      </c>
      <c r="C884">
        <v>1639.6666666666667</v>
      </c>
      <c r="D884">
        <v>1731.6333333333334</v>
      </c>
      <c r="E884">
        <v>1781.7666666666667</v>
      </c>
    </row>
    <row r="885" spans="1:5" x14ac:dyDescent="0.25">
      <c r="A885">
        <v>14144</v>
      </c>
      <c r="B885">
        <v>1023.7931034482758</v>
      </c>
      <c r="C885">
        <v>1634.7333333333333</v>
      </c>
      <c r="D885">
        <v>1742.9</v>
      </c>
      <c r="E885">
        <v>1776.55</v>
      </c>
    </row>
    <row r="886" spans="1:5" x14ac:dyDescent="0.25">
      <c r="A886">
        <v>14160</v>
      </c>
      <c r="B886">
        <v>1020</v>
      </c>
      <c r="C886">
        <v>1658.6666666666667</v>
      </c>
      <c r="D886">
        <v>1727.3666666666666</v>
      </c>
      <c r="E886">
        <v>1782.0833333333333</v>
      </c>
    </row>
    <row r="887" spans="1:5" x14ac:dyDescent="0.25">
      <c r="A887">
        <v>14176</v>
      </c>
      <c r="B887">
        <v>1064.8275862068965</v>
      </c>
      <c r="C887">
        <v>1639.9333333333334</v>
      </c>
      <c r="D887">
        <v>1741.3</v>
      </c>
      <c r="E887">
        <v>1779.3166666666666</v>
      </c>
    </row>
    <row r="888" spans="1:5" x14ac:dyDescent="0.25">
      <c r="A888">
        <v>14192</v>
      </c>
      <c r="B888">
        <v>1015.5172413793103</v>
      </c>
      <c r="C888">
        <v>1650.1333333333334</v>
      </c>
      <c r="D888">
        <v>1744</v>
      </c>
      <c r="E888">
        <v>1785.7</v>
      </c>
    </row>
    <row r="889" spans="1:5" x14ac:dyDescent="0.25">
      <c r="A889">
        <v>14208</v>
      </c>
      <c r="B889">
        <v>1033.7931034482758</v>
      </c>
      <c r="C889">
        <v>1630.6666666666667</v>
      </c>
      <c r="D889">
        <v>1738.7666666666667</v>
      </c>
      <c r="E889">
        <v>1776.4166666666667</v>
      </c>
    </row>
    <row r="890" spans="1:5" x14ac:dyDescent="0.25">
      <c r="A890">
        <v>14224</v>
      </c>
      <c r="B890">
        <v>1047.9310344827586</v>
      </c>
      <c r="C890">
        <v>1632.6</v>
      </c>
      <c r="D890">
        <v>1734.1666666666667</v>
      </c>
      <c r="E890">
        <v>1782.25</v>
      </c>
    </row>
    <row r="891" spans="1:5" x14ac:dyDescent="0.25">
      <c r="A891">
        <v>14240</v>
      </c>
      <c r="B891">
        <v>1008.6206896551724</v>
      </c>
      <c r="C891">
        <v>1640.9333333333334</v>
      </c>
      <c r="D891">
        <v>1727.9333333333334</v>
      </c>
      <c r="E891">
        <v>1788.55</v>
      </c>
    </row>
    <row r="892" spans="1:5" x14ac:dyDescent="0.25">
      <c r="A892">
        <v>14256</v>
      </c>
      <c r="B892">
        <v>1025.8620689655172</v>
      </c>
      <c r="C892">
        <v>1639.4666666666667</v>
      </c>
      <c r="D892">
        <v>1738.7333333333333</v>
      </c>
      <c r="E892">
        <v>1785.4833333333333</v>
      </c>
    </row>
    <row r="893" spans="1:5" x14ac:dyDescent="0.25">
      <c r="A893">
        <v>14272</v>
      </c>
      <c r="B893">
        <v>1038.6206896551723</v>
      </c>
      <c r="C893">
        <v>1627.6666666666667</v>
      </c>
      <c r="D893">
        <v>1738.8666666666666</v>
      </c>
      <c r="E893">
        <v>1784.4833333333333</v>
      </c>
    </row>
    <row r="894" spans="1:5" x14ac:dyDescent="0.25">
      <c r="A894">
        <v>14288</v>
      </c>
      <c r="B894">
        <v>1043.1034482758621</v>
      </c>
      <c r="C894">
        <v>1642</v>
      </c>
      <c r="D894">
        <v>1735.3333333333333</v>
      </c>
      <c r="E894">
        <v>1779.6333333333334</v>
      </c>
    </row>
    <row r="895" spans="1:5" x14ac:dyDescent="0.25">
      <c r="A895">
        <v>14304</v>
      </c>
      <c r="B895">
        <v>1031.0344827586207</v>
      </c>
      <c r="C895">
        <v>1638.2</v>
      </c>
      <c r="D895">
        <v>1732.5</v>
      </c>
      <c r="E895">
        <v>1779.9333333333334</v>
      </c>
    </row>
    <row r="896" spans="1:5" x14ac:dyDescent="0.25">
      <c r="A896">
        <v>14320</v>
      </c>
      <c r="B896">
        <v>1060</v>
      </c>
      <c r="C896">
        <v>1617.8</v>
      </c>
      <c r="D896">
        <v>1740.1666666666667</v>
      </c>
      <c r="E896">
        <v>1777.1666666666667</v>
      </c>
    </row>
    <row r="897" spans="1:5" x14ac:dyDescent="0.25">
      <c r="A897">
        <v>14336</v>
      </c>
      <c r="B897">
        <v>1037.5862068965516</v>
      </c>
      <c r="C897">
        <v>1635.5333333333333</v>
      </c>
      <c r="D897">
        <v>1737.0333333333333</v>
      </c>
      <c r="E897">
        <v>1781.2833333333333</v>
      </c>
    </row>
    <row r="898" spans="1:5" x14ac:dyDescent="0.25">
      <c r="A898">
        <v>14352</v>
      </c>
      <c r="B898">
        <v>1026.5517241379309</v>
      </c>
      <c r="C898">
        <v>1644.0666666666666</v>
      </c>
      <c r="D898">
        <v>1736.5666666666666</v>
      </c>
      <c r="E898">
        <v>1777.7333333333333</v>
      </c>
    </row>
    <row r="899" spans="1:5" x14ac:dyDescent="0.25">
      <c r="A899">
        <v>14368</v>
      </c>
      <c r="B899">
        <v>1010</v>
      </c>
      <c r="C899">
        <v>1652.0666666666666</v>
      </c>
      <c r="D899">
        <v>1722.2333333333333</v>
      </c>
      <c r="E899">
        <v>1791.3833333333334</v>
      </c>
    </row>
    <row r="900" spans="1:5" x14ac:dyDescent="0.25">
      <c r="A900">
        <v>14384</v>
      </c>
      <c r="B900">
        <v>1015.8620689655172</v>
      </c>
      <c r="C900">
        <v>1636</v>
      </c>
      <c r="D900">
        <v>1738.8</v>
      </c>
      <c r="E900">
        <v>1779.6</v>
      </c>
    </row>
    <row r="901" spans="1:5" x14ac:dyDescent="0.25">
      <c r="A901">
        <v>14400</v>
      </c>
      <c r="B901">
        <v>1019.6551724137931</v>
      </c>
      <c r="C901">
        <v>1635.7333333333333</v>
      </c>
      <c r="D901">
        <v>1733.0666666666666</v>
      </c>
      <c r="E901">
        <v>1787.5666666666666</v>
      </c>
    </row>
    <row r="902" spans="1:5" x14ac:dyDescent="0.25">
      <c r="A902">
        <v>14416</v>
      </c>
      <c r="B902">
        <v>1059.655172413793</v>
      </c>
      <c r="C902">
        <v>1623.5333333333333</v>
      </c>
      <c r="D902">
        <v>1739.3</v>
      </c>
      <c r="E902">
        <v>1786.4</v>
      </c>
    </row>
    <row r="903" spans="1:5" x14ac:dyDescent="0.25">
      <c r="A903">
        <v>14432</v>
      </c>
      <c r="B903">
        <v>1040.344827586207</v>
      </c>
      <c r="C903">
        <v>1646.2</v>
      </c>
      <c r="D903">
        <v>1743.1</v>
      </c>
      <c r="E903">
        <v>1782.7833333333333</v>
      </c>
    </row>
    <row r="904" spans="1:5" x14ac:dyDescent="0.25">
      <c r="A904">
        <v>14448</v>
      </c>
      <c r="B904">
        <v>1045.8620689655172</v>
      </c>
      <c r="C904">
        <v>1645.6666666666667</v>
      </c>
      <c r="D904">
        <v>1732.6333333333334</v>
      </c>
      <c r="E904">
        <v>1792.5833333333333</v>
      </c>
    </row>
    <row r="905" spans="1:5" x14ac:dyDescent="0.25">
      <c r="A905">
        <v>14464</v>
      </c>
      <c r="B905">
        <v>1020.6896551724138</v>
      </c>
      <c r="C905">
        <v>1618.4</v>
      </c>
      <c r="D905">
        <v>1727.7333333333333</v>
      </c>
      <c r="E905">
        <v>1782.95</v>
      </c>
    </row>
    <row r="906" spans="1:5" x14ac:dyDescent="0.25">
      <c r="A906">
        <v>14480</v>
      </c>
      <c r="B906">
        <v>1013.448275862069</v>
      </c>
      <c r="C906">
        <v>1632.9333333333334</v>
      </c>
      <c r="D906">
        <v>1741.4333333333334</v>
      </c>
      <c r="E906">
        <v>1781.7833333333333</v>
      </c>
    </row>
    <row r="907" spans="1:5" x14ac:dyDescent="0.25">
      <c r="A907">
        <v>14496</v>
      </c>
      <c r="B907">
        <v>991.0344827586207</v>
      </c>
      <c r="C907">
        <v>1645.4666666666667</v>
      </c>
      <c r="D907">
        <v>1727.5666666666666</v>
      </c>
      <c r="E907">
        <v>1789.8666666666666</v>
      </c>
    </row>
    <row r="908" spans="1:5" x14ac:dyDescent="0.25">
      <c r="A908">
        <v>14512</v>
      </c>
      <c r="B908">
        <v>1041.0344827586207</v>
      </c>
      <c r="C908">
        <v>1629.1333333333334</v>
      </c>
      <c r="D908">
        <v>1741.6666666666667</v>
      </c>
      <c r="E908">
        <v>1783.15</v>
      </c>
    </row>
    <row r="909" spans="1:5" x14ac:dyDescent="0.25">
      <c r="A909">
        <v>14528</v>
      </c>
      <c r="B909">
        <v>1063.7931034482758</v>
      </c>
      <c r="C909">
        <v>1628.2</v>
      </c>
      <c r="D909">
        <v>1728.3333333333333</v>
      </c>
      <c r="E909">
        <v>1772.4166666666667</v>
      </c>
    </row>
    <row r="910" spans="1:5" x14ac:dyDescent="0.25">
      <c r="A910">
        <v>14544</v>
      </c>
      <c r="B910">
        <v>1012.0689655172414</v>
      </c>
      <c r="C910">
        <v>1636.7333333333333</v>
      </c>
      <c r="D910">
        <v>1729.9</v>
      </c>
      <c r="E910">
        <v>1779.2666666666667</v>
      </c>
    </row>
    <row r="911" spans="1:5" x14ac:dyDescent="0.25">
      <c r="A911">
        <v>14560</v>
      </c>
      <c r="B911">
        <v>1036.8965517241379</v>
      </c>
      <c r="C911">
        <v>1642.6</v>
      </c>
      <c r="D911">
        <v>1732.1666666666667</v>
      </c>
      <c r="E911">
        <v>1786.3166666666666</v>
      </c>
    </row>
    <row r="912" spans="1:5" x14ac:dyDescent="0.25">
      <c r="A912">
        <v>14576</v>
      </c>
      <c r="B912">
        <v>1058.2758620689656</v>
      </c>
      <c r="C912">
        <v>1653.5333333333333</v>
      </c>
      <c r="D912">
        <v>1720.5333333333333</v>
      </c>
      <c r="E912">
        <v>1777.5833333333333</v>
      </c>
    </row>
    <row r="913" spans="1:5" x14ac:dyDescent="0.25">
      <c r="A913">
        <v>14592</v>
      </c>
      <c r="B913">
        <v>1037.2413793103449</v>
      </c>
      <c r="C913">
        <v>1656.6666666666667</v>
      </c>
      <c r="D913">
        <v>1735.0666666666666</v>
      </c>
      <c r="E913">
        <v>1789.9333333333334</v>
      </c>
    </row>
    <row r="914" spans="1:5" x14ac:dyDescent="0.25">
      <c r="A914">
        <v>14608</v>
      </c>
      <c r="B914">
        <v>1062.7586206896551</v>
      </c>
      <c r="C914">
        <v>1651.9333333333334</v>
      </c>
      <c r="D914">
        <v>1740.8</v>
      </c>
      <c r="E914">
        <v>1782.4166666666667</v>
      </c>
    </row>
    <row r="915" spans="1:5" x14ac:dyDescent="0.25">
      <c r="A915">
        <v>14624</v>
      </c>
      <c r="B915">
        <v>1026.2068965517242</v>
      </c>
      <c r="C915">
        <v>1638.8666666666666</v>
      </c>
      <c r="D915">
        <v>1733.4</v>
      </c>
      <c r="E915">
        <v>1780.5666666666666</v>
      </c>
    </row>
    <row r="916" spans="1:5" x14ac:dyDescent="0.25">
      <c r="A916">
        <v>14640</v>
      </c>
      <c r="B916">
        <v>1038.9655172413793</v>
      </c>
      <c r="C916">
        <v>1640.2666666666667</v>
      </c>
      <c r="D916">
        <v>1742.4</v>
      </c>
      <c r="E916">
        <v>1777.6666666666667</v>
      </c>
    </row>
    <row r="917" spans="1:5" x14ac:dyDescent="0.25">
      <c r="A917">
        <v>14656</v>
      </c>
      <c r="B917">
        <v>1023.448275862069</v>
      </c>
      <c r="C917">
        <v>1627.2666666666667</v>
      </c>
      <c r="D917">
        <v>1731.3</v>
      </c>
      <c r="E917">
        <v>1775.8166666666666</v>
      </c>
    </row>
    <row r="918" spans="1:5" x14ac:dyDescent="0.25">
      <c r="A918">
        <v>14672</v>
      </c>
      <c r="B918">
        <v>1049.3103448275863</v>
      </c>
      <c r="C918">
        <v>1624.9333333333334</v>
      </c>
      <c r="D918">
        <v>1739.1333333333334</v>
      </c>
      <c r="E918">
        <v>1781.75</v>
      </c>
    </row>
    <row r="919" spans="1:5" x14ac:dyDescent="0.25">
      <c r="A919">
        <v>14688</v>
      </c>
      <c r="B919">
        <v>1038.9655172413793</v>
      </c>
      <c r="C919">
        <v>1626.7333333333333</v>
      </c>
      <c r="D919">
        <v>1739.1666666666667</v>
      </c>
      <c r="E919">
        <v>1774.4</v>
      </c>
    </row>
    <row r="920" spans="1:5" x14ac:dyDescent="0.25">
      <c r="A920">
        <v>14704</v>
      </c>
      <c r="B920">
        <v>1011.7241379310345</v>
      </c>
      <c r="C920">
        <v>1639.5333333333333</v>
      </c>
      <c r="D920">
        <v>1723.9333333333334</v>
      </c>
      <c r="E920">
        <v>1782.15</v>
      </c>
    </row>
    <row r="921" spans="1:5" x14ac:dyDescent="0.25">
      <c r="A921">
        <v>14720</v>
      </c>
      <c r="B921">
        <v>1043.4482758620691</v>
      </c>
      <c r="C921">
        <v>1629.8666666666666</v>
      </c>
      <c r="D921">
        <v>1736.9666666666667</v>
      </c>
      <c r="E921">
        <v>1783.4166666666667</v>
      </c>
    </row>
    <row r="922" spans="1:5" x14ac:dyDescent="0.25">
      <c r="A922">
        <v>14736</v>
      </c>
      <c r="B922">
        <v>1050.344827586207</v>
      </c>
      <c r="C922">
        <v>1640.4666666666667</v>
      </c>
      <c r="D922">
        <v>1739.2666666666667</v>
      </c>
      <c r="E922">
        <v>1785.9333333333334</v>
      </c>
    </row>
    <row r="923" spans="1:5" x14ac:dyDescent="0.25">
      <c r="A923">
        <v>14752</v>
      </c>
      <c r="B923">
        <v>1047.5862068965516</v>
      </c>
      <c r="C923">
        <v>1649.6666666666667</v>
      </c>
      <c r="D923">
        <v>1734.9333333333334</v>
      </c>
      <c r="E923">
        <v>1785.4166666666667</v>
      </c>
    </row>
    <row r="924" spans="1:5" x14ac:dyDescent="0.25">
      <c r="A924">
        <v>14768</v>
      </c>
      <c r="B924">
        <v>1050.6896551724137</v>
      </c>
      <c r="C924">
        <v>1640.4666666666667</v>
      </c>
      <c r="D924">
        <v>1730.1666666666667</v>
      </c>
      <c r="E924">
        <v>1784.4666666666667</v>
      </c>
    </row>
    <row r="925" spans="1:5" x14ac:dyDescent="0.25">
      <c r="A925">
        <v>14784</v>
      </c>
      <c r="B925">
        <v>1007.2413793103449</v>
      </c>
      <c r="C925">
        <v>1650.5333333333333</v>
      </c>
      <c r="D925">
        <v>1722.5</v>
      </c>
      <c r="E925">
        <v>1776.8</v>
      </c>
    </row>
    <row r="926" spans="1:5" x14ac:dyDescent="0.25">
      <c r="A926">
        <v>14800</v>
      </c>
      <c r="B926">
        <v>1033.7931034482758</v>
      </c>
      <c r="C926">
        <v>1656.5333333333333</v>
      </c>
      <c r="D926">
        <v>1734.9666666666667</v>
      </c>
      <c r="E926">
        <v>1783.1666666666667</v>
      </c>
    </row>
    <row r="927" spans="1:5" x14ac:dyDescent="0.25">
      <c r="A927">
        <v>14816</v>
      </c>
      <c r="B927">
        <v>1016.551724137931</v>
      </c>
      <c r="C927">
        <v>1636.5333333333333</v>
      </c>
      <c r="D927">
        <v>1738.2</v>
      </c>
      <c r="E927">
        <v>1779.8166666666666</v>
      </c>
    </row>
    <row r="928" spans="1:5" x14ac:dyDescent="0.25">
      <c r="A928">
        <v>14832</v>
      </c>
      <c r="B928">
        <v>1029.3103448275863</v>
      </c>
      <c r="C928">
        <v>1641.4</v>
      </c>
      <c r="D928">
        <v>1731.6666666666667</v>
      </c>
      <c r="E928">
        <v>1783.85</v>
      </c>
    </row>
    <row r="929" spans="1:5" x14ac:dyDescent="0.25">
      <c r="A929">
        <v>14848</v>
      </c>
      <c r="B929">
        <v>1048.9655172413793</v>
      </c>
      <c r="C929">
        <v>1639.6666666666667</v>
      </c>
      <c r="D929">
        <v>1743.4</v>
      </c>
      <c r="E929">
        <v>1791.05</v>
      </c>
    </row>
    <row r="930" spans="1:5" x14ac:dyDescent="0.25">
      <c r="A930">
        <v>14864</v>
      </c>
      <c r="B930">
        <v>1029.3103448275863</v>
      </c>
      <c r="C930">
        <v>1643.7333333333333</v>
      </c>
      <c r="D930">
        <v>1730.2333333333333</v>
      </c>
      <c r="E930">
        <v>1781.5</v>
      </c>
    </row>
    <row r="931" spans="1:5" x14ac:dyDescent="0.25">
      <c r="A931">
        <v>14880</v>
      </c>
      <c r="B931">
        <v>1031.0344827586207</v>
      </c>
      <c r="C931">
        <v>1616.8666666666666</v>
      </c>
      <c r="D931">
        <v>1730.2333333333333</v>
      </c>
      <c r="E931">
        <v>1779.6333333333334</v>
      </c>
    </row>
    <row r="932" spans="1:5" x14ac:dyDescent="0.25">
      <c r="A932">
        <v>14896</v>
      </c>
      <c r="B932">
        <v>1024.4827586206898</v>
      </c>
      <c r="C932">
        <v>1636.8666666666666</v>
      </c>
      <c r="D932">
        <v>1733.3333333333333</v>
      </c>
      <c r="E932">
        <v>1784.4333333333334</v>
      </c>
    </row>
    <row r="933" spans="1:5" x14ac:dyDescent="0.25">
      <c r="A933">
        <v>14912</v>
      </c>
      <c r="B933">
        <v>1047.9310344827586</v>
      </c>
      <c r="C933">
        <v>1650.0666666666666</v>
      </c>
      <c r="D933">
        <v>1733.7</v>
      </c>
      <c r="E933">
        <v>1784</v>
      </c>
    </row>
    <row r="934" spans="1:5" x14ac:dyDescent="0.25">
      <c r="A934">
        <v>14928</v>
      </c>
      <c r="B934">
        <v>1041.7241379310344</v>
      </c>
      <c r="C934">
        <v>1620.6666666666667</v>
      </c>
      <c r="D934">
        <v>1737.8333333333333</v>
      </c>
      <c r="E934">
        <v>1776.45</v>
      </c>
    </row>
    <row r="935" spans="1:5" x14ac:dyDescent="0.25">
      <c r="A935">
        <v>14944</v>
      </c>
      <c r="B935">
        <v>1017.9310344827586</v>
      </c>
      <c r="C935">
        <v>1638.1333333333334</v>
      </c>
      <c r="D935">
        <v>1729.9333333333334</v>
      </c>
      <c r="E935">
        <v>1790.2</v>
      </c>
    </row>
    <row r="936" spans="1:5" x14ac:dyDescent="0.25">
      <c r="A936">
        <v>14960</v>
      </c>
      <c r="B936">
        <v>1042.0689655172414</v>
      </c>
      <c r="C936">
        <v>1652.9333333333334</v>
      </c>
      <c r="D936">
        <v>1732.8666666666666</v>
      </c>
      <c r="E936">
        <v>1791.7166666666667</v>
      </c>
    </row>
    <row r="937" spans="1:5" x14ac:dyDescent="0.25">
      <c r="A937">
        <v>14976</v>
      </c>
      <c r="B937">
        <v>1038.2758620689656</v>
      </c>
      <c r="C937">
        <v>1638.9333333333334</v>
      </c>
      <c r="D937">
        <v>1710.7666666666667</v>
      </c>
      <c r="E937">
        <v>1783.6166666666666</v>
      </c>
    </row>
    <row r="938" spans="1:5" x14ac:dyDescent="0.25">
      <c r="A938">
        <v>14992</v>
      </c>
      <c r="B938">
        <v>1044.4827586206898</v>
      </c>
      <c r="C938">
        <v>1636</v>
      </c>
      <c r="D938">
        <v>1734.1</v>
      </c>
      <c r="E938">
        <v>1778.2166666666667</v>
      </c>
    </row>
    <row r="939" spans="1:5" x14ac:dyDescent="0.25">
      <c r="A939">
        <v>15008</v>
      </c>
      <c r="B939">
        <v>1030</v>
      </c>
      <c r="C939">
        <v>1634.0666666666666</v>
      </c>
      <c r="D939">
        <v>1731.3</v>
      </c>
      <c r="E939">
        <v>1777.0333333333333</v>
      </c>
    </row>
    <row r="940" spans="1:5" x14ac:dyDescent="0.25">
      <c r="A940">
        <v>15024</v>
      </c>
      <c r="B940">
        <v>1048.2758620689656</v>
      </c>
      <c r="C940">
        <v>1635.1333333333334</v>
      </c>
      <c r="D940">
        <v>1739.8333333333333</v>
      </c>
      <c r="E940">
        <v>1784.3333333333333</v>
      </c>
    </row>
    <row r="941" spans="1:5" x14ac:dyDescent="0.25">
      <c r="A941">
        <v>15040</v>
      </c>
      <c r="B941">
        <v>1033.1034482758621</v>
      </c>
      <c r="C941">
        <v>1630.4666666666667</v>
      </c>
      <c r="D941">
        <v>1726.6</v>
      </c>
      <c r="E941">
        <v>1784.15</v>
      </c>
    </row>
    <row r="942" spans="1:5" x14ac:dyDescent="0.25">
      <c r="A942">
        <v>15056</v>
      </c>
      <c r="B942">
        <v>1033.4482758620691</v>
      </c>
      <c r="C942">
        <v>1635.4666666666667</v>
      </c>
      <c r="D942">
        <v>1737.1333333333334</v>
      </c>
      <c r="E942">
        <v>1781.05</v>
      </c>
    </row>
    <row r="943" spans="1:5" x14ac:dyDescent="0.25">
      <c r="A943">
        <v>15072</v>
      </c>
      <c r="B943">
        <v>1025.5172413793102</v>
      </c>
      <c r="C943">
        <v>1653.6</v>
      </c>
      <c r="D943">
        <v>1728.1333333333334</v>
      </c>
      <c r="E943">
        <v>1785.3666666666666</v>
      </c>
    </row>
    <row r="944" spans="1:5" x14ac:dyDescent="0.25">
      <c r="A944">
        <v>15088</v>
      </c>
      <c r="B944">
        <v>1029.655172413793</v>
      </c>
      <c r="C944">
        <v>1637.6</v>
      </c>
      <c r="D944">
        <v>1733.1666666666667</v>
      </c>
      <c r="E944">
        <v>1773.6666666666667</v>
      </c>
    </row>
    <row r="945" spans="1:5" x14ac:dyDescent="0.25">
      <c r="A945">
        <v>15104</v>
      </c>
      <c r="B945">
        <v>1014.8275862068965</v>
      </c>
      <c r="C945">
        <v>1645.8666666666666</v>
      </c>
      <c r="D945">
        <v>1723.7666666666667</v>
      </c>
      <c r="E945">
        <v>1780.1166666666666</v>
      </c>
    </row>
    <row r="946" spans="1:5" x14ac:dyDescent="0.25">
      <c r="A946">
        <v>15120</v>
      </c>
      <c r="B946">
        <v>1010.6896551724138</v>
      </c>
      <c r="C946">
        <v>1634.2666666666667</v>
      </c>
      <c r="D946">
        <v>1739.4333333333334</v>
      </c>
      <c r="E946">
        <v>1780.6333333333334</v>
      </c>
    </row>
    <row r="947" spans="1:5" x14ac:dyDescent="0.25">
      <c r="A947">
        <v>15136</v>
      </c>
      <c r="B947">
        <v>996.89655172413791</v>
      </c>
      <c r="C947">
        <v>1640.2666666666667</v>
      </c>
      <c r="D947">
        <v>1734.1666666666667</v>
      </c>
      <c r="E947">
        <v>1777.6333333333334</v>
      </c>
    </row>
    <row r="948" spans="1:5" x14ac:dyDescent="0.25">
      <c r="A948">
        <v>15152</v>
      </c>
      <c r="B948">
        <v>1068.6206896551723</v>
      </c>
      <c r="C948">
        <v>1630.0666666666666</v>
      </c>
      <c r="D948">
        <v>1745.2</v>
      </c>
      <c r="E948">
        <v>1787.4</v>
      </c>
    </row>
    <row r="949" spans="1:5" x14ac:dyDescent="0.25">
      <c r="A949">
        <v>15168</v>
      </c>
      <c r="B949">
        <v>1051.7241379310344</v>
      </c>
      <c r="C949">
        <v>1620.2</v>
      </c>
      <c r="D949">
        <v>1741.1</v>
      </c>
      <c r="E949">
        <v>1779.35</v>
      </c>
    </row>
    <row r="950" spans="1:5" x14ac:dyDescent="0.25">
      <c r="A950">
        <v>15184</v>
      </c>
      <c r="B950">
        <v>1045.1724137931035</v>
      </c>
      <c r="C950">
        <v>1630.6</v>
      </c>
      <c r="D950">
        <v>1731.8333333333333</v>
      </c>
      <c r="E950">
        <v>1783.9</v>
      </c>
    </row>
    <row r="951" spans="1:5" x14ac:dyDescent="0.25">
      <c r="A951">
        <v>15200</v>
      </c>
      <c r="B951">
        <v>1027.9310344827586</v>
      </c>
      <c r="C951">
        <v>1629.5333333333333</v>
      </c>
      <c r="D951">
        <v>1731.9333333333334</v>
      </c>
      <c r="E951">
        <v>1782.2333333333333</v>
      </c>
    </row>
    <row r="952" spans="1:5" x14ac:dyDescent="0.25">
      <c r="A952">
        <v>15216</v>
      </c>
      <c r="B952">
        <v>1037.9310344827586</v>
      </c>
      <c r="C952">
        <v>1644.6666666666667</v>
      </c>
      <c r="D952">
        <v>1743.5333333333333</v>
      </c>
      <c r="E952">
        <v>1778.3333333333333</v>
      </c>
    </row>
    <row r="953" spans="1:5" x14ac:dyDescent="0.25">
      <c r="A953">
        <v>15232</v>
      </c>
      <c r="B953">
        <v>1002.4137931034483</v>
      </c>
      <c r="C953">
        <v>1636.8</v>
      </c>
      <c r="D953">
        <v>1730.8666666666666</v>
      </c>
      <c r="E953">
        <v>1778.75</v>
      </c>
    </row>
    <row r="954" spans="1:5" x14ac:dyDescent="0.25">
      <c r="A954">
        <v>15248</v>
      </c>
      <c r="B954">
        <v>1003.448275862069</v>
      </c>
      <c r="C954">
        <v>1640.4</v>
      </c>
      <c r="D954">
        <v>1744.3666666666666</v>
      </c>
      <c r="E954">
        <v>1783.55</v>
      </c>
    </row>
    <row r="955" spans="1:5" x14ac:dyDescent="0.25">
      <c r="A955">
        <v>15264</v>
      </c>
      <c r="B955">
        <v>1038.2758620689656</v>
      </c>
      <c r="C955">
        <v>1657.4666666666667</v>
      </c>
      <c r="D955">
        <v>1730.2</v>
      </c>
      <c r="E955">
        <v>1780.1</v>
      </c>
    </row>
    <row r="956" spans="1:5" x14ac:dyDescent="0.25">
      <c r="A956">
        <v>15280</v>
      </c>
      <c r="B956">
        <v>1043.1034482758621</v>
      </c>
      <c r="C956">
        <v>1640</v>
      </c>
      <c r="D956">
        <v>1735.7666666666667</v>
      </c>
      <c r="E956">
        <v>1791.3</v>
      </c>
    </row>
    <row r="957" spans="1:5" x14ac:dyDescent="0.25">
      <c r="A957">
        <v>15296</v>
      </c>
      <c r="B957">
        <v>1031.3793103448277</v>
      </c>
      <c r="C957">
        <v>1635.3333333333333</v>
      </c>
      <c r="D957">
        <v>1720.7333333333333</v>
      </c>
      <c r="E957">
        <v>1784.0833333333333</v>
      </c>
    </row>
    <row r="958" spans="1:5" x14ac:dyDescent="0.25">
      <c r="A958">
        <v>15312</v>
      </c>
      <c r="B958">
        <v>1039.3103448275863</v>
      </c>
      <c r="C958">
        <v>1620.4666666666667</v>
      </c>
      <c r="D958">
        <v>1740.3</v>
      </c>
      <c r="E958">
        <v>1776.1166666666666</v>
      </c>
    </row>
    <row r="959" spans="1:5" x14ac:dyDescent="0.25">
      <c r="A959">
        <v>15328</v>
      </c>
      <c r="B959">
        <v>1053.1034482758621</v>
      </c>
      <c r="C959">
        <v>1635.3333333333333</v>
      </c>
      <c r="D959">
        <v>1720.7333333333333</v>
      </c>
      <c r="E959">
        <v>1781.9833333333333</v>
      </c>
    </row>
    <row r="960" spans="1:5" x14ac:dyDescent="0.25">
      <c r="A960">
        <v>15344</v>
      </c>
      <c r="B960">
        <v>1046.2068965517242</v>
      </c>
      <c r="C960">
        <v>1643.0666666666666</v>
      </c>
      <c r="D960">
        <v>1736.6333333333334</v>
      </c>
      <c r="E960">
        <v>1782.5666666666666</v>
      </c>
    </row>
    <row r="961" spans="1:5" x14ac:dyDescent="0.25">
      <c r="A961">
        <v>15360</v>
      </c>
      <c r="B961">
        <v>1027.5862068965516</v>
      </c>
      <c r="C961">
        <v>1640.3333333333333</v>
      </c>
      <c r="D961">
        <v>1731.4</v>
      </c>
      <c r="E961">
        <v>1779.9</v>
      </c>
    </row>
    <row r="962" spans="1:5" x14ac:dyDescent="0.25">
      <c r="A962">
        <v>15376</v>
      </c>
      <c r="B962">
        <v>1017.9310344827586</v>
      </c>
      <c r="C962">
        <v>1658.6</v>
      </c>
      <c r="D962">
        <v>1739.6333333333334</v>
      </c>
      <c r="E962">
        <v>1781.7</v>
      </c>
    </row>
    <row r="963" spans="1:5" x14ac:dyDescent="0.25">
      <c r="A963">
        <v>15392</v>
      </c>
      <c r="B963">
        <v>1030.6896551724137</v>
      </c>
      <c r="C963">
        <v>1665.4</v>
      </c>
      <c r="D963">
        <v>1715.6666666666667</v>
      </c>
      <c r="E963">
        <v>1789</v>
      </c>
    </row>
    <row r="964" spans="1:5" x14ac:dyDescent="0.25">
      <c r="A964">
        <v>15408</v>
      </c>
      <c r="B964">
        <v>1034.8275862068965</v>
      </c>
      <c r="C964">
        <v>1641.4</v>
      </c>
      <c r="D964">
        <v>1726.1333333333334</v>
      </c>
      <c r="E964">
        <v>1786.3166666666666</v>
      </c>
    </row>
    <row r="965" spans="1:5" x14ac:dyDescent="0.25">
      <c r="A965">
        <v>15424</v>
      </c>
      <c r="B965">
        <v>1020</v>
      </c>
      <c r="C965">
        <v>1643.2666666666667</v>
      </c>
      <c r="D965">
        <v>1732.9333333333334</v>
      </c>
      <c r="E965">
        <v>1782.6666666666667</v>
      </c>
    </row>
    <row r="966" spans="1:5" x14ac:dyDescent="0.25">
      <c r="A966">
        <v>15440</v>
      </c>
      <c r="B966">
        <v>1044.1379310344828</v>
      </c>
      <c r="C966">
        <v>1637.4</v>
      </c>
      <c r="D966">
        <v>1719.6333333333334</v>
      </c>
      <c r="E966">
        <v>1785.55</v>
      </c>
    </row>
    <row r="967" spans="1:5" x14ac:dyDescent="0.25">
      <c r="A967">
        <v>15456</v>
      </c>
      <c r="B967">
        <v>1061.7241379310344</v>
      </c>
      <c r="C967">
        <v>1623.9333333333334</v>
      </c>
      <c r="D967">
        <v>1734.1666666666667</v>
      </c>
      <c r="E967">
        <v>1770.3833333333334</v>
      </c>
    </row>
    <row r="968" spans="1:5" x14ac:dyDescent="0.25">
      <c r="A968">
        <v>15472</v>
      </c>
      <c r="B968">
        <v>1013.448275862069</v>
      </c>
      <c r="C968">
        <v>1627.4</v>
      </c>
      <c r="D968">
        <v>1741.1</v>
      </c>
      <c r="E968">
        <v>1783.9166666666667</v>
      </c>
    </row>
    <row r="969" spans="1:5" x14ac:dyDescent="0.25">
      <c r="A969">
        <v>15488</v>
      </c>
      <c r="B969">
        <v>1030.344827586207</v>
      </c>
      <c r="C969">
        <v>1647.4666666666667</v>
      </c>
      <c r="D969">
        <v>1725.4333333333334</v>
      </c>
      <c r="E969">
        <v>1769.1166666666666</v>
      </c>
    </row>
    <row r="970" spans="1:5" x14ac:dyDescent="0.25">
      <c r="A970">
        <v>15504</v>
      </c>
      <c r="B970">
        <v>1018.2758620689655</v>
      </c>
      <c r="C970">
        <v>1616.8666666666666</v>
      </c>
      <c r="D970">
        <v>1729.3333333333333</v>
      </c>
      <c r="E970">
        <v>1783.05</v>
      </c>
    </row>
    <row r="971" spans="1:5" x14ac:dyDescent="0.25">
      <c r="A971">
        <v>15520</v>
      </c>
      <c r="B971">
        <v>994.82758620689651</v>
      </c>
      <c r="C971">
        <v>1611.8666666666666</v>
      </c>
      <c r="D971">
        <v>1731.4666666666667</v>
      </c>
      <c r="E971">
        <v>1792.8166666666666</v>
      </c>
    </row>
    <row r="972" spans="1:5" x14ac:dyDescent="0.25">
      <c r="A972">
        <v>15536</v>
      </c>
      <c r="B972">
        <v>1048.6206896551723</v>
      </c>
      <c r="C972">
        <v>1628.8666666666666</v>
      </c>
      <c r="D972">
        <v>1736.5666666666666</v>
      </c>
      <c r="E972">
        <v>1778.65</v>
      </c>
    </row>
    <row r="973" spans="1:5" x14ac:dyDescent="0.25">
      <c r="A973">
        <v>15552</v>
      </c>
      <c r="B973">
        <v>1025.1724137931035</v>
      </c>
      <c r="C973">
        <v>1614.0666666666666</v>
      </c>
      <c r="D973">
        <v>1735.3666666666666</v>
      </c>
      <c r="E973">
        <v>1787.15</v>
      </c>
    </row>
    <row r="974" spans="1:5" x14ac:dyDescent="0.25">
      <c r="A974">
        <v>15568</v>
      </c>
      <c r="B974">
        <v>1037.9310344827586</v>
      </c>
      <c r="C974">
        <v>1641.2666666666667</v>
      </c>
      <c r="D974">
        <v>1733.3333333333333</v>
      </c>
      <c r="E974">
        <v>1782.1833333333334</v>
      </c>
    </row>
    <row r="975" spans="1:5" x14ac:dyDescent="0.25">
      <c r="A975">
        <v>15584</v>
      </c>
      <c r="B975">
        <v>1056.5517241379309</v>
      </c>
      <c r="C975">
        <v>1633.7333333333333</v>
      </c>
      <c r="D975">
        <v>1724.1333333333334</v>
      </c>
      <c r="E975">
        <v>1784.9</v>
      </c>
    </row>
    <row r="976" spans="1:5" x14ac:dyDescent="0.25">
      <c r="A976">
        <v>15600</v>
      </c>
      <c r="B976">
        <v>1042.7586206896551</v>
      </c>
      <c r="C976">
        <v>1621</v>
      </c>
      <c r="D976">
        <v>1735.4666666666667</v>
      </c>
      <c r="E976">
        <v>1784.2666666666667</v>
      </c>
    </row>
    <row r="977" spans="1:5" x14ac:dyDescent="0.25">
      <c r="A977">
        <v>15616</v>
      </c>
      <c r="B977">
        <v>1016.2068965517242</v>
      </c>
      <c r="C977">
        <v>1614.4</v>
      </c>
      <c r="D977">
        <v>1735.2</v>
      </c>
      <c r="E977">
        <v>1774.2833333333333</v>
      </c>
    </row>
    <row r="978" spans="1:5" x14ac:dyDescent="0.25">
      <c r="A978">
        <v>15632</v>
      </c>
      <c r="B978">
        <v>1033.1034482758621</v>
      </c>
      <c r="C978">
        <v>1661.3333333333333</v>
      </c>
      <c r="D978">
        <v>1737.4</v>
      </c>
      <c r="E978">
        <v>1774.2666666666667</v>
      </c>
    </row>
    <row r="979" spans="1:5" x14ac:dyDescent="0.25">
      <c r="A979">
        <v>15648</v>
      </c>
      <c r="B979">
        <v>1031.3793103448277</v>
      </c>
      <c r="C979">
        <v>1645.4666666666667</v>
      </c>
      <c r="D979">
        <v>1730.2333333333333</v>
      </c>
      <c r="E979">
        <v>1783.05</v>
      </c>
    </row>
    <row r="980" spans="1:5" x14ac:dyDescent="0.25">
      <c r="A980">
        <v>15664</v>
      </c>
      <c r="B980">
        <v>1002.7586206896551</v>
      </c>
      <c r="C980">
        <v>1627.4666666666667</v>
      </c>
      <c r="D980">
        <v>1729.6666666666667</v>
      </c>
      <c r="E980">
        <v>1782.6833333333334</v>
      </c>
    </row>
    <row r="981" spans="1:5" x14ac:dyDescent="0.25">
      <c r="A981">
        <v>15680</v>
      </c>
      <c r="B981">
        <v>1023.448275862069</v>
      </c>
      <c r="C981">
        <v>1643.2666666666667</v>
      </c>
      <c r="D981">
        <v>1735.2333333333333</v>
      </c>
      <c r="E981">
        <v>1780.2333333333333</v>
      </c>
    </row>
    <row r="982" spans="1:5" x14ac:dyDescent="0.25">
      <c r="A982">
        <v>15696</v>
      </c>
      <c r="B982">
        <v>997.58620689655174</v>
      </c>
      <c r="C982">
        <v>1632.0666666666666</v>
      </c>
      <c r="D982">
        <v>1728.0666666666666</v>
      </c>
      <c r="E982">
        <v>1783.8833333333334</v>
      </c>
    </row>
    <row r="983" spans="1:5" x14ac:dyDescent="0.25">
      <c r="A983">
        <v>15712</v>
      </c>
      <c r="B983">
        <v>1012.7586206896551</v>
      </c>
      <c r="C983">
        <v>1627.8</v>
      </c>
      <c r="D983">
        <v>1745.9666666666667</v>
      </c>
      <c r="E983">
        <v>1785.8166666666666</v>
      </c>
    </row>
    <row r="984" spans="1:5" x14ac:dyDescent="0.25">
      <c r="A984">
        <v>15728</v>
      </c>
      <c r="B984">
        <v>1002.4137931034483</v>
      </c>
      <c r="C984">
        <v>1635.3333333333333</v>
      </c>
      <c r="D984">
        <v>1727.3</v>
      </c>
      <c r="E984">
        <v>1782.8666666666666</v>
      </c>
    </row>
    <row r="985" spans="1:5" x14ac:dyDescent="0.25">
      <c r="A985">
        <v>15744</v>
      </c>
      <c r="B985">
        <v>1038.2758620689656</v>
      </c>
      <c r="C985">
        <v>1626.3333333333333</v>
      </c>
      <c r="D985">
        <v>1734.3333333333333</v>
      </c>
      <c r="E985">
        <v>1780.6</v>
      </c>
    </row>
    <row r="986" spans="1:5" x14ac:dyDescent="0.25">
      <c r="A986">
        <v>15760</v>
      </c>
      <c r="B986">
        <v>1019.3103448275862</v>
      </c>
      <c r="C986">
        <v>1629.8666666666666</v>
      </c>
      <c r="D986">
        <v>1743.5666666666666</v>
      </c>
      <c r="E986">
        <v>1780.4833333333333</v>
      </c>
    </row>
    <row r="987" spans="1:5" x14ac:dyDescent="0.25">
      <c r="A987">
        <v>15776</v>
      </c>
      <c r="B987">
        <v>994.82758620689651</v>
      </c>
      <c r="C987">
        <v>1611.8666666666666</v>
      </c>
      <c r="D987">
        <v>1738.7666666666667</v>
      </c>
      <c r="E987">
        <v>1784.7333333333333</v>
      </c>
    </row>
    <row r="988" spans="1:5" x14ac:dyDescent="0.25">
      <c r="A988">
        <v>15792</v>
      </c>
      <c r="B988">
        <v>1019.6551724137931</v>
      </c>
      <c r="C988">
        <v>1641.5333333333333</v>
      </c>
      <c r="D988">
        <v>1737</v>
      </c>
      <c r="E988">
        <v>1788.5</v>
      </c>
    </row>
    <row r="989" spans="1:5" x14ac:dyDescent="0.25">
      <c r="A989">
        <v>15808</v>
      </c>
      <c r="B989">
        <v>1038.9655172413793</v>
      </c>
      <c r="C989">
        <v>1630.5333333333333</v>
      </c>
      <c r="D989">
        <v>1741.5666666666666</v>
      </c>
      <c r="E989">
        <v>1778.0666666666666</v>
      </c>
    </row>
    <row r="990" spans="1:5" x14ac:dyDescent="0.25">
      <c r="A990">
        <v>15824</v>
      </c>
      <c r="B990">
        <v>1039.3103448275863</v>
      </c>
      <c r="C990">
        <v>1632.8</v>
      </c>
      <c r="D990">
        <v>1719.9333333333334</v>
      </c>
      <c r="E990">
        <v>1781.4166666666667</v>
      </c>
    </row>
    <row r="991" spans="1:5" x14ac:dyDescent="0.25">
      <c r="A991">
        <v>15840</v>
      </c>
      <c r="B991">
        <v>1051.7241379310344</v>
      </c>
      <c r="C991">
        <v>1653</v>
      </c>
      <c r="D991">
        <v>1730.4</v>
      </c>
      <c r="E991">
        <v>1775.7</v>
      </c>
    </row>
    <row r="992" spans="1:5" x14ac:dyDescent="0.25">
      <c r="A992">
        <v>15856</v>
      </c>
      <c r="B992">
        <v>1016.8965517241379</v>
      </c>
      <c r="C992">
        <v>1621.8666666666666</v>
      </c>
      <c r="D992">
        <v>1745.4333333333334</v>
      </c>
      <c r="E992">
        <v>1776.9166666666667</v>
      </c>
    </row>
    <row r="993" spans="1:5" x14ac:dyDescent="0.25">
      <c r="A993">
        <v>15872</v>
      </c>
      <c r="B993">
        <v>1030</v>
      </c>
      <c r="C993">
        <v>1636.3333333333333</v>
      </c>
      <c r="D993">
        <v>1735.3</v>
      </c>
      <c r="E993">
        <v>1789.7666666666667</v>
      </c>
    </row>
    <row r="994" spans="1:5" x14ac:dyDescent="0.25">
      <c r="A994">
        <v>15888</v>
      </c>
      <c r="B994">
        <v>1029.3103448275863</v>
      </c>
      <c r="C994">
        <v>1641.2</v>
      </c>
      <c r="D994">
        <v>1733.3</v>
      </c>
      <c r="E994">
        <v>1780</v>
      </c>
    </row>
    <row r="995" spans="1:5" x14ac:dyDescent="0.25">
      <c r="A995">
        <v>15904</v>
      </c>
      <c r="B995">
        <v>1052.4137931034484</v>
      </c>
      <c r="C995">
        <v>1599.8666666666666</v>
      </c>
      <c r="D995">
        <v>1749.7</v>
      </c>
      <c r="E995">
        <v>1777.1166666666666</v>
      </c>
    </row>
    <row r="996" spans="1:5" x14ac:dyDescent="0.25">
      <c r="A996">
        <v>15920</v>
      </c>
      <c r="B996">
        <v>1026.5517241379309</v>
      </c>
      <c r="C996">
        <v>1621.1333333333334</v>
      </c>
      <c r="D996">
        <v>1721.4</v>
      </c>
      <c r="E996">
        <v>1787.45</v>
      </c>
    </row>
    <row r="997" spans="1:5" x14ac:dyDescent="0.25">
      <c r="A997">
        <v>15936</v>
      </c>
      <c r="B997">
        <v>1039.3103448275863</v>
      </c>
      <c r="C997">
        <v>1648.7333333333333</v>
      </c>
      <c r="D997">
        <v>1735.5333333333333</v>
      </c>
      <c r="E997">
        <v>1780.3833333333334</v>
      </c>
    </row>
    <row r="998" spans="1:5" x14ac:dyDescent="0.25">
      <c r="A998">
        <v>15952</v>
      </c>
      <c r="B998">
        <v>1036.8965517241379</v>
      </c>
      <c r="C998">
        <v>1649.5333333333333</v>
      </c>
      <c r="D998">
        <v>1742.3</v>
      </c>
      <c r="E998">
        <v>1783.05</v>
      </c>
    </row>
    <row r="999" spans="1:5" x14ac:dyDescent="0.25">
      <c r="A999">
        <v>15968</v>
      </c>
      <c r="B999">
        <v>1037.2413793103449</v>
      </c>
      <c r="C999">
        <v>1638.4</v>
      </c>
      <c r="D999">
        <v>1733.5333333333333</v>
      </c>
      <c r="E999">
        <v>1783.0333333333333</v>
      </c>
    </row>
    <row r="1000" spans="1:5" x14ac:dyDescent="0.25">
      <c r="A1000">
        <v>15984</v>
      </c>
      <c r="B1000">
        <v>1013.448275862069</v>
      </c>
      <c r="C1000">
        <v>1636.2666666666667</v>
      </c>
      <c r="D1000">
        <v>1740.6</v>
      </c>
      <c r="E1000">
        <v>1778.85</v>
      </c>
    </row>
    <row r="1001" spans="1:5" x14ac:dyDescent="0.25">
      <c r="A1001">
        <v>16000</v>
      </c>
      <c r="B1001">
        <v>1044.8275862068965</v>
      </c>
      <c r="C1001">
        <v>1622.4</v>
      </c>
      <c r="D1001">
        <v>1742.3666666666666</v>
      </c>
      <c r="E1001">
        <v>1783.6833333333334</v>
      </c>
    </row>
    <row r="1002" spans="1:5" x14ac:dyDescent="0.25">
      <c r="A1002">
        <v>16016</v>
      </c>
      <c r="B1002">
        <v>1057.5862068965516</v>
      </c>
      <c r="C1002">
        <v>1642.6</v>
      </c>
      <c r="D1002">
        <v>1733.7666666666667</v>
      </c>
      <c r="E1002">
        <v>1780.7833333333333</v>
      </c>
    </row>
    <row r="1003" spans="1:5" x14ac:dyDescent="0.25">
      <c r="A1003">
        <v>16032</v>
      </c>
      <c r="B1003">
        <v>1009.3103448275862</v>
      </c>
      <c r="C1003">
        <v>1634.1333333333334</v>
      </c>
      <c r="D1003">
        <v>1738.8</v>
      </c>
      <c r="E1003">
        <v>1779.9333333333334</v>
      </c>
    </row>
    <row r="1004" spans="1:5" x14ac:dyDescent="0.25">
      <c r="A1004">
        <v>16048</v>
      </c>
      <c r="B1004">
        <v>1003.448275862069</v>
      </c>
      <c r="C1004">
        <v>1626.6</v>
      </c>
      <c r="D1004">
        <v>1740</v>
      </c>
      <c r="E1004">
        <v>1785</v>
      </c>
    </row>
    <row r="1005" spans="1:5" x14ac:dyDescent="0.25">
      <c r="A1005">
        <v>16064</v>
      </c>
      <c r="B1005">
        <v>1041.3793103448277</v>
      </c>
      <c r="C1005">
        <v>1626.3333333333333</v>
      </c>
      <c r="D1005">
        <v>1737.4333333333334</v>
      </c>
      <c r="E1005">
        <v>1786.0833333333333</v>
      </c>
    </row>
    <row r="1006" spans="1:5" x14ac:dyDescent="0.25">
      <c r="A1006">
        <v>16080</v>
      </c>
      <c r="B1006">
        <v>1002.7586206896551</v>
      </c>
      <c r="C1006">
        <v>1625.9333333333334</v>
      </c>
      <c r="D1006">
        <v>1737.0333333333333</v>
      </c>
      <c r="E1006">
        <v>1783.9333333333334</v>
      </c>
    </row>
    <row r="1007" spans="1:5" x14ac:dyDescent="0.25">
      <c r="A1007">
        <v>16096</v>
      </c>
      <c r="B1007">
        <v>1010</v>
      </c>
      <c r="C1007">
        <v>1620.4</v>
      </c>
      <c r="D1007">
        <v>1721.4333333333334</v>
      </c>
      <c r="E1007">
        <v>1778.6833333333334</v>
      </c>
    </row>
    <row r="1008" spans="1:5" x14ac:dyDescent="0.25">
      <c r="A1008">
        <v>16112</v>
      </c>
      <c r="B1008">
        <v>1028.9655172413793</v>
      </c>
      <c r="C1008">
        <v>1613.8</v>
      </c>
      <c r="D1008">
        <v>1743.8</v>
      </c>
      <c r="E1008">
        <v>1783.7166666666667</v>
      </c>
    </row>
    <row r="1009" spans="1:5" x14ac:dyDescent="0.25">
      <c r="A1009">
        <v>16128</v>
      </c>
      <c r="B1009">
        <v>1013.7931034482758</v>
      </c>
      <c r="C1009">
        <v>1634.4666666666667</v>
      </c>
      <c r="D1009">
        <v>1733.2666666666667</v>
      </c>
      <c r="E1009">
        <v>1783.25</v>
      </c>
    </row>
    <row r="1010" spans="1:5" x14ac:dyDescent="0.25">
      <c r="A1010">
        <v>16144</v>
      </c>
      <c r="B1010">
        <v>1034.4827586206898</v>
      </c>
      <c r="C1010">
        <v>1638.1333333333334</v>
      </c>
      <c r="D1010">
        <v>1732.3666666666666</v>
      </c>
      <c r="E1010">
        <v>1782.3333333333333</v>
      </c>
    </row>
    <row r="1011" spans="1:5" x14ac:dyDescent="0.25">
      <c r="A1011">
        <v>16160</v>
      </c>
      <c r="B1011">
        <v>1027.9310344827586</v>
      </c>
      <c r="C1011">
        <v>1646.8</v>
      </c>
      <c r="D1011">
        <v>1716.1</v>
      </c>
      <c r="E1011">
        <v>1778.6</v>
      </c>
    </row>
    <row r="1012" spans="1:5" x14ac:dyDescent="0.25">
      <c r="A1012">
        <v>16176</v>
      </c>
      <c r="B1012">
        <v>1020.6896551724138</v>
      </c>
      <c r="C1012">
        <v>1638.2</v>
      </c>
      <c r="D1012">
        <v>1738.9333333333334</v>
      </c>
      <c r="E1012">
        <v>1772.9166666666667</v>
      </c>
    </row>
    <row r="1013" spans="1:5" x14ac:dyDescent="0.25">
      <c r="A1013">
        <v>16192</v>
      </c>
      <c r="B1013">
        <v>1001.3793103448276</v>
      </c>
      <c r="C1013">
        <v>1637.2</v>
      </c>
      <c r="D1013">
        <v>1734.1</v>
      </c>
      <c r="E1013">
        <v>1783.7666666666667</v>
      </c>
    </row>
    <row r="1014" spans="1:5" x14ac:dyDescent="0.25">
      <c r="A1014">
        <v>16208</v>
      </c>
      <c r="B1014">
        <v>1039.3103448275863</v>
      </c>
      <c r="C1014">
        <v>1639.0666666666666</v>
      </c>
      <c r="D1014">
        <v>1730.1333333333334</v>
      </c>
      <c r="E1014">
        <v>1785.3666666666666</v>
      </c>
    </row>
    <row r="1015" spans="1:5" x14ac:dyDescent="0.25">
      <c r="A1015">
        <v>16224</v>
      </c>
      <c r="B1015">
        <v>1044.4827586206898</v>
      </c>
      <c r="C1015">
        <v>1650.9333333333334</v>
      </c>
      <c r="D1015">
        <v>1738.1666666666667</v>
      </c>
      <c r="E1015">
        <v>1788.1333333333334</v>
      </c>
    </row>
    <row r="1016" spans="1:5" x14ac:dyDescent="0.25">
      <c r="A1016">
        <v>16240</v>
      </c>
      <c r="B1016">
        <v>1044.4827586206898</v>
      </c>
      <c r="C1016">
        <v>1647.4666666666667</v>
      </c>
      <c r="D1016">
        <v>1741.3666666666666</v>
      </c>
      <c r="E1016">
        <v>1778.6166666666666</v>
      </c>
    </row>
    <row r="1017" spans="1:5" x14ac:dyDescent="0.25">
      <c r="A1017">
        <v>16256</v>
      </c>
      <c r="B1017">
        <v>1034.1379310344828</v>
      </c>
      <c r="C1017">
        <v>1623.4666666666667</v>
      </c>
      <c r="D1017">
        <v>1741.0666666666666</v>
      </c>
      <c r="E1017">
        <v>1778.1333333333334</v>
      </c>
    </row>
    <row r="1018" spans="1:5" x14ac:dyDescent="0.25">
      <c r="A1018">
        <v>16272</v>
      </c>
      <c r="B1018">
        <v>1027.5862068965516</v>
      </c>
      <c r="C1018">
        <v>1630.3333333333333</v>
      </c>
      <c r="D1018">
        <v>1734</v>
      </c>
      <c r="E1018">
        <v>1780.3</v>
      </c>
    </row>
    <row r="1019" spans="1:5" x14ac:dyDescent="0.25">
      <c r="A1019">
        <v>16288</v>
      </c>
      <c r="B1019">
        <v>1010.6896551724138</v>
      </c>
      <c r="C1019">
        <v>1643.4</v>
      </c>
      <c r="D1019">
        <v>1730.8333333333333</v>
      </c>
      <c r="E1019">
        <v>1785.0166666666667</v>
      </c>
    </row>
    <row r="1020" spans="1:5" x14ac:dyDescent="0.25">
      <c r="A1020">
        <v>16304</v>
      </c>
      <c r="B1020">
        <v>1008.9655172413793</v>
      </c>
      <c r="C1020">
        <v>1649.4</v>
      </c>
      <c r="D1020">
        <v>1748.2333333333333</v>
      </c>
      <c r="E1020">
        <v>1784.5833333333333</v>
      </c>
    </row>
    <row r="1021" spans="1:5" x14ac:dyDescent="0.25">
      <c r="A1021">
        <v>16320</v>
      </c>
      <c r="B1021">
        <v>1046.8965517241379</v>
      </c>
      <c r="C1021">
        <v>1644</v>
      </c>
      <c r="D1021">
        <v>1735.0666666666666</v>
      </c>
      <c r="E1021">
        <v>1784.2833333333333</v>
      </c>
    </row>
    <row r="1022" spans="1:5" x14ac:dyDescent="0.25">
      <c r="A1022">
        <v>16336</v>
      </c>
      <c r="B1022">
        <v>1030</v>
      </c>
      <c r="C1022">
        <v>1656.4</v>
      </c>
      <c r="D1022">
        <v>1730.3333333333333</v>
      </c>
      <c r="E1022">
        <v>1780.8833333333334</v>
      </c>
    </row>
    <row r="1023" spans="1:5" x14ac:dyDescent="0.25">
      <c r="A1023">
        <v>16352</v>
      </c>
      <c r="B1023">
        <v>1023.7931034482758</v>
      </c>
      <c r="C1023">
        <v>1642.2666666666667</v>
      </c>
      <c r="D1023">
        <v>1731.7333333333333</v>
      </c>
      <c r="E1023">
        <v>1784.85</v>
      </c>
    </row>
    <row r="1024" spans="1:5" x14ac:dyDescent="0.25">
      <c r="A1024">
        <v>16368</v>
      </c>
      <c r="B1024">
        <v>1015.8620689655172</v>
      </c>
      <c r="C1024">
        <v>1620.8</v>
      </c>
      <c r="D1024">
        <v>1731.5666666666666</v>
      </c>
      <c r="E1024">
        <v>1785.3166666666666</v>
      </c>
    </row>
    <row r="1025" spans="1:5" x14ac:dyDescent="0.25">
      <c r="A1025">
        <v>16384</v>
      </c>
      <c r="B1025">
        <v>1011.0344827586207</v>
      </c>
      <c r="C1025">
        <v>1624.3333333333333</v>
      </c>
      <c r="D1025">
        <v>1732.1333333333334</v>
      </c>
      <c r="E1025">
        <v>1780.45</v>
      </c>
    </row>
    <row r="1026" spans="1:5" x14ac:dyDescent="0.25">
      <c r="A1026">
        <v>16400</v>
      </c>
      <c r="B1026">
        <v>1021.0344827586207</v>
      </c>
      <c r="C1026">
        <v>1629.5333333333333</v>
      </c>
      <c r="D1026">
        <v>1734.8</v>
      </c>
      <c r="E1026">
        <v>1782.45</v>
      </c>
    </row>
    <row r="1027" spans="1:5" x14ac:dyDescent="0.25">
      <c r="A1027">
        <v>16416</v>
      </c>
      <c r="B1027">
        <v>1043.1034482758621</v>
      </c>
      <c r="C1027">
        <v>1645.2666666666667</v>
      </c>
      <c r="D1027">
        <v>1728</v>
      </c>
      <c r="E1027">
        <v>1786.6</v>
      </c>
    </row>
    <row r="1028" spans="1:5" x14ac:dyDescent="0.25">
      <c r="A1028">
        <v>16432</v>
      </c>
      <c r="B1028">
        <v>1030.344827586207</v>
      </c>
      <c r="C1028">
        <v>1641.1333333333334</v>
      </c>
      <c r="D1028">
        <v>1731.2</v>
      </c>
      <c r="E1028">
        <v>1787.35</v>
      </c>
    </row>
    <row r="1029" spans="1:5" x14ac:dyDescent="0.25">
      <c r="A1029">
        <v>16448</v>
      </c>
      <c r="B1029">
        <v>1007.9310344827586</v>
      </c>
      <c r="C1029">
        <v>1625.8</v>
      </c>
      <c r="D1029">
        <v>1738.9</v>
      </c>
      <c r="E1029">
        <v>1782.5833333333333</v>
      </c>
    </row>
    <row r="1030" spans="1:5" x14ac:dyDescent="0.25">
      <c r="A1030">
        <v>16464</v>
      </c>
      <c r="B1030">
        <v>1039.655172413793</v>
      </c>
      <c r="C1030">
        <v>1631.5333333333333</v>
      </c>
      <c r="D1030">
        <v>1735.6333333333334</v>
      </c>
      <c r="E1030">
        <v>1786.3666666666666</v>
      </c>
    </row>
    <row r="1031" spans="1:5" x14ac:dyDescent="0.25">
      <c r="A1031">
        <v>16480</v>
      </c>
      <c r="B1031">
        <v>1026.5517241379309</v>
      </c>
      <c r="C1031">
        <v>1647.7333333333333</v>
      </c>
      <c r="D1031">
        <v>1729.1</v>
      </c>
      <c r="E1031">
        <v>1786.5833333333333</v>
      </c>
    </row>
    <row r="1032" spans="1:5" x14ac:dyDescent="0.25">
      <c r="A1032">
        <v>16496</v>
      </c>
      <c r="B1032">
        <v>1022.4137931034483</v>
      </c>
      <c r="C1032">
        <v>1635.8</v>
      </c>
      <c r="D1032">
        <v>1731.3</v>
      </c>
      <c r="E1032">
        <v>1777.15</v>
      </c>
    </row>
    <row r="1033" spans="1:5" x14ac:dyDescent="0.25">
      <c r="A1033">
        <v>16512</v>
      </c>
      <c r="B1033">
        <v>1045.1724137931035</v>
      </c>
      <c r="C1033">
        <v>1649.9333333333334</v>
      </c>
      <c r="D1033">
        <v>1747</v>
      </c>
      <c r="E1033">
        <v>1777.5333333333333</v>
      </c>
    </row>
    <row r="1034" spans="1:5" x14ac:dyDescent="0.25">
      <c r="A1034">
        <v>16528</v>
      </c>
      <c r="B1034">
        <v>1032.7586206896551</v>
      </c>
      <c r="C1034">
        <v>1638.9333333333334</v>
      </c>
      <c r="D1034">
        <v>1727.2666666666667</v>
      </c>
      <c r="E1034">
        <v>1785.0833333333333</v>
      </c>
    </row>
    <row r="1035" spans="1:5" x14ac:dyDescent="0.25">
      <c r="A1035">
        <v>16544</v>
      </c>
      <c r="B1035">
        <v>1028.6206896551723</v>
      </c>
      <c r="C1035">
        <v>1648.8666666666666</v>
      </c>
      <c r="D1035">
        <v>1743.0666666666666</v>
      </c>
      <c r="E1035">
        <v>1785.4166666666667</v>
      </c>
    </row>
    <row r="1036" spans="1:5" x14ac:dyDescent="0.25">
      <c r="A1036">
        <v>16560</v>
      </c>
      <c r="B1036">
        <v>1016.8965517241379</v>
      </c>
      <c r="C1036">
        <v>1617</v>
      </c>
      <c r="D1036">
        <v>1732.2333333333333</v>
      </c>
      <c r="E1036">
        <v>1779.4</v>
      </c>
    </row>
    <row r="1037" spans="1:5" x14ac:dyDescent="0.25">
      <c r="A1037">
        <v>16576</v>
      </c>
      <c r="B1037">
        <v>1002.0689655172414</v>
      </c>
      <c r="C1037">
        <v>1648.6</v>
      </c>
      <c r="D1037">
        <v>1726.0333333333333</v>
      </c>
      <c r="E1037">
        <v>1778.3333333333333</v>
      </c>
    </row>
    <row r="1038" spans="1:5" x14ac:dyDescent="0.25">
      <c r="A1038">
        <v>16592</v>
      </c>
      <c r="B1038">
        <v>1047.2413793103449</v>
      </c>
      <c r="C1038">
        <v>1657.5333333333333</v>
      </c>
      <c r="D1038">
        <v>1737.6</v>
      </c>
      <c r="E1038">
        <v>1778.35</v>
      </c>
    </row>
    <row r="1039" spans="1:5" x14ac:dyDescent="0.25">
      <c r="A1039">
        <v>16608</v>
      </c>
      <c r="B1039">
        <v>1035.1724137931035</v>
      </c>
      <c r="C1039">
        <v>1624.5333333333333</v>
      </c>
      <c r="D1039">
        <v>1734.2666666666667</v>
      </c>
      <c r="E1039">
        <v>1779.3166666666666</v>
      </c>
    </row>
    <row r="1040" spans="1:5" x14ac:dyDescent="0.25">
      <c r="A1040">
        <v>16624</v>
      </c>
      <c r="B1040">
        <v>996.55172413793105</v>
      </c>
      <c r="C1040">
        <v>1613.4666666666667</v>
      </c>
      <c r="D1040">
        <v>1729.8</v>
      </c>
      <c r="E1040">
        <v>1779.7833333333333</v>
      </c>
    </row>
    <row r="1041" spans="1:5" x14ac:dyDescent="0.25">
      <c r="A1041">
        <v>16640</v>
      </c>
      <c r="B1041">
        <v>1043.4482758620691</v>
      </c>
      <c r="C1041">
        <v>1630.8</v>
      </c>
      <c r="D1041">
        <v>1738.1</v>
      </c>
      <c r="E1041">
        <v>1784.4666666666667</v>
      </c>
    </row>
    <row r="1042" spans="1:5" x14ac:dyDescent="0.25">
      <c r="A1042">
        <v>16656</v>
      </c>
      <c r="B1042">
        <v>1026.2068965517242</v>
      </c>
      <c r="C1042">
        <v>1630.3333333333333</v>
      </c>
      <c r="D1042">
        <v>1741.0666666666666</v>
      </c>
      <c r="E1042">
        <v>1787.9333333333334</v>
      </c>
    </row>
    <row r="1043" spans="1:5" x14ac:dyDescent="0.25">
      <c r="A1043">
        <v>16672</v>
      </c>
      <c r="B1043">
        <v>992.75862068965512</v>
      </c>
      <c r="C1043">
        <v>1630.2666666666667</v>
      </c>
      <c r="D1043">
        <v>1740.8333333333333</v>
      </c>
      <c r="E1043">
        <v>1778.0666666666666</v>
      </c>
    </row>
    <row r="1044" spans="1:5" x14ac:dyDescent="0.25">
      <c r="A1044">
        <v>16688</v>
      </c>
      <c r="B1044">
        <v>1016.2068965517242</v>
      </c>
      <c r="C1044">
        <v>1645.9333333333334</v>
      </c>
      <c r="D1044">
        <v>1724.9666666666667</v>
      </c>
      <c r="E1044">
        <v>1779.0666666666666</v>
      </c>
    </row>
    <row r="1045" spans="1:5" x14ac:dyDescent="0.25">
      <c r="A1045">
        <v>16704</v>
      </c>
      <c r="B1045">
        <v>1020.6896551724138</v>
      </c>
      <c r="C1045">
        <v>1641.9333333333334</v>
      </c>
      <c r="D1045">
        <v>1722.3666666666666</v>
      </c>
      <c r="E1045">
        <v>1777.9</v>
      </c>
    </row>
    <row r="1046" spans="1:5" x14ac:dyDescent="0.25">
      <c r="A1046">
        <v>16720</v>
      </c>
      <c r="B1046">
        <v>1009.3103448275862</v>
      </c>
      <c r="C1046">
        <v>1626.5333333333333</v>
      </c>
      <c r="D1046">
        <v>1722.3666666666666</v>
      </c>
      <c r="E1046">
        <v>1777.5166666666667</v>
      </c>
    </row>
    <row r="1047" spans="1:5" x14ac:dyDescent="0.25">
      <c r="A1047">
        <v>16736</v>
      </c>
      <c r="B1047">
        <v>1051.0344827586207</v>
      </c>
      <c r="C1047">
        <v>1635.3333333333333</v>
      </c>
      <c r="D1047">
        <v>1744.1</v>
      </c>
      <c r="E1047">
        <v>1785.6333333333334</v>
      </c>
    </row>
    <row r="1048" spans="1:5" x14ac:dyDescent="0.25">
      <c r="A1048">
        <v>16752</v>
      </c>
      <c r="B1048">
        <v>988.9655172413793</v>
      </c>
      <c r="C1048">
        <v>1645.4666666666667</v>
      </c>
      <c r="D1048">
        <v>1722.4</v>
      </c>
      <c r="E1048">
        <v>1785.35</v>
      </c>
    </row>
    <row r="1049" spans="1:5" x14ac:dyDescent="0.25">
      <c r="A1049">
        <v>16768</v>
      </c>
      <c r="B1049">
        <v>1012.4137931034483</v>
      </c>
      <c r="C1049">
        <v>1638.1333333333334</v>
      </c>
      <c r="D1049">
        <v>1741.3666666666666</v>
      </c>
      <c r="E1049">
        <v>1783.9333333333334</v>
      </c>
    </row>
    <row r="1050" spans="1:5" x14ac:dyDescent="0.25">
      <c r="A1050">
        <v>16784</v>
      </c>
      <c r="B1050">
        <v>1023.448275862069</v>
      </c>
      <c r="C1050">
        <v>1653.6</v>
      </c>
      <c r="D1050">
        <v>1733.7666666666667</v>
      </c>
      <c r="E1050">
        <v>1778.65</v>
      </c>
    </row>
    <row r="1051" spans="1:5" x14ac:dyDescent="0.25">
      <c r="A1051">
        <v>16800</v>
      </c>
      <c r="B1051">
        <v>1018.6206896551724</v>
      </c>
      <c r="C1051">
        <v>1619.8666666666666</v>
      </c>
      <c r="D1051">
        <v>1722.7333333333333</v>
      </c>
      <c r="E1051">
        <v>1770.3166666666666</v>
      </c>
    </row>
    <row r="1052" spans="1:5" x14ac:dyDescent="0.25">
      <c r="A1052">
        <v>16816</v>
      </c>
      <c r="B1052">
        <v>1022.4137931034483</v>
      </c>
      <c r="C1052">
        <v>1619.2</v>
      </c>
      <c r="D1052">
        <v>1727.2666666666667</v>
      </c>
      <c r="E1052">
        <v>1779.6666666666667</v>
      </c>
    </row>
    <row r="1053" spans="1:5" x14ac:dyDescent="0.25">
      <c r="A1053">
        <v>16832</v>
      </c>
      <c r="B1053">
        <v>1035.5172413793102</v>
      </c>
      <c r="C1053">
        <v>1632</v>
      </c>
      <c r="D1053">
        <v>1734.6333333333334</v>
      </c>
      <c r="E1053">
        <v>1779.2666666666667</v>
      </c>
    </row>
    <row r="1054" spans="1:5" x14ac:dyDescent="0.25">
      <c r="A1054">
        <v>16848</v>
      </c>
      <c r="B1054">
        <v>1012.7586206896551</v>
      </c>
      <c r="C1054">
        <v>1635.4666666666667</v>
      </c>
      <c r="D1054">
        <v>1729.4333333333334</v>
      </c>
      <c r="E1054">
        <v>1781.5666666666666</v>
      </c>
    </row>
    <row r="1055" spans="1:5" x14ac:dyDescent="0.25">
      <c r="A1055">
        <v>16864</v>
      </c>
      <c r="B1055">
        <v>1042.0689655172414</v>
      </c>
      <c r="C1055">
        <v>1637.2</v>
      </c>
      <c r="D1055">
        <v>1742.5333333333333</v>
      </c>
      <c r="E1055">
        <v>1782.0666666666666</v>
      </c>
    </row>
    <row r="1056" spans="1:5" x14ac:dyDescent="0.25">
      <c r="A1056">
        <v>16880</v>
      </c>
      <c r="B1056">
        <v>1022.0689655172414</v>
      </c>
      <c r="C1056">
        <v>1633.5333333333333</v>
      </c>
      <c r="D1056">
        <v>1735.9666666666667</v>
      </c>
      <c r="E1056">
        <v>1781.9833333333333</v>
      </c>
    </row>
    <row r="1057" spans="1:5" x14ac:dyDescent="0.25">
      <c r="A1057">
        <v>16896</v>
      </c>
      <c r="B1057">
        <v>995.17241379310349</v>
      </c>
      <c r="C1057">
        <v>1648.7333333333333</v>
      </c>
      <c r="D1057">
        <v>1729.9333333333334</v>
      </c>
      <c r="E1057">
        <v>1777.1833333333334</v>
      </c>
    </row>
    <row r="1058" spans="1:5" x14ac:dyDescent="0.25">
      <c r="A1058">
        <v>16912</v>
      </c>
      <c r="B1058">
        <v>1070</v>
      </c>
      <c r="C1058">
        <v>1643.9333333333334</v>
      </c>
      <c r="D1058">
        <v>1724.7</v>
      </c>
      <c r="E1058">
        <v>1781.7166666666667</v>
      </c>
    </row>
    <row r="1059" spans="1:5" x14ac:dyDescent="0.25">
      <c r="A1059">
        <v>16928</v>
      </c>
      <c r="B1059">
        <v>1020.3448275862069</v>
      </c>
      <c r="C1059">
        <v>1644.4</v>
      </c>
      <c r="D1059">
        <v>1744.6333333333334</v>
      </c>
      <c r="E1059">
        <v>1783.6166666666666</v>
      </c>
    </row>
    <row r="1060" spans="1:5" x14ac:dyDescent="0.25">
      <c r="A1060">
        <v>16944</v>
      </c>
      <c r="B1060">
        <v>1054.4827586206898</v>
      </c>
      <c r="C1060">
        <v>1638.6666666666667</v>
      </c>
      <c r="D1060">
        <v>1750.7666666666667</v>
      </c>
      <c r="E1060">
        <v>1779.5333333333333</v>
      </c>
    </row>
    <row r="1061" spans="1:5" x14ac:dyDescent="0.25">
      <c r="A1061">
        <v>16960</v>
      </c>
      <c r="B1061">
        <v>1024.8275862068965</v>
      </c>
      <c r="C1061">
        <v>1651.6666666666667</v>
      </c>
      <c r="D1061">
        <v>1737.9666666666667</v>
      </c>
      <c r="E1061">
        <v>1774.5833333333333</v>
      </c>
    </row>
    <row r="1062" spans="1:5" x14ac:dyDescent="0.25">
      <c r="A1062">
        <v>16976</v>
      </c>
      <c r="B1062">
        <v>1015.1724137931035</v>
      </c>
      <c r="C1062">
        <v>1648.8666666666666</v>
      </c>
      <c r="D1062">
        <v>1729.5</v>
      </c>
      <c r="E1062">
        <v>1778.3</v>
      </c>
    </row>
    <row r="1063" spans="1:5" x14ac:dyDescent="0.25">
      <c r="A1063">
        <v>16992</v>
      </c>
      <c r="B1063">
        <v>1026.8965517241379</v>
      </c>
      <c r="C1063">
        <v>1638.7333333333333</v>
      </c>
      <c r="D1063">
        <v>1734.6666666666667</v>
      </c>
      <c r="E1063">
        <v>1776.75</v>
      </c>
    </row>
    <row r="1064" spans="1:5" x14ac:dyDescent="0.25">
      <c r="A1064">
        <v>17008</v>
      </c>
      <c r="B1064">
        <v>1003.1034482758621</v>
      </c>
      <c r="C1064">
        <v>1628.6</v>
      </c>
      <c r="D1064">
        <v>1722.7666666666667</v>
      </c>
      <c r="E1064">
        <v>1781.7666666666667</v>
      </c>
    </row>
    <row r="1065" spans="1:5" x14ac:dyDescent="0.25">
      <c r="A1065">
        <v>17024</v>
      </c>
      <c r="B1065">
        <v>1021.0344827586207</v>
      </c>
      <c r="C1065">
        <v>1640.2</v>
      </c>
      <c r="D1065">
        <v>1731.3333333333333</v>
      </c>
      <c r="E1065">
        <v>1782.5166666666667</v>
      </c>
    </row>
    <row r="1066" spans="1:5" x14ac:dyDescent="0.25">
      <c r="A1066">
        <v>17040</v>
      </c>
      <c r="B1066">
        <v>1012.0689655172414</v>
      </c>
      <c r="C1066">
        <v>1628.3333333333333</v>
      </c>
      <c r="D1066">
        <v>1740.5333333333333</v>
      </c>
      <c r="E1066">
        <v>1789.2333333333333</v>
      </c>
    </row>
    <row r="1067" spans="1:5" x14ac:dyDescent="0.25">
      <c r="A1067">
        <v>17056</v>
      </c>
      <c r="B1067">
        <v>1036.2068965517242</v>
      </c>
      <c r="C1067">
        <v>1660.0666666666666</v>
      </c>
      <c r="D1067">
        <v>1729.9</v>
      </c>
      <c r="E1067">
        <v>1784.8333333333333</v>
      </c>
    </row>
    <row r="1068" spans="1:5" x14ac:dyDescent="0.25">
      <c r="A1068">
        <v>17072</v>
      </c>
      <c r="B1068">
        <v>1032.7586206896551</v>
      </c>
      <c r="C1068">
        <v>1622.1333333333334</v>
      </c>
      <c r="D1068">
        <v>1734.9666666666667</v>
      </c>
      <c r="E1068">
        <v>1779.3666666666666</v>
      </c>
    </row>
    <row r="1069" spans="1:5" x14ac:dyDescent="0.25">
      <c r="A1069">
        <v>17088</v>
      </c>
      <c r="B1069">
        <v>1023.448275862069</v>
      </c>
      <c r="C1069">
        <v>1638.7333333333333</v>
      </c>
      <c r="D1069">
        <v>1732.6333333333334</v>
      </c>
      <c r="E1069">
        <v>1782.8</v>
      </c>
    </row>
    <row r="1070" spans="1:5" x14ac:dyDescent="0.25">
      <c r="A1070">
        <v>17104</v>
      </c>
      <c r="B1070">
        <v>978.62068965517244</v>
      </c>
      <c r="C1070">
        <v>1637.4666666666667</v>
      </c>
      <c r="D1070">
        <v>1733.0333333333333</v>
      </c>
      <c r="E1070">
        <v>1779.2166666666667</v>
      </c>
    </row>
    <row r="1071" spans="1:5" x14ac:dyDescent="0.25">
      <c r="A1071">
        <v>17120</v>
      </c>
      <c r="B1071">
        <v>999.65517241379314</v>
      </c>
      <c r="C1071">
        <v>1624.7333333333333</v>
      </c>
      <c r="D1071">
        <v>1732.6666666666667</v>
      </c>
      <c r="E1071">
        <v>1785.5833333333333</v>
      </c>
    </row>
    <row r="1072" spans="1:5" x14ac:dyDescent="0.25">
      <c r="A1072">
        <v>17136</v>
      </c>
      <c r="B1072">
        <v>1017.2413793103449</v>
      </c>
      <c r="C1072">
        <v>1634.6</v>
      </c>
      <c r="D1072">
        <v>1746.5333333333333</v>
      </c>
      <c r="E1072">
        <v>1777.1833333333334</v>
      </c>
    </row>
    <row r="1073" spans="1:5" x14ac:dyDescent="0.25">
      <c r="A1073">
        <v>17152</v>
      </c>
      <c r="B1073">
        <v>1032.0689655172414</v>
      </c>
      <c r="C1073">
        <v>1625.9333333333334</v>
      </c>
      <c r="D1073">
        <v>1749.1</v>
      </c>
      <c r="E1073">
        <v>1779.2666666666667</v>
      </c>
    </row>
    <row r="1074" spans="1:5" x14ac:dyDescent="0.25">
      <c r="A1074">
        <v>17168</v>
      </c>
      <c r="B1074">
        <v>1023.448275862069</v>
      </c>
      <c r="C1074">
        <v>1650.8</v>
      </c>
      <c r="D1074">
        <v>1756.4666666666667</v>
      </c>
      <c r="E1074">
        <v>1774.4166666666667</v>
      </c>
    </row>
    <row r="1075" spans="1:5" x14ac:dyDescent="0.25">
      <c r="A1075">
        <v>17184</v>
      </c>
      <c r="B1075">
        <v>1027.5862068965516</v>
      </c>
      <c r="C1075">
        <v>1624.2666666666667</v>
      </c>
      <c r="D1075">
        <v>1738.3</v>
      </c>
      <c r="E1075">
        <v>1789.2333333333333</v>
      </c>
    </row>
    <row r="1076" spans="1:5" x14ac:dyDescent="0.25">
      <c r="A1076">
        <v>17200</v>
      </c>
      <c r="B1076">
        <v>1010.3448275862069</v>
      </c>
      <c r="C1076">
        <v>1661.4</v>
      </c>
      <c r="D1076">
        <v>1728.2666666666667</v>
      </c>
      <c r="E1076">
        <v>1772.95</v>
      </c>
    </row>
    <row r="1077" spans="1:5" x14ac:dyDescent="0.25">
      <c r="A1077">
        <v>17216</v>
      </c>
      <c r="B1077">
        <v>1028.2758620689656</v>
      </c>
      <c r="C1077">
        <v>1641.2666666666667</v>
      </c>
      <c r="D1077">
        <v>1725.8</v>
      </c>
      <c r="E1077">
        <v>1781.7666666666667</v>
      </c>
    </row>
    <row r="1078" spans="1:5" x14ac:dyDescent="0.25">
      <c r="A1078">
        <v>17232</v>
      </c>
      <c r="B1078">
        <v>1018.6206896551724</v>
      </c>
      <c r="C1078">
        <v>1654.2666666666667</v>
      </c>
      <c r="D1078">
        <v>1730.7333333333333</v>
      </c>
      <c r="E1078">
        <v>1775.35</v>
      </c>
    </row>
    <row r="1079" spans="1:5" x14ac:dyDescent="0.25">
      <c r="A1079">
        <v>17248</v>
      </c>
      <c r="B1079">
        <v>1030.6896551724137</v>
      </c>
      <c r="C1079">
        <v>1629</v>
      </c>
      <c r="D1079">
        <v>1722.4666666666667</v>
      </c>
      <c r="E1079">
        <v>1780.8666666666666</v>
      </c>
    </row>
    <row r="1080" spans="1:5" x14ac:dyDescent="0.25">
      <c r="A1080">
        <v>17264</v>
      </c>
      <c r="B1080">
        <v>1017.5862068965517</v>
      </c>
      <c r="C1080">
        <v>1634.0666666666666</v>
      </c>
      <c r="D1080">
        <v>1735.1333333333334</v>
      </c>
      <c r="E1080">
        <v>1781.6833333333334</v>
      </c>
    </row>
    <row r="1081" spans="1:5" x14ac:dyDescent="0.25">
      <c r="A1081">
        <v>17280</v>
      </c>
      <c r="B1081">
        <v>1030</v>
      </c>
      <c r="C1081">
        <v>1642</v>
      </c>
      <c r="D1081">
        <v>1742.5333333333333</v>
      </c>
      <c r="E1081">
        <v>1786.8666666666666</v>
      </c>
    </row>
    <row r="1082" spans="1:5" x14ac:dyDescent="0.25">
      <c r="A1082">
        <v>17296</v>
      </c>
      <c r="B1082">
        <v>1010</v>
      </c>
      <c r="C1082">
        <v>1654.6666666666667</v>
      </c>
      <c r="D1082">
        <v>1740.2666666666667</v>
      </c>
      <c r="E1082">
        <v>1775.75</v>
      </c>
    </row>
    <row r="1083" spans="1:5" x14ac:dyDescent="0.25">
      <c r="A1083">
        <v>17312</v>
      </c>
      <c r="B1083">
        <v>1020</v>
      </c>
      <c r="C1083">
        <v>1640.2666666666667</v>
      </c>
      <c r="D1083">
        <v>1724.1333333333334</v>
      </c>
      <c r="E1083">
        <v>1781.4666666666667</v>
      </c>
    </row>
    <row r="1084" spans="1:5" x14ac:dyDescent="0.25">
      <c r="A1084">
        <v>17328</v>
      </c>
      <c r="B1084">
        <v>1015.5172413793103</v>
      </c>
      <c r="C1084">
        <v>1613.4</v>
      </c>
      <c r="D1084">
        <v>1732.3333333333333</v>
      </c>
      <c r="E1084">
        <v>1780.4333333333334</v>
      </c>
    </row>
    <row r="1085" spans="1:5" x14ac:dyDescent="0.25">
      <c r="A1085">
        <v>17344</v>
      </c>
      <c r="B1085">
        <v>1003.7931034482758</v>
      </c>
      <c r="C1085">
        <v>1636.2</v>
      </c>
      <c r="D1085">
        <v>1738.1</v>
      </c>
      <c r="E1085">
        <v>1777.2333333333333</v>
      </c>
    </row>
    <row r="1086" spans="1:5" x14ac:dyDescent="0.25">
      <c r="A1086">
        <v>17360</v>
      </c>
      <c r="B1086">
        <v>1038.6206896551723</v>
      </c>
      <c r="C1086">
        <v>1636.4</v>
      </c>
      <c r="D1086">
        <v>1725.2333333333333</v>
      </c>
      <c r="E1086">
        <v>1785.4</v>
      </c>
    </row>
    <row r="1087" spans="1:5" x14ac:dyDescent="0.25">
      <c r="A1087">
        <v>17376</v>
      </c>
      <c r="B1087">
        <v>996.89655172413791</v>
      </c>
      <c r="C1087">
        <v>1653.8666666666666</v>
      </c>
      <c r="D1087">
        <v>1740.8333333333333</v>
      </c>
      <c r="E1087">
        <v>1786.5166666666667</v>
      </c>
    </row>
    <row r="1088" spans="1:5" x14ac:dyDescent="0.25">
      <c r="A1088">
        <v>17392</v>
      </c>
      <c r="B1088">
        <v>1017.5862068965517</v>
      </c>
      <c r="C1088">
        <v>1635</v>
      </c>
      <c r="D1088">
        <v>1734.7</v>
      </c>
      <c r="E1088">
        <v>1780.1</v>
      </c>
    </row>
    <row r="1089" spans="1:5" x14ac:dyDescent="0.25">
      <c r="A1089">
        <v>17408</v>
      </c>
      <c r="B1089">
        <v>1033.7931034482758</v>
      </c>
      <c r="C1089">
        <v>1636.8666666666666</v>
      </c>
      <c r="D1089">
        <v>1727.0666666666666</v>
      </c>
      <c r="E1089">
        <v>1789.8</v>
      </c>
    </row>
    <row r="1090" spans="1:5" x14ac:dyDescent="0.25">
      <c r="A1090">
        <v>17424</v>
      </c>
      <c r="B1090">
        <v>1024.1379310344828</v>
      </c>
      <c r="C1090">
        <v>1629.3333333333333</v>
      </c>
      <c r="D1090">
        <v>1739.5666666666666</v>
      </c>
      <c r="E1090">
        <v>1790.0666666666666</v>
      </c>
    </row>
    <row r="1091" spans="1:5" x14ac:dyDescent="0.25">
      <c r="A1091">
        <v>17440</v>
      </c>
      <c r="B1091">
        <v>1020.6896551724138</v>
      </c>
      <c r="C1091">
        <v>1641.4</v>
      </c>
      <c r="D1091">
        <v>1750.7333333333333</v>
      </c>
      <c r="E1091">
        <v>1775.05</v>
      </c>
    </row>
    <row r="1092" spans="1:5" x14ac:dyDescent="0.25">
      <c r="A1092">
        <v>17456</v>
      </c>
      <c r="B1092">
        <v>1009.6551724137931</v>
      </c>
      <c r="C1092">
        <v>1638.6666666666667</v>
      </c>
      <c r="D1092">
        <v>1731.9333333333334</v>
      </c>
      <c r="E1092">
        <v>1776.3</v>
      </c>
    </row>
    <row r="1093" spans="1:5" x14ac:dyDescent="0.25">
      <c r="A1093">
        <v>17472</v>
      </c>
      <c r="B1093">
        <v>1001.7241379310345</v>
      </c>
      <c r="C1093">
        <v>1637.1333333333334</v>
      </c>
      <c r="D1093">
        <v>1737.7</v>
      </c>
      <c r="E1093">
        <v>1792.7333333333333</v>
      </c>
    </row>
    <row r="1094" spans="1:5" x14ac:dyDescent="0.25">
      <c r="A1094">
        <v>17488</v>
      </c>
      <c r="B1094">
        <v>1020</v>
      </c>
      <c r="C1094">
        <v>1655.4666666666667</v>
      </c>
      <c r="D1094">
        <v>1740.7666666666667</v>
      </c>
      <c r="E1094">
        <v>1780.9</v>
      </c>
    </row>
    <row r="1095" spans="1:5" x14ac:dyDescent="0.25">
      <c r="A1095">
        <v>17504</v>
      </c>
      <c r="B1095">
        <v>1051.0344827586207</v>
      </c>
      <c r="C1095">
        <v>1631.6</v>
      </c>
      <c r="D1095">
        <v>1737.8333333333333</v>
      </c>
      <c r="E1095">
        <v>1781.3833333333334</v>
      </c>
    </row>
    <row r="1096" spans="1:5" x14ac:dyDescent="0.25">
      <c r="A1096">
        <v>17520</v>
      </c>
      <c r="B1096">
        <v>1010</v>
      </c>
      <c r="C1096">
        <v>1620.2666666666667</v>
      </c>
      <c r="D1096">
        <v>1740.4666666666667</v>
      </c>
      <c r="E1096">
        <v>1782.3166666666666</v>
      </c>
    </row>
    <row r="1097" spans="1:5" x14ac:dyDescent="0.25">
      <c r="A1097">
        <v>17536</v>
      </c>
      <c r="B1097">
        <v>1040.344827586207</v>
      </c>
      <c r="C1097">
        <v>1624.9333333333334</v>
      </c>
      <c r="D1097">
        <v>1735.2</v>
      </c>
      <c r="E1097">
        <v>1775.6666666666667</v>
      </c>
    </row>
    <row r="1098" spans="1:5" x14ac:dyDescent="0.25">
      <c r="A1098">
        <v>17552</v>
      </c>
      <c r="B1098">
        <v>1054.8275862068965</v>
      </c>
      <c r="C1098">
        <v>1648.4</v>
      </c>
      <c r="D1098">
        <v>1735.6666666666667</v>
      </c>
      <c r="E1098">
        <v>1779.8</v>
      </c>
    </row>
    <row r="1099" spans="1:5" x14ac:dyDescent="0.25">
      <c r="A1099">
        <v>17568</v>
      </c>
      <c r="B1099">
        <v>1017.5862068965517</v>
      </c>
      <c r="C1099">
        <v>1651.8666666666666</v>
      </c>
      <c r="D1099">
        <v>1739.1333333333334</v>
      </c>
      <c r="E1099">
        <v>1776.9166666666667</v>
      </c>
    </row>
    <row r="1100" spans="1:5" x14ac:dyDescent="0.25">
      <c r="A1100">
        <v>17584</v>
      </c>
      <c r="B1100">
        <v>1027.9310344827586</v>
      </c>
      <c r="C1100">
        <v>1638.3333333333333</v>
      </c>
      <c r="D1100">
        <v>1736.5666666666666</v>
      </c>
      <c r="E1100">
        <v>1777.6333333333334</v>
      </c>
    </row>
    <row r="1101" spans="1:5" x14ac:dyDescent="0.25">
      <c r="A1101">
        <v>17600</v>
      </c>
      <c r="B1101">
        <v>1006.551724137931</v>
      </c>
      <c r="C1101">
        <v>1624.2666666666667</v>
      </c>
      <c r="D1101">
        <v>1742.1666666666667</v>
      </c>
      <c r="E1101">
        <v>1782.7666666666667</v>
      </c>
    </row>
    <row r="1102" spans="1:5" x14ac:dyDescent="0.25">
      <c r="A1102">
        <v>17616</v>
      </c>
      <c r="B1102">
        <v>1014.8275862068965</v>
      </c>
      <c r="C1102">
        <v>1646.2666666666667</v>
      </c>
      <c r="D1102">
        <v>1736</v>
      </c>
      <c r="E1102">
        <v>1782.6166666666666</v>
      </c>
    </row>
    <row r="1103" spans="1:5" x14ac:dyDescent="0.25">
      <c r="A1103">
        <v>17632</v>
      </c>
      <c r="B1103">
        <v>1000.3448275862069</v>
      </c>
      <c r="C1103">
        <v>1635.6666666666667</v>
      </c>
      <c r="D1103">
        <v>1725.9666666666667</v>
      </c>
      <c r="E1103">
        <v>1777.9166666666667</v>
      </c>
    </row>
    <row r="1104" spans="1:5" x14ac:dyDescent="0.25">
      <c r="A1104">
        <v>17648</v>
      </c>
      <c r="B1104">
        <v>1054.1379310344828</v>
      </c>
      <c r="C1104">
        <v>1653.6</v>
      </c>
      <c r="D1104">
        <v>1740.0666666666666</v>
      </c>
      <c r="E1104">
        <v>1787.3833333333334</v>
      </c>
    </row>
    <row r="1105" spans="1:5" x14ac:dyDescent="0.25">
      <c r="A1105">
        <v>17664</v>
      </c>
      <c r="B1105">
        <v>1021.7241379310345</v>
      </c>
      <c r="C1105">
        <v>1621.9333333333334</v>
      </c>
      <c r="D1105">
        <v>1726.5</v>
      </c>
      <c r="E1105">
        <v>1781.7</v>
      </c>
    </row>
    <row r="1106" spans="1:5" x14ac:dyDescent="0.25">
      <c r="A1106">
        <v>17680</v>
      </c>
      <c r="B1106">
        <v>1037.2413793103449</v>
      </c>
      <c r="C1106">
        <v>1635.9333333333334</v>
      </c>
      <c r="D1106">
        <v>1729.4333333333334</v>
      </c>
      <c r="E1106">
        <v>1785.15</v>
      </c>
    </row>
    <row r="1107" spans="1:5" x14ac:dyDescent="0.25">
      <c r="A1107">
        <v>17696</v>
      </c>
      <c r="B1107">
        <v>1047.2413793103449</v>
      </c>
      <c r="C1107">
        <v>1637.8666666666666</v>
      </c>
      <c r="D1107">
        <v>1734.1</v>
      </c>
      <c r="E1107">
        <v>1782.9833333333333</v>
      </c>
    </row>
    <row r="1108" spans="1:5" x14ac:dyDescent="0.25">
      <c r="A1108">
        <v>17712</v>
      </c>
      <c r="B1108">
        <v>1032.7586206896551</v>
      </c>
      <c r="C1108">
        <v>1637.7333333333333</v>
      </c>
      <c r="D1108">
        <v>1722.1</v>
      </c>
      <c r="E1108">
        <v>1777.1333333333334</v>
      </c>
    </row>
    <row r="1109" spans="1:5" x14ac:dyDescent="0.25">
      <c r="A1109">
        <v>17728</v>
      </c>
      <c r="B1109">
        <v>1005.8620689655172</v>
      </c>
      <c r="C1109">
        <v>1613.0666666666666</v>
      </c>
      <c r="D1109">
        <v>1725.8333333333333</v>
      </c>
      <c r="E1109">
        <v>1789.8166666666666</v>
      </c>
    </row>
    <row r="1110" spans="1:5" x14ac:dyDescent="0.25">
      <c r="A1110">
        <v>17744</v>
      </c>
      <c r="B1110">
        <v>1018.9655172413793</v>
      </c>
      <c r="C1110">
        <v>1648.8</v>
      </c>
      <c r="D1110">
        <v>1720.0333333333333</v>
      </c>
      <c r="E1110">
        <v>1787.25</v>
      </c>
    </row>
    <row r="1111" spans="1:5" x14ac:dyDescent="0.25">
      <c r="A1111">
        <v>17760</v>
      </c>
      <c r="B1111">
        <v>1037.5862068965516</v>
      </c>
      <c r="C1111">
        <v>1637.1333333333334</v>
      </c>
      <c r="D1111">
        <v>1733.9333333333334</v>
      </c>
      <c r="E1111">
        <v>1784.9833333333333</v>
      </c>
    </row>
    <row r="1112" spans="1:5" x14ac:dyDescent="0.25">
      <c r="A1112">
        <v>17776</v>
      </c>
      <c r="B1112">
        <v>1031.7241379310344</v>
      </c>
      <c r="C1112">
        <v>1639.4</v>
      </c>
      <c r="D1112">
        <v>1743.1</v>
      </c>
      <c r="E1112">
        <v>1782.0166666666667</v>
      </c>
    </row>
    <row r="1113" spans="1:5" x14ac:dyDescent="0.25">
      <c r="A1113">
        <v>17792</v>
      </c>
      <c r="B1113">
        <v>1028.9655172413793</v>
      </c>
      <c r="C1113">
        <v>1648.2</v>
      </c>
      <c r="D1113">
        <v>1739.4666666666667</v>
      </c>
      <c r="E1113">
        <v>1782.45</v>
      </c>
    </row>
    <row r="1114" spans="1:5" x14ac:dyDescent="0.25">
      <c r="A1114">
        <v>17808</v>
      </c>
      <c r="B1114">
        <v>1068.2758620689656</v>
      </c>
      <c r="C1114">
        <v>1627.3333333333333</v>
      </c>
      <c r="D1114">
        <v>1734.1666666666667</v>
      </c>
      <c r="E1114">
        <v>1778.2666666666667</v>
      </c>
    </row>
    <row r="1115" spans="1:5" x14ac:dyDescent="0.25">
      <c r="A1115">
        <v>17824</v>
      </c>
      <c r="B1115">
        <v>1044.4827586206898</v>
      </c>
      <c r="C1115">
        <v>1616.6666666666667</v>
      </c>
      <c r="D1115">
        <v>1735.4</v>
      </c>
      <c r="E1115">
        <v>1791.5333333333333</v>
      </c>
    </row>
    <row r="1116" spans="1:5" x14ac:dyDescent="0.25">
      <c r="A1116">
        <v>17840</v>
      </c>
      <c r="B1116">
        <v>996.55172413793105</v>
      </c>
      <c r="C1116">
        <v>1615.5333333333333</v>
      </c>
      <c r="D1116">
        <v>1736.0666666666666</v>
      </c>
      <c r="E1116">
        <v>1790.5833333333333</v>
      </c>
    </row>
    <row r="1117" spans="1:5" x14ac:dyDescent="0.25">
      <c r="A1117">
        <v>17856</v>
      </c>
      <c r="B1117">
        <v>1039.3103448275863</v>
      </c>
      <c r="C1117">
        <v>1628.6</v>
      </c>
      <c r="D1117">
        <v>1742.1333333333334</v>
      </c>
      <c r="E1117">
        <v>1777.0166666666667</v>
      </c>
    </row>
    <row r="1118" spans="1:5" x14ac:dyDescent="0.25">
      <c r="A1118">
        <v>17872</v>
      </c>
      <c r="B1118">
        <v>1027.2413793103449</v>
      </c>
      <c r="C1118">
        <v>1639.2</v>
      </c>
      <c r="D1118">
        <v>1734.1</v>
      </c>
      <c r="E1118">
        <v>1782.3333333333333</v>
      </c>
    </row>
    <row r="1119" spans="1:5" x14ac:dyDescent="0.25">
      <c r="A1119">
        <v>17888</v>
      </c>
      <c r="B1119">
        <v>995.86206896551721</v>
      </c>
      <c r="C1119">
        <v>1666.3333333333333</v>
      </c>
      <c r="D1119">
        <v>1727</v>
      </c>
      <c r="E1119">
        <v>1774.7166666666667</v>
      </c>
    </row>
    <row r="1120" spans="1:5" x14ac:dyDescent="0.25">
      <c r="A1120">
        <v>17904</v>
      </c>
      <c r="B1120">
        <v>1014.4827586206897</v>
      </c>
      <c r="C1120">
        <v>1641.5333333333333</v>
      </c>
      <c r="D1120">
        <v>1734</v>
      </c>
      <c r="E1120">
        <v>1787.1166666666666</v>
      </c>
    </row>
    <row r="1121" spans="1:5" x14ac:dyDescent="0.25">
      <c r="A1121">
        <v>17920</v>
      </c>
      <c r="B1121">
        <v>999.65517241379314</v>
      </c>
      <c r="C1121">
        <v>1643.1333333333334</v>
      </c>
      <c r="D1121">
        <v>1729.4333333333334</v>
      </c>
      <c r="E1121">
        <v>1787.9666666666667</v>
      </c>
    </row>
    <row r="1122" spans="1:5" x14ac:dyDescent="0.25">
      <c r="A1122">
        <v>17936</v>
      </c>
      <c r="B1122">
        <v>1004.1379310344828</v>
      </c>
      <c r="C1122">
        <v>1639.7333333333333</v>
      </c>
      <c r="D1122">
        <v>1723.5333333333333</v>
      </c>
      <c r="E1122">
        <v>1783.5166666666667</v>
      </c>
    </row>
    <row r="1123" spans="1:5" x14ac:dyDescent="0.25">
      <c r="A1123">
        <v>17952</v>
      </c>
      <c r="B1123">
        <v>1041.7241379310344</v>
      </c>
      <c r="C1123">
        <v>1622.6</v>
      </c>
      <c r="D1123">
        <v>1743.3</v>
      </c>
      <c r="E1123">
        <v>1779.0666666666666</v>
      </c>
    </row>
    <row r="1124" spans="1:5" x14ac:dyDescent="0.25">
      <c r="A1124">
        <v>17968</v>
      </c>
      <c r="B1124">
        <v>1043.4482758620691</v>
      </c>
      <c r="C1124">
        <v>1640</v>
      </c>
      <c r="D1124">
        <v>1737.4</v>
      </c>
      <c r="E1124">
        <v>1784.4833333333333</v>
      </c>
    </row>
    <row r="1125" spans="1:5" x14ac:dyDescent="0.25">
      <c r="A1125">
        <v>17984</v>
      </c>
      <c r="B1125">
        <v>1051.0344827586207</v>
      </c>
      <c r="C1125">
        <v>1626.1333333333334</v>
      </c>
      <c r="D1125">
        <v>1722.9</v>
      </c>
      <c r="E1125">
        <v>1779.05</v>
      </c>
    </row>
    <row r="1126" spans="1:5" x14ac:dyDescent="0.25">
      <c r="A1126">
        <v>18000</v>
      </c>
      <c r="B1126">
        <v>1015.5172413793103</v>
      </c>
      <c r="C1126">
        <v>1665.7333333333333</v>
      </c>
      <c r="D1126">
        <v>1732.8</v>
      </c>
      <c r="E1126">
        <v>1779.3</v>
      </c>
    </row>
    <row r="1127" spans="1:5" x14ac:dyDescent="0.25">
      <c r="A1127">
        <v>18016</v>
      </c>
      <c r="B1127">
        <v>1030.6896551724137</v>
      </c>
      <c r="C1127">
        <v>1621</v>
      </c>
      <c r="D1127">
        <v>1742.3</v>
      </c>
      <c r="E1127">
        <v>1777.1166666666666</v>
      </c>
    </row>
    <row r="1128" spans="1:5" x14ac:dyDescent="0.25">
      <c r="A1128">
        <v>18032</v>
      </c>
      <c r="B1128">
        <v>1035.8620689655172</v>
      </c>
      <c r="C1128">
        <v>1649.3333333333333</v>
      </c>
      <c r="D1128">
        <v>1748.0333333333333</v>
      </c>
      <c r="E1128">
        <v>1781.3666666666666</v>
      </c>
    </row>
    <row r="1129" spans="1:5" x14ac:dyDescent="0.25">
      <c r="A1129">
        <v>18048</v>
      </c>
      <c r="B1129">
        <v>1044.4827586206898</v>
      </c>
      <c r="C1129">
        <v>1621.0666666666666</v>
      </c>
      <c r="D1129">
        <v>1732.7333333333333</v>
      </c>
      <c r="E1129">
        <v>1774.3166666666666</v>
      </c>
    </row>
    <row r="1130" spans="1:5" x14ac:dyDescent="0.25">
      <c r="A1130">
        <v>18064</v>
      </c>
      <c r="B1130">
        <v>1046.5517241379309</v>
      </c>
      <c r="C1130">
        <v>1636.4</v>
      </c>
      <c r="D1130">
        <v>1744.7</v>
      </c>
      <c r="E1130">
        <v>1778.1666666666667</v>
      </c>
    </row>
    <row r="1131" spans="1:5" x14ac:dyDescent="0.25">
      <c r="A1131">
        <v>18080</v>
      </c>
      <c r="B1131">
        <v>1019.3103448275862</v>
      </c>
      <c r="C1131">
        <v>1651.4666666666667</v>
      </c>
      <c r="D1131">
        <v>1740.8333333333333</v>
      </c>
      <c r="E1131">
        <v>1783.65</v>
      </c>
    </row>
    <row r="1132" spans="1:5" x14ac:dyDescent="0.25">
      <c r="A1132">
        <v>18096</v>
      </c>
      <c r="B1132">
        <v>1055.5172413793102</v>
      </c>
      <c r="C1132">
        <v>1630.0666666666666</v>
      </c>
      <c r="D1132">
        <v>1733.2</v>
      </c>
      <c r="E1132">
        <v>1778.9</v>
      </c>
    </row>
    <row r="1133" spans="1:5" x14ac:dyDescent="0.25">
      <c r="A1133">
        <v>18112</v>
      </c>
      <c r="B1133">
        <v>1001.7241379310345</v>
      </c>
      <c r="C1133">
        <v>1618.3333333333333</v>
      </c>
      <c r="D1133">
        <v>1728</v>
      </c>
      <c r="E1133">
        <v>1783.0833333333333</v>
      </c>
    </row>
    <row r="1134" spans="1:5" x14ac:dyDescent="0.25">
      <c r="A1134">
        <v>18128</v>
      </c>
      <c r="B1134">
        <v>1041.3793103448277</v>
      </c>
      <c r="C1134">
        <v>1622.6</v>
      </c>
      <c r="D1134">
        <v>1732.8333333333333</v>
      </c>
      <c r="E1134">
        <v>1781.9333333333334</v>
      </c>
    </row>
    <row r="1135" spans="1:5" x14ac:dyDescent="0.25">
      <c r="A1135">
        <v>18144</v>
      </c>
      <c r="B1135">
        <v>1016.2068965517242</v>
      </c>
      <c r="C1135">
        <v>1627.8</v>
      </c>
      <c r="D1135">
        <v>1731.4</v>
      </c>
      <c r="E1135">
        <v>1779.4833333333333</v>
      </c>
    </row>
    <row r="1136" spans="1:5" x14ac:dyDescent="0.25">
      <c r="A1136">
        <v>18160</v>
      </c>
      <c r="B1136">
        <v>1000.6896551724138</v>
      </c>
      <c r="C1136">
        <v>1630.7333333333333</v>
      </c>
      <c r="D1136">
        <v>1737.5</v>
      </c>
      <c r="E1136">
        <v>1782.2666666666667</v>
      </c>
    </row>
    <row r="1137" spans="1:5" x14ac:dyDescent="0.25">
      <c r="A1137">
        <v>18176</v>
      </c>
      <c r="B1137">
        <v>1031.0344827586207</v>
      </c>
      <c r="C1137">
        <v>1611.9333333333334</v>
      </c>
      <c r="D1137">
        <v>1738.6333333333334</v>
      </c>
      <c r="E1137">
        <v>1781.4666666666667</v>
      </c>
    </row>
    <row r="1138" spans="1:5" x14ac:dyDescent="0.25">
      <c r="A1138">
        <v>18192</v>
      </c>
      <c r="B1138">
        <v>1011.0344827586207</v>
      </c>
      <c r="C1138">
        <v>1630.4666666666667</v>
      </c>
      <c r="D1138">
        <v>1732.9</v>
      </c>
      <c r="E1138">
        <v>1779.2</v>
      </c>
    </row>
    <row r="1139" spans="1:5" x14ac:dyDescent="0.25">
      <c r="A1139">
        <v>18208</v>
      </c>
      <c r="B1139">
        <v>1061.0344827586207</v>
      </c>
      <c r="C1139">
        <v>1657.6666666666667</v>
      </c>
      <c r="D1139">
        <v>1739.8666666666666</v>
      </c>
      <c r="E1139">
        <v>1779.5666666666666</v>
      </c>
    </row>
    <row r="1140" spans="1:5" x14ac:dyDescent="0.25">
      <c r="A1140">
        <v>18224</v>
      </c>
      <c r="B1140">
        <v>1033.1034482758621</v>
      </c>
      <c r="C1140">
        <v>1651.2666666666667</v>
      </c>
      <c r="D1140">
        <v>1739.0333333333333</v>
      </c>
      <c r="E1140">
        <v>1776.9</v>
      </c>
    </row>
    <row r="1141" spans="1:5" x14ac:dyDescent="0.25">
      <c r="A1141">
        <v>18240</v>
      </c>
      <c r="B1141">
        <v>996.20689655172418</v>
      </c>
      <c r="C1141">
        <v>1637.8666666666666</v>
      </c>
      <c r="D1141">
        <v>1736.3</v>
      </c>
      <c r="E1141">
        <v>1786.9833333333333</v>
      </c>
    </row>
    <row r="1142" spans="1:5" x14ac:dyDescent="0.25">
      <c r="A1142">
        <v>18256</v>
      </c>
      <c r="B1142">
        <v>1018.9655172413793</v>
      </c>
      <c r="C1142">
        <v>1609.6</v>
      </c>
      <c r="D1142">
        <v>1735.8333333333333</v>
      </c>
      <c r="E1142">
        <v>1781.65</v>
      </c>
    </row>
    <row r="1143" spans="1:5" x14ac:dyDescent="0.25">
      <c r="A1143">
        <v>18272</v>
      </c>
      <c r="B1143">
        <v>1036.2068965517242</v>
      </c>
      <c r="C1143">
        <v>1644.5333333333333</v>
      </c>
      <c r="D1143">
        <v>1731.1333333333334</v>
      </c>
      <c r="E1143">
        <v>1782.5833333333333</v>
      </c>
    </row>
    <row r="1144" spans="1:5" x14ac:dyDescent="0.25">
      <c r="A1144">
        <v>18288</v>
      </c>
      <c r="B1144">
        <v>1006.8965517241379</v>
      </c>
      <c r="C1144">
        <v>1630.6666666666667</v>
      </c>
      <c r="D1144">
        <v>1738.3333333333333</v>
      </c>
      <c r="E1144">
        <v>1777.1166666666666</v>
      </c>
    </row>
    <row r="1145" spans="1:5" x14ac:dyDescent="0.25">
      <c r="A1145">
        <v>18304</v>
      </c>
      <c r="B1145">
        <v>1011.7241379310345</v>
      </c>
      <c r="C1145">
        <v>1638.1333333333334</v>
      </c>
      <c r="D1145">
        <v>1747.3666666666666</v>
      </c>
      <c r="E1145">
        <v>1773.4333333333334</v>
      </c>
    </row>
    <row r="1146" spans="1:5" x14ac:dyDescent="0.25">
      <c r="A1146">
        <v>18320</v>
      </c>
      <c r="B1146">
        <v>1010</v>
      </c>
      <c r="C1146">
        <v>1628.6</v>
      </c>
      <c r="D1146">
        <v>1732.3666666666666</v>
      </c>
      <c r="E1146">
        <v>1784.55</v>
      </c>
    </row>
    <row r="1147" spans="1:5" x14ac:dyDescent="0.25">
      <c r="A1147">
        <v>18336</v>
      </c>
      <c r="B1147">
        <v>1053.7931034482758</v>
      </c>
      <c r="C1147">
        <v>1628.4666666666667</v>
      </c>
      <c r="D1147">
        <v>1720.5666666666666</v>
      </c>
      <c r="E1147">
        <v>1777.4333333333334</v>
      </c>
    </row>
    <row r="1148" spans="1:5" x14ac:dyDescent="0.25">
      <c r="A1148">
        <v>18352</v>
      </c>
      <c r="B1148">
        <v>998.9655172413793</v>
      </c>
      <c r="C1148">
        <v>1642.9333333333334</v>
      </c>
      <c r="D1148">
        <v>1741.4333333333334</v>
      </c>
      <c r="E1148">
        <v>1778.9833333333333</v>
      </c>
    </row>
    <row r="1149" spans="1:5" x14ac:dyDescent="0.25">
      <c r="A1149">
        <v>18368</v>
      </c>
      <c r="B1149">
        <v>1030.6896551724137</v>
      </c>
      <c r="C1149">
        <v>1627.5333333333333</v>
      </c>
      <c r="D1149">
        <v>1745.4666666666667</v>
      </c>
      <c r="E1149">
        <v>1779.2833333333333</v>
      </c>
    </row>
    <row r="1150" spans="1:5" x14ac:dyDescent="0.25">
      <c r="A1150">
        <v>18384</v>
      </c>
      <c r="B1150">
        <v>1019.3103448275862</v>
      </c>
      <c r="C1150">
        <v>1611.0666666666666</v>
      </c>
      <c r="D1150">
        <v>1731.3</v>
      </c>
      <c r="E1150">
        <v>1780.4333333333334</v>
      </c>
    </row>
    <row r="1151" spans="1:5" x14ac:dyDescent="0.25">
      <c r="A1151">
        <v>18400</v>
      </c>
      <c r="B1151">
        <v>1027.2413793103449</v>
      </c>
      <c r="C1151">
        <v>1667.4666666666667</v>
      </c>
      <c r="D1151">
        <v>1730.7</v>
      </c>
      <c r="E1151">
        <v>1790.6</v>
      </c>
    </row>
    <row r="1152" spans="1:5" x14ac:dyDescent="0.25">
      <c r="A1152">
        <v>18416</v>
      </c>
      <c r="B1152">
        <v>998.62068965517244</v>
      </c>
      <c r="C1152">
        <v>1643.0666666666666</v>
      </c>
      <c r="D1152">
        <v>1727.6</v>
      </c>
      <c r="E1152">
        <v>1776.4</v>
      </c>
    </row>
    <row r="1153" spans="1:5" x14ac:dyDescent="0.25">
      <c r="A1153">
        <v>18432</v>
      </c>
      <c r="B1153">
        <v>1051.7241379310344</v>
      </c>
      <c r="C1153">
        <v>1637.3333333333333</v>
      </c>
      <c r="D1153">
        <v>1742.4</v>
      </c>
      <c r="E1153">
        <v>1779.4833333333333</v>
      </c>
    </row>
    <row r="1154" spans="1:5" x14ac:dyDescent="0.25">
      <c r="A1154">
        <v>18448</v>
      </c>
      <c r="B1154">
        <v>1022.4137931034483</v>
      </c>
      <c r="C1154">
        <v>1630.6</v>
      </c>
      <c r="D1154">
        <v>1739.6333333333334</v>
      </c>
      <c r="E1154">
        <v>1776.0666666666666</v>
      </c>
    </row>
    <row r="1155" spans="1:5" x14ac:dyDescent="0.25">
      <c r="A1155">
        <v>18464</v>
      </c>
      <c r="B1155">
        <v>1001.3793103448276</v>
      </c>
      <c r="C1155">
        <v>1637.8</v>
      </c>
      <c r="D1155">
        <v>1738.3666666666666</v>
      </c>
      <c r="E1155">
        <v>1785.85</v>
      </c>
    </row>
    <row r="1156" spans="1:5" x14ac:dyDescent="0.25">
      <c r="A1156">
        <v>18480</v>
      </c>
      <c r="B1156">
        <v>1009.6551724137931</v>
      </c>
      <c r="C1156">
        <v>1640.4</v>
      </c>
      <c r="D1156">
        <v>1735.2</v>
      </c>
      <c r="E1156">
        <v>1771.35</v>
      </c>
    </row>
    <row r="1157" spans="1:5" x14ac:dyDescent="0.25">
      <c r="A1157">
        <v>18496</v>
      </c>
      <c r="B1157">
        <v>1004.8275862068965</v>
      </c>
      <c r="C1157">
        <v>1628.8</v>
      </c>
      <c r="D1157">
        <v>1729.9333333333334</v>
      </c>
      <c r="E1157">
        <v>1785.5166666666667</v>
      </c>
    </row>
    <row r="1158" spans="1:5" x14ac:dyDescent="0.25">
      <c r="A1158">
        <v>18512</v>
      </c>
      <c r="B1158">
        <v>1020</v>
      </c>
      <c r="C1158">
        <v>1636.3333333333333</v>
      </c>
      <c r="D1158">
        <v>1738</v>
      </c>
      <c r="E1158">
        <v>1781.4833333333333</v>
      </c>
    </row>
    <row r="1159" spans="1:5" x14ac:dyDescent="0.25">
      <c r="A1159">
        <v>18528</v>
      </c>
      <c r="B1159">
        <v>1030</v>
      </c>
      <c r="C1159">
        <v>1629.6666666666667</v>
      </c>
      <c r="D1159">
        <v>1738.1333333333334</v>
      </c>
      <c r="E1159">
        <v>1782.5833333333333</v>
      </c>
    </row>
    <row r="1160" spans="1:5" x14ac:dyDescent="0.25">
      <c r="A1160">
        <v>18544</v>
      </c>
      <c r="B1160">
        <v>1027.5862068965516</v>
      </c>
      <c r="C1160">
        <v>1625.1333333333334</v>
      </c>
      <c r="D1160">
        <v>1730.8666666666666</v>
      </c>
      <c r="E1160">
        <v>1785.2833333333333</v>
      </c>
    </row>
    <row r="1161" spans="1:5" x14ac:dyDescent="0.25">
      <c r="A1161">
        <v>18560</v>
      </c>
      <c r="B1161">
        <v>1027.5862068965516</v>
      </c>
      <c r="C1161">
        <v>1641.4666666666667</v>
      </c>
      <c r="D1161">
        <v>1727.2333333333333</v>
      </c>
      <c r="E1161">
        <v>1775.7166666666667</v>
      </c>
    </row>
    <row r="1162" spans="1:5" x14ac:dyDescent="0.25">
      <c r="A1162">
        <v>18576</v>
      </c>
      <c r="B1162">
        <v>989.65517241379314</v>
      </c>
      <c r="C1162">
        <v>1633.8</v>
      </c>
      <c r="D1162">
        <v>1737.6333333333334</v>
      </c>
      <c r="E1162">
        <v>1782.9</v>
      </c>
    </row>
    <row r="1163" spans="1:5" x14ac:dyDescent="0.25">
      <c r="A1163">
        <v>18592</v>
      </c>
      <c r="B1163">
        <v>1017.2413793103449</v>
      </c>
      <c r="C1163">
        <v>1630.4</v>
      </c>
      <c r="D1163">
        <v>1741.1666666666667</v>
      </c>
      <c r="E1163">
        <v>1785.3666666666666</v>
      </c>
    </row>
    <row r="1164" spans="1:5" x14ac:dyDescent="0.25">
      <c r="A1164">
        <v>18608</v>
      </c>
      <c r="B1164">
        <v>1038.9655172413793</v>
      </c>
      <c r="C1164">
        <v>1636.1333333333334</v>
      </c>
      <c r="D1164">
        <v>1742</v>
      </c>
      <c r="E1164">
        <v>1783.3333333333333</v>
      </c>
    </row>
    <row r="1165" spans="1:5" x14ac:dyDescent="0.25">
      <c r="A1165">
        <v>18624</v>
      </c>
      <c r="B1165">
        <v>1035.1724137931035</v>
      </c>
      <c r="C1165">
        <v>1628.1333333333334</v>
      </c>
      <c r="D1165">
        <v>1728.7666666666667</v>
      </c>
      <c r="E1165">
        <v>1777.1666666666667</v>
      </c>
    </row>
    <row r="1166" spans="1:5" x14ac:dyDescent="0.25">
      <c r="A1166">
        <v>18640</v>
      </c>
      <c r="B1166">
        <v>1017.2413793103449</v>
      </c>
      <c r="C1166">
        <v>1603.9333333333334</v>
      </c>
      <c r="D1166">
        <v>1729.9</v>
      </c>
      <c r="E1166">
        <v>1785.95</v>
      </c>
    </row>
    <row r="1167" spans="1:5" x14ac:dyDescent="0.25">
      <c r="A1167">
        <v>18656</v>
      </c>
      <c r="B1167">
        <v>980.34482758620686</v>
      </c>
      <c r="C1167">
        <v>1644.8</v>
      </c>
      <c r="D1167">
        <v>1734.0333333333333</v>
      </c>
      <c r="E1167">
        <v>1779.6333333333334</v>
      </c>
    </row>
    <row r="1168" spans="1:5" x14ac:dyDescent="0.25">
      <c r="A1168">
        <v>18672</v>
      </c>
      <c r="B1168">
        <v>1010</v>
      </c>
      <c r="C1168">
        <v>1635.0666666666666</v>
      </c>
      <c r="D1168">
        <v>1722.1333333333334</v>
      </c>
      <c r="E1168">
        <v>1785.75</v>
      </c>
    </row>
    <row r="1169" spans="1:5" x14ac:dyDescent="0.25">
      <c r="A1169">
        <v>18688</v>
      </c>
      <c r="B1169">
        <v>1006.8965517241379</v>
      </c>
      <c r="C1169">
        <v>1640.6666666666667</v>
      </c>
      <c r="D1169">
        <v>1735.9333333333334</v>
      </c>
      <c r="E1169">
        <v>1779.15</v>
      </c>
    </row>
    <row r="1170" spans="1:5" x14ac:dyDescent="0.25">
      <c r="A1170">
        <v>18704</v>
      </c>
      <c r="B1170">
        <v>1007.9310344827586</v>
      </c>
      <c r="C1170">
        <v>1625.3333333333333</v>
      </c>
      <c r="D1170">
        <v>1731</v>
      </c>
      <c r="E1170">
        <v>1775.5666666666666</v>
      </c>
    </row>
    <row r="1171" spans="1:5" x14ac:dyDescent="0.25">
      <c r="A1171">
        <v>18720</v>
      </c>
      <c r="B1171">
        <v>1015.5172413793103</v>
      </c>
      <c r="C1171">
        <v>1651.4</v>
      </c>
      <c r="D1171">
        <v>1734.9333333333334</v>
      </c>
      <c r="E1171">
        <v>1782.8666666666666</v>
      </c>
    </row>
    <row r="1172" spans="1:5" x14ac:dyDescent="0.25">
      <c r="A1172">
        <v>18736</v>
      </c>
      <c r="B1172">
        <v>999.31034482758616</v>
      </c>
      <c r="C1172">
        <v>1617.8666666666666</v>
      </c>
      <c r="D1172">
        <v>1726.9333333333334</v>
      </c>
      <c r="E1172">
        <v>1781.7333333333333</v>
      </c>
    </row>
    <row r="1173" spans="1:5" x14ac:dyDescent="0.25">
      <c r="A1173">
        <v>18752</v>
      </c>
      <c r="B1173">
        <v>1012.4137931034483</v>
      </c>
      <c r="C1173">
        <v>1618.1333333333334</v>
      </c>
      <c r="D1173">
        <v>1743.5</v>
      </c>
      <c r="E1173">
        <v>1785.7</v>
      </c>
    </row>
    <row r="1174" spans="1:5" x14ac:dyDescent="0.25">
      <c r="A1174">
        <v>18768</v>
      </c>
      <c r="B1174">
        <v>990.68965517241384</v>
      </c>
      <c r="C1174">
        <v>1635.4</v>
      </c>
      <c r="D1174">
        <v>1737.7333333333333</v>
      </c>
      <c r="E1174">
        <v>1778.1666666666667</v>
      </c>
    </row>
    <row r="1175" spans="1:5" x14ac:dyDescent="0.25">
      <c r="A1175">
        <v>18784</v>
      </c>
      <c r="B1175">
        <v>1015.5172413793103</v>
      </c>
      <c r="C1175">
        <v>1629.6</v>
      </c>
      <c r="D1175">
        <v>1742.4333333333334</v>
      </c>
      <c r="E1175">
        <v>1778.5</v>
      </c>
    </row>
    <row r="1176" spans="1:5" x14ac:dyDescent="0.25">
      <c r="A1176">
        <v>18800</v>
      </c>
      <c r="B1176">
        <v>1028.6206896551723</v>
      </c>
      <c r="C1176">
        <v>1625.9333333333334</v>
      </c>
      <c r="D1176">
        <v>1725.2666666666667</v>
      </c>
      <c r="E1176">
        <v>1779.0833333333333</v>
      </c>
    </row>
    <row r="1177" spans="1:5" x14ac:dyDescent="0.25">
      <c r="A1177">
        <v>18816</v>
      </c>
      <c r="B1177">
        <v>994.82758620689651</v>
      </c>
      <c r="C1177">
        <v>1628.6</v>
      </c>
      <c r="D1177">
        <v>1729.2333333333333</v>
      </c>
      <c r="E1177">
        <v>1780.3</v>
      </c>
    </row>
    <row r="1178" spans="1:5" x14ac:dyDescent="0.25">
      <c r="A1178">
        <v>18832</v>
      </c>
      <c r="B1178">
        <v>1014.8275862068965</v>
      </c>
      <c r="C1178">
        <v>1636.1333333333334</v>
      </c>
      <c r="D1178">
        <v>1727.1333333333334</v>
      </c>
      <c r="E1178">
        <v>1779.05</v>
      </c>
    </row>
    <row r="1179" spans="1:5" x14ac:dyDescent="0.25">
      <c r="A1179">
        <v>18848</v>
      </c>
      <c r="B1179">
        <v>1006.551724137931</v>
      </c>
      <c r="C1179">
        <v>1634.6</v>
      </c>
      <c r="D1179">
        <v>1723.3333333333333</v>
      </c>
      <c r="E1179">
        <v>1772.7166666666667</v>
      </c>
    </row>
    <row r="1180" spans="1:5" x14ac:dyDescent="0.25">
      <c r="A1180">
        <v>18864</v>
      </c>
      <c r="B1180">
        <v>1020.6896551724138</v>
      </c>
      <c r="C1180">
        <v>1627.4666666666667</v>
      </c>
      <c r="D1180">
        <v>1732.4333333333334</v>
      </c>
      <c r="E1180">
        <v>1784.5833333333333</v>
      </c>
    </row>
    <row r="1181" spans="1:5" x14ac:dyDescent="0.25">
      <c r="A1181">
        <v>18880</v>
      </c>
      <c r="B1181">
        <v>990.68965517241384</v>
      </c>
      <c r="C1181">
        <v>1647.1333333333334</v>
      </c>
      <c r="D1181">
        <v>1726.4666666666667</v>
      </c>
      <c r="E1181">
        <v>1773.3833333333334</v>
      </c>
    </row>
    <row r="1182" spans="1:5" x14ac:dyDescent="0.25">
      <c r="A1182">
        <v>18896</v>
      </c>
      <c r="B1182">
        <v>1018.9655172413793</v>
      </c>
      <c r="C1182">
        <v>1633.3333333333333</v>
      </c>
      <c r="D1182">
        <v>1741.0666666666666</v>
      </c>
      <c r="E1182">
        <v>1785.2666666666667</v>
      </c>
    </row>
    <row r="1183" spans="1:5" x14ac:dyDescent="0.25">
      <c r="A1183">
        <v>18912</v>
      </c>
      <c r="B1183">
        <v>1018.9655172413793</v>
      </c>
      <c r="C1183">
        <v>1643.2666666666667</v>
      </c>
      <c r="D1183">
        <v>1750.4333333333334</v>
      </c>
      <c r="E1183">
        <v>1780.35</v>
      </c>
    </row>
    <row r="1184" spans="1:5" x14ac:dyDescent="0.25">
      <c r="A1184">
        <v>18928</v>
      </c>
      <c r="B1184">
        <v>987.93103448275861</v>
      </c>
      <c r="C1184">
        <v>1634.4666666666667</v>
      </c>
      <c r="D1184">
        <v>1739.6</v>
      </c>
      <c r="E1184">
        <v>1780.75</v>
      </c>
    </row>
    <row r="1185" spans="1:5" x14ac:dyDescent="0.25">
      <c r="A1185">
        <v>18944</v>
      </c>
      <c r="B1185">
        <v>1041.7241379310344</v>
      </c>
      <c r="C1185">
        <v>1649.6666666666667</v>
      </c>
      <c r="D1185">
        <v>1737.6666666666667</v>
      </c>
      <c r="E1185">
        <v>1783.8</v>
      </c>
    </row>
    <row r="1186" spans="1:5" x14ac:dyDescent="0.25">
      <c r="A1186">
        <v>18960</v>
      </c>
      <c r="B1186">
        <v>1025.1724137931035</v>
      </c>
      <c r="C1186">
        <v>1634</v>
      </c>
      <c r="D1186">
        <v>1726.7</v>
      </c>
      <c r="E1186">
        <v>1779.0166666666667</v>
      </c>
    </row>
    <row r="1187" spans="1:5" x14ac:dyDescent="0.25">
      <c r="A1187">
        <v>18976</v>
      </c>
      <c r="B1187">
        <v>1004.1379310344828</v>
      </c>
      <c r="C1187">
        <v>1626.8666666666666</v>
      </c>
      <c r="D1187">
        <v>1738.4333333333334</v>
      </c>
      <c r="E1187">
        <v>1781.5166666666667</v>
      </c>
    </row>
    <row r="1188" spans="1:5" x14ac:dyDescent="0.25">
      <c r="A1188">
        <v>18992</v>
      </c>
      <c r="B1188">
        <v>1009.3103448275862</v>
      </c>
      <c r="C1188">
        <v>1652.2666666666667</v>
      </c>
      <c r="D1188">
        <v>1739.3666666666666</v>
      </c>
      <c r="E1188">
        <v>1773.35</v>
      </c>
    </row>
    <row r="1189" spans="1:5" x14ac:dyDescent="0.25">
      <c r="A1189">
        <v>19008</v>
      </c>
      <c r="B1189">
        <v>1029.3103448275863</v>
      </c>
      <c r="C1189">
        <v>1607.5333333333333</v>
      </c>
      <c r="D1189">
        <v>1735.1</v>
      </c>
      <c r="E1189">
        <v>1783.8666666666666</v>
      </c>
    </row>
    <row r="1190" spans="1:5" x14ac:dyDescent="0.25">
      <c r="A1190">
        <v>19024</v>
      </c>
      <c r="B1190">
        <v>1027.5862068965516</v>
      </c>
      <c r="C1190">
        <v>1621.3333333333333</v>
      </c>
      <c r="D1190">
        <v>1738.1333333333334</v>
      </c>
      <c r="E1190">
        <v>1783.9333333333334</v>
      </c>
    </row>
    <row r="1191" spans="1:5" x14ac:dyDescent="0.25">
      <c r="A1191">
        <v>19040</v>
      </c>
      <c r="B1191">
        <v>1025.8620689655172</v>
      </c>
      <c r="C1191">
        <v>1630.5333333333333</v>
      </c>
      <c r="D1191">
        <v>1725.7333333333333</v>
      </c>
      <c r="E1191">
        <v>1780.5166666666667</v>
      </c>
    </row>
    <row r="1192" spans="1:5" x14ac:dyDescent="0.25">
      <c r="A1192">
        <v>19056</v>
      </c>
      <c r="B1192">
        <v>999.65517241379314</v>
      </c>
      <c r="C1192">
        <v>1620.9333333333334</v>
      </c>
      <c r="D1192">
        <v>1739.4666666666667</v>
      </c>
      <c r="E1192">
        <v>1777.7</v>
      </c>
    </row>
    <row r="1193" spans="1:5" x14ac:dyDescent="0.25">
      <c r="A1193">
        <v>19072</v>
      </c>
      <c r="B1193">
        <v>1003.7931034482758</v>
      </c>
      <c r="C1193">
        <v>1637.2666666666667</v>
      </c>
      <c r="D1193">
        <v>1742.8666666666666</v>
      </c>
      <c r="E1193">
        <v>1786.8333333333333</v>
      </c>
    </row>
    <row r="1194" spans="1:5" x14ac:dyDescent="0.25">
      <c r="A1194">
        <v>19088</v>
      </c>
      <c r="B1194">
        <v>1029.3103448275863</v>
      </c>
      <c r="C1194">
        <v>1638.5333333333333</v>
      </c>
      <c r="D1194">
        <v>1745.0666666666666</v>
      </c>
      <c r="E1194">
        <v>1781.65</v>
      </c>
    </row>
    <row r="1195" spans="1:5" x14ac:dyDescent="0.25">
      <c r="A1195">
        <v>19104</v>
      </c>
      <c r="B1195">
        <v>1005.5172413793103</v>
      </c>
      <c r="C1195">
        <v>1622.2</v>
      </c>
      <c r="D1195">
        <v>1730.1666666666667</v>
      </c>
      <c r="E1195">
        <v>1780.5333333333333</v>
      </c>
    </row>
    <row r="1196" spans="1:5" x14ac:dyDescent="0.25">
      <c r="A1196">
        <v>19120</v>
      </c>
      <c r="B1196">
        <v>1022.7586206896551</v>
      </c>
      <c r="C1196">
        <v>1665.6666666666667</v>
      </c>
      <c r="D1196">
        <v>1729.6666666666667</v>
      </c>
      <c r="E1196">
        <v>1792.2666666666667</v>
      </c>
    </row>
    <row r="1197" spans="1:5" x14ac:dyDescent="0.25">
      <c r="A1197">
        <v>19136</v>
      </c>
      <c r="B1197">
        <v>1009.3103448275862</v>
      </c>
      <c r="C1197">
        <v>1665.6</v>
      </c>
      <c r="D1197">
        <v>1721.1666666666667</v>
      </c>
      <c r="E1197">
        <v>1778.3166666666666</v>
      </c>
    </row>
    <row r="1198" spans="1:5" x14ac:dyDescent="0.25">
      <c r="A1198">
        <v>19152</v>
      </c>
      <c r="B1198">
        <v>1033.7931034482758</v>
      </c>
      <c r="C1198">
        <v>1610.8</v>
      </c>
      <c r="D1198">
        <v>1759.7666666666667</v>
      </c>
      <c r="E1198">
        <v>1783.9166666666667</v>
      </c>
    </row>
    <row r="1199" spans="1:5" x14ac:dyDescent="0.25">
      <c r="A1199">
        <v>19168</v>
      </c>
      <c r="B1199">
        <v>1004.1379310344828</v>
      </c>
      <c r="C1199">
        <v>1624.0666666666666</v>
      </c>
      <c r="D1199">
        <v>1736.3</v>
      </c>
      <c r="E1199">
        <v>1775.7666666666667</v>
      </c>
    </row>
    <row r="1200" spans="1:5" x14ac:dyDescent="0.25">
      <c r="A1200">
        <v>19184</v>
      </c>
      <c r="B1200">
        <v>1013.7931034482758</v>
      </c>
      <c r="C1200">
        <v>1629.2</v>
      </c>
      <c r="D1200">
        <v>1751.5</v>
      </c>
      <c r="E1200">
        <v>1779.1833333333334</v>
      </c>
    </row>
    <row r="1201" spans="1:5" x14ac:dyDescent="0.25">
      <c r="A1201">
        <v>19200</v>
      </c>
      <c r="B1201">
        <v>1029.3103448275863</v>
      </c>
      <c r="C1201">
        <v>1611.4</v>
      </c>
      <c r="D1201">
        <v>1727.4333333333334</v>
      </c>
      <c r="E1201">
        <v>1785.6</v>
      </c>
    </row>
    <row r="1202" spans="1:5" x14ac:dyDescent="0.25">
      <c r="A1202">
        <v>19216</v>
      </c>
      <c r="B1202">
        <v>1018.2758620689655</v>
      </c>
      <c r="C1202">
        <v>1641.7333333333333</v>
      </c>
      <c r="D1202">
        <v>1740</v>
      </c>
      <c r="E1202">
        <v>1779.6666666666667</v>
      </c>
    </row>
    <row r="1203" spans="1:5" x14ac:dyDescent="0.25">
      <c r="A1203">
        <v>19232</v>
      </c>
      <c r="B1203">
        <v>1019.3103448275862</v>
      </c>
      <c r="C1203">
        <v>1642.2</v>
      </c>
      <c r="D1203">
        <v>1755.0333333333333</v>
      </c>
      <c r="E1203">
        <v>1783.05</v>
      </c>
    </row>
    <row r="1204" spans="1:5" x14ac:dyDescent="0.25">
      <c r="A1204">
        <v>19248</v>
      </c>
      <c r="B1204">
        <v>1019.3103448275862</v>
      </c>
      <c r="C1204">
        <v>1625.0666666666666</v>
      </c>
      <c r="D1204">
        <v>1737.7</v>
      </c>
      <c r="E1204">
        <v>1785.1833333333334</v>
      </c>
    </row>
    <row r="1205" spans="1:5" x14ac:dyDescent="0.25">
      <c r="A1205">
        <v>19264</v>
      </c>
      <c r="B1205">
        <v>1020.6896551724138</v>
      </c>
      <c r="C1205">
        <v>1635.3333333333333</v>
      </c>
      <c r="D1205">
        <v>1741.1</v>
      </c>
      <c r="E1205">
        <v>1783.45</v>
      </c>
    </row>
    <row r="1206" spans="1:5" x14ac:dyDescent="0.25">
      <c r="A1206">
        <v>19280</v>
      </c>
      <c r="B1206">
        <v>1026.2068965517242</v>
      </c>
      <c r="C1206">
        <v>1633.7333333333333</v>
      </c>
      <c r="D1206">
        <v>1730.7333333333333</v>
      </c>
      <c r="E1206">
        <v>1781.35</v>
      </c>
    </row>
    <row r="1207" spans="1:5" x14ac:dyDescent="0.25">
      <c r="A1207">
        <v>19296</v>
      </c>
      <c r="B1207">
        <v>1011.3793103448276</v>
      </c>
      <c r="C1207">
        <v>1619.1333333333334</v>
      </c>
      <c r="D1207">
        <v>1733.3</v>
      </c>
      <c r="E1207">
        <v>1785.2166666666667</v>
      </c>
    </row>
    <row r="1208" spans="1:5" x14ac:dyDescent="0.25">
      <c r="A1208">
        <v>19312</v>
      </c>
      <c r="B1208">
        <v>1033.4482758620691</v>
      </c>
      <c r="C1208">
        <v>1629.7333333333333</v>
      </c>
      <c r="D1208">
        <v>1736.8</v>
      </c>
      <c r="E1208">
        <v>1779.1666666666667</v>
      </c>
    </row>
    <row r="1209" spans="1:5" x14ac:dyDescent="0.25">
      <c r="A1209">
        <v>19328</v>
      </c>
      <c r="B1209">
        <v>1031.7241379310344</v>
      </c>
      <c r="C1209">
        <v>1616.4</v>
      </c>
      <c r="D1209">
        <v>1722.2333333333333</v>
      </c>
      <c r="E1209">
        <v>1776.8166666666666</v>
      </c>
    </row>
    <row r="1210" spans="1:5" x14ac:dyDescent="0.25">
      <c r="A1210">
        <v>19344</v>
      </c>
      <c r="B1210">
        <v>1006.2068965517242</v>
      </c>
      <c r="C1210">
        <v>1657.3333333333333</v>
      </c>
      <c r="D1210">
        <v>1717.3333333333333</v>
      </c>
      <c r="E1210">
        <v>1776.2666666666667</v>
      </c>
    </row>
    <row r="1211" spans="1:5" x14ac:dyDescent="0.25">
      <c r="A1211">
        <v>19360</v>
      </c>
      <c r="B1211">
        <v>1027.9310344827586</v>
      </c>
      <c r="C1211">
        <v>1636.0666666666666</v>
      </c>
      <c r="D1211">
        <v>1730.6</v>
      </c>
      <c r="E1211">
        <v>1784.25</v>
      </c>
    </row>
    <row r="1212" spans="1:5" x14ac:dyDescent="0.25">
      <c r="A1212">
        <v>19376</v>
      </c>
      <c r="B1212">
        <v>1006.2068965517242</v>
      </c>
      <c r="C1212">
        <v>1629.4666666666667</v>
      </c>
      <c r="D1212">
        <v>1734.1666666666667</v>
      </c>
      <c r="E1212">
        <v>1782.8666666666666</v>
      </c>
    </row>
    <row r="1213" spans="1:5" x14ac:dyDescent="0.25">
      <c r="A1213">
        <v>19392</v>
      </c>
      <c r="B1213">
        <v>998.27586206896547</v>
      </c>
      <c r="C1213">
        <v>1640</v>
      </c>
      <c r="D1213">
        <v>1744.3666666666666</v>
      </c>
      <c r="E1213">
        <v>1778</v>
      </c>
    </row>
    <row r="1214" spans="1:5" x14ac:dyDescent="0.25">
      <c r="A1214">
        <v>19408</v>
      </c>
      <c r="B1214">
        <v>1055.1724137931035</v>
      </c>
      <c r="C1214">
        <v>1619.5333333333333</v>
      </c>
      <c r="D1214">
        <v>1730.3666666666666</v>
      </c>
      <c r="E1214">
        <v>1780.2</v>
      </c>
    </row>
    <row r="1215" spans="1:5" x14ac:dyDescent="0.25">
      <c r="A1215">
        <v>19424</v>
      </c>
      <c r="B1215">
        <v>1003.448275862069</v>
      </c>
      <c r="C1215">
        <v>1637.3333333333333</v>
      </c>
      <c r="D1215">
        <v>1730.5</v>
      </c>
      <c r="E1215">
        <v>1776.7833333333333</v>
      </c>
    </row>
    <row r="1216" spans="1:5" x14ac:dyDescent="0.25">
      <c r="A1216">
        <v>19440</v>
      </c>
      <c r="B1216">
        <v>994.82758620689651</v>
      </c>
      <c r="C1216">
        <v>1637.5333333333333</v>
      </c>
      <c r="D1216">
        <v>1724.3333333333333</v>
      </c>
      <c r="E1216">
        <v>1772.5</v>
      </c>
    </row>
    <row r="1217" spans="1:5" x14ac:dyDescent="0.25">
      <c r="A1217">
        <v>19456</v>
      </c>
      <c r="B1217">
        <v>1006.8965517241379</v>
      </c>
      <c r="C1217">
        <v>1628.8666666666666</v>
      </c>
      <c r="D1217">
        <v>1733.0333333333333</v>
      </c>
      <c r="E1217">
        <v>1779.6333333333334</v>
      </c>
    </row>
    <row r="1218" spans="1:5" x14ac:dyDescent="0.25">
      <c r="A1218">
        <v>19472</v>
      </c>
      <c r="B1218">
        <v>1043.7931034482758</v>
      </c>
      <c r="C1218">
        <v>1623.7333333333333</v>
      </c>
      <c r="D1218">
        <v>1738.4333333333334</v>
      </c>
      <c r="E1218">
        <v>1770.1666666666667</v>
      </c>
    </row>
    <row r="1219" spans="1:5" x14ac:dyDescent="0.25">
      <c r="A1219">
        <v>19488</v>
      </c>
      <c r="B1219">
        <v>1064.1379310344828</v>
      </c>
      <c r="C1219">
        <v>1639.8666666666666</v>
      </c>
      <c r="D1219">
        <v>1738.2333333333333</v>
      </c>
      <c r="E1219">
        <v>1786.3</v>
      </c>
    </row>
    <row r="1220" spans="1:5" x14ac:dyDescent="0.25">
      <c r="A1220">
        <v>19504</v>
      </c>
      <c r="B1220">
        <v>992.06896551724139</v>
      </c>
      <c r="C1220">
        <v>1621</v>
      </c>
      <c r="D1220">
        <v>1730.2666666666667</v>
      </c>
      <c r="E1220">
        <v>1778.3166666666666</v>
      </c>
    </row>
    <row r="1221" spans="1:5" x14ac:dyDescent="0.25">
      <c r="A1221">
        <v>19520</v>
      </c>
      <c r="B1221">
        <v>1018.2758620689655</v>
      </c>
      <c r="C1221">
        <v>1636.8666666666666</v>
      </c>
      <c r="D1221">
        <v>1736.9666666666667</v>
      </c>
      <c r="E1221">
        <v>1775.25</v>
      </c>
    </row>
    <row r="1222" spans="1:5" x14ac:dyDescent="0.25">
      <c r="A1222">
        <v>19536</v>
      </c>
      <c r="B1222">
        <v>1026.8965517241379</v>
      </c>
      <c r="C1222">
        <v>1635.6666666666667</v>
      </c>
      <c r="D1222">
        <v>1727.0666666666666</v>
      </c>
      <c r="E1222">
        <v>1785</v>
      </c>
    </row>
    <row r="1223" spans="1:5" x14ac:dyDescent="0.25">
      <c r="A1223">
        <v>19552</v>
      </c>
      <c r="B1223">
        <v>1022.7586206896551</v>
      </c>
      <c r="C1223">
        <v>1644.4</v>
      </c>
      <c r="D1223">
        <v>1734.6333333333334</v>
      </c>
      <c r="E1223">
        <v>1784.7333333333333</v>
      </c>
    </row>
    <row r="1224" spans="1:5" x14ac:dyDescent="0.25">
      <c r="A1224">
        <v>19568</v>
      </c>
      <c r="B1224">
        <v>994.82758620689651</v>
      </c>
      <c r="C1224">
        <v>1630.4</v>
      </c>
      <c r="D1224">
        <v>1737.2333333333333</v>
      </c>
      <c r="E1224">
        <v>1781.9166666666667</v>
      </c>
    </row>
    <row r="1225" spans="1:5" x14ac:dyDescent="0.25">
      <c r="A1225">
        <v>19584</v>
      </c>
      <c r="B1225">
        <v>1017.9310344827586</v>
      </c>
      <c r="C1225">
        <v>1639.8</v>
      </c>
      <c r="D1225">
        <v>1729.4</v>
      </c>
      <c r="E1225">
        <v>1788.65</v>
      </c>
    </row>
    <row r="1226" spans="1:5" x14ac:dyDescent="0.25">
      <c r="A1226">
        <v>19600</v>
      </c>
      <c r="B1226">
        <v>1003.7931034482758</v>
      </c>
      <c r="C1226">
        <v>1639.6</v>
      </c>
      <c r="D1226">
        <v>1730.4333333333334</v>
      </c>
      <c r="E1226">
        <v>1783.4</v>
      </c>
    </row>
    <row r="1227" spans="1:5" x14ac:dyDescent="0.25">
      <c r="A1227">
        <v>19616</v>
      </c>
      <c r="B1227">
        <v>1076.2068965517242</v>
      </c>
      <c r="C1227">
        <v>1623.8666666666666</v>
      </c>
      <c r="D1227">
        <v>1745.5666666666666</v>
      </c>
      <c r="E1227">
        <v>1777.25</v>
      </c>
    </row>
    <row r="1228" spans="1:5" x14ac:dyDescent="0.25">
      <c r="A1228">
        <v>19632</v>
      </c>
      <c r="B1228">
        <v>1021.3793103448276</v>
      </c>
      <c r="C1228">
        <v>1626.5333333333333</v>
      </c>
      <c r="D1228">
        <v>1736.0666666666666</v>
      </c>
      <c r="E1228">
        <v>1782.1833333333334</v>
      </c>
    </row>
    <row r="1229" spans="1:5" x14ac:dyDescent="0.25">
      <c r="A1229">
        <v>19648</v>
      </c>
      <c r="B1229">
        <v>1005.1724137931035</v>
      </c>
      <c r="C1229">
        <v>1630.5333333333333</v>
      </c>
      <c r="D1229">
        <v>1735.4333333333334</v>
      </c>
      <c r="E1229">
        <v>1782.7666666666667</v>
      </c>
    </row>
    <row r="1230" spans="1:5" x14ac:dyDescent="0.25">
      <c r="A1230">
        <v>19664</v>
      </c>
      <c r="B1230">
        <v>986.89655172413791</v>
      </c>
      <c r="C1230">
        <v>1640.8666666666666</v>
      </c>
      <c r="D1230">
        <v>1736.5666666666666</v>
      </c>
      <c r="E1230">
        <v>1777.4333333333334</v>
      </c>
    </row>
    <row r="1231" spans="1:5" x14ac:dyDescent="0.25">
      <c r="A1231">
        <v>19680</v>
      </c>
      <c r="B1231">
        <v>1022.7586206896551</v>
      </c>
      <c r="C1231">
        <v>1629.2666666666667</v>
      </c>
      <c r="D1231">
        <v>1724.1666666666667</v>
      </c>
      <c r="E1231">
        <v>1772.55</v>
      </c>
    </row>
    <row r="1232" spans="1:5" x14ac:dyDescent="0.25">
      <c r="A1232">
        <v>19696</v>
      </c>
      <c r="B1232">
        <v>1011.7241379310345</v>
      </c>
      <c r="C1232">
        <v>1640.8666666666666</v>
      </c>
      <c r="D1232">
        <v>1740.8666666666666</v>
      </c>
      <c r="E1232">
        <v>1777.6</v>
      </c>
    </row>
    <row r="1233" spans="1:5" x14ac:dyDescent="0.25">
      <c r="A1233">
        <v>19712</v>
      </c>
      <c r="B1233">
        <v>999.65517241379314</v>
      </c>
      <c r="C1233">
        <v>1630.9333333333334</v>
      </c>
      <c r="D1233">
        <v>1725.8666666666666</v>
      </c>
      <c r="E1233">
        <v>1777.7333333333333</v>
      </c>
    </row>
    <row r="1234" spans="1:5" x14ac:dyDescent="0.25">
      <c r="A1234">
        <v>19728</v>
      </c>
      <c r="B1234">
        <v>1047.5862068965516</v>
      </c>
      <c r="C1234">
        <v>1635.9333333333334</v>
      </c>
      <c r="D1234">
        <v>1730.0333333333333</v>
      </c>
      <c r="E1234">
        <v>1776.85</v>
      </c>
    </row>
    <row r="1235" spans="1:5" x14ac:dyDescent="0.25">
      <c r="A1235">
        <v>19744</v>
      </c>
      <c r="B1235">
        <v>1000</v>
      </c>
      <c r="C1235">
        <v>1629.8666666666666</v>
      </c>
      <c r="D1235">
        <v>1735.8333333333333</v>
      </c>
      <c r="E1235">
        <v>1773.05</v>
      </c>
    </row>
    <row r="1236" spans="1:5" x14ac:dyDescent="0.25">
      <c r="A1236">
        <v>19760</v>
      </c>
      <c r="B1236">
        <v>1008.9655172413793</v>
      </c>
      <c r="C1236">
        <v>1627.0666666666666</v>
      </c>
      <c r="D1236">
        <v>1729.9666666666667</v>
      </c>
      <c r="E1236">
        <v>1777.4</v>
      </c>
    </row>
    <row r="1237" spans="1:5" x14ac:dyDescent="0.25">
      <c r="A1237">
        <v>19776</v>
      </c>
      <c r="B1237">
        <v>1007.5862068965517</v>
      </c>
      <c r="C1237">
        <v>1618.0666666666666</v>
      </c>
      <c r="D1237">
        <v>1722.8666666666666</v>
      </c>
      <c r="E1237">
        <v>1786.1166666666666</v>
      </c>
    </row>
    <row r="1238" spans="1:5" x14ac:dyDescent="0.25">
      <c r="A1238">
        <v>19792</v>
      </c>
      <c r="B1238">
        <v>985.86206896551721</v>
      </c>
      <c r="C1238">
        <v>1617</v>
      </c>
      <c r="D1238">
        <v>1728</v>
      </c>
      <c r="E1238">
        <v>1775.0666666666666</v>
      </c>
    </row>
    <row r="1239" spans="1:5" x14ac:dyDescent="0.25">
      <c r="A1239">
        <v>19808</v>
      </c>
      <c r="B1239">
        <v>1019.6551724137931</v>
      </c>
      <c r="C1239">
        <v>1633.3333333333333</v>
      </c>
      <c r="D1239">
        <v>1743.3333333333333</v>
      </c>
      <c r="E1239">
        <v>1784.6</v>
      </c>
    </row>
    <row r="1240" spans="1:5" x14ac:dyDescent="0.25">
      <c r="A1240">
        <v>19824</v>
      </c>
      <c r="B1240">
        <v>985.51724137931035</v>
      </c>
      <c r="C1240">
        <v>1646.6</v>
      </c>
      <c r="D1240">
        <v>1746.6</v>
      </c>
      <c r="E1240">
        <v>1779.6833333333334</v>
      </c>
    </row>
    <row r="1241" spans="1:5" x14ac:dyDescent="0.25">
      <c r="A1241">
        <v>19840</v>
      </c>
      <c r="B1241">
        <v>1013.448275862069</v>
      </c>
      <c r="C1241">
        <v>1633.8</v>
      </c>
      <c r="D1241">
        <v>1737.9</v>
      </c>
      <c r="E1241">
        <v>1784.1166666666666</v>
      </c>
    </row>
    <row r="1242" spans="1:5" x14ac:dyDescent="0.25">
      <c r="A1242">
        <v>19856</v>
      </c>
      <c r="B1242">
        <v>1035.8620689655172</v>
      </c>
      <c r="C1242">
        <v>1619.4666666666667</v>
      </c>
      <c r="D1242">
        <v>1737.2</v>
      </c>
      <c r="E1242">
        <v>1784.2666666666667</v>
      </c>
    </row>
    <row r="1243" spans="1:5" x14ac:dyDescent="0.25">
      <c r="A1243">
        <v>19872</v>
      </c>
      <c r="B1243">
        <v>981.0344827586207</v>
      </c>
      <c r="C1243">
        <v>1610.9333333333334</v>
      </c>
      <c r="D1243">
        <v>1728.2</v>
      </c>
      <c r="E1243">
        <v>1792.5666666666666</v>
      </c>
    </row>
    <row r="1244" spans="1:5" x14ac:dyDescent="0.25">
      <c r="A1244">
        <v>19888</v>
      </c>
      <c r="B1244">
        <v>1005.1724137931035</v>
      </c>
      <c r="C1244">
        <v>1646.3333333333333</v>
      </c>
      <c r="D1244">
        <v>1727.9666666666667</v>
      </c>
      <c r="E1244">
        <v>1785.25</v>
      </c>
    </row>
    <row r="1245" spans="1:5" x14ac:dyDescent="0.25">
      <c r="A1245">
        <v>19904</v>
      </c>
      <c r="B1245">
        <v>1000</v>
      </c>
      <c r="C1245">
        <v>1639.0666666666666</v>
      </c>
      <c r="D1245">
        <v>1731</v>
      </c>
      <c r="E1245">
        <v>1779.3166666666666</v>
      </c>
    </row>
    <row r="1246" spans="1:5" x14ac:dyDescent="0.25">
      <c r="A1246">
        <v>19920</v>
      </c>
      <c r="B1246">
        <v>1027.5862068965516</v>
      </c>
      <c r="C1246">
        <v>1628.8</v>
      </c>
      <c r="D1246">
        <v>1735.6</v>
      </c>
      <c r="E1246">
        <v>1778.5666666666666</v>
      </c>
    </row>
    <row r="1247" spans="1:5" x14ac:dyDescent="0.25">
      <c r="A1247">
        <v>19936</v>
      </c>
      <c r="B1247">
        <v>1003.7931034482758</v>
      </c>
      <c r="C1247">
        <v>1643.2666666666667</v>
      </c>
      <c r="D1247">
        <v>1743.5333333333333</v>
      </c>
      <c r="E1247">
        <v>1778.8</v>
      </c>
    </row>
    <row r="1248" spans="1:5" x14ac:dyDescent="0.25">
      <c r="A1248">
        <v>19952</v>
      </c>
      <c r="B1248">
        <v>997.58620689655174</v>
      </c>
      <c r="C1248">
        <v>1623.1333333333334</v>
      </c>
      <c r="D1248">
        <v>1728.9333333333334</v>
      </c>
      <c r="E1248">
        <v>1782.1166666666666</v>
      </c>
    </row>
    <row r="1249" spans="1:5" x14ac:dyDescent="0.25">
      <c r="A1249">
        <v>19968</v>
      </c>
      <c r="B1249">
        <v>1008.2758620689655</v>
      </c>
      <c r="C1249">
        <v>1627.7333333333333</v>
      </c>
      <c r="D1249">
        <v>1744.6333333333334</v>
      </c>
      <c r="E1249">
        <v>1774</v>
      </c>
    </row>
    <row r="1250" spans="1:5" x14ac:dyDescent="0.25">
      <c r="A1250">
        <v>19984</v>
      </c>
      <c r="B1250">
        <v>1057.2413793103449</v>
      </c>
      <c r="C1250">
        <v>1648.8666666666666</v>
      </c>
      <c r="D1250">
        <v>1727.4666666666667</v>
      </c>
      <c r="E1250">
        <v>1784.05</v>
      </c>
    </row>
    <row r="1251" spans="1:5" x14ac:dyDescent="0.25">
      <c r="A1251">
        <v>20000</v>
      </c>
      <c r="B1251">
        <v>1009.6551724137931</v>
      </c>
      <c r="C1251">
        <v>1646.2</v>
      </c>
      <c r="D1251">
        <v>1737.7</v>
      </c>
      <c r="E1251">
        <v>1784.05</v>
      </c>
    </row>
    <row r="1252" spans="1:5" x14ac:dyDescent="0.25">
      <c r="A1252">
        <v>20016</v>
      </c>
      <c r="B1252">
        <v>1014.1379310344828</v>
      </c>
      <c r="C1252">
        <v>1632.8666666666666</v>
      </c>
      <c r="D1252">
        <v>1729.0333333333333</v>
      </c>
      <c r="E1252">
        <v>1780.1833333333334</v>
      </c>
    </row>
    <row r="1253" spans="1:5" x14ac:dyDescent="0.25">
      <c r="A1253">
        <v>20032</v>
      </c>
      <c r="B1253">
        <v>998.27586206896547</v>
      </c>
      <c r="C1253">
        <v>1620.2</v>
      </c>
      <c r="D1253">
        <v>1735.3333333333333</v>
      </c>
      <c r="E1253">
        <v>1776.1833333333334</v>
      </c>
    </row>
    <row r="1254" spans="1:5" x14ac:dyDescent="0.25">
      <c r="A1254">
        <v>20048</v>
      </c>
      <c r="B1254">
        <v>1024.4827586206898</v>
      </c>
      <c r="C1254">
        <v>1623.7333333333333</v>
      </c>
      <c r="D1254">
        <v>1741.9333333333334</v>
      </c>
      <c r="E1254">
        <v>1783.55</v>
      </c>
    </row>
    <row r="1255" spans="1:5" x14ac:dyDescent="0.25">
      <c r="A1255">
        <v>20064</v>
      </c>
      <c r="B1255">
        <v>1027.5862068965516</v>
      </c>
      <c r="C1255">
        <v>1600.2666666666667</v>
      </c>
      <c r="D1255">
        <v>1745.0333333333333</v>
      </c>
      <c r="E1255">
        <v>1782.2333333333333</v>
      </c>
    </row>
    <row r="1256" spans="1:5" x14ac:dyDescent="0.25">
      <c r="A1256">
        <v>20080</v>
      </c>
      <c r="B1256">
        <v>1005.8620689655172</v>
      </c>
      <c r="C1256">
        <v>1636.6</v>
      </c>
      <c r="D1256">
        <v>1730.0666666666666</v>
      </c>
      <c r="E1256">
        <v>1778.55</v>
      </c>
    </row>
    <row r="1257" spans="1:5" x14ac:dyDescent="0.25">
      <c r="A1257">
        <v>20096</v>
      </c>
      <c r="B1257">
        <v>1026.8965517241379</v>
      </c>
      <c r="C1257">
        <v>1635.4</v>
      </c>
      <c r="D1257">
        <v>1722.5</v>
      </c>
      <c r="E1257">
        <v>1777.9833333333333</v>
      </c>
    </row>
    <row r="1258" spans="1:5" x14ac:dyDescent="0.25">
      <c r="A1258">
        <v>20112</v>
      </c>
      <c r="B1258">
        <v>1015.8620689655172</v>
      </c>
      <c r="C1258">
        <v>1651.8666666666666</v>
      </c>
      <c r="D1258">
        <v>1726.3666666666666</v>
      </c>
      <c r="E1258">
        <v>1772.7166666666667</v>
      </c>
    </row>
    <row r="1259" spans="1:5" x14ac:dyDescent="0.25">
      <c r="A1259">
        <v>20128</v>
      </c>
      <c r="B1259">
        <v>1014.8275862068965</v>
      </c>
      <c r="C1259">
        <v>1643.2</v>
      </c>
      <c r="D1259">
        <v>1728.9</v>
      </c>
      <c r="E1259">
        <v>1780.6</v>
      </c>
    </row>
    <row r="1260" spans="1:5" x14ac:dyDescent="0.25">
      <c r="A1260">
        <v>20144</v>
      </c>
      <c r="B1260">
        <v>1028.6206896551723</v>
      </c>
      <c r="C1260">
        <v>1641.4666666666667</v>
      </c>
      <c r="D1260">
        <v>1720.9333333333334</v>
      </c>
      <c r="E1260">
        <v>1776.3833333333334</v>
      </c>
    </row>
    <row r="1261" spans="1:5" x14ac:dyDescent="0.25">
      <c r="A1261">
        <v>20160</v>
      </c>
      <c r="B1261">
        <v>1035.5172413793102</v>
      </c>
      <c r="C1261">
        <v>1627.8666666666666</v>
      </c>
      <c r="D1261">
        <v>1741.1333333333334</v>
      </c>
      <c r="E1261">
        <v>1775.35</v>
      </c>
    </row>
    <row r="1262" spans="1:5" x14ac:dyDescent="0.25">
      <c r="A1262">
        <v>20176</v>
      </c>
      <c r="B1262">
        <v>1018.2758620689655</v>
      </c>
      <c r="C1262">
        <v>1626.2666666666667</v>
      </c>
      <c r="D1262">
        <v>1725.7</v>
      </c>
      <c r="E1262">
        <v>1780.3333333333333</v>
      </c>
    </row>
    <row r="1263" spans="1:5" x14ac:dyDescent="0.25">
      <c r="A1263">
        <v>20192</v>
      </c>
      <c r="B1263">
        <v>1014.1379310344828</v>
      </c>
      <c r="C1263">
        <v>1620.3333333333333</v>
      </c>
      <c r="D1263">
        <v>1728.5666666666666</v>
      </c>
      <c r="E1263">
        <v>1784.6166666666666</v>
      </c>
    </row>
    <row r="1264" spans="1:5" x14ac:dyDescent="0.25">
      <c r="A1264">
        <v>20208</v>
      </c>
      <c r="B1264">
        <v>1004.1379310344828</v>
      </c>
      <c r="C1264">
        <v>1629.2</v>
      </c>
      <c r="D1264">
        <v>1722.8</v>
      </c>
      <c r="E1264">
        <v>1780.1166666666666</v>
      </c>
    </row>
    <row r="1265" spans="1:5" x14ac:dyDescent="0.25">
      <c r="A1265">
        <v>20224</v>
      </c>
      <c r="B1265">
        <v>992.75862068965512</v>
      </c>
      <c r="C1265">
        <v>1618.3333333333333</v>
      </c>
      <c r="D1265">
        <v>1741.5333333333333</v>
      </c>
      <c r="E1265">
        <v>1785.1333333333334</v>
      </c>
    </row>
    <row r="1266" spans="1:5" x14ac:dyDescent="0.25">
      <c r="A1266">
        <v>20240</v>
      </c>
      <c r="B1266">
        <v>1034.8275862068965</v>
      </c>
      <c r="C1266">
        <v>1646.6666666666667</v>
      </c>
      <c r="D1266">
        <v>1733.0666666666666</v>
      </c>
      <c r="E1266">
        <v>1773.0333333333333</v>
      </c>
    </row>
    <row r="1267" spans="1:5" x14ac:dyDescent="0.25">
      <c r="A1267">
        <v>20256</v>
      </c>
      <c r="B1267">
        <v>1057.2413793103449</v>
      </c>
      <c r="C1267">
        <v>1640.9333333333334</v>
      </c>
      <c r="D1267">
        <v>1729.4333333333334</v>
      </c>
      <c r="E1267">
        <v>1781.9333333333334</v>
      </c>
    </row>
    <row r="1268" spans="1:5" x14ac:dyDescent="0.25">
      <c r="A1268">
        <v>20272</v>
      </c>
      <c r="B1268">
        <v>1010.6896551724138</v>
      </c>
      <c r="C1268">
        <v>1636.9333333333334</v>
      </c>
      <c r="D1268">
        <v>1742.4333333333334</v>
      </c>
      <c r="E1268">
        <v>1782.6</v>
      </c>
    </row>
    <row r="1269" spans="1:5" x14ac:dyDescent="0.25">
      <c r="A1269">
        <v>20288</v>
      </c>
      <c r="B1269">
        <v>1000.3448275862069</v>
      </c>
      <c r="C1269">
        <v>1659.8666666666666</v>
      </c>
      <c r="D1269">
        <v>1721.1</v>
      </c>
      <c r="E1269">
        <v>1779.7333333333333</v>
      </c>
    </row>
    <row r="1270" spans="1:5" x14ac:dyDescent="0.25">
      <c r="A1270">
        <v>20304</v>
      </c>
      <c r="B1270">
        <v>1007.5862068965517</v>
      </c>
      <c r="C1270">
        <v>1639.2</v>
      </c>
      <c r="D1270">
        <v>1744.2</v>
      </c>
      <c r="E1270">
        <v>1786.1</v>
      </c>
    </row>
    <row r="1271" spans="1:5" x14ac:dyDescent="0.25">
      <c r="A1271">
        <v>20320</v>
      </c>
      <c r="B1271">
        <v>1053.7931034482758</v>
      </c>
      <c r="C1271">
        <v>1632.0666666666666</v>
      </c>
      <c r="D1271">
        <v>1739.0333333333333</v>
      </c>
      <c r="E1271">
        <v>1775.8333333333333</v>
      </c>
    </row>
    <row r="1272" spans="1:5" x14ac:dyDescent="0.25">
      <c r="A1272">
        <v>20336</v>
      </c>
      <c r="B1272">
        <v>1030</v>
      </c>
      <c r="C1272">
        <v>1627.2</v>
      </c>
      <c r="D1272">
        <v>1721.9333333333334</v>
      </c>
      <c r="E1272">
        <v>1788.9833333333333</v>
      </c>
    </row>
    <row r="1273" spans="1:5" x14ac:dyDescent="0.25">
      <c r="A1273">
        <v>20352</v>
      </c>
      <c r="B1273">
        <v>1006.551724137931</v>
      </c>
      <c r="C1273">
        <v>1643.4</v>
      </c>
      <c r="D1273">
        <v>1732.6333333333334</v>
      </c>
      <c r="E1273">
        <v>1774.9166666666667</v>
      </c>
    </row>
    <row r="1274" spans="1:5" x14ac:dyDescent="0.25">
      <c r="A1274">
        <v>20368</v>
      </c>
      <c r="B1274">
        <v>1006.8965517241379</v>
      </c>
      <c r="C1274">
        <v>1637.4666666666667</v>
      </c>
      <c r="D1274">
        <v>1729.6</v>
      </c>
      <c r="E1274">
        <v>1778.75</v>
      </c>
    </row>
    <row r="1275" spans="1:5" x14ac:dyDescent="0.25">
      <c r="A1275">
        <v>20384</v>
      </c>
      <c r="B1275">
        <v>1011.3793103448276</v>
      </c>
      <c r="C1275">
        <v>1611.7333333333333</v>
      </c>
      <c r="D1275">
        <v>1723.6666666666667</v>
      </c>
      <c r="E1275">
        <v>1775.2166666666667</v>
      </c>
    </row>
    <row r="1276" spans="1:5" x14ac:dyDescent="0.25">
      <c r="A1276">
        <v>20400</v>
      </c>
      <c r="B1276">
        <v>1031.0344827586207</v>
      </c>
      <c r="C1276">
        <v>1623.4</v>
      </c>
      <c r="D1276">
        <v>1727.0333333333333</v>
      </c>
      <c r="E1276">
        <v>1772.5666666666666</v>
      </c>
    </row>
    <row r="1277" spans="1:5" x14ac:dyDescent="0.25">
      <c r="A1277">
        <v>20416</v>
      </c>
      <c r="B1277">
        <v>986.55172413793105</v>
      </c>
      <c r="C1277">
        <v>1646.6</v>
      </c>
      <c r="D1277">
        <v>1738.3</v>
      </c>
      <c r="E1277">
        <v>1782.25</v>
      </c>
    </row>
    <row r="1278" spans="1:5" x14ac:dyDescent="0.25">
      <c r="A1278">
        <v>20432</v>
      </c>
      <c r="B1278">
        <v>1016.2068965517242</v>
      </c>
      <c r="C1278">
        <v>1631.4666666666667</v>
      </c>
      <c r="D1278">
        <v>1727.4666666666667</v>
      </c>
      <c r="E1278">
        <v>1791.1333333333334</v>
      </c>
    </row>
    <row r="1279" spans="1:5" x14ac:dyDescent="0.25">
      <c r="A1279">
        <v>20448</v>
      </c>
      <c r="B1279">
        <v>1009.3103448275862</v>
      </c>
      <c r="C1279">
        <v>1643</v>
      </c>
      <c r="D1279">
        <v>1728.7333333333333</v>
      </c>
      <c r="E1279">
        <v>1783.0166666666667</v>
      </c>
    </row>
    <row r="1280" spans="1:5" x14ac:dyDescent="0.25">
      <c r="A1280">
        <v>20464</v>
      </c>
      <c r="B1280">
        <v>1012.0689655172414</v>
      </c>
      <c r="C1280">
        <v>1626.8</v>
      </c>
      <c r="D1280">
        <v>1718.6333333333334</v>
      </c>
      <c r="E1280">
        <v>1784.8</v>
      </c>
    </row>
    <row r="1281" spans="1:5" x14ac:dyDescent="0.25">
      <c r="A1281">
        <v>20480</v>
      </c>
      <c r="B1281">
        <v>1000</v>
      </c>
      <c r="C1281">
        <v>1640.8666666666666</v>
      </c>
      <c r="D1281">
        <v>1726.0333333333333</v>
      </c>
      <c r="E1281">
        <v>1781.6333333333334</v>
      </c>
    </row>
    <row r="1282" spans="1:5" x14ac:dyDescent="0.25">
      <c r="A1282">
        <v>20496</v>
      </c>
      <c r="B1282">
        <v>1024.4827586206898</v>
      </c>
      <c r="C1282">
        <v>1631.3333333333333</v>
      </c>
      <c r="D1282">
        <v>1723.9666666666667</v>
      </c>
      <c r="E1282">
        <v>1780.0666666666666</v>
      </c>
    </row>
    <row r="1283" spans="1:5" x14ac:dyDescent="0.25">
      <c r="A1283">
        <v>20512</v>
      </c>
      <c r="B1283">
        <v>1005.5172413793103</v>
      </c>
      <c r="C1283">
        <v>1622.4666666666667</v>
      </c>
      <c r="D1283">
        <v>1733.9666666666667</v>
      </c>
      <c r="E1283">
        <v>1782.2666666666667</v>
      </c>
    </row>
    <row r="1284" spans="1:5" x14ac:dyDescent="0.25">
      <c r="A1284">
        <v>20528</v>
      </c>
      <c r="B1284">
        <v>1036.5517241379309</v>
      </c>
      <c r="C1284">
        <v>1618.1333333333334</v>
      </c>
      <c r="D1284">
        <v>1710.9333333333334</v>
      </c>
      <c r="E1284">
        <v>1779.9333333333334</v>
      </c>
    </row>
    <row r="1285" spans="1:5" x14ac:dyDescent="0.25">
      <c r="A1285">
        <v>20544</v>
      </c>
      <c r="B1285">
        <v>1024.8275862068965</v>
      </c>
      <c r="C1285">
        <v>1612.5333333333333</v>
      </c>
      <c r="D1285">
        <v>1737.2333333333333</v>
      </c>
      <c r="E1285">
        <v>1781.1333333333334</v>
      </c>
    </row>
    <row r="1286" spans="1:5" x14ac:dyDescent="0.25">
      <c r="A1286">
        <v>20560</v>
      </c>
      <c r="B1286">
        <v>1055.8620689655172</v>
      </c>
      <c r="C1286">
        <v>1625.8666666666666</v>
      </c>
      <c r="D1286">
        <v>1733.3333333333333</v>
      </c>
      <c r="E1286">
        <v>1783.6166666666666</v>
      </c>
    </row>
    <row r="1287" spans="1:5" x14ac:dyDescent="0.25">
      <c r="A1287">
        <v>20576</v>
      </c>
      <c r="B1287">
        <v>1033.7931034482758</v>
      </c>
      <c r="C1287">
        <v>1638.7333333333333</v>
      </c>
      <c r="D1287">
        <v>1724.3333333333333</v>
      </c>
      <c r="E1287">
        <v>1769.2666666666667</v>
      </c>
    </row>
    <row r="1288" spans="1:5" x14ac:dyDescent="0.25">
      <c r="A1288">
        <v>20592</v>
      </c>
      <c r="B1288">
        <v>992.06896551724139</v>
      </c>
      <c r="C1288">
        <v>1626.6666666666667</v>
      </c>
      <c r="D1288">
        <v>1726.0666666666666</v>
      </c>
      <c r="E1288">
        <v>1779.7333333333333</v>
      </c>
    </row>
    <row r="1289" spans="1:5" x14ac:dyDescent="0.25">
      <c r="A1289">
        <v>20608</v>
      </c>
      <c r="B1289">
        <v>1011.3793103448276</v>
      </c>
      <c r="C1289">
        <v>1631.8</v>
      </c>
      <c r="D1289">
        <v>1726.3</v>
      </c>
      <c r="E1289">
        <v>1780.8833333333334</v>
      </c>
    </row>
    <row r="1290" spans="1:5" x14ac:dyDescent="0.25">
      <c r="A1290">
        <v>20624</v>
      </c>
      <c r="B1290">
        <v>1021.0344827586207</v>
      </c>
      <c r="C1290">
        <v>1623.4</v>
      </c>
      <c r="D1290">
        <v>1733.8666666666666</v>
      </c>
      <c r="E1290">
        <v>1781.5166666666667</v>
      </c>
    </row>
    <row r="1291" spans="1:5" x14ac:dyDescent="0.25">
      <c r="A1291">
        <v>20640</v>
      </c>
      <c r="B1291">
        <v>1018.9655172413793</v>
      </c>
      <c r="C1291">
        <v>1650.2666666666667</v>
      </c>
      <c r="D1291">
        <v>1732.5666666666666</v>
      </c>
      <c r="E1291">
        <v>1771.3833333333334</v>
      </c>
    </row>
    <row r="1292" spans="1:5" x14ac:dyDescent="0.25">
      <c r="A1292">
        <v>20656</v>
      </c>
      <c r="B1292">
        <v>995.17241379310349</v>
      </c>
      <c r="C1292">
        <v>1618.5333333333333</v>
      </c>
      <c r="D1292">
        <v>1733.2666666666667</v>
      </c>
      <c r="E1292">
        <v>1785.1166666666666</v>
      </c>
    </row>
    <row r="1293" spans="1:5" x14ac:dyDescent="0.25">
      <c r="A1293">
        <v>20672</v>
      </c>
      <c r="B1293">
        <v>1013.448275862069</v>
      </c>
      <c r="C1293">
        <v>1634.8</v>
      </c>
      <c r="D1293">
        <v>1738.9</v>
      </c>
      <c r="E1293">
        <v>1774.6</v>
      </c>
    </row>
    <row r="1294" spans="1:5" x14ac:dyDescent="0.25">
      <c r="A1294">
        <v>20688</v>
      </c>
      <c r="B1294">
        <v>1016.2068965517242</v>
      </c>
      <c r="C1294">
        <v>1639.0666666666666</v>
      </c>
      <c r="D1294">
        <v>1734.6</v>
      </c>
      <c r="E1294">
        <v>1787.7666666666667</v>
      </c>
    </row>
    <row r="1295" spans="1:5" x14ac:dyDescent="0.25">
      <c r="A1295">
        <v>20704</v>
      </c>
      <c r="B1295">
        <v>1017.9310344827586</v>
      </c>
      <c r="C1295">
        <v>1632.2</v>
      </c>
      <c r="D1295">
        <v>1731.4</v>
      </c>
      <c r="E1295">
        <v>1781.15</v>
      </c>
    </row>
    <row r="1296" spans="1:5" x14ac:dyDescent="0.25">
      <c r="A1296">
        <v>20720</v>
      </c>
      <c r="B1296">
        <v>1005.1724137931035</v>
      </c>
      <c r="C1296">
        <v>1623</v>
      </c>
      <c r="D1296">
        <v>1725.4</v>
      </c>
      <c r="E1296">
        <v>1786.95</v>
      </c>
    </row>
    <row r="1297" spans="1:5" x14ac:dyDescent="0.25">
      <c r="A1297">
        <v>20736</v>
      </c>
      <c r="B1297">
        <v>1032.4137931034484</v>
      </c>
      <c r="C1297">
        <v>1640.7333333333333</v>
      </c>
      <c r="D1297">
        <v>1736.4666666666667</v>
      </c>
      <c r="E1297">
        <v>1789.15</v>
      </c>
    </row>
    <row r="1298" spans="1:5" x14ac:dyDescent="0.25">
      <c r="A1298">
        <v>20752</v>
      </c>
      <c r="B1298">
        <v>1020</v>
      </c>
      <c r="C1298">
        <v>1647</v>
      </c>
      <c r="D1298">
        <v>1723.9</v>
      </c>
      <c r="E1298">
        <v>1772.9166666666667</v>
      </c>
    </row>
    <row r="1299" spans="1:5" x14ac:dyDescent="0.25">
      <c r="A1299">
        <v>20768</v>
      </c>
      <c r="B1299">
        <v>1022.4137931034483</v>
      </c>
      <c r="C1299">
        <v>1620.2666666666667</v>
      </c>
      <c r="D1299">
        <v>1729.4666666666667</v>
      </c>
      <c r="E1299">
        <v>1783.25</v>
      </c>
    </row>
    <row r="1300" spans="1:5" x14ac:dyDescent="0.25">
      <c r="A1300">
        <v>20784</v>
      </c>
      <c r="B1300">
        <v>1000</v>
      </c>
      <c r="C1300">
        <v>1608.9333333333334</v>
      </c>
      <c r="D1300">
        <v>1738.4</v>
      </c>
      <c r="E1300">
        <v>1784.6166666666666</v>
      </c>
    </row>
    <row r="1301" spans="1:5" x14ac:dyDescent="0.25">
      <c r="A1301">
        <v>20800</v>
      </c>
      <c r="B1301">
        <v>1027.2413793103449</v>
      </c>
      <c r="C1301">
        <v>1632.6</v>
      </c>
      <c r="D1301">
        <v>1727.3666666666666</v>
      </c>
      <c r="E1301">
        <v>1771.3333333333333</v>
      </c>
    </row>
    <row r="1302" spans="1:5" x14ac:dyDescent="0.25">
      <c r="A1302">
        <v>20816</v>
      </c>
      <c r="B1302">
        <v>1019.6551724137931</v>
      </c>
      <c r="C1302">
        <v>1637.7333333333333</v>
      </c>
      <c r="D1302">
        <v>1726.0666666666666</v>
      </c>
      <c r="E1302">
        <v>1784.2333333333333</v>
      </c>
    </row>
    <row r="1303" spans="1:5" x14ac:dyDescent="0.25">
      <c r="A1303">
        <v>20832</v>
      </c>
      <c r="B1303">
        <v>1001.3793103448276</v>
      </c>
      <c r="C1303">
        <v>1637.4</v>
      </c>
      <c r="D1303">
        <v>1728.9666666666667</v>
      </c>
      <c r="E1303">
        <v>1783.2</v>
      </c>
    </row>
    <row r="1304" spans="1:5" x14ac:dyDescent="0.25">
      <c r="A1304">
        <v>20848</v>
      </c>
      <c r="B1304">
        <v>1022.4137931034483</v>
      </c>
      <c r="C1304">
        <v>1639.0666666666666</v>
      </c>
      <c r="D1304">
        <v>1723.1</v>
      </c>
      <c r="E1304">
        <v>1766.5666666666666</v>
      </c>
    </row>
    <row r="1305" spans="1:5" x14ac:dyDescent="0.25">
      <c r="A1305">
        <v>20864</v>
      </c>
      <c r="B1305">
        <v>1016.2068965517242</v>
      </c>
      <c r="C1305">
        <v>1622.7333333333333</v>
      </c>
      <c r="D1305">
        <v>1740.7</v>
      </c>
      <c r="E1305">
        <v>1779.6</v>
      </c>
    </row>
    <row r="1306" spans="1:5" x14ac:dyDescent="0.25">
      <c r="A1306">
        <v>20880</v>
      </c>
      <c r="B1306">
        <v>1023.1034482758621</v>
      </c>
      <c r="C1306">
        <v>1631.9333333333334</v>
      </c>
      <c r="D1306">
        <v>1749.2666666666667</v>
      </c>
      <c r="E1306">
        <v>1780.6666666666667</v>
      </c>
    </row>
    <row r="1307" spans="1:5" x14ac:dyDescent="0.25">
      <c r="A1307">
        <v>20896</v>
      </c>
      <c r="B1307">
        <v>1011.7241379310345</v>
      </c>
      <c r="C1307">
        <v>1633.7333333333333</v>
      </c>
      <c r="D1307">
        <v>1735.7</v>
      </c>
      <c r="E1307">
        <v>1782.5833333333333</v>
      </c>
    </row>
    <row r="1308" spans="1:5" x14ac:dyDescent="0.25">
      <c r="A1308">
        <v>20912</v>
      </c>
      <c r="B1308">
        <v>1019.6551724137931</v>
      </c>
      <c r="C1308">
        <v>1631.7333333333333</v>
      </c>
      <c r="D1308">
        <v>1727.2</v>
      </c>
      <c r="E1308">
        <v>1777.3</v>
      </c>
    </row>
    <row r="1309" spans="1:5" x14ac:dyDescent="0.25">
      <c r="A1309">
        <v>20928</v>
      </c>
      <c r="B1309">
        <v>1033.4482758620691</v>
      </c>
      <c r="C1309">
        <v>1637.0666666666666</v>
      </c>
      <c r="D1309">
        <v>1737.1</v>
      </c>
      <c r="E1309">
        <v>1786.7666666666667</v>
      </c>
    </row>
    <row r="1310" spans="1:5" x14ac:dyDescent="0.25">
      <c r="A1310">
        <v>20944</v>
      </c>
      <c r="B1310">
        <v>1023.7931034482758</v>
      </c>
      <c r="C1310">
        <v>1646.0666666666666</v>
      </c>
      <c r="D1310">
        <v>1725.3333333333333</v>
      </c>
      <c r="E1310">
        <v>1789.7833333333333</v>
      </c>
    </row>
    <row r="1311" spans="1:5" x14ac:dyDescent="0.25">
      <c r="A1311">
        <v>20960</v>
      </c>
      <c r="B1311">
        <v>1029.655172413793</v>
      </c>
      <c r="C1311">
        <v>1653.6</v>
      </c>
      <c r="D1311">
        <v>1732.5666666666666</v>
      </c>
      <c r="E1311">
        <v>1781.5666666666666</v>
      </c>
    </row>
    <row r="1312" spans="1:5" x14ac:dyDescent="0.25">
      <c r="A1312">
        <v>20976</v>
      </c>
      <c r="B1312">
        <v>1004.8275862068965</v>
      </c>
      <c r="C1312">
        <v>1615.6666666666667</v>
      </c>
      <c r="D1312">
        <v>1732.1666666666667</v>
      </c>
      <c r="E1312">
        <v>1786.4333333333334</v>
      </c>
    </row>
    <row r="1313" spans="1:5" x14ac:dyDescent="0.25">
      <c r="A1313">
        <v>20992</v>
      </c>
      <c r="B1313">
        <v>1024.1379310344828</v>
      </c>
      <c r="C1313">
        <v>1626.7333333333333</v>
      </c>
      <c r="D1313">
        <v>1723.3666666666666</v>
      </c>
      <c r="E1313">
        <v>1782.85</v>
      </c>
    </row>
    <row r="1314" spans="1:5" x14ac:dyDescent="0.25">
      <c r="A1314">
        <v>21008</v>
      </c>
      <c r="B1314">
        <v>997.58620689655174</v>
      </c>
      <c r="C1314">
        <v>1640</v>
      </c>
      <c r="D1314">
        <v>1737.8</v>
      </c>
      <c r="E1314">
        <v>1781.3666666666666</v>
      </c>
    </row>
    <row r="1315" spans="1:5" x14ac:dyDescent="0.25">
      <c r="A1315">
        <v>21024</v>
      </c>
      <c r="B1315">
        <v>997.93103448275861</v>
      </c>
      <c r="C1315">
        <v>1623.1333333333334</v>
      </c>
      <c r="D1315">
        <v>1730.8</v>
      </c>
      <c r="E1315">
        <v>1788.75</v>
      </c>
    </row>
    <row r="1316" spans="1:5" x14ac:dyDescent="0.25">
      <c r="A1316">
        <v>21040</v>
      </c>
      <c r="B1316">
        <v>1019.3103448275862</v>
      </c>
      <c r="C1316">
        <v>1610</v>
      </c>
      <c r="D1316">
        <v>1739.2</v>
      </c>
      <c r="E1316">
        <v>1784.8166666666666</v>
      </c>
    </row>
    <row r="1317" spans="1:5" x14ac:dyDescent="0.25">
      <c r="A1317">
        <v>21056</v>
      </c>
      <c r="B1317">
        <v>988.27586206896547</v>
      </c>
      <c r="C1317">
        <v>1652.3333333333333</v>
      </c>
      <c r="D1317">
        <v>1734.3666666666666</v>
      </c>
      <c r="E1317">
        <v>1777.95</v>
      </c>
    </row>
    <row r="1318" spans="1:5" x14ac:dyDescent="0.25">
      <c r="A1318">
        <v>21072</v>
      </c>
      <c r="B1318">
        <v>981.0344827586207</v>
      </c>
      <c r="C1318">
        <v>1646.6</v>
      </c>
      <c r="D1318">
        <v>1740.9</v>
      </c>
      <c r="E1318">
        <v>1780.35</v>
      </c>
    </row>
    <row r="1319" spans="1:5" x14ac:dyDescent="0.25">
      <c r="A1319">
        <v>21088</v>
      </c>
      <c r="B1319">
        <v>994.82758620689651</v>
      </c>
      <c r="C1319">
        <v>1620.9333333333334</v>
      </c>
      <c r="D1319">
        <v>1727.6666666666667</v>
      </c>
      <c r="E1319">
        <v>1785.0666666666666</v>
      </c>
    </row>
    <row r="1320" spans="1:5" x14ac:dyDescent="0.25">
      <c r="A1320">
        <v>21104</v>
      </c>
      <c r="B1320">
        <v>1022.7586206896551</v>
      </c>
      <c r="C1320">
        <v>1633.7333333333333</v>
      </c>
      <c r="D1320">
        <v>1740</v>
      </c>
      <c r="E1320">
        <v>1781.7</v>
      </c>
    </row>
    <row r="1321" spans="1:5" x14ac:dyDescent="0.25">
      <c r="A1321">
        <v>21120</v>
      </c>
      <c r="B1321">
        <v>1007.9310344827586</v>
      </c>
      <c r="C1321">
        <v>1651.4</v>
      </c>
      <c r="D1321">
        <v>1734.2</v>
      </c>
      <c r="E1321">
        <v>1784.7166666666667</v>
      </c>
    </row>
    <row r="1322" spans="1:5" x14ac:dyDescent="0.25">
      <c r="A1322">
        <v>21136</v>
      </c>
      <c r="B1322">
        <v>1033.1034482758621</v>
      </c>
      <c r="C1322">
        <v>1600.6</v>
      </c>
      <c r="D1322">
        <v>1736.4333333333334</v>
      </c>
      <c r="E1322">
        <v>1784.15</v>
      </c>
    </row>
    <row r="1323" spans="1:5" x14ac:dyDescent="0.25">
      <c r="A1323">
        <v>21152</v>
      </c>
      <c r="B1323">
        <v>993.44827586206895</v>
      </c>
      <c r="C1323">
        <v>1624</v>
      </c>
      <c r="D1323">
        <v>1731.8333333333333</v>
      </c>
      <c r="E1323">
        <v>1783.4166666666667</v>
      </c>
    </row>
    <row r="1324" spans="1:5" x14ac:dyDescent="0.25">
      <c r="A1324">
        <v>21168</v>
      </c>
      <c r="B1324">
        <v>1028.9655172413793</v>
      </c>
      <c r="C1324">
        <v>1628.5333333333333</v>
      </c>
      <c r="D1324">
        <v>1729.2333333333333</v>
      </c>
      <c r="E1324">
        <v>1784.6833333333334</v>
      </c>
    </row>
    <row r="1325" spans="1:5" x14ac:dyDescent="0.25">
      <c r="A1325">
        <v>21184</v>
      </c>
      <c r="B1325">
        <v>1029.3103448275863</v>
      </c>
      <c r="C1325">
        <v>1633.2666666666667</v>
      </c>
      <c r="D1325">
        <v>1733.2666666666667</v>
      </c>
      <c r="E1325">
        <v>1784.1833333333334</v>
      </c>
    </row>
    <row r="1326" spans="1:5" x14ac:dyDescent="0.25">
      <c r="A1326">
        <v>21200</v>
      </c>
      <c r="B1326">
        <v>983.79310344827582</v>
      </c>
      <c r="C1326">
        <v>1649.7333333333333</v>
      </c>
      <c r="D1326">
        <v>1739.6</v>
      </c>
      <c r="E1326">
        <v>1772.9166666666667</v>
      </c>
    </row>
    <row r="1327" spans="1:5" x14ac:dyDescent="0.25">
      <c r="A1327">
        <v>21216</v>
      </c>
      <c r="B1327">
        <v>1020.3448275862069</v>
      </c>
      <c r="C1327">
        <v>1634.4</v>
      </c>
      <c r="D1327">
        <v>1731.6666666666667</v>
      </c>
      <c r="E1327">
        <v>1786.55</v>
      </c>
    </row>
    <row r="1328" spans="1:5" x14ac:dyDescent="0.25">
      <c r="A1328">
        <v>21232</v>
      </c>
      <c r="B1328">
        <v>1007.2413793103449</v>
      </c>
      <c r="C1328">
        <v>1645.6</v>
      </c>
      <c r="D1328">
        <v>1729.3</v>
      </c>
      <c r="E1328">
        <v>1787.3833333333334</v>
      </c>
    </row>
    <row r="1329" spans="1:5" x14ac:dyDescent="0.25">
      <c r="A1329">
        <v>21248</v>
      </c>
      <c r="B1329">
        <v>1025.8620689655172</v>
      </c>
      <c r="C1329">
        <v>1618.0666666666666</v>
      </c>
      <c r="D1329">
        <v>1735</v>
      </c>
      <c r="E1329">
        <v>1784.1666666666667</v>
      </c>
    </row>
    <row r="1330" spans="1:5" x14ac:dyDescent="0.25">
      <c r="A1330">
        <v>21264</v>
      </c>
      <c r="B1330">
        <v>1016.2068965517242</v>
      </c>
      <c r="C1330">
        <v>1618.6</v>
      </c>
      <c r="D1330">
        <v>1737.9666666666667</v>
      </c>
      <c r="E1330">
        <v>1785.85</v>
      </c>
    </row>
    <row r="1331" spans="1:5" x14ac:dyDescent="0.25">
      <c r="A1331">
        <v>21280</v>
      </c>
      <c r="B1331">
        <v>1019.3103448275862</v>
      </c>
      <c r="C1331">
        <v>1625.2</v>
      </c>
      <c r="D1331">
        <v>1739.1333333333334</v>
      </c>
      <c r="E1331">
        <v>1774.8833333333334</v>
      </c>
    </row>
    <row r="1332" spans="1:5" x14ac:dyDescent="0.25">
      <c r="A1332">
        <v>21296</v>
      </c>
      <c r="B1332">
        <v>1022.7586206896551</v>
      </c>
      <c r="C1332">
        <v>1615.0666666666666</v>
      </c>
      <c r="D1332">
        <v>1718.2333333333333</v>
      </c>
      <c r="E1332">
        <v>1773.6666666666667</v>
      </c>
    </row>
    <row r="1333" spans="1:5" x14ac:dyDescent="0.25">
      <c r="A1333">
        <v>21312</v>
      </c>
      <c r="B1333">
        <v>1000.6896551724138</v>
      </c>
      <c r="C1333">
        <v>1625.4</v>
      </c>
      <c r="D1333">
        <v>1733.0333333333333</v>
      </c>
      <c r="E1333">
        <v>1778.8333333333333</v>
      </c>
    </row>
    <row r="1334" spans="1:5" x14ac:dyDescent="0.25">
      <c r="A1334">
        <v>21328</v>
      </c>
      <c r="B1334">
        <v>1042.4137931034484</v>
      </c>
      <c r="C1334">
        <v>1641</v>
      </c>
      <c r="D1334">
        <v>1736.3333333333333</v>
      </c>
      <c r="E1334">
        <v>1780.2833333333333</v>
      </c>
    </row>
    <row r="1335" spans="1:5" x14ac:dyDescent="0.25">
      <c r="A1335">
        <v>21344</v>
      </c>
      <c r="B1335">
        <v>992.41379310344826</v>
      </c>
      <c r="C1335">
        <v>1623.2</v>
      </c>
      <c r="D1335">
        <v>1733.8666666666666</v>
      </c>
      <c r="E1335">
        <v>1782.9166666666667</v>
      </c>
    </row>
    <row r="1336" spans="1:5" x14ac:dyDescent="0.25">
      <c r="A1336">
        <v>21360</v>
      </c>
      <c r="B1336">
        <v>1010.6896551724138</v>
      </c>
      <c r="C1336">
        <v>1637.2</v>
      </c>
      <c r="D1336">
        <v>1730.1666666666667</v>
      </c>
      <c r="E1336">
        <v>1779.2</v>
      </c>
    </row>
    <row r="1337" spans="1:5" x14ac:dyDescent="0.25">
      <c r="A1337">
        <v>21376</v>
      </c>
      <c r="B1337">
        <v>992.75862068965512</v>
      </c>
      <c r="C1337">
        <v>1635.6666666666667</v>
      </c>
      <c r="D1337">
        <v>1729.0333333333333</v>
      </c>
      <c r="E1337">
        <v>1779.8</v>
      </c>
    </row>
    <row r="1338" spans="1:5" x14ac:dyDescent="0.25">
      <c r="A1338">
        <v>21392</v>
      </c>
      <c r="B1338">
        <v>1021.7241379310345</v>
      </c>
      <c r="C1338">
        <v>1625.0666666666666</v>
      </c>
      <c r="D1338">
        <v>1742.3333333333333</v>
      </c>
      <c r="E1338">
        <v>1774.1666666666667</v>
      </c>
    </row>
    <row r="1339" spans="1:5" x14ac:dyDescent="0.25">
      <c r="A1339">
        <v>21408</v>
      </c>
      <c r="B1339">
        <v>1046.5517241379309</v>
      </c>
      <c r="C1339">
        <v>1625.0666666666666</v>
      </c>
      <c r="D1339">
        <v>1724.6666666666667</v>
      </c>
      <c r="E1339">
        <v>1781.0666666666666</v>
      </c>
    </row>
    <row r="1340" spans="1:5" x14ac:dyDescent="0.25">
      <c r="A1340">
        <v>21424</v>
      </c>
      <c r="B1340">
        <v>995.86206896551721</v>
      </c>
      <c r="C1340">
        <v>1640.9333333333334</v>
      </c>
      <c r="D1340">
        <v>1729.7666666666667</v>
      </c>
      <c r="E1340">
        <v>1779.3166666666666</v>
      </c>
    </row>
    <row r="1341" spans="1:5" x14ac:dyDescent="0.25">
      <c r="A1341">
        <v>21440</v>
      </c>
      <c r="B1341">
        <v>1006.2068965517242</v>
      </c>
      <c r="C1341">
        <v>1648</v>
      </c>
      <c r="D1341">
        <v>1739.2333333333333</v>
      </c>
      <c r="E1341">
        <v>1774.1666666666667</v>
      </c>
    </row>
    <row r="1342" spans="1:5" x14ac:dyDescent="0.25">
      <c r="A1342">
        <v>21456</v>
      </c>
      <c r="B1342">
        <v>1035.5172413793102</v>
      </c>
      <c r="C1342">
        <v>1633.2666666666667</v>
      </c>
      <c r="D1342">
        <v>1745.8333333333333</v>
      </c>
      <c r="E1342">
        <v>1772.0166666666667</v>
      </c>
    </row>
    <row r="1343" spans="1:5" x14ac:dyDescent="0.25">
      <c r="A1343">
        <v>21472</v>
      </c>
      <c r="B1343">
        <v>1020.3448275862069</v>
      </c>
      <c r="C1343">
        <v>1642.6</v>
      </c>
      <c r="D1343">
        <v>1740.0666666666666</v>
      </c>
      <c r="E1343">
        <v>1779.9833333333333</v>
      </c>
    </row>
    <row r="1344" spans="1:5" x14ac:dyDescent="0.25">
      <c r="A1344">
        <v>21488</v>
      </c>
      <c r="B1344">
        <v>1010.6896551724138</v>
      </c>
      <c r="C1344">
        <v>1634.8666666666666</v>
      </c>
      <c r="D1344">
        <v>1733.9</v>
      </c>
      <c r="E1344">
        <v>1778.0666666666666</v>
      </c>
    </row>
    <row r="1345" spans="1:5" x14ac:dyDescent="0.25">
      <c r="A1345">
        <v>21504</v>
      </c>
      <c r="B1345">
        <v>1031.0344827586207</v>
      </c>
      <c r="C1345">
        <v>1641.7333333333333</v>
      </c>
      <c r="D1345">
        <v>1734.8</v>
      </c>
      <c r="E1345">
        <v>1783.6333333333334</v>
      </c>
    </row>
    <row r="1346" spans="1:5" x14ac:dyDescent="0.25">
      <c r="A1346">
        <v>21520</v>
      </c>
      <c r="B1346">
        <v>1020</v>
      </c>
      <c r="C1346">
        <v>1643</v>
      </c>
      <c r="D1346">
        <v>1733.4666666666667</v>
      </c>
      <c r="E1346">
        <v>1782.3333333333333</v>
      </c>
    </row>
    <row r="1347" spans="1:5" x14ac:dyDescent="0.25">
      <c r="A1347">
        <v>21536</v>
      </c>
      <c r="B1347">
        <v>991.0344827586207</v>
      </c>
      <c r="C1347">
        <v>1621.4</v>
      </c>
      <c r="D1347">
        <v>1735.9333333333334</v>
      </c>
      <c r="E1347">
        <v>1781.8333333333333</v>
      </c>
    </row>
    <row r="1348" spans="1:5" x14ac:dyDescent="0.25">
      <c r="A1348">
        <v>21552</v>
      </c>
      <c r="B1348">
        <v>1014.4827586206897</v>
      </c>
      <c r="C1348">
        <v>1628.8666666666666</v>
      </c>
      <c r="D1348">
        <v>1736.0333333333333</v>
      </c>
      <c r="E1348">
        <v>1772.2833333333333</v>
      </c>
    </row>
    <row r="1349" spans="1:5" x14ac:dyDescent="0.25">
      <c r="A1349">
        <v>21568</v>
      </c>
      <c r="B1349">
        <v>1017.9310344827586</v>
      </c>
      <c r="C1349">
        <v>1627.9333333333334</v>
      </c>
      <c r="D1349">
        <v>1739.2666666666667</v>
      </c>
      <c r="E1349">
        <v>1782.7</v>
      </c>
    </row>
    <row r="1350" spans="1:5" x14ac:dyDescent="0.25">
      <c r="A1350">
        <v>21584</v>
      </c>
      <c r="B1350">
        <v>1000.6896551724138</v>
      </c>
      <c r="C1350">
        <v>1655.1333333333334</v>
      </c>
      <c r="D1350">
        <v>1742.1</v>
      </c>
      <c r="E1350">
        <v>1777.6666666666667</v>
      </c>
    </row>
    <row r="1351" spans="1:5" x14ac:dyDe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1781.5166666666667</v>
      </c>
    </row>
    <row r="1352" spans="1:5" x14ac:dyDescent="0.25">
      <c r="A1352">
        <v>21616</v>
      </c>
      <c r="B1352">
        <v>1020.6896551724138</v>
      </c>
      <c r="C1352">
        <v>1617.1333333333334</v>
      </c>
      <c r="D1352">
        <v>1740.4333333333334</v>
      </c>
      <c r="E1352">
        <v>1780.2666666666667</v>
      </c>
    </row>
    <row r="1353" spans="1:5" x14ac:dyDescent="0.25">
      <c r="A1353">
        <v>21632</v>
      </c>
      <c r="B1353">
        <v>1002.0689655172414</v>
      </c>
      <c r="C1353">
        <v>1632.6</v>
      </c>
      <c r="D1353">
        <v>1723.7333333333333</v>
      </c>
      <c r="E1353">
        <v>1777.8666666666666</v>
      </c>
    </row>
    <row r="1354" spans="1:5" x14ac:dyDescent="0.25">
      <c r="A1354">
        <v>21648</v>
      </c>
      <c r="B1354">
        <v>1061.0344827586207</v>
      </c>
      <c r="C1354">
        <v>1647.4</v>
      </c>
      <c r="D1354">
        <v>1732.4333333333334</v>
      </c>
      <c r="E1354">
        <v>1776.4666666666667</v>
      </c>
    </row>
    <row r="1355" spans="1:5" x14ac:dyDescent="0.25">
      <c r="A1355">
        <v>21664</v>
      </c>
      <c r="B1355">
        <v>1016.2068965517242</v>
      </c>
      <c r="C1355">
        <v>1643.8666666666666</v>
      </c>
      <c r="D1355">
        <v>1725.1666666666667</v>
      </c>
      <c r="E1355">
        <v>1778.6</v>
      </c>
    </row>
    <row r="1356" spans="1:5" x14ac:dyDescent="0.25">
      <c r="A1356">
        <v>21680</v>
      </c>
      <c r="B1356">
        <v>1010.6896551724138</v>
      </c>
      <c r="C1356">
        <v>1623.1333333333334</v>
      </c>
      <c r="D1356">
        <v>1729.7666666666667</v>
      </c>
      <c r="E1356">
        <v>1777.75</v>
      </c>
    </row>
    <row r="1357" spans="1:5" x14ac:dyDescent="0.25">
      <c r="A1357">
        <v>21696</v>
      </c>
      <c r="B1357">
        <v>1032.0689655172414</v>
      </c>
      <c r="C1357">
        <v>1624.6666666666667</v>
      </c>
      <c r="D1357">
        <v>1746.6333333333334</v>
      </c>
      <c r="E1357">
        <v>1779.75</v>
      </c>
    </row>
    <row r="1358" spans="1:5" x14ac:dyDescent="0.25">
      <c r="A1358">
        <v>21712</v>
      </c>
      <c r="B1358">
        <v>1008.6206896551724</v>
      </c>
      <c r="C1358">
        <v>1645.0666666666666</v>
      </c>
      <c r="D1358">
        <v>1733.1666666666667</v>
      </c>
      <c r="E1358">
        <v>1785.0166666666667</v>
      </c>
    </row>
    <row r="1359" spans="1:5" x14ac:dyDescent="0.25">
      <c r="A1359">
        <v>21728</v>
      </c>
      <c r="B1359">
        <v>1025.1724137931035</v>
      </c>
      <c r="C1359">
        <v>1639.2</v>
      </c>
      <c r="D1359">
        <v>1718.9</v>
      </c>
      <c r="E1359">
        <v>1782.4833333333333</v>
      </c>
    </row>
    <row r="1360" spans="1:5" x14ac:dyDescent="0.25">
      <c r="A1360">
        <v>21744</v>
      </c>
      <c r="B1360">
        <v>1006.8965517241379</v>
      </c>
      <c r="C1360">
        <v>1626.3333333333333</v>
      </c>
      <c r="D1360">
        <v>1731.2333333333333</v>
      </c>
      <c r="E1360">
        <v>1787.85</v>
      </c>
    </row>
    <row r="1361" spans="1:5" x14ac:dyDescent="0.25">
      <c r="A1361">
        <v>21760</v>
      </c>
      <c r="B1361">
        <v>1029.655172413793</v>
      </c>
      <c r="C1361">
        <v>1627.1333333333334</v>
      </c>
      <c r="D1361">
        <v>1736.2666666666667</v>
      </c>
      <c r="E1361">
        <v>1786.6666666666667</v>
      </c>
    </row>
    <row r="1362" spans="1:5" x14ac:dyDescent="0.25">
      <c r="A1362">
        <v>21776</v>
      </c>
      <c r="B1362">
        <v>1007.2413793103449</v>
      </c>
      <c r="C1362">
        <v>1643.8666666666666</v>
      </c>
      <c r="D1362">
        <v>1740.1333333333334</v>
      </c>
      <c r="E1362">
        <v>1782.1333333333334</v>
      </c>
    </row>
    <row r="1363" spans="1:5" x14ac:dyDescent="0.25">
      <c r="A1363">
        <v>21792</v>
      </c>
      <c r="B1363">
        <v>1020.3448275862069</v>
      </c>
      <c r="C1363">
        <v>1643.2666666666667</v>
      </c>
      <c r="D1363">
        <v>1744.8</v>
      </c>
      <c r="E1363">
        <v>1778.9166666666667</v>
      </c>
    </row>
    <row r="1364" spans="1:5" x14ac:dyDescent="0.25">
      <c r="A1364">
        <v>21808</v>
      </c>
      <c r="B1364">
        <v>1005.1724137931035</v>
      </c>
      <c r="C1364">
        <v>1617.6666666666667</v>
      </c>
      <c r="D1364">
        <v>1736.5333333333333</v>
      </c>
      <c r="E1364">
        <v>1774.8</v>
      </c>
    </row>
    <row r="1365" spans="1:5" x14ac:dyDescent="0.25">
      <c r="A1365">
        <v>21824</v>
      </c>
      <c r="B1365">
        <v>984.82758620689651</v>
      </c>
      <c r="C1365">
        <v>1634.6666666666667</v>
      </c>
      <c r="D1365">
        <v>1735.2333333333333</v>
      </c>
      <c r="E1365">
        <v>1782.55</v>
      </c>
    </row>
    <row r="1366" spans="1:5" x14ac:dyDescent="0.25">
      <c r="A1366">
        <v>21840</v>
      </c>
      <c r="B1366">
        <v>995.86206896551721</v>
      </c>
      <c r="C1366">
        <v>1624.1333333333334</v>
      </c>
      <c r="D1366">
        <v>1739.1333333333334</v>
      </c>
      <c r="E1366">
        <v>1779.8</v>
      </c>
    </row>
    <row r="1367" spans="1:5" x14ac:dyDescent="0.25">
      <c r="A1367">
        <v>21856</v>
      </c>
      <c r="B1367">
        <v>1014.1379310344828</v>
      </c>
      <c r="C1367">
        <v>1623.2</v>
      </c>
      <c r="D1367">
        <v>1734.5333333333333</v>
      </c>
      <c r="E1367">
        <v>1777.75</v>
      </c>
    </row>
    <row r="1368" spans="1:5" x14ac:dyDescent="0.25">
      <c r="A1368">
        <v>21872</v>
      </c>
      <c r="B1368">
        <v>1018.2758620689655</v>
      </c>
      <c r="C1368">
        <v>1635.1333333333334</v>
      </c>
      <c r="D1368">
        <v>1728</v>
      </c>
      <c r="E1368">
        <v>1780.6666666666667</v>
      </c>
    </row>
    <row r="1369" spans="1:5" x14ac:dyDescent="0.25">
      <c r="A1369">
        <v>21888</v>
      </c>
      <c r="B1369">
        <v>1006.8965517241379</v>
      </c>
      <c r="C1369">
        <v>1644.5333333333333</v>
      </c>
      <c r="D1369">
        <v>1737.5333333333333</v>
      </c>
      <c r="E1369">
        <v>1782.3</v>
      </c>
    </row>
    <row r="1370" spans="1:5" x14ac:dyDescent="0.25">
      <c r="A1370">
        <v>21904</v>
      </c>
      <c r="B1370">
        <v>973.44827586206895</v>
      </c>
      <c r="C1370">
        <v>1629.7333333333333</v>
      </c>
      <c r="D1370">
        <v>1737.4</v>
      </c>
      <c r="E1370">
        <v>1783.1333333333334</v>
      </c>
    </row>
    <row r="1371" spans="1:5" x14ac:dyDescent="0.25">
      <c r="A1371">
        <v>21920</v>
      </c>
      <c r="B1371">
        <v>995.86206896551721</v>
      </c>
      <c r="C1371">
        <v>1640.2666666666667</v>
      </c>
      <c r="D1371">
        <v>1724.1666666666667</v>
      </c>
      <c r="E1371">
        <v>1779.1833333333334</v>
      </c>
    </row>
    <row r="1372" spans="1:5" x14ac:dyDescent="0.25">
      <c r="A1372">
        <v>21936</v>
      </c>
      <c r="B1372">
        <v>1024.8275862068965</v>
      </c>
      <c r="C1372">
        <v>1598.6666666666667</v>
      </c>
      <c r="D1372">
        <v>1738.9666666666667</v>
      </c>
      <c r="E1372">
        <v>1780.4166666666667</v>
      </c>
    </row>
    <row r="1373" spans="1:5" x14ac:dyDescent="0.25">
      <c r="A1373">
        <v>21952</v>
      </c>
      <c r="B1373">
        <v>1001.7241379310345</v>
      </c>
      <c r="C1373">
        <v>1611.6666666666667</v>
      </c>
      <c r="D1373">
        <v>1729.4666666666667</v>
      </c>
      <c r="E1373">
        <v>1777.45</v>
      </c>
    </row>
    <row r="1374" spans="1:5" x14ac:dyDescent="0.25">
      <c r="A1374">
        <v>21968</v>
      </c>
      <c r="B1374">
        <v>998.62068965517244</v>
      </c>
      <c r="C1374">
        <v>1617.4</v>
      </c>
      <c r="D1374">
        <v>1729.1333333333334</v>
      </c>
      <c r="E1374">
        <v>1790.7833333333333</v>
      </c>
    </row>
    <row r="1375" spans="1:5" x14ac:dyDescent="0.25">
      <c r="A1375">
        <v>21984</v>
      </c>
      <c r="B1375">
        <v>1024.1379310344828</v>
      </c>
      <c r="C1375">
        <v>1640.6666666666667</v>
      </c>
      <c r="D1375">
        <v>1730.2333333333333</v>
      </c>
      <c r="E1375">
        <v>1778.2666666666667</v>
      </c>
    </row>
    <row r="1376" spans="1:5" x14ac:dyDescent="0.25">
      <c r="A1376">
        <v>22000</v>
      </c>
      <c r="B1376">
        <v>1018.2758620689655</v>
      </c>
      <c r="C1376">
        <v>1630.3333333333333</v>
      </c>
      <c r="D1376">
        <v>1731.7333333333333</v>
      </c>
      <c r="E1376">
        <v>1783.7666666666667</v>
      </c>
    </row>
    <row r="1377" spans="1:5" x14ac:dyDescent="0.25">
      <c r="A1377">
        <v>22016</v>
      </c>
      <c r="B1377">
        <v>1024.1379310344828</v>
      </c>
      <c r="C1377">
        <v>1632.7333333333333</v>
      </c>
      <c r="D1377">
        <v>1744.6666666666667</v>
      </c>
      <c r="E1377">
        <v>1779.3666666666666</v>
      </c>
    </row>
    <row r="1378" spans="1:5" x14ac:dyDescent="0.25">
      <c r="A1378">
        <v>22032</v>
      </c>
      <c r="B1378">
        <v>1028.6206896551723</v>
      </c>
      <c r="C1378">
        <v>1622.1333333333334</v>
      </c>
      <c r="D1378">
        <v>1728.8666666666666</v>
      </c>
      <c r="E1378">
        <v>1775.45</v>
      </c>
    </row>
    <row r="1379" spans="1:5" x14ac:dyDescent="0.25">
      <c r="A1379">
        <v>22048</v>
      </c>
      <c r="B1379">
        <v>1003.1034482758621</v>
      </c>
      <c r="C1379">
        <v>1635.8</v>
      </c>
      <c r="D1379">
        <v>1737.4</v>
      </c>
      <c r="E1379">
        <v>1778.1</v>
      </c>
    </row>
    <row r="1380" spans="1:5" x14ac:dyDescent="0.25">
      <c r="A1380">
        <v>22064</v>
      </c>
      <c r="B1380">
        <v>1029.655172413793</v>
      </c>
      <c r="C1380">
        <v>1628.1333333333334</v>
      </c>
      <c r="D1380">
        <v>1726.6666666666667</v>
      </c>
      <c r="E1380">
        <v>1775.05</v>
      </c>
    </row>
    <row r="1381" spans="1:5" x14ac:dyDescent="0.25">
      <c r="A1381">
        <v>22080</v>
      </c>
      <c r="B1381">
        <v>1000.3448275862069</v>
      </c>
      <c r="C1381">
        <v>1614.6</v>
      </c>
      <c r="D1381">
        <v>1738.3333333333333</v>
      </c>
      <c r="E1381">
        <v>1780.4833333333333</v>
      </c>
    </row>
    <row r="1382" spans="1:5" x14ac:dyDescent="0.25">
      <c r="A1382">
        <v>22096</v>
      </c>
      <c r="B1382">
        <v>1001.0344827586207</v>
      </c>
      <c r="C1382">
        <v>1616.3333333333333</v>
      </c>
      <c r="D1382">
        <v>1731.5666666666666</v>
      </c>
      <c r="E1382">
        <v>1777.6333333333334</v>
      </c>
    </row>
    <row r="1383" spans="1:5" x14ac:dyDescent="0.25">
      <c r="A1383">
        <v>22112</v>
      </c>
      <c r="B1383">
        <v>1004.8275862068965</v>
      </c>
      <c r="C1383">
        <v>1601.2</v>
      </c>
      <c r="D1383">
        <v>1735.2666666666667</v>
      </c>
      <c r="E1383">
        <v>1787.8833333333334</v>
      </c>
    </row>
    <row r="1384" spans="1:5" x14ac:dyDescent="0.25">
      <c r="A1384">
        <v>22128</v>
      </c>
      <c r="B1384">
        <v>1000.3448275862069</v>
      </c>
      <c r="C1384">
        <v>1624.8666666666666</v>
      </c>
      <c r="D1384">
        <v>1728.8666666666666</v>
      </c>
      <c r="E1384">
        <v>1774.0333333333333</v>
      </c>
    </row>
    <row r="1385" spans="1:5" x14ac:dyDescent="0.25">
      <c r="A1385">
        <v>22144</v>
      </c>
      <c r="B1385">
        <v>1002.7586206896551</v>
      </c>
      <c r="C1385">
        <v>1627.3333333333333</v>
      </c>
      <c r="D1385">
        <v>1734.9333333333334</v>
      </c>
      <c r="E1385">
        <v>1789.2333333333333</v>
      </c>
    </row>
    <row r="1386" spans="1:5" x14ac:dyDescent="0.25">
      <c r="A1386">
        <v>22160</v>
      </c>
      <c r="B1386">
        <v>1012.0689655172414</v>
      </c>
      <c r="C1386">
        <v>1625.6666666666667</v>
      </c>
      <c r="D1386">
        <v>1734.2666666666667</v>
      </c>
      <c r="E1386">
        <v>1776.4333333333334</v>
      </c>
    </row>
    <row r="1387" spans="1:5" x14ac:dyDescent="0.25">
      <c r="A1387">
        <v>22176</v>
      </c>
      <c r="B1387">
        <v>1014.1379310344828</v>
      </c>
      <c r="C1387">
        <v>1643.4666666666667</v>
      </c>
      <c r="D1387">
        <v>1727.0333333333333</v>
      </c>
      <c r="E1387">
        <v>1785.15</v>
      </c>
    </row>
    <row r="1388" spans="1:5" x14ac:dyDescent="0.25">
      <c r="A1388">
        <v>22192</v>
      </c>
      <c r="B1388">
        <v>1020</v>
      </c>
      <c r="C1388">
        <v>1646.9333333333334</v>
      </c>
      <c r="D1388">
        <v>1725.6333333333334</v>
      </c>
      <c r="E1388">
        <v>1783.3166666666666</v>
      </c>
    </row>
    <row r="1389" spans="1:5" x14ac:dyDescent="0.25">
      <c r="A1389">
        <v>22208</v>
      </c>
      <c r="B1389">
        <v>1048.9655172413793</v>
      </c>
      <c r="C1389">
        <v>1630.1333333333334</v>
      </c>
      <c r="D1389">
        <v>1739.5333333333333</v>
      </c>
      <c r="E1389">
        <v>1777.4666666666667</v>
      </c>
    </row>
    <row r="1390" spans="1:5" x14ac:dyDescent="0.25">
      <c r="A1390">
        <v>22224</v>
      </c>
      <c r="B1390">
        <v>983.10344827586209</v>
      </c>
      <c r="C1390">
        <v>1646.3333333333333</v>
      </c>
      <c r="D1390">
        <v>1730.5333333333333</v>
      </c>
      <c r="E1390">
        <v>1780.4166666666667</v>
      </c>
    </row>
    <row r="1391" spans="1:5" x14ac:dyDescent="0.25">
      <c r="A1391">
        <v>22240</v>
      </c>
      <c r="B1391">
        <v>1000.6896551724138</v>
      </c>
      <c r="C1391">
        <v>1633.2666666666667</v>
      </c>
      <c r="D1391">
        <v>1723.9666666666667</v>
      </c>
      <c r="E1391">
        <v>1783.5166666666667</v>
      </c>
    </row>
    <row r="1392" spans="1:5" x14ac:dyDescent="0.25">
      <c r="A1392">
        <v>22256</v>
      </c>
      <c r="B1392">
        <v>989.65517241379314</v>
      </c>
      <c r="C1392">
        <v>1649.5333333333333</v>
      </c>
      <c r="D1392">
        <v>1726.9333333333334</v>
      </c>
      <c r="E1392">
        <v>1775.7333333333333</v>
      </c>
    </row>
    <row r="1393" spans="1:5" x14ac:dyDescent="0.25">
      <c r="A1393">
        <v>22272</v>
      </c>
      <c r="B1393">
        <v>1023.448275862069</v>
      </c>
      <c r="C1393">
        <v>1655.8666666666666</v>
      </c>
      <c r="D1393">
        <v>1722.6333333333334</v>
      </c>
      <c r="E1393">
        <v>1776.0666666666666</v>
      </c>
    </row>
    <row r="1394" spans="1:5" x14ac:dyDescent="0.25">
      <c r="A1394">
        <v>22288</v>
      </c>
      <c r="B1394">
        <v>993.79310344827582</v>
      </c>
      <c r="C1394">
        <v>1629.3333333333333</v>
      </c>
      <c r="D1394">
        <v>1735.5666666666666</v>
      </c>
      <c r="E1394">
        <v>1780.4666666666667</v>
      </c>
    </row>
    <row r="1395" spans="1:5" x14ac:dyDescent="0.25">
      <c r="A1395">
        <v>22304</v>
      </c>
      <c r="B1395">
        <v>1014.8275862068965</v>
      </c>
      <c r="C1395">
        <v>1629.9333333333334</v>
      </c>
      <c r="D1395">
        <v>1726</v>
      </c>
      <c r="E1395">
        <v>1786.0333333333333</v>
      </c>
    </row>
    <row r="1396" spans="1:5" x14ac:dyDescent="0.25">
      <c r="A1396">
        <v>22320</v>
      </c>
      <c r="B1396">
        <v>996.55172413793105</v>
      </c>
      <c r="C1396">
        <v>1620.7333333333333</v>
      </c>
      <c r="D1396">
        <v>1729</v>
      </c>
      <c r="E1396">
        <v>1783.55</v>
      </c>
    </row>
    <row r="1397" spans="1:5" x14ac:dyDescent="0.25">
      <c r="A1397">
        <v>22336</v>
      </c>
      <c r="B1397">
        <v>1000</v>
      </c>
      <c r="C1397">
        <v>1648.8666666666666</v>
      </c>
      <c r="D1397">
        <v>1730.2666666666667</v>
      </c>
      <c r="E1397">
        <v>1783.55</v>
      </c>
    </row>
    <row r="1398" spans="1:5" x14ac:dyDescent="0.25">
      <c r="A1398">
        <v>22352</v>
      </c>
      <c r="B1398">
        <v>997.93103448275861</v>
      </c>
      <c r="C1398">
        <v>1653.1333333333334</v>
      </c>
      <c r="D1398">
        <v>1734.2666666666667</v>
      </c>
      <c r="E1398">
        <v>1774.4666666666667</v>
      </c>
    </row>
    <row r="1399" spans="1:5" x14ac:dyDescent="0.25">
      <c r="A1399">
        <v>22368</v>
      </c>
      <c r="B1399">
        <v>976.89655172413791</v>
      </c>
      <c r="C1399">
        <v>1647.8666666666666</v>
      </c>
      <c r="D1399">
        <v>1726.3333333333333</v>
      </c>
      <c r="E1399">
        <v>1786.65</v>
      </c>
    </row>
    <row r="1400" spans="1:5" x14ac:dyDescent="0.25">
      <c r="A1400">
        <v>22384</v>
      </c>
      <c r="B1400">
        <v>1009.6551724137931</v>
      </c>
      <c r="C1400">
        <v>1639.6666666666667</v>
      </c>
      <c r="D1400">
        <v>1728.2</v>
      </c>
      <c r="E1400">
        <v>1778.3666666666666</v>
      </c>
    </row>
    <row r="1401" spans="1:5" x14ac:dyDescent="0.25">
      <c r="A1401">
        <v>22400</v>
      </c>
      <c r="B1401">
        <v>1011.7241379310345</v>
      </c>
      <c r="C1401">
        <v>1616.9333333333334</v>
      </c>
      <c r="D1401">
        <v>1736.9</v>
      </c>
      <c r="E1401">
        <v>1781.65</v>
      </c>
    </row>
    <row r="1402" spans="1:5" x14ac:dyDescent="0.25">
      <c r="A1402">
        <v>22416</v>
      </c>
      <c r="B1402">
        <v>1013.448275862069</v>
      </c>
      <c r="C1402">
        <v>1635.6</v>
      </c>
      <c r="D1402">
        <v>1753.3333333333333</v>
      </c>
      <c r="E1402">
        <v>1779.4166666666667</v>
      </c>
    </row>
    <row r="1403" spans="1:5" x14ac:dyDescent="0.25">
      <c r="A1403">
        <v>22432</v>
      </c>
      <c r="B1403">
        <v>994.82758620689651</v>
      </c>
      <c r="C1403">
        <v>1609.7333333333333</v>
      </c>
      <c r="D1403">
        <v>1734.8333333333333</v>
      </c>
      <c r="E1403">
        <v>1787.65</v>
      </c>
    </row>
    <row r="1404" spans="1:5" x14ac:dyDescent="0.25">
      <c r="A1404">
        <v>22448</v>
      </c>
      <c r="B1404">
        <v>1010.6896551724138</v>
      </c>
      <c r="C1404">
        <v>1622.4666666666667</v>
      </c>
      <c r="D1404">
        <v>1735.6666666666667</v>
      </c>
      <c r="E1404">
        <v>1781.45</v>
      </c>
    </row>
    <row r="1405" spans="1:5" x14ac:dyDescent="0.25">
      <c r="A1405">
        <v>22464</v>
      </c>
      <c r="B1405">
        <v>1012.4137931034483</v>
      </c>
      <c r="C1405">
        <v>1641.6</v>
      </c>
      <c r="D1405">
        <v>1730.3</v>
      </c>
      <c r="E1405">
        <v>1785.2333333333333</v>
      </c>
    </row>
    <row r="1406" spans="1:5" x14ac:dyDescent="0.25">
      <c r="A1406">
        <v>22480</v>
      </c>
      <c r="B1406">
        <v>1036.2068965517242</v>
      </c>
      <c r="C1406">
        <v>1626.9333333333334</v>
      </c>
      <c r="D1406">
        <v>1738</v>
      </c>
      <c r="E1406">
        <v>1782.7833333333333</v>
      </c>
    </row>
    <row r="1407" spans="1:5" x14ac:dyDescent="0.25">
      <c r="A1407">
        <v>22496</v>
      </c>
      <c r="B1407">
        <v>981.0344827586207</v>
      </c>
      <c r="C1407">
        <v>1625.2666666666667</v>
      </c>
      <c r="D1407">
        <v>1734.2333333333333</v>
      </c>
      <c r="E1407">
        <v>1780.2666666666667</v>
      </c>
    </row>
    <row r="1408" spans="1:5" x14ac:dyDescent="0.25">
      <c r="A1408">
        <v>22512</v>
      </c>
      <c r="B1408">
        <v>1006.2068965517242</v>
      </c>
      <c r="C1408">
        <v>1640.0666666666666</v>
      </c>
      <c r="D1408">
        <v>1731.1666666666667</v>
      </c>
      <c r="E1408">
        <v>1780.0333333333333</v>
      </c>
    </row>
    <row r="1409" spans="1:5" x14ac:dyDescent="0.25">
      <c r="A1409">
        <v>22528</v>
      </c>
      <c r="B1409">
        <v>1036.8965517241379</v>
      </c>
      <c r="C1409">
        <v>1637.3333333333333</v>
      </c>
      <c r="D1409">
        <v>1730.7</v>
      </c>
      <c r="E1409">
        <v>1780.4666666666667</v>
      </c>
    </row>
    <row r="1410" spans="1:5" x14ac:dyDescent="0.25">
      <c r="A1410">
        <v>22544</v>
      </c>
      <c r="B1410">
        <v>1021.0344827586207</v>
      </c>
      <c r="C1410">
        <v>1622.7333333333333</v>
      </c>
      <c r="D1410">
        <v>1737.8</v>
      </c>
      <c r="E1410">
        <v>1776.4833333333333</v>
      </c>
    </row>
    <row r="1411" spans="1:5" x14ac:dyDescent="0.25">
      <c r="A1411">
        <v>22560</v>
      </c>
      <c r="B1411">
        <v>985.86206896551721</v>
      </c>
      <c r="C1411">
        <v>1642.4666666666667</v>
      </c>
      <c r="D1411">
        <v>1716.6666666666667</v>
      </c>
      <c r="E1411">
        <v>1777.2166666666667</v>
      </c>
    </row>
    <row r="1412" spans="1:5" x14ac:dyDescent="0.25">
      <c r="A1412">
        <v>22576</v>
      </c>
      <c r="B1412">
        <v>1020</v>
      </c>
      <c r="C1412">
        <v>1631.8</v>
      </c>
      <c r="D1412">
        <v>1725.6666666666667</v>
      </c>
      <c r="E1412">
        <v>1778.6166666666666</v>
      </c>
    </row>
    <row r="1413" spans="1:5" x14ac:dyDescent="0.25">
      <c r="A1413">
        <v>22592</v>
      </c>
      <c r="B1413">
        <v>1012.4137931034483</v>
      </c>
      <c r="C1413">
        <v>1648.4666666666667</v>
      </c>
      <c r="D1413">
        <v>1742.1</v>
      </c>
      <c r="E1413">
        <v>1777.8</v>
      </c>
    </row>
    <row r="1414" spans="1:5" x14ac:dyDescent="0.25">
      <c r="A1414">
        <v>22608</v>
      </c>
      <c r="B1414">
        <v>1013.7931034482758</v>
      </c>
      <c r="C1414">
        <v>1622.3333333333333</v>
      </c>
      <c r="D1414">
        <v>1726.0666666666666</v>
      </c>
      <c r="E1414">
        <v>1777.5666666666666</v>
      </c>
    </row>
    <row r="1415" spans="1:5" x14ac:dyDescent="0.25">
      <c r="A1415">
        <v>22624</v>
      </c>
      <c r="B1415">
        <v>1046.8965517241379</v>
      </c>
      <c r="C1415">
        <v>1642.1333333333334</v>
      </c>
      <c r="D1415">
        <v>1724.3333333333333</v>
      </c>
      <c r="E1415">
        <v>1780.5166666666667</v>
      </c>
    </row>
    <row r="1416" spans="1:5" x14ac:dyDescent="0.25">
      <c r="A1416">
        <v>22640</v>
      </c>
      <c r="B1416">
        <v>1035.1724137931035</v>
      </c>
      <c r="C1416">
        <v>1623.2</v>
      </c>
      <c r="D1416">
        <v>1739.7333333333333</v>
      </c>
      <c r="E1416">
        <v>1777.3166666666666</v>
      </c>
    </row>
    <row r="1417" spans="1:5" x14ac:dyDescent="0.25">
      <c r="A1417">
        <v>22656</v>
      </c>
      <c r="B1417">
        <v>1018.6206896551724</v>
      </c>
      <c r="C1417">
        <v>1621.0666666666666</v>
      </c>
      <c r="D1417">
        <v>1729.1333333333334</v>
      </c>
      <c r="E1417">
        <v>1773.7</v>
      </c>
    </row>
    <row r="1418" spans="1:5" x14ac:dyDescent="0.25">
      <c r="A1418">
        <v>22672</v>
      </c>
      <c r="B1418">
        <v>1004.8275862068965</v>
      </c>
      <c r="C1418">
        <v>1624.9333333333334</v>
      </c>
      <c r="D1418">
        <v>1741.4666666666667</v>
      </c>
      <c r="E1418">
        <v>1789.2</v>
      </c>
    </row>
    <row r="1419" spans="1:5" x14ac:dyDescent="0.25">
      <c r="A1419">
        <v>22688</v>
      </c>
      <c r="B1419">
        <v>1046.5517241379309</v>
      </c>
      <c r="C1419">
        <v>1624.3333333333333</v>
      </c>
      <c r="D1419">
        <v>1731.4</v>
      </c>
      <c r="E1419">
        <v>1781.5666666666666</v>
      </c>
    </row>
    <row r="1420" spans="1:5" x14ac:dyDescent="0.25">
      <c r="A1420">
        <v>22704</v>
      </c>
      <c r="B1420">
        <v>1001.0344827586207</v>
      </c>
      <c r="C1420">
        <v>1639.2666666666667</v>
      </c>
      <c r="D1420">
        <v>1730.8333333333333</v>
      </c>
      <c r="E1420">
        <v>1776.25</v>
      </c>
    </row>
    <row r="1421" spans="1:5" x14ac:dyDescent="0.25">
      <c r="A1421">
        <v>22720</v>
      </c>
      <c r="B1421">
        <v>1001.0344827586207</v>
      </c>
      <c r="C1421">
        <v>1637.2</v>
      </c>
      <c r="D1421">
        <v>1729.2</v>
      </c>
      <c r="E1421">
        <v>1779.2666666666667</v>
      </c>
    </row>
    <row r="1422" spans="1:5" x14ac:dyDescent="0.25">
      <c r="A1422">
        <v>22736</v>
      </c>
      <c r="B1422">
        <v>980.34482758620686</v>
      </c>
      <c r="C1422">
        <v>1617.0666666666666</v>
      </c>
      <c r="D1422">
        <v>1737.5</v>
      </c>
      <c r="E1422">
        <v>1778.9833333333333</v>
      </c>
    </row>
    <row r="1423" spans="1:5" x14ac:dyDescent="0.25">
      <c r="A1423">
        <v>22752</v>
      </c>
      <c r="B1423">
        <v>1004.1379310344828</v>
      </c>
      <c r="C1423">
        <v>1632.5333333333333</v>
      </c>
      <c r="D1423">
        <v>1735</v>
      </c>
      <c r="E1423">
        <v>1778.8666666666666</v>
      </c>
    </row>
    <row r="1424" spans="1:5" x14ac:dyDescent="0.25">
      <c r="A1424">
        <v>22768</v>
      </c>
      <c r="B1424">
        <v>999.31034482758616</v>
      </c>
      <c r="C1424">
        <v>1617.4666666666667</v>
      </c>
      <c r="D1424">
        <v>1739.7</v>
      </c>
      <c r="E1424">
        <v>1778.5166666666667</v>
      </c>
    </row>
    <row r="1425" spans="1:5" x14ac:dyDescent="0.25">
      <c r="A1425">
        <v>22784</v>
      </c>
      <c r="B1425">
        <v>1014.1379310344828</v>
      </c>
      <c r="C1425">
        <v>1627.1333333333334</v>
      </c>
      <c r="D1425">
        <v>1736.9666666666667</v>
      </c>
      <c r="E1425">
        <v>1784.7166666666667</v>
      </c>
    </row>
    <row r="1426" spans="1:5" x14ac:dyDescent="0.25">
      <c r="A1426">
        <v>22800</v>
      </c>
      <c r="B1426">
        <v>987.93103448275861</v>
      </c>
      <c r="C1426">
        <v>1639.0666666666666</v>
      </c>
      <c r="D1426">
        <v>1731.8333333333333</v>
      </c>
      <c r="E1426">
        <v>1776.8</v>
      </c>
    </row>
    <row r="1427" spans="1:5" x14ac:dyDescent="0.25">
      <c r="A1427">
        <v>22816</v>
      </c>
      <c r="B1427">
        <v>1025.8620689655172</v>
      </c>
      <c r="C1427">
        <v>1625.6</v>
      </c>
      <c r="D1427">
        <v>1728.1</v>
      </c>
      <c r="E1427">
        <v>1777.4166666666667</v>
      </c>
    </row>
    <row r="1428" spans="1:5" x14ac:dyDescent="0.25">
      <c r="A1428">
        <v>22832</v>
      </c>
      <c r="B1428">
        <v>1003.448275862069</v>
      </c>
      <c r="C1428">
        <v>1619</v>
      </c>
      <c r="D1428">
        <v>1735.3</v>
      </c>
      <c r="E1428">
        <v>1779.5</v>
      </c>
    </row>
    <row r="1429" spans="1:5" x14ac:dyDescent="0.25">
      <c r="A1429">
        <v>22848</v>
      </c>
      <c r="B1429">
        <v>1008.6206896551724</v>
      </c>
      <c r="C1429">
        <v>1623.6</v>
      </c>
      <c r="D1429">
        <v>1728.5333333333333</v>
      </c>
      <c r="E1429">
        <v>1780.3666666666666</v>
      </c>
    </row>
    <row r="1430" spans="1:5" x14ac:dyDescent="0.25">
      <c r="A1430">
        <v>22864</v>
      </c>
      <c r="B1430">
        <v>1020</v>
      </c>
      <c r="C1430">
        <v>1637.8</v>
      </c>
      <c r="D1430">
        <v>1735.9</v>
      </c>
      <c r="E1430">
        <v>1788.05</v>
      </c>
    </row>
    <row r="1431" spans="1:5" x14ac:dyDescent="0.25">
      <c r="A1431">
        <v>22880</v>
      </c>
      <c r="B1431">
        <v>1021.7241379310345</v>
      </c>
      <c r="C1431">
        <v>1628.8</v>
      </c>
      <c r="D1431">
        <v>1729.0666666666666</v>
      </c>
      <c r="E1431">
        <v>1777.3</v>
      </c>
    </row>
    <row r="1432" spans="1:5" x14ac:dyDescent="0.25">
      <c r="A1432">
        <v>22896</v>
      </c>
      <c r="B1432">
        <v>976.55172413793105</v>
      </c>
      <c r="C1432">
        <v>1618.5333333333333</v>
      </c>
      <c r="D1432">
        <v>1730.9666666666667</v>
      </c>
      <c r="E1432">
        <v>1777.8333333333333</v>
      </c>
    </row>
    <row r="1433" spans="1:5" x14ac:dyDescent="0.25">
      <c r="A1433">
        <v>22912</v>
      </c>
      <c r="B1433">
        <v>1044.4827586206898</v>
      </c>
      <c r="C1433">
        <v>1639.3333333333333</v>
      </c>
      <c r="D1433">
        <v>1738.9</v>
      </c>
      <c r="E1433">
        <v>1786.0166666666667</v>
      </c>
    </row>
    <row r="1434" spans="1:5" x14ac:dyDescent="0.25">
      <c r="A1434">
        <v>22928</v>
      </c>
      <c r="B1434">
        <v>1001.3793103448276</v>
      </c>
      <c r="C1434">
        <v>1646.8</v>
      </c>
      <c r="D1434">
        <v>1732.0666666666666</v>
      </c>
      <c r="E1434">
        <v>1783.05</v>
      </c>
    </row>
    <row r="1435" spans="1:5" x14ac:dyDescent="0.25">
      <c r="A1435">
        <v>22944</v>
      </c>
      <c r="B1435">
        <v>1019.6551724137931</v>
      </c>
      <c r="C1435">
        <v>1634.6666666666667</v>
      </c>
      <c r="D1435">
        <v>1734.5</v>
      </c>
      <c r="E1435">
        <v>1787.7</v>
      </c>
    </row>
    <row r="1436" spans="1:5" x14ac:dyDescent="0.25">
      <c r="A1436">
        <v>22960</v>
      </c>
      <c r="B1436">
        <v>1030.344827586207</v>
      </c>
      <c r="C1436">
        <v>1659.7333333333333</v>
      </c>
      <c r="D1436">
        <v>1724.3</v>
      </c>
      <c r="E1436">
        <v>1781.6166666666666</v>
      </c>
    </row>
    <row r="1437" spans="1:5" x14ac:dyDescent="0.25">
      <c r="A1437">
        <v>22976</v>
      </c>
      <c r="B1437">
        <v>994.13793103448279</v>
      </c>
      <c r="C1437">
        <v>1634.6666666666667</v>
      </c>
      <c r="D1437">
        <v>1734.4666666666667</v>
      </c>
      <c r="E1437">
        <v>1780.2833333333333</v>
      </c>
    </row>
    <row r="1438" spans="1:5" x14ac:dyDescent="0.25">
      <c r="A1438">
        <v>22992</v>
      </c>
      <c r="B1438">
        <v>1026.8965517241379</v>
      </c>
      <c r="C1438">
        <v>1648.5333333333333</v>
      </c>
      <c r="D1438">
        <v>1730.5666666666666</v>
      </c>
      <c r="E1438">
        <v>1783.8833333333334</v>
      </c>
    </row>
    <row r="1439" spans="1:5" x14ac:dyDescent="0.25">
      <c r="A1439">
        <v>23008</v>
      </c>
      <c r="B1439">
        <v>1029.3103448275863</v>
      </c>
      <c r="C1439">
        <v>1633.4</v>
      </c>
      <c r="D1439">
        <v>1733.7666666666667</v>
      </c>
      <c r="E1439">
        <v>1778.8166666666666</v>
      </c>
    </row>
    <row r="1440" spans="1:5" x14ac:dyDescent="0.25">
      <c r="A1440">
        <v>23024</v>
      </c>
      <c r="B1440">
        <v>1006.8965517241379</v>
      </c>
      <c r="C1440">
        <v>1625.8666666666666</v>
      </c>
      <c r="D1440">
        <v>1733.2</v>
      </c>
      <c r="E1440">
        <v>1781.6666666666667</v>
      </c>
    </row>
    <row r="1441" spans="1:5" x14ac:dyDescent="0.25">
      <c r="A1441">
        <v>23040</v>
      </c>
      <c r="B1441">
        <v>1013.7931034482758</v>
      </c>
      <c r="C1441">
        <v>1635.1333333333334</v>
      </c>
      <c r="D1441">
        <v>1731.9</v>
      </c>
      <c r="E1441">
        <v>1783.65</v>
      </c>
    </row>
    <row r="1442" spans="1:5" x14ac:dyDescent="0.25">
      <c r="A1442">
        <v>23056</v>
      </c>
      <c r="B1442">
        <v>1011.0344827586207</v>
      </c>
      <c r="C1442">
        <v>1616.6</v>
      </c>
      <c r="D1442">
        <v>1725.4666666666667</v>
      </c>
      <c r="E1442">
        <v>1769.9833333333333</v>
      </c>
    </row>
    <row r="1443" spans="1:5" x14ac:dyDescent="0.25">
      <c r="A1443">
        <v>23072</v>
      </c>
      <c r="B1443">
        <v>998.27586206896547</v>
      </c>
      <c r="C1443">
        <v>1629.8666666666666</v>
      </c>
      <c r="D1443">
        <v>1739.9</v>
      </c>
      <c r="E1443">
        <v>1779.4333333333334</v>
      </c>
    </row>
    <row r="1444" spans="1:5" x14ac:dyDescent="0.25">
      <c r="A1444">
        <v>23088</v>
      </c>
      <c r="B1444">
        <v>1038.9655172413793</v>
      </c>
      <c r="C1444">
        <v>1622.8</v>
      </c>
      <c r="D1444">
        <v>1743.1</v>
      </c>
      <c r="E1444">
        <v>1784.6</v>
      </c>
    </row>
    <row r="1445" spans="1:5" x14ac:dyDescent="0.25">
      <c r="A1445">
        <v>23104</v>
      </c>
      <c r="B1445">
        <v>1008.6206896551724</v>
      </c>
      <c r="C1445">
        <v>1625</v>
      </c>
      <c r="D1445">
        <v>1737.1666666666667</v>
      </c>
      <c r="E1445">
        <v>1780.4833333333333</v>
      </c>
    </row>
    <row r="1446" spans="1:5" x14ac:dyDescent="0.25">
      <c r="A1446">
        <v>23120</v>
      </c>
      <c r="B1446">
        <v>1015.1724137931035</v>
      </c>
      <c r="C1446">
        <v>1611.1333333333334</v>
      </c>
      <c r="D1446">
        <v>1728.8333333333333</v>
      </c>
      <c r="E1446">
        <v>1778.55</v>
      </c>
    </row>
    <row r="1447" spans="1:5" x14ac:dyDescent="0.25">
      <c r="A1447">
        <v>23136</v>
      </c>
      <c r="B1447">
        <v>996.89655172413791</v>
      </c>
      <c r="C1447">
        <v>1632.9333333333334</v>
      </c>
      <c r="D1447">
        <v>1733.5333333333333</v>
      </c>
      <c r="E1447">
        <v>1778.7166666666667</v>
      </c>
    </row>
    <row r="1448" spans="1:5" x14ac:dyDescent="0.25">
      <c r="A1448">
        <v>23152</v>
      </c>
      <c r="B1448">
        <v>1024.8275862068965</v>
      </c>
      <c r="C1448">
        <v>1627.7333333333333</v>
      </c>
      <c r="D1448">
        <v>1733.9333333333334</v>
      </c>
      <c r="E1448">
        <v>1777.2666666666667</v>
      </c>
    </row>
    <row r="1449" spans="1:5" x14ac:dyDescent="0.25">
      <c r="A1449">
        <v>23168</v>
      </c>
      <c r="B1449">
        <v>1008.6206896551724</v>
      </c>
      <c r="C1449">
        <v>1639.2666666666667</v>
      </c>
      <c r="D1449">
        <v>1742.4333333333334</v>
      </c>
      <c r="E1449">
        <v>1786.3833333333334</v>
      </c>
    </row>
    <row r="1450" spans="1:5" x14ac:dyDescent="0.25">
      <c r="A1450">
        <v>23184</v>
      </c>
      <c r="B1450">
        <v>1032.4137931034484</v>
      </c>
      <c r="C1450">
        <v>1616.4666666666667</v>
      </c>
      <c r="D1450">
        <v>1738.1666666666667</v>
      </c>
      <c r="E1450">
        <v>1775.8166666666666</v>
      </c>
    </row>
    <row r="1451" spans="1:5" x14ac:dyDescent="0.25">
      <c r="A1451">
        <v>23200</v>
      </c>
      <c r="B1451">
        <v>1008.6206896551724</v>
      </c>
      <c r="C1451">
        <v>1621.0666666666666</v>
      </c>
      <c r="D1451">
        <v>1725.1</v>
      </c>
      <c r="E1451">
        <v>1780.45</v>
      </c>
    </row>
    <row r="1452" spans="1:5" x14ac:dyDescent="0.25">
      <c r="A1452">
        <v>23216</v>
      </c>
      <c r="B1452">
        <v>1045.5172413793102</v>
      </c>
      <c r="C1452">
        <v>1624.2</v>
      </c>
      <c r="D1452">
        <v>1722.1</v>
      </c>
      <c r="E1452">
        <v>1779.05</v>
      </c>
    </row>
    <row r="1453" spans="1:5" x14ac:dyDescent="0.25">
      <c r="A1453">
        <v>23232</v>
      </c>
      <c r="B1453">
        <v>1020.3448275862069</v>
      </c>
      <c r="C1453">
        <v>1634.4</v>
      </c>
      <c r="D1453">
        <v>1735</v>
      </c>
      <c r="E1453">
        <v>1780.2</v>
      </c>
    </row>
    <row r="1454" spans="1:5" x14ac:dyDescent="0.25">
      <c r="A1454">
        <v>23248</v>
      </c>
      <c r="B1454">
        <v>1010.6896551724138</v>
      </c>
      <c r="C1454">
        <v>1644.2</v>
      </c>
      <c r="D1454">
        <v>1729.7</v>
      </c>
      <c r="E1454">
        <v>1788.95</v>
      </c>
    </row>
    <row r="1455" spans="1:5" x14ac:dyDescent="0.25">
      <c r="A1455">
        <v>23264</v>
      </c>
      <c r="B1455">
        <v>1013.1034482758621</v>
      </c>
      <c r="C1455">
        <v>1632.2666666666667</v>
      </c>
      <c r="D1455">
        <v>1729.5666666666666</v>
      </c>
      <c r="E1455">
        <v>1785.1166666666666</v>
      </c>
    </row>
    <row r="1456" spans="1:5" x14ac:dyDescent="0.25">
      <c r="A1456">
        <v>23280</v>
      </c>
      <c r="B1456">
        <v>1038.2758620689656</v>
      </c>
      <c r="C1456">
        <v>1619.9333333333334</v>
      </c>
      <c r="D1456">
        <v>1732.7666666666667</v>
      </c>
      <c r="E1456">
        <v>1786.5166666666667</v>
      </c>
    </row>
    <row r="1457" spans="1:5" x14ac:dyDescent="0.25">
      <c r="A1457">
        <v>23296</v>
      </c>
      <c r="B1457">
        <v>1019.6551724137931</v>
      </c>
      <c r="C1457">
        <v>1625.3333333333333</v>
      </c>
      <c r="D1457">
        <v>1739.0666666666666</v>
      </c>
      <c r="E1457">
        <v>1787.9833333333333</v>
      </c>
    </row>
    <row r="1458" spans="1:5" x14ac:dyDescent="0.25">
      <c r="A1458">
        <v>23312</v>
      </c>
      <c r="B1458">
        <v>1006.2068965517242</v>
      </c>
      <c r="C1458">
        <v>1636.5333333333333</v>
      </c>
      <c r="D1458">
        <v>1735.9333333333334</v>
      </c>
      <c r="E1458">
        <v>1779.1166666666666</v>
      </c>
    </row>
    <row r="1459" spans="1:5" x14ac:dyDescent="0.25">
      <c r="A1459">
        <v>23328</v>
      </c>
      <c r="B1459">
        <v>1021.7241379310345</v>
      </c>
      <c r="C1459">
        <v>1618.6666666666667</v>
      </c>
      <c r="D1459">
        <v>1732.4333333333334</v>
      </c>
      <c r="E1459">
        <v>1791.2166666666667</v>
      </c>
    </row>
    <row r="1460" spans="1:5" x14ac:dyDescent="0.25">
      <c r="A1460">
        <v>23344</v>
      </c>
      <c r="B1460">
        <v>1033.1034482758621</v>
      </c>
      <c r="C1460">
        <v>1631.8666666666666</v>
      </c>
      <c r="D1460">
        <v>1729.8</v>
      </c>
      <c r="E1460">
        <v>1785</v>
      </c>
    </row>
    <row r="1461" spans="1:5" x14ac:dyDescent="0.25">
      <c r="A1461">
        <v>23360</v>
      </c>
      <c r="B1461">
        <v>1018.9655172413793</v>
      </c>
      <c r="C1461">
        <v>1635.8666666666666</v>
      </c>
      <c r="D1461">
        <v>1719.8333333333333</v>
      </c>
      <c r="E1461">
        <v>1776.3</v>
      </c>
    </row>
    <row r="1462" spans="1:5" x14ac:dyDescent="0.25">
      <c r="A1462">
        <v>23376</v>
      </c>
      <c r="B1462">
        <v>987.24137931034488</v>
      </c>
      <c r="C1462">
        <v>1650.8</v>
      </c>
      <c r="D1462">
        <v>1738.7</v>
      </c>
      <c r="E1462">
        <v>1776.9833333333333</v>
      </c>
    </row>
    <row r="1463" spans="1:5" x14ac:dyDescent="0.25">
      <c r="A1463">
        <v>23392</v>
      </c>
      <c r="B1463">
        <v>995.51724137931035</v>
      </c>
      <c r="C1463">
        <v>1612.8</v>
      </c>
      <c r="D1463">
        <v>1736.6</v>
      </c>
      <c r="E1463">
        <v>1783.3333333333333</v>
      </c>
    </row>
    <row r="1464" spans="1:5" x14ac:dyDescent="0.25">
      <c r="A1464">
        <v>23408</v>
      </c>
      <c r="B1464">
        <v>997.24137931034488</v>
      </c>
      <c r="C1464">
        <v>1627.0666666666666</v>
      </c>
      <c r="D1464">
        <v>1743.4</v>
      </c>
      <c r="E1464">
        <v>1776.4166666666667</v>
      </c>
    </row>
    <row r="1465" spans="1:5" x14ac:dyDescent="0.25">
      <c r="A1465">
        <v>23424</v>
      </c>
      <c r="B1465">
        <v>1010.3448275862069</v>
      </c>
      <c r="C1465">
        <v>1625.1333333333334</v>
      </c>
      <c r="D1465">
        <v>1725.5666666666666</v>
      </c>
      <c r="E1465">
        <v>1781.65</v>
      </c>
    </row>
    <row r="1466" spans="1:5" x14ac:dyDescent="0.25">
      <c r="A1466">
        <v>23440</v>
      </c>
      <c r="B1466">
        <v>1001.0344827586207</v>
      </c>
      <c r="C1466">
        <v>1636.2666666666667</v>
      </c>
      <c r="D1466">
        <v>1731.8333333333333</v>
      </c>
      <c r="E1466">
        <v>1786.8666666666666</v>
      </c>
    </row>
    <row r="1467" spans="1:5" x14ac:dyDescent="0.25">
      <c r="A1467">
        <v>23456</v>
      </c>
      <c r="B1467">
        <v>989.31034482758616</v>
      </c>
      <c r="C1467">
        <v>1633.9333333333334</v>
      </c>
      <c r="D1467">
        <v>1739.2333333333333</v>
      </c>
      <c r="E1467">
        <v>1778.5333333333333</v>
      </c>
    </row>
    <row r="1468" spans="1:5" x14ac:dyDescent="0.25">
      <c r="A1468">
        <v>23472</v>
      </c>
      <c r="B1468">
        <v>1012.7586206896551</v>
      </c>
      <c r="C1468">
        <v>1603.5333333333333</v>
      </c>
      <c r="D1468">
        <v>1743.3</v>
      </c>
      <c r="E1468">
        <v>1780.65</v>
      </c>
    </row>
    <row r="1469" spans="1:5" x14ac:dyDescent="0.25">
      <c r="A1469">
        <v>23488</v>
      </c>
      <c r="B1469">
        <v>1010</v>
      </c>
      <c r="C1469">
        <v>1629.7333333333333</v>
      </c>
      <c r="D1469">
        <v>1745.4</v>
      </c>
      <c r="E1469">
        <v>1778.6833333333334</v>
      </c>
    </row>
    <row r="1470" spans="1:5" x14ac:dyDescent="0.25">
      <c r="A1470">
        <v>23504</v>
      </c>
      <c r="B1470">
        <v>994.48275862068965</v>
      </c>
      <c r="C1470">
        <v>1635.9333333333334</v>
      </c>
      <c r="D1470">
        <v>1731.6</v>
      </c>
      <c r="E1470">
        <v>1784.5166666666667</v>
      </c>
    </row>
    <row r="1471" spans="1:5" x14ac:dyDescent="0.25">
      <c r="A1471">
        <v>23520</v>
      </c>
      <c r="B1471">
        <v>1024.4827586206898</v>
      </c>
      <c r="C1471">
        <v>1615.3333333333333</v>
      </c>
      <c r="D1471">
        <v>1734.2</v>
      </c>
      <c r="E1471">
        <v>1783.0166666666667</v>
      </c>
    </row>
    <row r="1472" spans="1:5" x14ac:dyDescent="0.25">
      <c r="A1472">
        <v>23536</v>
      </c>
      <c r="B1472">
        <v>1014.4827586206897</v>
      </c>
      <c r="C1472">
        <v>1635.7333333333333</v>
      </c>
      <c r="D1472">
        <v>1734.2666666666667</v>
      </c>
      <c r="E1472">
        <v>1790.7333333333333</v>
      </c>
    </row>
    <row r="1473" spans="1:5" x14ac:dyDescent="0.25">
      <c r="A1473">
        <v>23552</v>
      </c>
      <c r="B1473">
        <v>1034.8275862068965</v>
      </c>
      <c r="C1473">
        <v>1629.9333333333334</v>
      </c>
      <c r="D1473">
        <v>1738.9333333333334</v>
      </c>
      <c r="E1473">
        <v>1789.55</v>
      </c>
    </row>
    <row r="1474" spans="1:5" x14ac:dyDescent="0.25">
      <c r="A1474">
        <v>23568</v>
      </c>
      <c r="B1474">
        <v>1011.7241379310345</v>
      </c>
      <c r="C1474">
        <v>1640.8</v>
      </c>
      <c r="D1474">
        <v>1724.4666666666667</v>
      </c>
      <c r="E1474">
        <v>1782.2166666666667</v>
      </c>
    </row>
    <row r="1475" spans="1:5" x14ac:dyDescent="0.25">
      <c r="A1475">
        <v>23584</v>
      </c>
      <c r="B1475">
        <v>1013.448275862069</v>
      </c>
      <c r="C1475">
        <v>1618.2</v>
      </c>
      <c r="D1475">
        <v>1727.5333333333333</v>
      </c>
      <c r="E1475">
        <v>1789.5166666666667</v>
      </c>
    </row>
    <row r="1476" spans="1:5" x14ac:dyDescent="0.25">
      <c r="A1476">
        <v>23600</v>
      </c>
      <c r="B1476">
        <v>1018.9655172413793</v>
      </c>
      <c r="C1476">
        <v>1639.5333333333333</v>
      </c>
      <c r="D1476">
        <v>1736.9</v>
      </c>
      <c r="E1476">
        <v>1779.55</v>
      </c>
    </row>
    <row r="1477" spans="1:5" x14ac:dyDescent="0.25">
      <c r="A1477">
        <v>23616</v>
      </c>
      <c r="B1477">
        <v>1010.6896551724138</v>
      </c>
      <c r="C1477">
        <v>1662.3333333333333</v>
      </c>
      <c r="D1477">
        <v>1728.2</v>
      </c>
      <c r="E1477">
        <v>1784.3833333333334</v>
      </c>
    </row>
    <row r="1478" spans="1:5" x14ac:dyDescent="0.25">
      <c r="A1478">
        <v>23632</v>
      </c>
      <c r="B1478">
        <v>1019.6551724137931</v>
      </c>
      <c r="C1478">
        <v>1649.9333333333334</v>
      </c>
      <c r="D1478">
        <v>1724.2666666666667</v>
      </c>
      <c r="E1478">
        <v>1784.9666666666667</v>
      </c>
    </row>
    <row r="1479" spans="1:5" x14ac:dyDescent="0.25">
      <c r="A1479">
        <v>23648</v>
      </c>
      <c r="B1479">
        <v>1033.1034482758621</v>
      </c>
      <c r="C1479">
        <v>1640.6</v>
      </c>
      <c r="D1479">
        <v>1735.1</v>
      </c>
      <c r="E1479">
        <v>1784.3333333333333</v>
      </c>
    </row>
    <row r="1480" spans="1:5" x14ac:dyDescent="0.25">
      <c r="A1480">
        <v>23664</v>
      </c>
      <c r="B1480">
        <v>1011.0344827586207</v>
      </c>
      <c r="C1480">
        <v>1616.4</v>
      </c>
      <c r="D1480">
        <v>1732.8666666666666</v>
      </c>
      <c r="E1480">
        <v>1782.4666666666667</v>
      </c>
    </row>
    <row r="1481" spans="1:5" x14ac:dyDescent="0.25">
      <c r="A1481">
        <v>23680</v>
      </c>
      <c r="B1481">
        <v>1031.3793103448277</v>
      </c>
      <c r="C1481">
        <v>1627</v>
      </c>
      <c r="D1481">
        <v>1727.1333333333334</v>
      </c>
      <c r="E1481">
        <v>1773.9833333333333</v>
      </c>
    </row>
    <row r="1482" spans="1:5" x14ac:dyDescent="0.25">
      <c r="A1482">
        <v>23696</v>
      </c>
      <c r="B1482">
        <v>1004.1379310344828</v>
      </c>
      <c r="C1482">
        <v>1629.6</v>
      </c>
      <c r="D1482">
        <v>1730.9</v>
      </c>
      <c r="E1482">
        <v>1773.05</v>
      </c>
    </row>
    <row r="1483" spans="1:5" x14ac:dyDescent="0.25">
      <c r="A1483">
        <v>23712</v>
      </c>
      <c r="B1483">
        <v>1018.2758620689655</v>
      </c>
      <c r="C1483">
        <v>1631.8666666666666</v>
      </c>
      <c r="D1483">
        <v>1741.6666666666667</v>
      </c>
      <c r="E1483">
        <v>1784.5333333333333</v>
      </c>
    </row>
    <row r="1484" spans="1:5" x14ac:dyDescent="0.25">
      <c r="A1484">
        <v>23728</v>
      </c>
      <c r="B1484">
        <v>1002.0689655172414</v>
      </c>
      <c r="C1484">
        <v>1636.9333333333334</v>
      </c>
      <c r="D1484">
        <v>1722.1666666666667</v>
      </c>
      <c r="E1484">
        <v>1778.4166666666667</v>
      </c>
    </row>
    <row r="1485" spans="1:5" x14ac:dyDescent="0.25">
      <c r="A1485">
        <v>23744</v>
      </c>
      <c r="B1485">
        <v>998.62068965517244</v>
      </c>
      <c r="C1485">
        <v>1630.0666666666666</v>
      </c>
      <c r="D1485">
        <v>1732.5</v>
      </c>
      <c r="E1485">
        <v>1778.35</v>
      </c>
    </row>
    <row r="1486" spans="1:5" x14ac:dyDescent="0.25">
      <c r="A1486">
        <v>23760</v>
      </c>
      <c r="B1486">
        <v>1012.0689655172414</v>
      </c>
      <c r="C1486">
        <v>1606.2666666666667</v>
      </c>
      <c r="D1486">
        <v>1727.9</v>
      </c>
      <c r="E1486">
        <v>1780.6166666666666</v>
      </c>
    </row>
    <row r="1487" spans="1:5" x14ac:dyDescent="0.25">
      <c r="A1487">
        <v>23776</v>
      </c>
      <c r="B1487">
        <v>994.13793103448279</v>
      </c>
      <c r="C1487">
        <v>1636.7333333333333</v>
      </c>
      <c r="D1487">
        <v>1721.0333333333333</v>
      </c>
      <c r="E1487">
        <v>1780.95</v>
      </c>
    </row>
    <row r="1488" spans="1:5" x14ac:dyDescent="0.25">
      <c r="A1488">
        <v>23792</v>
      </c>
      <c r="B1488">
        <v>1016.8965517241379</v>
      </c>
      <c r="C1488">
        <v>1618.7333333333333</v>
      </c>
      <c r="D1488">
        <v>1724.8333333333333</v>
      </c>
      <c r="E1488">
        <v>1781.05</v>
      </c>
    </row>
    <row r="1489" spans="1:5" x14ac:dyDescent="0.25">
      <c r="A1489">
        <v>23808</v>
      </c>
      <c r="B1489">
        <v>975.51724137931035</v>
      </c>
      <c r="C1489">
        <v>1613.5333333333333</v>
      </c>
      <c r="D1489">
        <v>1732.5666666666666</v>
      </c>
      <c r="E1489">
        <v>1786.7666666666667</v>
      </c>
    </row>
    <row r="1490" spans="1:5" x14ac:dyDescent="0.25">
      <c r="A1490">
        <v>23824</v>
      </c>
      <c r="B1490">
        <v>1007.2413793103449</v>
      </c>
      <c r="C1490">
        <v>1643.9333333333334</v>
      </c>
      <c r="D1490">
        <v>1725.4666666666667</v>
      </c>
      <c r="E1490">
        <v>1780.8666666666666</v>
      </c>
    </row>
    <row r="1491" spans="1:5" x14ac:dyDescent="0.25">
      <c r="A1491">
        <v>23840</v>
      </c>
      <c r="B1491">
        <v>1008.6206896551724</v>
      </c>
      <c r="C1491">
        <v>1644.4666666666667</v>
      </c>
      <c r="D1491">
        <v>1735.9666666666667</v>
      </c>
      <c r="E1491">
        <v>1776.4166666666667</v>
      </c>
    </row>
    <row r="1492" spans="1:5" x14ac:dyDescent="0.25">
      <c r="A1492">
        <v>23856</v>
      </c>
      <c r="B1492">
        <v>987.24137931034488</v>
      </c>
      <c r="C1492">
        <v>1647.7333333333333</v>
      </c>
      <c r="D1492">
        <v>1736.8333333333333</v>
      </c>
      <c r="E1492">
        <v>1779.8166666666666</v>
      </c>
    </row>
    <row r="1493" spans="1:5" x14ac:dyDescent="0.25">
      <c r="A1493">
        <v>23872</v>
      </c>
      <c r="B1493">
        <v>1033.4482758620691</v>
      </c>
      <c r="C1493">
        <v>1635.6</v>
      </c>
      <c r="D1493">
        <v>1729.4</v>
      </c>
      <c r="E1493">
        <v>1782.2166666666667</v>
      </c>
    </row>
    <row r="1494" spans="1:5" x14ac:dyDescent="0.25">
      <c r="A1494">
        <v>23888</v>
      </c>
      <c r="B1494">
        <v>1011.0344827586207</v>
      </c>
      <c r="C1494">
        <v>1638.2666666666667</v>
      </c>
      <c r="D1494">
        <v>1724.4666666666667</v>
      </c>
      <c r="E1494">
        <v>1783.8</v>
      </c>
    </row>
    <row r="1495" spans="1:5" x14ac:dyDescent="0.25">
      <c r="A1495">
        <v>23904</v>
      </c>
      <c r="B1495">
        <v>1033.4482758620691</v>
      </c>
      <c r="C1495">
        <v>1632.0666666666666</v>
      </c>
      <c r="D1495">
        <v>1736.2</v>
      </c>
      <c r="E1495">
        <v>1771.95</v>
      </c>
    </row>
    <row r="1496" spans="1:5" x14ac:dyDescent="0.25">
      <c r="A1496">
        <v>23920</v>
      </c>
      <c r="B1496">
        <v>1031.7241379310344</v>
      </c>
      <c r="C1496">
        <v>1637.2666666666667</v>
      </c>
      <c r="D1496">
        <v>1734.4333333333334</v>
      </c>
      <c r="E1496">
        <v>1782.95</v>
      </c>
    </row>
    <row r="1497" spans="1:5" x14ac:dyDescent="0.25">
      <c r="A1497">
        <v>23936</v>
      </c>
      <c r="B1497">
        <v>1043.4482758620691</v>
      </c>
      <c r="C1497">
        <v>1628.4</v>
      </c>
      <c r="D1497">
        <v>1734.8666666666666</v>
      </c>
      <c r="E1497">
        <v>1779.7166666666667</v>
      </c>
    </row>
    <row r="1498" spans="1:5" x14ac:dyDescent="0.25">
      <c r="A1498">
        <v>23952</v>
      </c>
      <c r="B1498">
        <v>996.55172413793105</v>
      </c>
      <c r="C1498">
        <v>1632.2</v>
      </c>
      <c r="D1498">
        <v>1733.6</v>
      </c>
      <c r="E1498">
        <v>1782.1333333333334</v>
      </c>
    </row>
    <row r="1499" spans="1:5" x14ac:dyDescent="0.25">
      <c r="A1499">
        <v>23968</v>
      </c>
      <c r="B1499">
        <v>996.89655172413791</v>
      </c>
      <c r="C1499">
        <v>1613.9333333333334</v>
      </c>
      <c r="D1499">
        <v>1733.9666666666667</v>
      </c>
      <c r="E1499">
        <v>1775.7166666666667</v>
      </c>
    </row>
    <row r="1500" spans="1:5" x14ac:dyDescent="0.25">
      <c r="A1500">
        <v>23984</v>
      </c>
      <c r="B1500">
        <v>1039.3103448275863</v>
      </c>
      <c r="C1500">
        <v>1625.4</v>
      </c>
      <c r="D1500">
        <v>1728.6666666666667</v>
      </c>
      <c r="E1500">
        <v>1786.5833333333333</v>
      </c>
    </row>
    <row r="1501" spans="1:5" x14ac:dyDescent="0.25">
      <c r="A1501">
        <v>24000</v>
      </c>
      <c r="B1501">
        <v>1044.1379310344828</v>
      </c>
      <c r="C1501">
        <v>1644.0666666666666</v>
      </c>
      <c r="D1501">
        <v>1736.3333333333333</v>
      </c>
      <c r="E1501">
        <v>1777.9166666666667</v>
      </c>
    </row>
    <row r="1502" spans="1:5" x14ac:dyDescent="0.25">
      <c r="A1502">
        <v>24016</v>
      </c>
      <c r="B1502">
        <v>982.75862068965512</v>
      </c>
      <c r="C1502">
        <v>1625.5333333333333</v>
      </c>
      <c r="D1502">
        <v>1737.5333333333333</v>
      </c>
      <c r="E1502">
        <v>1784.55</v>
      </c>
    </row>
    <row r="1503" spans="1:5" x14ac:dyDescent="0.25">
      <c r="A1503">
        <v>24032</v>
      </c>
      <c r="B1503">
        <v>1013.448275862069</v>
      </c>
      <c r="C1503">
        <v>1637</v>
      </c>
      <c r="D1503">
        <v>1728.0666666666666</v>
      </c>
      <c r="E1503">
        <v>1781.9666666666667</v>
      </c>
    </row>
    <row r="1504" spans="1:5" x14ac:dyDescent="0.25">
      <c r="A1504">
        <v>24048</v>
      </c>
      <c r="B1504">
        <v>1014.1379310344828</v>
      </c>
      <c r="C1504">
        <v>1625</v>
      </c>
      <c r="D1504">
        <v>1739.4333333333334</v>
      </c>
      <c r="E1504">
        <v>1780.0833333333333</v>
      </c>
    </row>
    <row r="1505" spans="1:5" x14ac:dyDescent="0.25">
      <c r="A1505">
        <v>24064</v>
      </c>
      <c r="B1505">
        <v>1016.551724137931</v>
      </c>
      <c r="C1505">
        <v>1628.2666666666667</v>
      </c>
      <c r="D1505">
        <v>1739.8</v>
      </c>
      <c r="E1505">
        <v>1782.4</v>
      </c>
    </row>
    <row r="1506" spans="1:5" x14ac:dyDescent="0.25">
      <c r="A1506">
        <v>24080</v>
      </c>
      <c r="B1506">
        <v>975.86206896551721</v>
      </c>
      <c r="C1506">
        <v>1645.6666666666667</v>
      </c>
      <c r="D1506">
        <v>1737.8333333333333</v>
      </c>
      <c r="E1506">
        <v>1779</v>
      </c>
    </row>
    <row r="1507" spans="1:5" x14ac:dyDescent="0.25">
      <c r="A1507">
        <v>24096</v>
      </c>
      <c r="B1507">
        <v>1033.7931034482758</v>
      </c>
      <c r="C1507">
        <v>1628.8666666666666</v>
      </c>
      <c r="D1507">
        <v>1716.6</v>
      </c>
      <c r="E1507">
        <v>1777.8333333333333</v>
      </c>
    </row>
    <row r="1508" spans="1:5" x14ac:dyDescent="0.25">
      <c r="A1508">
        <v>24112</v>
      </c>
      <c r="B1508">
        <v>998.62068965517244</v>
      </c>
      <c r="C1508">
        <v>1639.4666666666667</v>
      </c>
      <c r="D1508">
        <v>1733.2333333333333</v>
      </c>
      <c r="E1508">
        <v>1774.8</v>
      </c>
    </row>
    <row r="1509" spans="1:5" x14ac:dyDescent="0.25">
      <c r="A1509">
        <v>24128</v>
      </c>
      <c r="B1509">
        <v>997.58620689655174</v>
      </c>
      <c r="C1509">
        <v>1625.8666666666666</v>
      </c>
      <c r="D1509">
        <v>1735.3333333333333</v>
      </c>
      <c r="E1509">
        <v>1776.35</v>
      </c>
    </row>
    <row r="1510" spans="1:5" x14ac:dyDescent="0.25">
      <c r="A1510">
        <v>24144</v>
      </c>
      <c r="B1510">
        <v>994.13793103448279</v>
      </c>
      <c r="C1510">
        <v>1637.4666666666667</v>
      </c>
      <c r="D1510">
        <v>1724.1333333333334</v>
      </c>
      <c r="E1510">
        <v>1782.5833333333333</v>
      </c>
    </row>
    <row r="1511" spans="1:5" x14ac:dyDescent="0.25">
      <c r="A1511">
        <v>24160</v>
      </c>
      <c r="B1511">
        <v>1035.1724137931035</v>
      </c>
      <c r="C1511">
        <v>1631.6</v>
      </c>
      <c r="D1511">
        <v>1735.2333333333333</v>
      </c>
      <c r="E1511">
        <v>1780.45</v>
      </c>
    </row>
    <row r="1512" spans="1:5" x14ac:dyDescent="0.25">
      <c r="A1512">
        <v>24176</v>
      </c>
      <c r="B1512">
        <v>987.93103448275861</v>
      </c>
      <c r="C1512">
        <v>1645.7333333333333</v>
      </c>
      <c r="D1512">
        <v>1733.8</v>
      </c>
      <c r="E1512">
        <v>1782.6166666666666</v>
      </c>
    </row>
    <row r="1513" spans="1:5" x14ac:dyDescent="0.25">
      <c r="A1513">
        <v>24192</v>
      </c>
      <c r="B1513">
        <v>1014.8275862068965</v>
      </c>
      <c r="C1513">
        <v>1625.8</v>
      </c>
      <c r="D1513">
        <v>1737</v>
      </c>
      <c r="E1513">
        <v>1777.15</v>
      </c>
    </row>
    <row r="1514" spans="1:5" x14ac:dyDescent="0.25">
      <c r="A1514">
        <v>24208</v>
      </c>
      <c r="B1514">
        <v>1024.8275862068965</v>
      </c>
      <c r="C1514">
        <v>1609.5333333333333</v>
      </c>
      <c r="D1514">
        <v>1725.1666666666667</v>
      </c>
      <c r="E1514">
        <v>1780.6333333333334</v>
      </c>
    </row>
    <row r="1515" spans="1:5" x14ac:dyDescent="0.25">
      <c r="A1515">
        <v>24224</v>
      </c>
      <c r="B1515">
        <v>983.79310344827582</v>
      </c>
      <c r="C1515">
        <v>1614.0666666666666</v>
      </c>
      <c r="D1515">
        <v>1731.9</v>
      </c>
      <c r="E1515">
        <v>1781.2833333333333</v>
      </c>
    </row>
    <row r="1516" spans="1:5" x14ac:dyDescent="0.25">
      <c r="A1516">
        <v>24240</v>
      </c>
      <c r="B1516">
        <v>1028.6206896551723</v>
      </c>
      <c r="C1516">
        <v>1618.8</v>
      </c>
      <c r="D1516">
        <v>1736.4333333333334</v>
      </c>
      <c r="E1516">
        <v>1786.2166666666667</v>
      </c>
    </row>
    <row r="1517" spans="1:5" x14ac:dyDescent="0.25">
      <c r="A1517">
        <v>24256</v>
      </c>
      <c r="B1517">
        <v>997.58620689655174</v>
      </c>
      <c r="C1517">
        <v>1624.9333333333334</v>
      </c>
      <c r="D1517">
        <v>1732.9333333333334</v>
      </c>
      <c r="E1517">
        <v>1782.2</v>
      </c>
    </row>
    <row r="1518" spans="1:5" x14ac:dyDescent="0.25">
      <c r="A1518">
        <v>24272</v>
      </c>
      <c r="B1518">
        <v>998.62068965517244</v>
      </c>
      <c r="C1518">
        <v>1621.7333333333333</v>
      </c>
      <c r="D1518">
        <v>1734.6333333333334</v>
      </c>
      <c r="E1518">
        <v>1773.85</v>
      </c>
    </row>
    <row r="1519" spans="1:5" x14ac:dyDescent="0.25">
      <c r="A1519">
        <v>24288</v>
      </c>
      <c r="B1519">
        <v>1033.4482758620691</v>
      </c>
      <c r="C1519">
        <v>1628.6</v>
      </c>
      <c r="D1519">
        <v>1746.5666666666666</v>
      </c>
      <c r="E1519">
        <v>1779.8166666666666</v>
      </c>
    </row>
    <row r="1520" spans="1:5" x14ac:dyDescent="0.25">
      <c r="A1520">
        <v>24304</v>
      </c>
      <c r="B1520">
        <v>1035.1724137931035</v>
      </c>
      <c r="C1520">
        <v>1637.2</v>
      </c>
      <c r="D1520">
        <v>1724.4</v>
      </c>
      <c r="E1520">
        <v>1781.2333333333333</v>
      </c>
    </row>
    <row r="1521" spans="1:5" x14ac:dyDescent="0.25">
      <c r="A1521">
        <v>24320</v>
      </c>
      <c r="B1521">
        <v>1005.8620689655172</v>
      </c>
      <c r="C1521">
        <v>1639.9333333333334</v>
      </c>
      <c r="D1521">
        <v>1733.5666666666666</v>
      </c>
      <c r="E1521">
        <v>1777.8333333333333</v>
      </c>
    </row>
    <row r="1522" spans="1:5" x14ac:dyDescent="0.25">
      <c r="A1522">
        <v>24336</v>
      </c>
      <c r="B1522">
        <v>1030.344827586207</v>
      </c>
      <c r="C1522">
        <v>1634.3333333333333</v>
      </c>
      <c r="D1522">
        <v>1726.9</v>
      </c>
      <c r="E1522">
        <v>1772.7666666666667</v>
      </c>
    </row>
    <row r="1523" spans="1:5" x14ac:dyDescent="0.25">
      <c r="A1523">
        <v>24352</v>
      </c>
      <c r="B1523">
        <v>1005.8620689655172</v>
      </c>
      <c r="C1523">
        <v>1636.3333333333333</v>
      </c>
      <c r="D1523">
        <v>1740.9</v>
      </c>
      <c r="E1523">
        <v>1782.45</v>
      </c>
    </row>
    <row r="1524" spans="1:5" x14ac:dyDescent="0.25">
      <c r="A1524">
        <v>24368</v>
      </c>
      <c r="B1524">
        <v>1020.3448275862069</v>
      </c>
      <c r="C1524">
        <v>1615.5333333333333</v>
      </c>
      <c r="D1524">
        <v>1732.7333333333333</v>
      </c>
      <c r="E1524">
        <v>1777.4166666666667</v>
      </c>
    </row>
    <row r="1525" spans="1:5" x14ac:dyDescent="0.25">
      <c r="A1525">
        <v>24384</v>
      </c>
      <c r="B1525">
        <v>1018.9655172413793</v>
      </c>
      <c r="C1525">
        <v>1648.5333333333333</v>
      </c>
      <c r="D1525">
        <v>1731.5666666666666</v>
      </c>
      <c r="E1525">
        <v>1783.25</v>
      </c>
    </row>
    <row r="1526" spans="1:5" x14ac:dyDescent="0.25">
      <c r="A1526">
        <v>24400</v>
      </c>
      <c r="B1526">
        <v>1017.2413793103449</v>
      </c>
      <c r="C1526">
        <v>1637.4</v>
      </c>
      <c r="D1526">
        <v>1737.3666666666666</v>
      </c>
      <c r="E1526">
        <v>1784.8833333333334</v>
      </c>
    </row>
    <row r="1527" spans="1:5" x14ac:dyDescent="0.25">
      <c r="A1527">
        <v>24416</v>
      </c>
      <c r="B1527">
        <v>1012.7586206896551</v>
      </c>
      <c r="C1527">
        <v>1627.4</v>
      </c>
      <c r="D1527">
        <v>1733.5</v>
      </c>
      <c r="E1527">
        <v>1783.8333333333333</v>
      </c>
    </row>
    <row r="1528" spans="1:5" x14ac:dyDescent="0.25">
      <c r="A1528">
        <v>24432</v>
      </c>
      <c r="B1528">
        <v>1017.9310344827586</v>
      </c>
      <c r="C1528">
        <v>1600.7333333333333</v>
      </c>
      <c r="D1528">
        <v>1732</v>
      </c>
      <c r="E1528">
        <v>1788.5833333333333</v>
      </c>
    </row>
    <row r="1529" spans="1:5" x14ac:dyDescent="0.25">
      <c r="A1529">
        <v>24448</v>
      </c>
      <c r="B1529">
        <v>1028.2758620689656</v>
      </c>
      <c r="C1529">
        <v>1643.8</v>
      </c>
      <c r="D1529">
        <v>1722.0333333333333</v>
      </c>
      <c r="E1529">
        <v>1770.4166666666667</v>
      </c>
    </row>
    <row r="1530" spans="1:5" x14ac:dyDescent="0.25">
      <c r="A1530">
        <v>24464</v>
      </c>
      <c r="B1530">
        <v>981.37931034482756</v>
      </c>
      <c r="C1530">
        <v>1633.7333333333333</v>
      </c>
      <c r="D1530">
        <v>1731.6</v>
      </c>
      <c r="E1530">
        <v>1790.0666666666666</v>
      </c>
    </row>
    <row r="1531" spans="1:5" x14ac:dyDescent="0.25">
      <c r="A1531">
        <v>24480</v>
      </c>
      <c r="B1531">
        <v>993.10344827586209</v>
      </c>
      <c r="C1531">
        <v>1637.4</v>
      </c>
      <c r="D1531">
        <v>1741.7666666666667</v>
      </c>
      <c r="E1531">
        <v>1778.5333333333333</v>
      </c>
    </row>
    <row r="1532" spans="1:5" x14ac:dyDescent="0.25">
      <c r="A1532">
        <v>24496</v>
      </c>
      <c r="B1532">
        <v>1017.5862068965517</v>
      </c>
      <c r="C1532">
        <v>1639.0666666666666</v>
      </c>
      <c r="D1532">
        <v>1730.3666666666666</v>
      </c>
      <c r="E1532">
        <v>1784.9</v>
      </c>
    </row>
    <row r="1533" spans="1:5" x14ac:dyDescent="0.25">
      <c r="A1533">
        <v>24512</v>
      </c>
      <c r="B1533">
        <v>1048.6206896551723</v>
      </c>
      <c r="C1533">
        <v>1637.2666666666667</v>
      </c>
      <c r="D1533">
        <v>1726.6666666666667</v>
      </c>
      <c r="E1533">
        <v>1778.5833333333333</v>
      </c>
    </row>
    <row r="1534" spans="1:5" x14ac:dyDescent="0.25">
      <c r="A1534">
        <v>24528</v>
      </c>
      <c r="B1534">
        <v>1049.655172413793</v>
      </c>
      <c r="C1534">
        <v>1615.7333333333333</v>
      </c>
      <c r="D1534">
        <v>1725.1</v>
      </c>
      <c r="E1534">
        <v>1782.0666666666666</v>
      </c>
    </row>
    <row r="1535" spans="1:5" x14ac:dyDescent="0.25">
      <c r="A1535">
        <v>24544</v>
      </c>
      <c r="B1535">
        <v>987.58620689655174</v>
      </c>
      <c r="C1535">
        <v>1622.1333333333334</v>
      </c>
      <c r="D1535">
        <v>1744.6666666666667</v>
      </c>
      <c r="E1535">
        <v>1787.8333333333333</v>
      </c>
    </row>
    <row r="1536" spans="1:5" x14ac:dyDescent="0.25">
      <c r="A1536">
        <v>24560</v>
      </c>
      <c r="B1536">
        <v>1001.7241379310345</v>
      </c>
      <c r="C1536">
        <v>1623.6</v>
      </c>
      <c r="D1536">
        <v>1730.1666666666667</v>
      </c>
      <c r="E1536">
        <v>1782.1166666666666</v>
      </c>
    </row>
    <row r="1537" spans="1:5" x14ac:dyDescent="0.25">
      <c r="A1537">
        <v>24576</v>
      </c>
      <c r="B1537">
        <v>1014.1379310344828</v>
      </c>
      <c r="C1537">
        <v>1655.8666666666666</v>
      </c>
      <c r="D1537">
        <v>1739.0333333333333</v>
      </c>
      <c r="E1537">
        <v>1777.35</v>
      </c>
    </row>
    <row r="1538" spans="1:5" x14ac:dyDescent="0.25">
      <c r="A1538">
        <v>24592</v>
      </c>
      <c r="B1538">
        <v>1008.6206896551724</v>
      </c>
      <c r="C1538">
        <v>1616.2</v>
      </c>
      <c r="D1538">
        <v>1732.5333333333333</v>
      </c>
      <c r="E1538">
        <v>1781.05</v>
      </c>
    </row>
    <row r="1539" spans="1:5" x14ac:dyDescent="0.25">
      <c r="A1539">
        <v>24608</v>
      </c>
      <c r="B1539">
        <v>1009.6551724137931</v>
      </c>
      <c r="C1539">
        <v>1605.4666666666667</v>
      </c>
      <c r="D1539">
        <v>1731.3333333333333</v>
      </c>
      <c r="E1539">
        <v>1771.4</v>
      </c>
    </row>
    <row r="1540" spans="1:5" x14ac:dyDescent="0.25">
      <c r="A1540">
        <v>24624</v>
      </c>
      <c r="B1540">
        <v>1008.6206896551724</v>
      </c>
      <c r="C1540">
        <v>1627.1333333333334</v>
      </c>
      <c r="D1540">
        <v>1734.5333333333333</v>
      </c>
      <c r="E1540">
        <v>1782.4833333333333</v>
      </c>
    </row>
    <row r="1541" spans="1:5" x14ac:dyDescent="0.25">
      <c r="A1541">
        <v>24640</v>
      </c>
      <c r="B1541">
        <v>1024.4827586206898</v>
      </c>
      <c r="C1541">
        <v>1632.6666666666667</v>
      </c>
      <c r="D1541">
        <v>1724.2666666666667</v>
      </c>
      <c r="E1541">
        <v>1782.1166666666666</v>
      </c>
    </row>
    <row r="1542" spans="1:5" x14ac:dyDescent="0.25">
      <c r="A1542">
        <v>24656</v>
      </c>
      <c r="B1542">
        <v>990.68965517241384</v>
      </c>
      <c r="C1542">
        <v>1629.7333333333333</v>
      </c>
      <c r="D1542">
        <v>1735.9333333333334</v>
      </c>
      <c r="E1542">
        <v>1780.4666666666667</v>
      </c>
    </row>
    <row r="1543" spans="1:5" x14ac:dyDescent="0.25">
      <c r="A1543">
        <v>24672</v>
      </c>
      <c r="B1543">
        <v>1025.8620689655172</v>
      </c>
      <c r="C1543">
        <v>1608.9333333333334</v>
      </c>
      <c r="D1543">
        <v>1738.0333333333333</v>
      </c>
      <c r="E1543">
        <v>1779.0166666666667</v>
      </c>
    </row>
    <row r="1544" spans="1:5" x14ac:dyDescent="0.25">
      <c r="A1544">
        <v>24688</v>
      </c>
      <c r="B1544">
        <v>1002.7586206896551</v>
      </c>
      <c r="C1544">
        <v>1614.3333333333333</v>
      </c>
      <c r="D1544">
        <v>1736.9666666666667</v>
      </c>
      <c r="E1544">
        <v>1779.1833333333334</v>
      </c>
    </row>
    <row r="1545" spans="1:5" x14ac:dyDescent="0.25">
      <c r="A1545">
        <v>24704</v>
      </c>
      <c r="B1545">
        <v>1018.2758620689655</v>
      </c>
      <c r="C1545">
        <v>1637.8666666666666</v>
      </c>
      <c r="D1545">
        <v>1747.5666666666666</v>
      </c>
      <c r="E1545">
        <v>1787.4166666666667</v>
      </c>
    </row>
    <row r="1546" spans="1:5" x14ac:dyDescent="0.25">
      <c r="A1546">
        <v>24720</v>
      </c>
      <c r="B1546">
        <v>1003.1034482758621</v>
      </c>
      <c r="C1546">
        <v>1632.6</v>
      </c>
      <c r="D1546">
        <v>1735.1666666666667</v>
      </c>
      <c r="E1546">
        <v>1782.5333333333333</v>
      </c>
    </row>
    <row r="1547" spans="1:5" x14ac:dyDescent="0.25">
      <c r="A1547">
        <v>24736</v>
      </c>
      <c r="B1547">
        <v>1044.1379310344828</v>
      </c>
      <c r="C1547">
        <v>1654.6666666666667</v>
      </c>
      <c r="D1547">
        <v>1735.7333333333333</v>
      </c>
      <c r="E1547">
        <v>1777.1666666666667</v>
      </c>
    </row>
    <row r="1548" spans="1:5" x14ac:dyDescent="0.25">
      <c r="A1548">
        <v>24752</v>
      </c>
      <c r="B1548">
        <v>997.58620689655174</v>
      </c>
      <c r="C1548">
        <v>1619.9333333333334</v>
      </c>
      <c r="D1548">
        <v>1727.9333333333334</v>
      </c>
      <c r="E1548">
        <v>1777.2666666666667</v>
      </c>
    </row>
    <row r="1549" spans="1:5" x14ac:dyDescent="0.25">
      <c r="A1549">
        <v>24768</v>
      </c>
      <c r="B1549">
        <v>994.13793103448279</v>
      </c>
      <c r="C1549">
        <v>1653.1333333333334</v>
      </c>
      <c r="D1549">
        <v>1720.0666666666666</v>
      </c>
      <c r="E1549">
        <v>1790.5333333333333</v>
      </c>
    </row>
    <row r="1550" spans="1:5" x14ac:dyDescent="0.25">
      <c r="A1550">
        <v>24784</v>
      </c>
      <c r="B1550">
        <v>1041.3793103448277</v>
      </c>
      <c r="C1550">
        <v>1624.8</v>
      </c>
      <c r="D1550">
        <v>1731</v>
      </c>
      <c r="E1550">
        <v>1783.7666666666667</v>
      </c>
    </row>
    <row r="1551" spans="1:5" x14ac:dyDescent="0.25">
      <c r="A1551">
        <v>24800</v>
      </c>
      <c r="B1551">
        <v>1002.0689655172414</v>
      </c>
      <c r="C1551">
        <v>1628.4666666666667</v>
      </c>
      <c r="D1551">
        <v>1739.6333333333334</v>
      </c>
      <c r="E1551">
        <v>1791.0166666666667</v>
      </c>
    </row>
    <row r="1552" spans="1:5" x14ac:dyDescent="0.25">
      <c r="A1552">
        <v>24816</v>
      </c>
      <c r="B1552">
        <v>1004.1379310344828</v>
      </c>
      <c r="C1552">
        <v>1646.4666666666667</v>
      </c>
      <c r="D1552">
        <v>1734.0666666666666</v>
      </c>
      <c r="E1552">
        <v>1776.9166666666667</v>
      </c>
    </row>
    <row r="1553" spans="1:5" x14ac:dyDescent="0.25">
      <c r="A1553">
        <v>24832</v>
      </c>
      <c r="B1553">
        <v>1011.3793103448276</v>
      </c>
      <c r="C1553">
        <v>1611.4666666666667</v>
      </c>
      <c r="D1553">
        <v>1741.6333333333334</v>
      </c>
      <c r="E1553">
        <v>1773.1833333333334</v>
      </c>
    </row>
    <row r="1554" spans="1:5" x14ac:dyDescent="0.25">
      <c r="A1554">
        <v>24848</v>
      </c>
      <c r="B1554">
        <v>1007.9310344827586</v>
      </c>
      <c r="C1554">
        <v>1646.6666666666667</v>
      </c>
      <c r="D1554">
        <v>1730.9</v>
      </c>
      <c r="E1554">
        <v>1785.5</v>
      </c>
    </row>
    <row r="1555" spans="1:5" x14ac:dyDescent="0.25">
      <c r="A1555">
        <v>24864</v>
      </c>
      <c r="B1555">
        <v>1006.551724137931</v>
      </c>
      <c r="C1555">
        <v>1623.3333333333333</v>
      </c>
      <c r="D1555">
        <v>1729.6666666666667</v>
      </c>
      <c r="E1555">
        <v>1782.2666666666667</v>
      </c>
    </row>
    <row r="1556" spans="1:5" x14ac:dyDescent="0.25">
      <c r="A1556">
        <v>24880</v>
      </c>
      <c r="B1556">
        <v>1032.4137931034484</v>
      </c>
      <c r="C1556">
        <v>1610.7333333333333</v>
      </c>
      <c r="D1556">
        <v>1723.4</v>
      </c>
      <c r="E1556">
        <v>1779.25</v>
      </c>
    </row>
    <row r="1557" spans="1:5" x14ac:dyDescent="0.25">
      <c r="A1557">
        <v>24896</v>
      </c>
      <c r="B1557">
        <v>1058.9655172413793</v>
      </c>
      <c r="C1557">
        <v>1646.2666666666667</v>
      </c>
      <c r="D1557">
        <v>1740.2333333333333</v>
      </c>
      <c r="E1557">
        <v>1775.4666666666667</v>
      </c>
    </row>
    <row r="1558" spans="1:5" x14ac:dyDescent="0.25">
      <c r="A1558">
        <v>24912</v>
      </c>
      <c r="B1558">
        <v>1027.9310344827586</v>
      </c>
      <c r="C1558">
        <v>1624.1333333333334</v>
      </c>
      <c r="D1558">
        <v>1732.5</v>
      </c>
      <c r="E1558">
        <v>1781</v>
      </c>
    </row>
    <row r="1559" spans="1:5" x14ac:dyDescent="0.25">
      <c r="A1559">
        <v>24928</v>
      </c>
      <c r="B1559">
        <v>1011.7241379310345</v>
      </c>
      <c r="C1559">
        <v>1624.3333333333333</v>
      </c>
      <c r="D1559">
        <v>1725.4</v>
      </c>
      <c r="E1559">
        <v>1780.2</v>
      </c>
    </row>
    <row r="1560" spans="1:5" x14ac:dyDescent="0.25">
      <c r="A1560">
        <v>24944</v>
      </c>
      <c r="B1560">
        <v>1024.4827586206898</v>
      </c>
      <c r="C1560">
        <v>1645.0666666666666</v>
      </c>
      <c r="D1560">
        <v>1733.8333333333333</v>
      </c>
      <c r="E1560">
        <v>1772.1666666666667</v>
      </c>
    </row>
    <row r="1561" spans="1:5" x14ac:dyDescent="0.25">
      <c r="A1561">
        <v>24960</v>
      </c>
      <c r="B1561">
        <v>997.58620689655174</v>
      </c>
      <c r="C1561">
        <v>1641.7333333333333</v>
      </c>
      <c r="D1561">
        <v>1735.8333333333333</v>
      </c>
      <c r="E1561">
        <v>1778.9333333333334</v>
      </c>
    </row>
    <row r="1562" spans="1:5" x14ac:dyDescent="0.25">
      <c r="A1562">
        <v>24976</v>
      </c>
      <c r="B1562">
        <v>1004.1379310344828</v>
      </c>
      <c r="C1562">
        <v>1610.2</v>
      </c>
      <c r="D1562">
        <v>1732.2666666666667</v>
      </c>
      <c r="E1562">
        <v>1780.9333333333334</v>
      </c>
    </row>
    <row r="1563" spans="1:5" x14ac:dyDescent="0.25">
      <c r="A1563">
        <v>24992</v>
      </c>
      <c r="B1563">
        <v>1037.9310344827586</v>
      </c>
      <c r="C1563">
        <v>1633.9333333333334</v>
      </c>
      <c r="D1563">
        <v>1731.3666666666666</v>
      </c>
      <c r="E1563">
        <v>1782.8833333333334</v>
      </c>
    </row>
    <row r="1564" spans="1:5" x14ac:dyDescent="0.25">
      <c r="A1564">
        <v>25008</v>
      </c>
      <c r="B1564">
        <v>1025.5172413793102</v>
      </c>
      <c r="C1564">
        <v>1607.6666666666667</v>
      </c>
      <c r="D1564">
        <v>1734.7666666666667</v>
      </c>
      <c r="E1564">
        <v>1791.9333333333334</v>
      </c>
    </row>
    <row r="1565" spans="1:5" x14ac:dyDescent="0.25">
      <c r="A1565">
        <v>25024</v>
      </c>
      <c r="B1565">
        <v>980.68965517241384</v>
      </c>
      <c r="C1565">
        <v>1616.2666666666667</v>
      </c>
      <c r="D1565">
        <v>1730.7666666666667</v>
      </c>
      <c r="E1565">
        <v>1781.4166666666667</v>
      </c>
    </row>
    <row r="1566" spans="1:5" x14ac:dyDescent="0.25">
      <c r="A1566">
        <v>25040</v>
      </c>
      <c r="B1566">
        <v>1004.8275862068965</v>
      </c>
      <c r="C1566">
        <v>1633.8666666666666</v>
      </c>
      <c r="D1566">
        <v>1745.9</v>
      </c>
      <c r="E1566">
        <v>1784</v>
      </c>
    </row>
    <row r="1567" spans="1:5" x14ac:dyDescent="0.25">
      <c r="A1567">
        <v>25056</v>
      </c>
      <c r="B1567">
        <v>1000</v>
      </c>
      <c r="C1567">
        <v>1653.6666666666667</v>
      </c>
      <c r="D1567">
        <v>1741.2</v>
      </c>
      <c r="E1567">
        <v>1772</v>
      </c>
    </row>
    <row r="1568" spans="1:5" x14ac:dyDescent="0.25">
      <c r="A1568">
        <v>25072</v>
      </c>
      <c r="B1568">
        <v>966.55172413793105</v>
      </c>
      <c r="C1568">
        <v>1627.7333333333333</v>
      </c>
      <c r="D1568">
        <v>1731.4333333333334</v>
      </c>
      <c r="E1568">
        <v>1782.1666666666667</v>
      </c>
    </row>
    <row r="1569" spans="1:5" x14ac:dyDescent="0.25">
      <c r="A1569">
        <v>25088</v>
      </c>
      <c r="B1569">
        <v>1013.1034482758621</v>
      </c>
      <c r="C1569">
        <v>1628.9333333333334</v>
      </c>
      <c r="D1569">
        <v>1736.9</v>
      </c>
      <c r="E1569">
        <v>1780.2333333333333</v>
      </c>
    </row>
    <row r="1570" spans="1:5" x14ac:dyDescent="0.25">
      <c r="A1570">
        <v>25104</v>
      </c>
      <c r="B1570">
        <v>1003.1034482758621</v>
      </c>
      <c r="C1570">
        <v>1628.6</v>
      </c>
      <c r="D1570">
        <v>1746.3666666666666</v>
      </c>
      <c r="E1570">
        <v>1780.5</v>
      </c>
    </row>
    <row r="1571" spans="1:5" x14ac:dyDescent="0.25">
      <c r="A1571">
        <v>25120</v>
      </c>
      <c r="B1571">
        <v>1030.6896551724137</v>
      </c>
      <c r="C1571">
        <v>1642.8666666666666</v>
      </c>
      <c r="D1571">
        <v>1726.7333333333333</v>
      </c>
      <c r="E1571">
        <v>1776.5333333333333</v>
      </c>
    </row>
    <row r="1572" spans="1:5" x14ac:dyDescent="0.25">
      <c r="A1572">
        <v>25136</v>
      </c>
      <c r="B1572">
        <v>1005.5172413793103</v>
      </c>
      <c r="C1572">
        <v>1613.3333333333333</v>
      </c>
      <c r="D1572">
        <v>1729.1333333333334</v>
      </c>
      <c r="E1572">
        <v>1782.1333333333334</v>
      </c>
    </row>
    <row r="1573" spans="1:5" x14ac:dyDescent="0.25">
      <c r="A1573">
        <v>25152</v>
      </c>
      <c r="B1573">
        <v>1022.4137931034483</v>
      </c>
      <c r="C1573">
        <v>1643</v>
      </c>
      <c r="D1573">
        <v>1719.6</v>
      </c>
      <c r="E1573">
        <v>1777.9833333333333</v>
      </c>
    </row>
    <row r="1574" spans="1:5" x14ac:dyDescent="0.25">
      <c r="A1574">
        <v>25168</v>
      </c>
      <c r="B1574">
        <v>1007.2413793103449</v>
      </c>
      <c r="C1574">
        <v>1613</v>
      </c>
      <c r="D1574">
        <v>1735.0666666666666</v>
      </c>
      <c r="E1574">
        <v>1777.5166666666667</v>
      </c>
    </row>
    <row r="1575" spans="1:5" x14ac:dyDescent="0.25">
      <c r="A1575">
        <v>25184</v>
      </c>
      <c r="B1575">
        <v>1004.4827586206897</v>
      </c>
      <c r="C1575">
        <v>1636.8666666666666</v>
      </c>
      <c r="D1575">
        <v>1725.4333333333334</v>
      </c>
      <c r="E1575">
        <v>1786.65</v>
      </c>
    </row>
    <row r="1576" spans="1:5" x14ac:dyDescent="0.25">
      <c r="A1576">
        <v>25200</v>
      </c>
      <c r="B1576">
        <v>998.62068965517244</v>
      </c>
      <c r="C1576">
        <v>1630.0666666666666</v>
      </c>
      <c r="D1576">
        <v>1733.1333333333334</v>
      </c>
      <c r="E1576">
        <v>1781.6833333333334</v>
      </c>
    </row>
    <row r="1577" spans="1:5" x14ac:dyDescent="0.25">
      <c r="A1577">
        <v>25216</v>
      </c>
      <c r="B1577">
        <v>1056.8965517241379</v>
      </c>
      <c r="C1577">
        <v>1611.2666666666667</v>
      </c>
      <c r="D1577">
        <v>1731.9333333333334</v>
      </c>
      <c r="E1577">
        <v>1776.7</v>
      </c>
    </row>
    <row r="1578" spans="1:5" x14ac:dyDescent="0.25">
      <c r="A1578">
        <v>25232</v>
      </c>
      <c r="B1578">
        <v>1012.0689655172414</v>
      </c>
      <c r="C1578">
        <v>1630.4666666666667</v>
      </c>
      <c r="D1578">
        <v>1732.8</v>
      </c>
      <c r="E1578">
        <v>1775.0166666666667</v>
      </c>
    </row>
    <row r="1579" spans="1:5" x14ac:dyDescent="0.25">
      <c r="A1579">
        <v>25248</v>
      </c>
      <c r="B1579">
        <v>1016.551724137931</v>
      </c>
      <c r="C1579">
        <v>1624.6</v>
      </c>
      <c r="D1579">
        <v>1744.6</v>
      </c>
      <c r="E1579">
        <v>1784.85</v>
      </c>
    </row>
    <row r="1580" spans="1:5" x14ac:dyDescent="0.25">
      <c r="A1580">
        <v>25264</v>
      </c>
      <c r="B1580">
        <v>995.86206896551721</v>
      </c>
      <c r="C1580">
        <v>1633.2666666666667</v>
      </c>
      <c r="D1580">
        <v>1723.6</v>
      </c>
      <c r="E1580">
        <v>1775.9</v>
      </c>
    </row>
    <row r="1581" spans="1:5" x14ac:dyDescent="0.25">
      <c r="A1581">
        <v>25280</v>
      </c>
      <c r="B1581">
        <v>1023.448275862069</v>
      </c>
      <c r="C1581">
        <v>1634.2</v>
      </c>
      <c r="D1581">
        <v>1733.1333333333334</v>
      </c>
      <c r="E1581">
        <v>1785.3</v>
      </c>
    </row>
    <row r="1582" spans="1:5" x14ac:dyDescent="0.25">
      <c r="A1582">
        <v>25296</v>
      </c>
      <c r="B1582">
        <v>977.24137931034488</v>
      </c>
      <c r="C1582">
        <v>1636.2</v>
      </c>
      <c r="D1582">
        <v>1744.2</v>
      </c>
      <c r="E1582">
        <v>1778.5666666666666</v>
      </c>
    </row>
    <row r="1583" spans="1:5" x14ac:dyDescent="0.25">
      <c r="A1583">
        <v>25312</v>
      </c>
      <c r="B1583">
        <v>1014.1379310344828</v>
      </c>
      <c r="C1583">
        <v>1639.6666666666667</v>
      </c>
      <c r="D1583">
        <v>1730.2666666666667</v>
      </c>
      <c r="E1583">
        <v>1788.0333333333333</v>
      </c>
    </row>
    <row r="1584" spans="1:5" x14ac:dyDescent="0.25">
      <c r="A1584">
        <v>25328</v>
      </c>
      <c r="B1584">
        <v>999.31034482758616</v>
      </c>
      <c r="C1584">
        <v>1638.8</v>
      </c>
      <c r="D1584">
        <v>1744.1666666666667</v>
      </c>
      <c r="E1584">
        <v>1777.3</v>
      </c>
    </row>
    <row r="1585" spans="1:5" x14ac:dyDescent="0.25">
      <c r="A1585">
        <v>25344</v>
      </c>
      <c r="B1585">
        <v>1031.0344827586207</v>
      </c>
      <c r="C1585">
        <v>1648.2</v>
      </c>
      <c r="D1585">
        <v>1740.1666666666667</v>
      </c>
      <c r="E1585">
        <v>1783.7166666666667</v>
      </c>
    </row>
    <row r="1586" spans="1:5" x14ac:dyDescent="0.25">
      <c r="A1586">
        <v>25360</v>
      </c>
      <c r="B1586">
        <v>991.37931034482756</v>
      </c>
      <c r="C1586">
        <v>1638.6</v>
      </c>
      <c r="D1586">
        <v>1734.8666666666666</v>
      </c>
      <c r="E1586">
        <v>1781.6666666666667</v>
      </c>
    </row>
    <row r="1587" spans="1:5" x14ac:dyDescent="0.25">
      <c r="A1587">
        <v>25376</v>
      </c>
      <c r="B1587">
        <v>988.9655172413793</v>
      </c>
      <c r="C1587">
        <v>1623.6666666666667</v>
      </c>
      <c r="D1587">
        <v>1739.8</v>
      </c>
      <c r="E1587">
        <v>1781.55</v>
      </c>
    </row>
    <row r="1588" spans="1:5" x14ac:dyDescent="0.25">
      <c r="A1588">
        <v>25392</v>
      </c>
      <c r="B1588">
        <v>1011.3793103448276</v>
      </c>
      <c r="C1588">
        <v>1614.9333333333334</v>
      </c>
      <c r="D1588">
        <v>1740.8666666666666</v>
      </c>
      <c r="E1588">
        <v>1779.2666666666667</v>
      </c>
    </row>
    <row r="1589" spans="1:5" x14ac:dyDescent="0.25">
      <c r="A1589">
        <v>25408</v>
      </c>
      <c r="B1589">
        <v>1026.8965517241379</v>
      </c>
      <c r="C1589">
        <v>1637.6</v>
      </c>
      <c r="D1589">
        <v>1739.4333333333334</v>
      </c>
      <c r="E1589">
        <v>1781.1166666666666</v>
      </c>
    </row>
    <row r="1590" spans="1:5" x14ac:dyDescent="0.25">
      <c r="A1590">
        <v>25424</v>
      </c>
      <c r="B1590">
        <v>1024.8275862068965</v>
      </c>
      <c r="C1590">
        <v>1627.2666666666667</v>
      </c>
      <c r="D1590">
        <v>1724.4666666666667</v>
      </c>
      <c r="E1590">
        <v>1782.4333333333334</v>
      </c>
    </row>
    <row r="1591" spans="1:5" x14ac:dyDescent="0.25">
      <c r="A1591">
        <v>25440</v>
      </c>
      <c r="B1591">
        <v>995.86206896551721</v>
      </c>
      <c r="C1591">
        <v>1640.3333333333333</v>
      </c>
      <c r="D1591">
        <v>1735.3</v>
      </c>
      <c r="E1591">
        <v>1778.3166666666666</v>
      </c>
    </row>
    <row r="1592" spans="1:5" x14ac:dyDescent="0.25">
      <c r="A1592">
        <v>25456</v>
      </c>
      <c r="B1592">
        <v>1020.3448275862069</v>
      </c>
      <c r="C1592">
        <v>1627.1333333333334</v>
      </c>
      <c r="D1592">
        <v>1736.8</v>
      </c>
      <c r="E1592">
        <v>1784.7333333333333</v>
      </c>
    </row>
    <row r="1593" spans="1:5" x14ac:dyDescent="0.25">
      <c r="A1593">
        <v>25472</v>
      </c>
      <c r="B1593">
        <v>978.62068965517244</v>
      </c>
      <c r="C1593">
        <v>1638</v>
      </c>
      <c r="D1593">
        <v>1727.4666666666667</v>
      </c>
      <c r="E1593">
        <v>1781.3166666666666</v>
      </c>
    </row>
    <row r="1594" spans="1:5" x14ac:dyDescent="0.25">
      <c r="A1594">
        <v>25488</v>
      </c>
      <c r="B1594">
        <v>1016.551724137931</v>
      </c>
      <c r="C1594">
        <v>1629.6666666666667</v>
      </c>
      <c r="D1594">
        <v>1713.0333333333333</v>
      </c>
      <c r="E1594">
        <v>1781.45</v>
      </c>
    </row>
    <row r="1595" spans="1:5" x14ac:dyDescent="0.25">
      <c r="A1595">
        <v>25504</v>
      </c>
      <c r="B1595">
        <v>1013.7931034482758</v>
      </c>
      <c r="C1595">
        <v>1610.9333333333334</v>
      </c>
      <c r="D1595">
        <v>1737.3666666666666</v>
      </c>
      <c r="E1595">
        <v>1786.7833333333333</v>
      </c>
    </row>
    <row r="1596" spans="1:5" x14ac:dyDescent="0.25">
      <c r="A1596">
        <v>25520</v>
      </c>
      <c r="B1596">
        <v>991.0344827586207</v>
      </c>
      <c r="C1596">
        <v>1608.4</v>
      </c>
      <c r="D1596">
        <v>1740.2666666666667</v>
      </c>
      <c r="E1596">
        <v>1785.2166666666667</v>
      </c>
    </row>
    <row r="1597" spans="1:5" x14ac:dyDescent="0.25">
      <c r="A1597">
        <v>25536</v>
      </c>
      <c r="B1597">
        <v>988.27586206896547</v>
      </c>
      <c r="C1597">
        <v>1636.2666666666667</v>
      </c>
      <c r="D1597">
        <v>1725.4</v>
      </c>
      <c r="E1597">
        <v>1780.0166666666667</v>
      </c>
    </row>
    <row r="1598" spans="1:5" x14ac:dyDescent="0.25">
      <c r="A1598">
        <v>25552</v>
      </c>
      <c r="B1598">
        <v>968.27586206896547</v>
      </c>
      <c r="C1598">
        <v>1616.6666666666667</v>
      </c>
      <c r="D1598">
        <v>1732.6333333333334</v>
      </c>
      <c r="E1598">
        <v>1773.6333333333334</v>
      </c>
    </row>
    <row r="1599" spans="1:5" x14ac:dyDescent="0.25">
      <c r="A1599">
        <v>25568</v>
      </c>
      <c r="B1599">
        <v>1004.1379310344828</v>
      </c>
      <c r="C1599">
        <v>1639.4</v>
      </c>
      <c r="D1599">
        <v>1728.4666666666667</v>
      </c>
      <c r="E1599">
        <v>1781.2333333333333</v>
      </c>
    </row>
    <row r="1600" spans="1:5" x14ac:dyDescent="0.25">
      <c r="A1600">
        <v>25584</v>
      </c>
      <c r="B1600">
        <v>1030.344827586207</v>
      </c>
      <c r="C1600">
        <v>1635.5333333333333</v>
      </c>
      <c r="D1600">
        <v>1728.0666666666666</v>
      </c>
      <c r="E1600">
        <v>1780</v>
      </c>
    </row>
    <row r="1601" spans="1:5" x14ac:dyDescent="0.25">
      <c r="A1601">
        <v>25600</v>
      </c>
      <c r="B1601">
        <v>1024.8275862068965</v>
      </c>
      <c r="C1601">
        <v>1630.5333333333333</v>
      </c>
      <c r="D1601">
        <v>1735.7</v>
      </c>
      <c r="E1601">
        <v>1785.4666666666667</v>
      </c>
    </row>
    <row r="1602" spans="1:5" x14ac:dyDescent="0.25">
      <c r="A1602">
        <v>25616</v>
      </c>
      <c r="B1602">
        <v>979.31034482758616</v>
      </c>
      <c r="C1602">
        <v>1634.8</v>
      </c>
      <c r="D1602">
        <v>1741.5</v>
      </c>
      <c r="E1602">
        <v>1783.7333333333333</v>
      </c>
    </row>
    <row r="1603" spans="1:5" x14ac:dyDescent="0.25">
      <c r="A1603">
        <v>25632</v>
      </c>
      <c r="B1603">
        <v>1004.4827586206897</v>
      </c>
      <c r="C1603">
        <v>1626.6666666666667</v>
      </c>
      <c r="D1603">
        <v>1715.0333333333333</v>
      </c>
      <c r="E1603">
        <v>1781.35</v>
      </c>
    </row>
    <row r="1604" spans="1:5" x14ac:dyDescent="0.25">
      <c r="A1604">
        <v>25648</v>
      </c>
      <c r="B1604">
        <v>1035.5172413793102</v>
      </c>
      <c r="C1604">
        <v>1630.8</v>
      </c>
      <c r="D1604">
        <v>1723.9666666666667</v>
      </c>
      <c r="E1604">
        <v>1779.4</v>
      </c>
    </row>
    <row r="1605" spans="1:5" x14ac:dyDescent="0.25">
      <c r="A1605">
        <v>25664</v>
      </c>
      <c r="B1605">
        <v>1025.1724137931035</v>
      </c>
      <c r="C1605">
        <v>1629.6666666666667</v>
      </c>
      <c r="D1605">
        <v>1730.5</v>
      </c>
      <c r="E1605">
        <v>1772.3833333333334</v>
      </c>
    </row>
    <row r="1606" spans="1:5" x14ac:dyDescent="0.25">
      <c r="A1606">
        <v>25680</v>
      </c>
      <c r="B1606">
        <v>998.27586206896547</v>
      </c>
      <c r="C1606">
        <v>1624.8</v>
      </c>
      <c r="D1606">
        <v>1737.6</v>
      </c>
      <c r="E1606">
        <v>1778.4666666666667</v>
      </c>
    </row>
    <row r="1607" spans="1:5" x14ac:dyDescent="0.25">
      <c r="A1607">
        <v>25696</v>
      </c>
      <c r="B1607">
        <v>974.13793103448279</v>
      </c>
      <c r="C1607">
        <v>1640.8666666666666</v>
      </c>
      <c r="D1607">
        <v>1738.1</v>
      </c>
      <c r="E1607">
        <v>1780.45</v>
      </c>
    </row>
    <row r="1608" spans="1:5" x14ac:dyDescent="0.25">
      <c r="A1608">
        <v>25712</v>
      </c>
      <c r="B1608">
        <v>995.86206896551721</v>
      </c>
      <c r="C1608">
        <v>1638.5333333333333</v>
      </c>
      <c r="D1608">
        <v>1709.0666666666666</v>
      </c>
      <c r="E1608">
        <v>1775</v>
      </c>
    </row>
    <row r="1609" spans="1:5" x14ac:dyDescent="0.25">
      <c r="A1609">
        <v>25728</v>
      </c>
      <c r="B1609">
        <v>1000</v>
      </c>
      <c r="C1609">
        <v>1624.1333333333334</v>
      </c>
      <c r="D1609">
        <v>1738.5666666666666</v>
      </c>
      <c r="E1609">
        <v>1782.9833333333333</v>
      </c>
    </row>
    <row r="1610" spans="1:5" x14ac:dyDescent="0.25">
      <c r="A1610">
        <v>25744</v>
      </c>
      <c r="B1610">
        <v>1022.7586206896551</v>
      </c>
      <c r="C1610">
        <v>1637.2</v>
      </c>
      <c r="D1610">
        <v>1721.3</v>
      </c>
      <c r="E1610">
        <v>1778.1</v>
      </c>
    </row>
    <row r="1611" spans="1:5" x14ac:dyDescent="0.25">
      <c r="A1611">
        <v>25760</v>
      </c>
      <c r="B1611">
        <v>986.89655172413791</v>
      </c>
      <c r="C1611">
        <v>1622.8666666666666</v>
      </c>
      <c r="D1611">
        <v>1738</v>
      </c>
      <c r="E1611">
        <v>1773.3666666666666</v>
      </c>
    </row>
    <row r="1612" spans="1:5" x14ac:dyDescent="0.25">
      <c r="A1612">
        <v>25776</v>
      </c>
      <c r="B1612">
        <v>976.55172413793105</v>
      </c>
      <c r="C1612">
        <v>1626.4</v>
      </c>
      <c r="D1612">
        <v>1731.7333333333333</v>
      </c>
      <c r="E1612">
        <v>1785.85</v>
      </c>
    </row>
    <row r="1613" spans="1:5" x14ac:dyDescent="0.25">
      <c r="A1613">
        <v>25792</v>
      </c>
      <c r="B1613">
        <v>1014.1379310344828</v>
      </c>
      <c r="C1613">
        <v>1645.1333333333334</v>
      </c>
      <c r="D1613">
        <v>1735.1</v>
      </c>
      <c r="E1613">
        <v>1769.7333333333333</v>
      </c>
    </row>
    <row r="1614" spans="1:5" x14ac:dyDescent="0.25">
      <c r="A1614">
        <v>25808</v>
      </c>
      <c r="B1614">
        <v>1031.7241379310344</v>
      </c>
      <c r="C1614">
        <v>1638.0666666666666</v>
      </c>
      <c r="D1614">
        <v>1734.1666666666667</v>
      </c>
      <c r="E1614">
        <v>1789.2833333333333</v>
      </c>
    </row>
    <row r="1615" spans="1:5" x14ac:dyDescent="0.25">
      <c r="A1615">
        <v>25824</v>
      </c>
      <c r="B1615">
        <v>1004.1379310344828</v>
      </c>
      <c r="C1615">
        <v>1637.5333333333333</v>
      </c>
      <c r="D1615">
        <v>1725.6333333333334</v>
      </c>
      <c r="E1615">
        <v>1782.6333333333334</v>
      </c>
    </row>
    <row r="1616" spans="1:5" x14ac:dyDescent="0.25">
      <c r="A1616">
        <v>25840</v>
      </c>
      <c r="B1616">
        <v>997.93103448275861</v>
      </c>
      <c r="C1616">
        <v>1630.8666666666666</v>
      </c>
      <c r="D1616">
        <v>1730.2</v>
      </c>
      <c r="E1616">
        <v>1788.35</v>
      </c>
    </row>
    <row r="1617" spans="1:5" x14ac:dyDescent="0.25">
      <c r="A1617">
        <v>25856</v>
      </c>
      <c r="B1617">
        <v>992.75862068965512</v>
      </c>
      <c r="C1617">
        <v>1618</v>
      </c>
      <c r="D1617">
        <v>1731.4</v>
      </c>
      <c r="E1617">
        <v>1779.4666666666667</v>
      </c>
    </row>
    <row r="1618" spans="1:5" x14ac:dyDescent="0.25">
      <c r="A1618">
        <v>25872</v>
      </c>
      <c r="B1618">
        <v>983.44827586206895</v>
      </c>
      <c r="C1618">
        <v>1635.1333333333334</v>
      </c>
      <c r="D1618">
        <v>1722.6333333333334</v>
      </c>
      <c r="E1618">
        <v>1776.45</v>
      </c>
    </row>
    <row r="1619" spans="1:5" x14ac:dyDescent="0.25">
      <c r="A1619">
        <v>25888</v>
      </c>
      <c r="B1619">
        <v>980.68965517241384</v>
      </c>
      <c r="C1619">
        <v>1645.2666666666667</v>
      </c>
      <c r="D1619">
        <v>1733.3333333333333</v>
      </c>
      <c r="E1619">
        <v>1787.8666666666666</v>
      </c>
    </row>
    <row r="1620" spans="1:5" x14ac:dyDescent="0.25">
      <c r="A1620">
        <v>25904</v>
      </c>
      <c r="B1620">
        <v>993.10344827586209</v>
      </c>
      <c r="C1620">
        <v>1627.1333333333334</v>
      </c>
      <c r="D1620">
        <v>1742.7666666666667</v>
      </c>
      <c r="E1620">
        <v>1776.7833333333333</v>
      </c>
    </row>
    <row r="1621" spans="1:5" x14ac:dyDescent="0.25">
      <c r="A1621">
        <v>25920</v>
      </c>
      <c r="B1621">
        <v>1028.6206896551723</v>
      </c>
      <c r="C1621">
        <v>1638.4</v>
      </c>
      <c r="D1621">
        <v>1729.5333333333333</v>
      </c>
      <c r="E1621">
        <v>1776.5666666666666</v>
      </c>
    </row>
    <row r="1622" spans="1:5" x14ac:dyDescent="0.25">
      <c r="A1622">
        <v>25936</v>
      </c>
      <c r="B1622">
        <v>984.48275862068965</v>
      </c>
      <c r="C1622">
        <v>1632</v>
      </c>
      <c r="D1622">
        <v>1747</v>
      </c>
      <c r="E1622">
        <v>1780.3166666666666</v>
      </c>
    </row>
    <row r="1623" spans="1:5" x14ac:dyDescent="0.25">
      <c r="A1623">
        <v>25952</v>
      </c>
      <c r="B1623">
        <v>1004.4827586206897</v>
      </c>
      <c r="C1623">
        <v>1641.2666666666667</v>
      </c>
      <c r="D1623">
        <v>1730.6333333333334</v>
      </c>
      <c r="E1623">
        <v>1780.1666666666667</v>
      </c>
    </row>
    <row r="1624" spans="1:5" x14ac:dyDescent="0.25">
      <c r="A1624">
        <v>25968</v>
      </c>
      <c r="B1624">
        <v>982.06896551724139</v>
      </c>
      <c r="C1624">
        <v>1613.8666666666666</v>
      </c>
      <c r="D1624">
        <v>1737.6333333333334</v>
      </c>
      <c r="E1624">
        <v>1781.7833333333333</v>
      </c>
    </row>
    <row r="1625" spans="1:5" x14ac:dyDescent="0.25">
      <c r="A1625">
        <v>25984</v>
      </c>
      <c r="B1625">
        <v>1003.7931034482758</v>
      </c>
      <c r="C1625">
        <v>1616.8666666666666</v>
      </c>
      <c r="D1625">
        <v>1737.2333333333333</v>
      </c>
      <c r="E1625">
        <v>1783.7</v>
      </c>
    </row>
    <row r="1626" spans="1:5" x14ac:dyDescent="0.25">
      <c r="A1626">
        <v>26000</v>
      </c>
      <c r="B1626">
        <v>990.34482758620686</v>
      </c>
      <c r="C1626">
        <v>1639.9333333333334</v>
      </c>
      <c r="D1626">
        <v>1731.6666666666667</v>
      </c>
      <c r="E1626">
        <v>1773.5666666666666</v>
      </c>
    </row>
    <row r="1627" spans="1:5" x14ac:dyDescent="0.25">
      <c r="A1627">
        <v>26016</v>
      </c>
      <c r="B1627">
        <v>1002.7586206896551</v>
      </c>
      <c r="C1627">
        <v>1646.0666666666666</v>
      </c>
      <c r="D1627">
        <v>1731.0666666666666</v>
      </c>
      <c r="E1627">
        <v>1775.6833333333334</v>
      </c>
    </row>
    <row r="1628" spans="1:5" x14ac:dyDescent="0.25">
      <c r="A1628">
        <v>26032</v>
      </c>
      <c r="B1628">
        <v>1023.448275862069</v>
      </c>
      <c r="C1628">
        <v>1637.1333333333334</v>
      </c>
      <c r="D1628">
        <v>1738.0333333333333</v>
      </c>
      <c r="E1628">
        <v>1784.2166666666667</v>
      </c>
    </row>
    <row r="1629" spans="1:5" x14ac:dyDescent="0.25">
      <c r="A1629">
        <v>26048</v>
      </c>
      <c r="B1629">
        <v>1046.8965517241379</v>
      </c>
      <c r="C1629">
        <v>1660.6666666666667</v>
      </c>
      <c r="D1629">
        <v>1738.1666666666667</v>
      </c>
      <c r="E1629">
        <v>1778.4</v>
      </c>
    </row>
    <row r="1630" spans="1:5" x14ac:dyDescent="0.25">
      <c r="A1630">
        <v>26064</v>
      </c>
      <c r="B1630">
        <v>994.48275862068965</v>
      </c>
      <c r="C1630">
        <v>1624</v>
      </c>
      <c r="D1630">
        <v>1734.3333333333333</v>
      </c>
      <c r="E1630">
        <v>1780.6666666666667</v>
      </c>
    </row>
    <row r="1631" spans="1:5" x14ac:dyDescent="0.25">
      <c r="A1631">
        <v>26080</v>
      </c>
      <c r="B1631">
        <v>1004.1379310344828</v>
      </c>
      <c r="C1631">
        <v>1617.2666666666667</v>
      </c>
      <c r="D1631">
        <v>1733.3333333333333</v>
      </c>
      <c r="E1631">
        <v>1780.5833333333333</v>
      </c>
    </row>
    <row r="1632" spans="1:5" x14ac:dyDescent="0.25">
      <c r="A1632">
        <v>26096</v>
      </c>
      <c r="B1632">
        <v>996.20689655172418</v>
      </c>
      <c r="C1632">
        <v>1631.7333333333333</v>
      </c>
      <c r="D1632">
        <v>1725.5333333333333</v>
      </c>
      <c r="E1632">
        <v>1781.3666666666666</v>
      </c>
    </row>
    <row r="1633" spans="1:5" x14ac:dyDescent="0.25">
      <c r="A1633">
        <v>26112</v>
      </c>
      <c r="B1633">
        <v>1021.7241379310345</v>
      </c>
      <c r="C1633">
        <v>1637.1333333333334</v>
      </c>
      <c r="D1633">
        <v>1733.6666666666667</v>
      </c>
      <c r="E1633">
        <v>1774.5166666666667</v>
      </c>
    </row>
    <row r="1634" spans="1:5" x14ac:dyDescent="0.25">
      <c r="A1634">
        <v>26128</v>
      </c>
      <c r="B1634">
        <v>1047.9310344827586</v>
      </c>
      <c r="C1634">
        <v>1635.7333333333333</v>
      </c>
      <c r="D1634">
        <v>1739</v>
      </c>
      <c r="E1634">
        <v>1776.0333333333333</v>
      </c>
    </row>
    <row r="1635" spans="1:5" x14ac:dyDescent="0.25">
      <c r="A1635">
        <v>26144</v>
      </c>
      <c r="B1635">
        <v>1014.8275862068965</v>
      </c>
      <c r="C1635">
        <v>1634.6</v>
      </c>
      <c r="D1635">
        <v>1727.9333333333334</v>
      </c>
      <c r="E1635">
        <v>1776.5833333333333</v>
      </c>
    </row>
    <row r="1636" spans="1:5" x14ac:dyDescent="0.25">
      <c r="A1636">
        <v>26160</v>
      </c>
      <c r="B1636">
        <v>1013.1034482758621</v>
      </c>
      <c r="C1636">
        <v>1642.0666666666666</v>
      </c>
      <c r="D1636">
        <v>1730.5666666666666</v>
      </c>
      <c r="E1636">
        <v>1780.5333333333333</v>
      </c>
    </row>
    <row r="1637" spans="1:5" x14ac:dyDescent="0.25">
      <c r="A1637">
        <v>26176</v>
      </c>
      <c r="B1637">
        <v>995.17241379310349</v>
      </c>
      <c r="C1637">
        <v>1636.8</v>
      </c>
      <c r="D1637">
        <v>1731.2333333333333</v>
      </c>
      <c r="E1637">
        <v>1785.1</v>
      </c>
    </row>
    <row r="1638" spans="1:5" x14ac:dyDescent="0.25">
      <c r="A1638">
        <v>26192</v>
      </c>
      <c r="B1638">
        <v>1009.6551724137931</v>
      </c>
      <c r="C1638">
        <v>1619.4666666666667</v>
      </c>
      <c r="D1638">
        <v>1731.2666666666667</v>
      </c>
      <c r="E1638">
        <v>1774.6333333333334</v>
      </c>
    </row>
    <row r="1639" spans="1:5" x14ac:dyDescent="0.25">
      <c r="A1639">
        <v>26208</v>
      </c>
      <c r="B1639">
        <v>953.44827586206895</v>
      </c>
      <c r="C1639">
        <v>1625.0666666666666</v>
      </c>
      <c r="D1639">
        <v>1733.0666666666666</v>
      </c>
      <c r="E1639">
        <v>1775.4</v>
      </c>
    </row>
    <row r="1640" spans="1:5" x14ac:dyDescent="0.25">
      <c r="A1640">
        <v>26224</v>
      </c>
      <c r="B1640">
        <v>1010.6896551724138</v>
      </c>
      <c r="C1640">
        <v>1632.7333333333333</v>
      </c>
      <c r="D1640">
        <v>1742.1333333333334</v>
      </c>
      <c r="E1640">
        <v>1776.3333333333333</v>
      </c>
    </row>
    <row r="1641" spans="1:5" x14ac:dyDescent="0.25">
      <c r="A1641">
        <v>26240</v>
      </c>
      <c r="B1641">
        <v>1005.5172413793103</v>
      </c>
      <c r="C1641">
        <v>1604.6666666666667</v>
      </c>
      <c r="D1641">
        <v>1732.8333333333333</v>
      </c>
      <c r="E1641">
        <v>1779.7</v>
      </c>
    </row>
    <row r="1642" spans="1:5" x14ac:dyDescent="0.25">
      <c r="A1642">
        <v>26256</v>
      </c>
      <c r="B1642">
        <v>989.65517241379314</v>
      </c>
      <c r="C1642">
        <v>1624.4666666666667</v>
      </c>
      <c r="D1642">
        <v>1730.5333333333333</v>
      </c>
      <c r="E1642">
        <v>1784.3666666666666</v>
      </c>
    </row>
    <row r="1643" spans="1:5" x14ac:dyDescent="0.25">
      <c r="A1643">
        <v>26272</v>
      </c>
      <c r="B1643">
        <v>1013.448275862069</v>
      </c>
      <c r="C1643">
        <v>1639.4</v>
      </c>
      <c r="D1643">
        <v>1731.4666666666667</v>
      </c>
      <c r="E1643">
        <v>1788.4666666666667</v>
      </c>
    </row>
    <row r="1644" spans="1:5" x14ac:dyDescent="0.25">
      <c r="A1644">
        <v>26288</v>
      </c>
      <c r="B1644">
        <v>1008.9655172413793</v>
      </c>
      <c r="C1644">
        <v>1646.3333333333333</v>
      </c>
      <c r="D1644">
        <v>1716.9666666666667</v>
      </c>
      <c r="E1644">
        <v>1781.85</v>
      </c>
    </row>
    <row r="1645" spans="1:5" x14ac:dyDescent="0.25">
      <c r="A1645">
        <v>26304</v>
      </c>
      <c r="B1645">
        <v>987.24137931034488</v>
      </c>
      <c r="C1645">
        <v>1619.7333333333333</v>
      </c>
      <c r="D1645">
        <v>1728.8666666666666</v>
      </c>
      <c r="E1645">
        <v>1775.4666666666667</v>
      </c>
    </row>
    <row r="1646" spans="1:5" x14ac:dyDescent="0.25">
      <c r="A1646">
        <v>26320</v>
      </c>
      <c r="B1646">
        <v>1019.6551724137931</v>
      </c>
      <c r="C1646">
        <v>1634.0666666666666</v>
      </c>
      <c r="D1646">
        <v>1723.2333333333333</v>
      </c>
      <c r="E1646">
        <v>1778.45</v>
      </c>
    </row>
    <row r="1647" spans="1:5" x14ac:dyDescent="0.25">
      <c r="A1647">
        <v>26336</v>
      </c>
      <c r="B1647">
        <v>992.06896551724139</v>
      </c>
      <c r="C1647">
        <v>1647.3333333333333</v>
      </c>
      <c r="D1647">
        <v>1723.8333333333333</v>
      </c>
      <c r="E1647">
        <v>1790.7</v>
      </c>
    </row>
    <row r="1648" spans="1:5" x14ac:dyDescent="0.25">
      <c r="A1648">
        <v>26352</v>
      </c>
      <c r="B1648">
        <v>1002.7586206896551</v>
      </c>
      <c r="C1648">
        <v>1627.0666666666666</v>
      </c>
      <c r="D1648">
        <v>1742.8</v>
      </c>
      <c r="E1648">
        <v>1771.8666666666666</v>
      </c>
    </row>
    <row r="1649" spans="1:5" x14ac:dyDescent="0.25">
      <c r="A1649">
        <v>26368</v>
      </c>
      <c r="B1649">
        <v>992.06896551724139</v>
      </c>
      <c r="C1649">
        <v>1614.5333333333333</v>
      </c>
      <c r="D1649">
        <v>1722.8</v>
      </c>
      <c r="E1649">
        <v>1786.3166666666666</v>
      </c>
    </row>
    <row r="1650" spans="1:5" x14ac:dyDescent="0.25">
      <c r="A1650">
        <v>26384</v>
      </c>
      <c r="B1650">
        <v>1005.5172413793103</v>
      </c>
      <c r="C1650">
        <v>1630.0666666666666</v>
      </c>
      <c r="D1650">
        <v>1744.6333333333334</v>
      </c>
      <c r="E1650">
        <v>1786.4666666666667</v>
      </c>
    </row>
    <row r="1651" spans="1:5" x14ac:dyDescent="0.25">
      <c r="A1651">
        <v>26400</v>
      </c>
      <c r="B1651">
        <v>981.0344827586207</v>
      </c>
      <c r="C1651">
        <v>1638.7333333333333</v>
      </c>
      <c r="D1651">
        <v>1732.0666666666666</v>
      </c>
      <c r="E1651">
        <v>1782.5333333333333</v>
      </c>
    </row>
    <row r="1652" spans="1:5" x14ac:dyDescent="0.25">
      <c r="A1652">
        <v>26416</v>
      </c>
      <c r="B1652">
        <v>1005.1724137931035</v>
      </c>
      <c r="C1652">
        <v>1651.2666666666667</v>
      </c>
      <c r="D1652">
        <v>1728.0333333333333</v>
      </c>
      <c r="E1652">
        <v>1780.8333333333333</v>
      </c>
    </row>
    <row r="1653" spans="1:5" x14ac:dyDescent="0.25">
      <c r="A1653">
        <v>26432</v>
      </c>
      <c r="B1653">
        <v>1000</v>
      </c>
      <c r="C1653">
        <v>1633.3333333333333</v>
      </c>
      <c r="D1653">
        <v>1729.8</v>
      </c>
      <c r="E1653">
        <v>1777.6166666666666</v>
      </c>
    </row>
    <row r="1654" spans="1:5" x14ac:dyDescent="0.25">
      <c r="A1654">
        <v>26448</v>
      </c>
      <c r="B1654">
        <v>998.9655172413793</v>
      </c>
      <c r="C1654">
        <v>1622</v>
      </c>
      <c r="D1654">
        <v>1741.1666666666667</v>
      </c>
      <c r="E1654">
        <v>1779.3833333333334</v>
      </c>
    </row>
    <row r="1655" spans="1:5" x14ac:dyDescent="0.25">
      <c r="A1655">
        <v>26464</v>
      </c>
      <c r="B1655">
        <v>1004.8275862068965</v>
      </c>
      <c r="C1655">
        <v>1631.5333333333333</v>
      </c>
      <c r="D1655">
        <v>1740.7666666666667</v>
      </c>
      <c r="E1655">
        <v>1791.0833333333333</v>
      </c>
    </row>
    <row r="1656" spans="1:5" x14ac:dyDescent="0.25">
      <c r="A1656">
        <v>26480</v>
      </c>
      <c r="B1656">
        <v>1023.7931034482758</v>
      </c>
      <c r="C1656">
        <v>1629.5333333333333</v>
      </c>
      <c r="D1656">
        <v>1723.3</v>
      </c>
      <c r="E1656">
        <v>1780.75</v>
      </c>
    </row>
    <row r="1657" spans="1:5" x14ac:dyDescent="0.25">
      <c r="A1657">
        <v>26496</v>
      </c>
      <c r="B1657">
        <v>1024.1379310344828</v>
      </c>
      <c r="C1657">
        <v>1628.2</v>
      </c>
      <c r="D1657">
        <v>1725.5666666666666</v>
      </c>
      <c r="E1657">
        <v>1780.4</v>
      </c>
    </row>
    <row r="1658" spans="1:5" x14ac:dyDescent="0.25">
      <c r="A1658">
        <v>26512</v>
      </c>
      <c r="B1658">
        <v>1006.2068965517242</v>
      </c>
      <c r="C1658">
        <v>1613.8</v>
      </c>
      <c r="D1658">
        <v>1727.4333333333334</v>
      </c>
      <c r="E1658">
        <v>1778.05</v>
      </c>
    </row>
    <row r="1659" spans="1:5" x14ac:dyDescent="0.25">
      <c r="A1659">
        <v>26528</v>
      </c>
      <c r="B1659">
        <v>1021.7241379310345</v>
      </c>
      <c r="C1659">
        <v>1627.5333333333333</v>
      </c>
      <c r="D1659">
        <v>1734.7333333333333</v>
      </c>
      <c r="E1659">
        <v>1784.8333333333333</v>
      </c>
    </row>
    <row r="1660" spans="1:5" x14ac:dyDescent="0.25">
      <c r="A1660">
        <v>26544</v>
      </c>
      <c r="B1660">
        <v>1004.8275862068965</v>
      </c>
      <c r="C1660">
        <v>1625.5333333333333</v>
      </c>
      <c r="D1660">
        <v>1733.4</v>
      </c>
      <c r="E1660">
        <v>1775.4333333333334</v>
      </c>
    </row>
    <row r="1661" spans="1:5" x14ac:dyDescent="0.25">
      <c r="A1661">
        <v>26560</v>
      </c>
      <c r="B1661">
        <v>977.58620689655174</v>
      </c>
      <c r="C1661">
        <v>1644</v>
      </c>
      <c r="D1661">
        <v>1735.8</v>
      </c>
      <c r="E1661">
        <v>1779.8833333333334</v>
      </c>
    </row>
    <row r="1662" spans="1:5" x14ac:dyDescent="0.25">
      <c r="A1662">
        <v>26576</v>
      </c>
      <c r="B1662">
        <v>981.37931034482756</v>
      </c>
      <c r="C1662">
        <v>1621.3333333333333</v>
      </c>
      <c r="D1662">
        <v>1734.9666666666667</v>
      </c>
      <c r="E1662">
        <v>1780.4833333333333</v>
      </c>
    </row>
    <row r="1663" spans="1:5" x14ac:dyDescent="0.25">
      <c r="A1663">
        <v>26592</v>
      </c>
      <c r="B1663">
        <v>1050.344827586207</v>
      </c>
      <c r="C1663">
        <v>1642.8</v>
      </c>
      <c r="D1663">
        <v>1734.7</v>
      </c>
      <c r="E1663">
        <v>1782.2833333333333</v>
      </c>
    </row>
    <row r="1664" spans="1:5" x14ac:dyDescent="0.25">
      <c r="A1664">
        <v>26608</v>
      </c>
      <c r="B1664">
        <v>997.58620689655174</v>
      </c>
      <c r="C1664">
        <v>1623.1333333333334</v>
      </c>
      <c r="D1664">
        <v>1740.6</v>
      </c>
      <c r="E1664">
        <v>1778.5166666666667</v>
      </c>
    </row>
    <row r="1665" spans="1:5" x14ac:dyDescent="0.25">
      <c r="A1665">
        <v>26624</v>
      </c>
      <c r="B1665">
        <v>986.55172413793105</v>
      </c>
      <c r="C1665">
        <v>1624.6</v>
      </c>
      <c r="D1665">
        <v>1730.7333333333333</v>
      </c>
      <c r="E1665">
        <v>1780.8</v>
      </c>
    </row>
    <row r="1666" spans="1:5" x14ac:dyDescent="0.25">
      <c r="A1666">
        <v>26640</v>
      </c>
      <c r="B1666">
        <v>1020</v>
      </c>
      <c r="C1666">
        <v>1628.9333333333334</v>
      </c>
      <c r="D1666">
        <v>1725.3666666666666</v>
      </c>
      <c r="E1666">
        <v>1775.7833333333333</v>
      </c>
    </row>
    <row r="1667" spans="1:5" x14ac:dyDescent="0.25">
      <c r="A1667">
        <v>26656</v>
      </c>
      <c r="B1667">
        <v>1019.6551724137931</v>
      </c>
      <c r="C1667">
        <v>1640.2666666666667</v>
      </c>
      <c r="D1667">
        <v>1729.4666666666667</v>
      </c>
      <c r="E1667">
        <v>1784.35</v>
      </c>
    </row>
    <row r="1668" spans="1:5" x14ac:dyDescent="0.25">
      <c r="A1668">
        <v>26672</v>
      </c>
      <c r="B1668">
        <v>1003.448275862069</v>
      </c>
      <c r="C1668">
        <v>1621.2666666666667</v>
      </c>
      <c r="D1668">
        <v>1736.8666666666666</v>
      </c>
      <c r="E1668">
        <v>1779.9666666666667</v>
      </c>
    </row>
    <row r="1669" spans="1:5" x14ac:dyDescent="0.25">
      <c r="A1669">
        <v>26688</v>
      </c>
      <c r="B1669">
        <v>1034.4827586206898</v>
      </c>
      <c r="C1669">
        <v>1619.8</v>
      </c>
      <c r="D1669">
        <v>1728.2</v>
      </c>
      <c r="E1669">
        <v>1782.4</v>
      </c>
    </row>
    <row r="1670" spans="1:5" x14ac:dyDescent="0.25">
      <c r="A1670">
        <v>26704</v>
      </c>
      <c r="B1670">
        <v>996.55172413793105</v>
      </c>
      <c r="C1670">
        <v>1639.4</v>
      </c>
      <c r="D1670">
        <v>1735.3</v>
      </c>
      <c r="E1670">
        <v>1786.6333333333334</v>
      </c>
    </row>
    <row r="1671" spans="1:5" x14ac:dyDescent="0.25">
      <c r="A1671">
        <v>26720</v>
      </c>
      <c r="B1671">
        <v>1006.8965517241379</v>
      </c>
      <c r="C1671">
        <v>1627.6</v>
      </c>
      <c r="D1671">
        <v>1737.3333333333333</v>
      </c>
      <c r="E1671">
        <v>1774.0333333333333</v>
      </c>
    </row>
    <row r="1672" spans="1:5" x14ac:dyDescent="0.25">
      <c r="A1672">
        <v>26736</v>
      </c>
      <c r="B1672">
        <v>973.79310344827582</v>
      </c>
      <c r="C1672">
        <v>1639.4</v>
      </c>
      <c r="D1672">
        <v>1734.4333333333334</v>
      </c>
      <c r="E1672">
        <v>1780.35</v>
      </c>
    </row>
    <row r="1673" spans="1:5" x14ac:dyDescent="0.25">
      <c r="A1673">
        <v>26752</v>
      </c>
      <c r="B1673">
        <v>1015.1724137931035</v>
      </c>
      <c r="C1673">
        <v>1638.4</v>
      </c>
      <c r="D1673">
        <v>1727.1</v>
      </c>
      <c r="E1673">
        <v>1774.1</v>
      </c>
    </row>
    <row r="1674" spans="1:5" x14ac:dyDescent="0.25">
      <c r="A1674">
        <v>26768</v>
      </c>
      <c r="B1674">
        <v>978.9655172413793</v>
      </c>
      <c r="C1674">
        <v>1645.4</v>
      </c>
      <c r="D1674">
        <v>1730.5333333333333</v>
      </c>
      <c r="E1674">
        <v>1774.5333333333333</v>
      </c>
    </row>
    <row r="1675" spans="1:5" x14ac:dyDescent="0.25">
      <c r="A1675">
        <v>26784</v>
      </c>
      <c r="B1675">
        <v>1003.448275862069</v>
      </c>
      <c r="C1675">
        <v>1625.9333333333334</v>
      </c>
      <c r="D1675">
        <v>1732.3333333333333</v>
      </c>
      <c r="E1675">
        <v>1783.5</v>
      </c>
    </row>
    <row r="1676" spans="1:5" x14ac:dyDescent="0.25">
      <c r="A1676">
        <v>26800</v>
      </c>
      <c r="B1676">
        <v>1013.1034482758621</v>
      </c>
      <c r="C1676">
        <v>1667.4666666666667</v>
      </c>
      <c r="D1676">
        <v>1732.6</v>
      </c>
      <c r="E1676">
        <v>1773.6166666666666</v>
      </c>
    </row>
    <row r="1677" spans="1:5" x14ac:dyDescent="0.25">
      <c r="A1677">
        <v>26816</v>
      </c>
      <c r="B1677">
        <v>988.62068965517244</v>
      </c>
      <c r="C1677">
        <v>1644.0666666666666</v>
      </c>
      <c r="D1677">
        <v>1727.1</v>
      </c>
      <c r="E1677">
        <v>1785.4833333333333</v>
      </c>
    </row>
    <row r="1678" spans="1:5" x14ac:dyDescent="0.25">
      <c r="A1678">
        <v>26832</v>
      </c>
      <c r="B1678">
        <v>1008.2758620689655</v>
      </c>
      <c r="C1678">
        <v>1626</v>
      </c>
      <c r="D1678">
        <v>1735.8333333333333</v>
      </c>
      <c r="E1678">
        <v>1779.8166666666666</v>
      </c>
    </row>
    <row r="1679" spans="1:5" x14ac:dyDescent="0.25">
      <c r="A1679">
        <v>26848</v>
      </c>
      <c r="B1679">
        <v>1017.2413793103449</v>
      </c>
      <c r="C1679">
        <v>1632</v>
      </c>
      <c r="D1679">
        <v>1737.4333333333334</v>
      </c>
      <c r="E1679">
        <v>1779.5666666666666</v>
      </c>
    </row>
    <row r="1680" spans="1:5" x14ac:dyDescent="0.25">
      <c r="A1680">
        <v>26864</v>
      </c>
      <c r="B1680">
        <v>1028.9655172413793</v>
      </c>
      <c r="C1680">
        <v>1638.4666666666667</v>
      </c>
      <c r="D1680">
        <v>1725.0333333333333</v>
      </c>
      <c r="E1680">
        <v>1779.35</v>
      </c>
    </row>
    <row r="1681" spans="1:5" x14ac:dyDescent="0.25">
      <c r="A1681">
        <v>26880</v>
      </c>
      <c r="B1681">
        <v>1011.7241379310345</v>
      </c>
      <c r="C1681">
        <v>1640.2</v>
      </c>
      <c r="D1681">
        <v>1726.3333333333333</v>
      </c>
      <c r="E1681">
        <v>1778.4666666666667</v>
      </c>
    </row>
    <row r="1682" spans="1:5" x14ac:dyDescent="0.25">
      <c r="A1682">
        <v>26896</v>
      </c>
      <c r="B1682">
        <v>988.62068965517244</v>
      </c>
      <c r="C1682">
        <v>1615.8666666666666</v>
      </c>
      <c r="D1682">
        <v>1740.6</v>
      </c>
      <c r="E1682">
        <v>1786.85</v>
      </c>
    </row>
    <row r="1683" spans="1:5" x14ac:dyDescent="0.25">
      <c r="A1683">
        <v>26912</v>
      </c>
      <c r="B1683">
        <v>1024.4827586206898</v>
      </c>
      <c r="C1683">
        <v>1638.8666666666666</v>
      </c>
      <c r="D1683">
        <v>1731.1333333333334</v>
      </c>
      <c r="E1683">
        <v>1779.8</v>
      </c>
    </row>
    <row r="1684" spans="1:5" x14ac:dyDescent="0.25">
      <c r="A1684">
        <v>26928</v>
      </c>
      <c r="B1684">
        <v>1010</v>
      </c>
      <c r="C1684">
        <v>1650.1333333333334</v>
      </c>
      <c r="D1684">
        <v>1738.6666666666667</v>
      </c>
      <c r="E1684">
        <v>1784.7</v>
      </c>
    </row>
    <row r="1685" spans="1:5" x14ac:dyDescent="0.25">
      <c r="A1685">
        <v>26944</v>
      </c>
      <c r="B1685">
        <v>987.24137931034488</v>
      </c>
      <c r="C1685">
        <v>1634.4666666666667</v>
      </c>
      <c r="D1685">
        <v>1733.3333333333333</v>
      </c>
      <c r="E1685">
        <v>1774.5666666666666</v>
      </c>
    </row>
    <row r="1686" spans="1:5" x14ac:dyDescent="0.25">
      <c r="A1686">
        <v>26960</v>
      </c>
      <c r="B1686">
        <v>994.82758620689651</v>
      </c>
      <c r="C1686">
        <v>1630.5333333333333</v>
      </c>
      <c r="D1686">
        <v>1736.7</v>
      </c>
      <c r="E1686">
        <v>1773.2833333333333</v>
      </c>
    </row>
    <row r="1687" spans="1:5" x14ac:dyDescent="0.25">
      <c r="A1687">
        <v>26976</v>
      </c>
      <c r="B1687">
        <v>992.75862068965512</v>
      </c>
      <c r="C1687">
        <v>1642.5333333333333</v>
      </c>
      <c r="D1687">
        <v>1729.9</v>
      </c>
      <c r="E1687">
        <v>1778.5333333333333</v>
      </c>
    </row>
    <row r="1688" spans="1:5" x14ac:dyDescent="0.25">
      <c r="A1688">
        <v>26992</v>
      </c>
      <c r="B1688">
        <v>1011.0344827586207</v>
      </c>
      <c r="C1688">
        <v>1623.8666666666666</v>
      </c>
      <c r="D1688">
        <v>1734.3333333333333</v>
      </c>
      <c r="E1688">
        <v>1774.1833333333334</v>
      </c>
    </row>
    <row r="1689" spans="1:5" x14ac:dyDescent="0.25">
      <c r="A1689">
        <v>27008</v>
      </c>
      <c r="B1689">
        <v>1013.7931034482758</v>
      </c>
      <c r="C1689">
        <v>1655.3333333333333</v>
      </c>
      <c r="D1689">
        <v>1722.6666666666667</v>
      </c>
      <c r="E1689">
        <v>1779.9166666666667</v>
      </c>
    </row>
    <row r="1690" spans="1:5" x14ac:dyDescent="0.25">
      <c r="A1690">
        <v>27024</v>
      </c>
      <c r="B1690">
        <v>1038.2758620689656</v>
      </c>
      <c r="C1690">
        <v>1622.1333333333334</v>
      </c>
      <c r="D1690">
        <v>1738.2666666666667</v>
      </c>
      <c r="E1690">
        <v>1772.7166666666667</v>
      </c>
    </row>
    <row r="1691" spans="1:5" x14ac:dyDescent="0.25">
      <c r="A1691">
        <v>27040</v>
      </c>
      <c r="B1691">
        <v>982.41379310344826</v>
      </c>
      <c r="C1691">
        <v>1623.8</v>
      </c>
      <c r="D1691">
        <v>1731.5</v>
      </c>
      <c r="E1691">
        <v>1770.8</v>
      </c>
    </row>
    <row r="1692" spans="1:5" x14ac:dyDescent="0.25">
      <c r="A1692">
        <v>27056</v>
      </c>
      <c r="B1692">
        <v>979.31034482758616</v>
      </c>
      <c r="C1692">
        <v>1630</v>
      </c>
      <c r="D1692">
        <v>1730.9</v>
      </c>
      <c r="E1692">
        <v>1780.4666666666667</v>
      </c>
    </row>
    <row r="1693" spans="1:5" x14ac:dyDescent="0.25">
      <c r="A1693">
        <v>27072</v>
      </c>
      <c r="B1693">
        <v>996.20689655172418</v>
      </c>
      <c r="C1693">
        <v>1623.3333333333333</v>
      </c>
      <c r="D1693">
        <v>1741.2</v>
      </c>
      <c r="E1693">
        <v>1787.0333333333333</v>
      </c>
    </row>
    <row r="1694" spans="1:5" x14ac:dyDescent="0.25">
      <c r="A1694">
        <v>27088</v>
      </c>
      <c r="B1694">
        <v>988.62068965517244</v>
      </c>
      <c r="C1694">
        <v>1628.9333333333334</v>
      </c>
      <c r="D1694">
        <v>1730.4333333333334</v>
      </c>
      <c r="E1694">
        <v>1778.7</v>
      </c>
    </row>
    <row r="1695" spans="1:5" x14ac:dyDescent="0.25">
      <c r="A1695">
        <v>27104</v>
      </c>
      <c r="B1695">
        <v>1013.448275862069</v>
      </c>
      <c r="C1695">
        <v>1668.8</v>
      </c>
      <c r="D1695">
        <v>1725.4666666666667</v>
      </c>
      <c r="E1695">
        <v>1784.1666666666667</v>
      </c>
    </row>
    <row r="1696" spans="1:5" x14ac:dyDescent="0.25">
      <c r="A1696">
        <v>27120</v>
      </c>
      <c r="B1696">
        <v>998.9655172413793</v>
      </c>
      <c r="C1696">
        <v>1642.2</v>
      </c>
      <c r="D1696">
        <v>1730.0333333333333</v>
      </c>
      <c r="E1696">
        <v>1776.3833333333334</v>
      </c>
    </row>
    <row r="1697" spans="1:5" x14ac:dyDescent="0.25">
      <c r="A1697">
        <v>27136</v>
      </c>
      <c r="B1697">
        <v>1000.3448275862069</v>
      </c>
      <c r="C1697">
        <v>1629.2</v>
      </c>
      <c r="D1697">
        <v>1719.7666666666667</v>
      </c>
      <c r="E1697">
        <v>1782.7833333333333</v>
      </c>
    </row>
    <row r="1698" spans="1:5" x14ac:dyDescent="0.25">
      <c r="A1698">
        <v>27152</v>
      </c>
      <c r="B1698">
        <v>976.55172413793105</v>
      </c>
      <c r="C1698">
        <v>1632.6666666666667</v>
      </c>
      <c r="D1698">
        <v>1728.6333333333334</v>
      </c>
      <c r="E1698">
        <v>1779.5833333333333</v>
      </c>
    </row>
    <row r="1699" spans="1:5" x14ac:dyDescent="0.25">
      <c r="A1699">
        <v>27168</v>
      </c>
      <c r="B1699">
        <v>1010.3448275862069</v>
      </c>
      <c r="C1699">
        <v>1654.6666666666667</v>
      </c>
      <c r="D1699">
        <v>1739.4666666666667</v>
      </c>
      <c r="E1699">
        <v>1776.3666666666666</v>
      </c>
    </row>
    <row r="1700" spans="1:5" x14ac:dyDescent="0.25">
      <c r="A1700">
        <v>27184</v>
      </c>
      <c r="B1700">
        <v>997.93103448275861</v>
      </c>
      <c r="C1700">
        <v>1619.7333333333333</v>
      </c>
      <c r="D1700">
        <v>1742.1</v>
      </c>
      <c r="E1700">
        <v>1782.3333333333333</v>
      </c>
    </row>
    <row r="1701" spans="1:5" x14ac:dyDescent="0.25">
      <c r="A1701">
        <v>27200</v>
      </c>
      <c r="B1701">
        <v>1010.6896551724138</v>
      </c>
      <c r="C1701">
        <v>1605.6666666666667</v>
      </c>
      <c r="D1701">
        <v>1726.1</v>
      </c>
      <c r="E1701">
        <v>1783.1666666666667</v>
      </c>
    </row>
    <row r="1702" spans="1:5" x14ac:dyDescent="0.25">
      <c r="A1702">
        <v>27216</v>
      </c>
      <c r="B1702">
        <v>1020.3448275862069</v>
      </c>
      <c r="C1702">
        <v>1631</v>
      </c>
      <c r="D1702">
        <v>1729.2333333333333</v>
      </c>
      <c r="E1702">
        <v>1781.4166666666667</v>
      </c>
    </row>
    <row r="1703" spans="1:5" x14ac:dyDescent="0.25">
      <c r="A1703">
        <v>27232</v>
      </c>
      <c r="B1703">
        <v>1031.7241379310344</v>
      </c>
      <c r="C1703">
        <v>1624.8</v>
      </c>
      <c r="D1703">
        <v>1728.5333333333333</v>
      </c>
      <c r="E1703">
        <v>1782</v>
      </c>
    </row>
    <row r="1704" spans="1:5" x14ac:dyDescent="0.25">
      <c r="A1704">
        <v>27248</v>
      </c>
      <c r="B1704">
        <v>1055.5172413793102</v>
      </c>
      <c r="C1704">
        <v>1634.0666666666666</v>
      </c>
      <c r="D1704">
        <v>1722.6</v>
      </c>
      <c r="E1704">
        <v>1779.05</v>
      </c>
    </row>
    <row r="1705" spans="1:5" x14ac:dyDescent="0.25">
      <c r="A1705">
        <v>27264</v>
      </c>
      <c r="B1705">
        <v>1020</v>
      </c>
      <c r="C1705">
        <v>1640.0666666666666</v>
      </c>
      <c r="D1705">
        <v>1730.5666666666666</v>
      </c>
      <c r="E1705">
        <v>1780.0166666666667</v>
      </c>
    </row>
    <row r="1706" spans="1:5" x14ac:dyDescent="0.25">
      <c r="A1706">
        <v>27280</v>
      </c>
      <c r="B1706">
        <v>1006.551724137931</v>
      </c>
      <c r="C1706">
        <v>1643.9333333333334</v>
      </c>
      <c r="D1706">
        <v>1729.8</v>
      </c>
      <c r="E1706">
        <v>1776.4</v>
      </c>
    </row>
    <row r="1707" spans="1:5" x14ac:dyDescent="0.25">
      <c r="A1707">
        <v>27296</v>
      </c>
      <c r="B1707">
        <v>990</v>
      </c>
      <c r="C1707">
        <v>1622.0666666666666</v>
      </c>
      <c r="D1707">
        <v>1732.1</v>
      </c>
      <c r="E1707">
        <v>1781.0666666666666</v>
      </c>
    </row>
    <row r="1708" spans="1:5" x14ac:dyDescent="0.25">
      <c r="A1708">
        <v>27312</v>
      </c>
      <c r="B1708">
        <v>995.17241379310349</v>
      </c>
      <c r="C1708">
        <v>1643.9333333333334</v>
      </c>
      <c r="D1708">
        <v>1721.5666666666666</v>
      </c>
      <c r="E1708">
        <v>1781.45</v>
      </c>
    </row>
    <row r="1709" spans="1:5" x14ac:dyDescent="0.25">
      <c r="A1709">
        <v>27328</v>
      </c>
      <c r="B1709">
        <v>1022.4137931034483</v>
      </c>
      <c r="C1709">
        <v>1627.1333333333334</v>
      </c>
      <c r="D1709">
        <v>1732.7666666666667</v>
      </c>
      <c r="E1709">
        <v>1773.1</v>
      </c>
    </row>
    <row r="1710" spans="1:5" x14ac:dyDescent="0.25">
      <c r="A1710">
        <v>27344</v>
      </c>
      <c r="B1710">
        <v>1018.6206896551724</v>
      </c>
      <c r="C1710">
        <v>1609.0666666666666</v>
      </c>
      <c r="D1710">
        <v>1713.3666666666666</v>
      </c>
      <c r="E1710">
        <v>1782.7666666666667</v>
      </c>
    </row>
    <row r="1711" spans="1:5" x14ac:dyDescent="0.25">
      <c r="A1711">
        <v>27360</v>
      </c>
      <c r="B1711">
        <v>972.75862068965512</v>
      </c>
      <c r="C1711">
        <v>1622.3333333333333</v>
      </c>
      <c r="D1711">
        <v>1724.1333333333334</v>
      </c>
      <c r="E1711">
        <v>1772.6</v>
      </c>
    </row>
    <row r="1712" spans="1:5" x14ac:dyDescent="0.25">
      <c r="A1712">
        <v>27376</v>
      </c>
      <c r="B1712">
        <v>995.86206896551721</v>
      </c>
      <c r="C1712">
        <v>1625.0666666666666</v>
      </c>
      <c r="D1712">
        <v>1730.5333333333333</v>
      </c>
      <c r="E1712">
        <v>1782.9666666666667</v>
      </c>
    </row>
    <row r="1713" spans="1:5" x14ac:dyDescent="0.25">
      <c r="A1713">
        <v>27392</v>
      </c>
      <c r="B1713">
        <v>1016.2068965517242</v>
      </c>
      <c r="C1713">
        <v>1617.2</v>
      </c>
      <c r="D1713">
        <v>1734.7</v>
      </c>
      <c r="E1713">
        <v>1784.65</v>
      </c>
    </row>
    <row r="1714" spans="1:5" x14ac:dyDescent="0.25">
      <c r="A1714">
        <v>27408</v>
      </c>
      <c r="B1714">
        <v>1023.7931034482758</v>
      </c>
      <c r="C1714">
        <v>1612.6</v>
      </c>
      <c r="D1714">
        <v>1735.8</v>
      </c>
      <c r="E1714">
        <v>1773.4833333333333</v>
      </c>
    </row>
    <row r="1715" spans="1:5" x14ac:dyDescent="0.25">
      <c r="A1715">
        <v>27424</v>
      </c>
      <c r="B1715">
        <v>1006.2068965517242</v>
      </c>
      <c r="C1715">
        <v>1615.4666666666667</v>
      </c>
      <c r="D1715">
        <v>1748.9</v>
      </c>
      <c r="E1715">
        <v>1779.25</v>
      </c>
    </row>
    <row r="1716" spans="1:5" x14ac:dyDescent="0.25">
      <c r="A1716">
        <v>27440</v>
      </c>
      <c r="B1716">
        <v>1027.2413793103449</v>
      </c>
      <c r="C1716">
        <v>1613.4</v>
      </c>
      <c r="D1716">
        <v>1736.8666666666666</v>
      </c>
      <c r="E1716">
        <v>1789.2333333333333</v>
      </c>
    </row>
    <row r="1717" spans="1:5" x14ac:dyDescent="0.25">
      <c r="A1717">
        <v>27456</v>
      </c>
      <c r="B1717">
        <v>995.86206896551721</v>
      </c>
      <c r="C1717">
        <v>1622</v>
      </c>
      <c r="D1717">
        <v>1745.3333333333333</v>
      </c>
      <c r="E1717">
        <v>1782.6833333333334</v>
      </c>
    </row>
    <row r="1718" spans="1:5" x14ac:dyDescent="0.25">
      <c r="A1718">
        <v>27472</v>
      </c>
      <c r="B1718">
        <v>1005.1724137931035</v>
      </c>
      <c r="C1718">
        <v>1619.5333333333333</v>
      </c>
      <c r="D1718">
        <v>1732.6333333333334</v>
      </c>
      <c r="E1718">
        <v>1772.9833333333333</v>
      </c>
    </row>
    <row r="1719" spans="1:5" x14ac:dyDescent="0.25">
      <c r="A1719">
        <v>27488</v>
      </c>
      <c r="B1719">
        <v>972.75862068965512</v>
      </c>
      <c r="C1719">
        <v>1640.6</v>
      </c>
      <c r="D1719">
        <v>1712.9333333333334</v>
      </c>
      <c r="E1719">
        <v>1781.4</v>
      </c>
    </row>
    <row r="1720" spans="1:5" x14ac:dyDescent="0.25">
      <c r="A1720">
        <v>27504</v>
      </c>
      <c r="B1720">
        <v>1006.551724137931</v>
      </c>
      <c r="C1720">
        <v>1641.3333333333333</v>
      </c>
      <c r="D1720">
        <v>1740.6333333333334</v>
      </c>
      <c r="E1720">
        <v>1774.2666666666667</v>
      </c>
    </row>
    <row r="1721" spans="1:5" x14ac:dyDescent="0.25">
      <c r="A1721">
        <v>27520</v>
      </c>
      <c r="B1721">
        <v>1001.3793103448276</v>
      </c>
      <c r="C1721">
        <v>1630.2666666666667</v>
      </c>
      <c r="D1721">
        <v>1731.4</v>
      </c>
      <c r="E1721">
        <v>1789.65</v>
      </c>
    </row>
    <row r="1722" spans="1:5" x14ac:dyDescent="0.25">
      <c r="A1722">
        <v>27536</v>
      </c>
      <c r="B1722">
        <v>1005.8620689655172</v>
      </c>
      <c r="C1722">
        <v>1658.5333333333333</v>
      </c>
      <c r="D1722">
        <v>1743.4</v>
      </c>
      <c r="E1722">
        <v>1775.1</v>
      </c>
    </row>
    <row r="1723" spans="1:5" x14ac:dyDescent="0.25">
      <c r="A1723">
        <v>27552</v>
      </c>
      <c r="B1723">
        <v>1002.0689655172414</v>
      </c>
      <c r="C1723">
        <v>1658.1333333333334</v>
      </c>
      <c r="D1723">
        <v>1730.7</v>
      </c>
      <c r="E1723">
        <v>1786.8666666666666</v>
      </c>
    </row>
    <row r="1724" spans="1:5" x14ac:dyDescent="0.25">
      <c r="A1724">
        <v>27568</v>
      </c>
      <c r="B1724">
        <v>1030</v>
      </c>
      <c r="C1724">
        <v>1632.1333333333334</v>
      </c>
      <c r="D1724">
        <v>1736.9666666666667</v>
      </c>
      <c r="E1724">
        <v>1782.2333333333333</v>
      </c>
    </row>
    <row r="1725" spans="1:5" x14ac:dyDescent="0.25">
      <c r="A1725">
        <v>27584</v>
      </c>
      <c r="B1725">
        <v>1013.448275862069</v>
      </c>
      <c r="C1725">
        <v>1624.8</v>
      </c>
      <c r="D1725">
        <v>1731.4333333333334</v>
      </c>
      <c r="E1725">
        <v>1779.5</v>
      </c>
    </row>
    <row r="1726" spans="1:5" x14ac:dyDescent="0.25">
      <c r="A1726">
        <v>27600</v>
      </c>
      <c r="B1726">
        <v>976.55172413793105</v>
      </c>
      <c r="C1726">
        <v>1600.3333333333333</v>
      </c>
      <c r="D1726">
        <v>1741.3</v>
      </c>
      <c r="E1726">
        <v>1784.7833333333333</v>
      </c>
    </row>
    <row r="1727" spans="1:5" x14ac:dyDescent="0.25">
      <c r="A1727">
        <v>27616</v>
      </c>
      <c r="B1727">
        <v>1018.2758620689655</v>
      </c>
      <c r="C1727">
        <v>1645.8</v>
      </c>
      <c r="D1727">
        <v>1740.3333333333333</v>
      </c>
      <c r="E1727">
        <v>1775.5333333333333</v>
      </c>
    </row>
    <row r="1728" spans="1:5" x14ac:dyDescent="0.25">
      <c r="A1728">
        <v>27632</v>
      </c>
      <c r="B1728">
        <v>1020.3448275862069</v>
      </c>
      <c r="C1728">
        <v>1634.6666666666667</v>
      </c>
      <c r="D1728">
        <v>1735.3666666666666</v>
      </c>
      <c r="E1728">
        <v>1777.7666666666667</v>
      </c>
    </row>
    <row r="1729" spans="1:5" x14ac:dyDescent="0.25">
      <c r="A1729">
        <v>27648</v>
      </c>
      <c r="B1729">
        <v>998.27586206896547</v>
      </c>
      <c r="C1729">
        <v>1636.7333333333333</v>
      </c>
      <c r="D1729">
        <v>1728.4333333333334</v>
      </c>
      <c r="E1729">
        <v>1780.8166666666666</v>
      </c>
    </row>
    <row r="1730" spans="1:5" x14ac:dyDescent="0.25">
      <c r="A1730">
        <v>27664</v>
      </c>
      <c r="B1730">
        <v>1008.9655172413793</v>
      </c>
      <c r="C1730">
        <v>1650.6666666666667</v>
      </c>
      <c r="D1730">
        <v>1741.7666666666667</v>
      </c>
      <c r="E1730">
        <v>1776.0666666666666</v>
      </c>
    </row>
    <row r="1731" spans="1:5" x14ac:dyDescent="0.25">
      <c r="A1731">
        <v>27680</v>
      </c>
      <c r="B1731">
        <v>1015.1724137931035</v>
      </c>
      <c r="C1731">
        <v>1620.6</v>
      </c>
      <c r="D1731">
        <v>1729.8666666666666</v>
      </c>
      <c r="E1731">
        <v>1776.3833333333334</v>
      </c>
    </row>
    <row r="1732" spans="1:5" x14ac:dyDescent="0.25">
      <c r="A1732">
        <v>27696</v>
      </c>
      <c r="B1732">
        <v>1000.3448275862069</v>
      </c>
      <c r="C1732">
        <v>1651.8666666666666</v>
      </c>
      <c r="D1732">
        <v>1728.5</v>
      </c>
      <c r="E1732">
        <v>1779.9666666666667</v>
      </c>
    </row>
    <row r="1733" spans="1:5" x14ac:dyDescent="0.25">
      <c r="A1733">
        <v>27712</v>
      </c>
      <c r="B1733">
        <v>1003.448275862069</v>
      </c>
      <c r="C1733">
        <v>1634.9333333333334</v>
      </c>
      <c r="D1733">
        <v>1724.6666666666667</v>
      </c>
      <c r="E1733">
        <v>1781.3</v>
      </c>
    </row>
    <row r="1734" spans="1:5" x14ac:dyDescent="0.25">
      <c r="A1734">
        <v>27728</v>
      </c>
      <c r="B1734">
        <v>976.89655172413791</v>
      </c>
      <c r="C1734">
        <v>1618.2</v>
      </c>
      <c r="D1734">
        <v>1726.4</v>
      </c>
      <c r="E1734">
        <v>1785.1666666666667</v>
      </c>
    </row>
    <row r="1735" spans="1:5" x14ac:dyDescent="0.25">
      <c r="A1735">
        <v>27744</v>
      </c>
      <c r="B1735">
        <v>988.62068965517244</v>
      </c>
      <c r="C1735">
        <v>1623.4</v>
      </c>
      <c r="D1735">
        <v>1736.6</v>
      </c>
      <c r="E1735">
        <v>1784.4166666666667</v>
      </c>
    </row>
    <row r="1736" spans="1:5" x14ac:dyDescent="0.25">
      <c r="A1736">
        <v>27760</v>
      </c>
      <c r="B1736">
        <v>976.89655172413791</v>
      </c>
      <c r="C1736">
        <v>1625.8666666666666</v>
      </c>
      <c r="D1736">
        <v>1717.0666666666666</v>
      </c>
      <c r="E1736">
        <v>1781.0333333333333</v>
      </c>
    </row>
    <row r="1737" spans="1:5" x14ac:dyDescent="0.25">
      <c r="A1737">
        <v>27776</v>
      </c>
      <c r="B1737">
        <v>1025.1724137931035</v>
      </c>
      <c r="C1737">
        <v>1621.7333333333333</v>
      </c>
      <c r="D1737">
        <v>1746.8</v>
      </c>
      <c r="E1737">
        <v>1786.2166666666667</v>
      </c>
    </row>
    <row r="1738" spans="1:5" x14ac:dyDescent="0.25">
      <c r="A1738">
        <v>27792</v>
      </c>
      <c r="B1738">
        <v>1024.8275862068965</v>
      </c>
      <c r="C1738">
        <v>1632.6</v>
      </c>
      <c r="D1738">
        <v>1724.4666666666667</v>
      </c>
      <c r="E1738">
        <v>1781.9333333333334</v>
      </c>
    </row>
    <row r="1739" spans="1:5" x14ac:dyDescent="0.25">
      <c r="A1739">
        <v>27808</v>
      </c>
      <c r="B1739">
        <v>990</v>
      </c>
      <c r="C1739">
        <v>1618.8</v>
      </c>
      <c r="D1739">
        <v>1722.6333333333334</v>
      </c>
      <c r="E1739">
        <v>1772.5</v>
      </c>
    </row>
    <row r="1740" spans="1:5" x14ac:dyDescent="0.25">
      <c r="A1740">
        <v>27824</v>
      </c>
      <c r="B1740">
        <v>975.86206896551721</v>
      </c>
      <c r="C1740">
        <v>1627</v>
      </c>
      <c r="D1740">
        <v>1731.6</v>
      </c>
      <c r="E1740">
        <v>1781.2166666666667</v>
      </c>
    </row>
    <row r="1741" spans="1:5" x14ac:dyDescent="0.25">
      <c r="A1741">
        <v>27840</v>
      </c>
      <c r="B1741">
        <v>1005.1724137931035</v>
      </c>
      <c r="C1741">
        <v>1639.4</v>
      </c>
      <c r="D1741">
        <v>1729.6666666666667</v>
      </c>
      <c r="E1741">
        <v>1784.2166666666667</v>
      </c>
    </row>
    <row r="1742" spans="1:5" x14ac:dyDescent="0.25">
      <c r="A1742">
        <v>27856</v>
      </c>
      <c r="B1742">
        <v>1004.1379310344828</v>
      </c>
      <c r="C1742">
        <v>1613.4666666666667</v>
      </c>
      <c r="D1742">
        <v>1735.6</v>
      </c>
      <c r="E1742">
        <v>1781.35</v>
      </c>
    </row>
    <row r="1743" spans="1:5" x14ac:dyDescent="0.25">
      <c r="A1743">
        <v>27872</v>
      </c>
      <c r="B1743">
        <v>1001.3793103448276</v>
      </c>
      <c r="C1743">
        <v>1609.4</v>
      </c>
      <c r="D1743">
        <v>1735</v>
      </c>
      <c r="E1743">
        <v>1786.8333333333333</v>
      </c>
    </row>
    <row r="1744" spans="1:5" x14ac:dyDescent="0.25">
      <c r="A1744">
        <v>27888</v>
      </c>
      <c r="B1744">
        <v>1003.7931034482758</v>
      </c>
      <c r="C1744">
        <v>1642.3333333333333</v>
      </c>
      <c r="D1744">
        <v>1742.5333333333333</v>
      </c>
      <c r="E1744">
        <v>1781.4666666666667</v>
      </c>
    </row>
    <row r="1745" spans="1:5" x14ac:dyDescent="0.25">
      <c r="A1745">
        <v>27904</v>
      </c>
      <c r="B1745">
        <v>980</v>
      </c>
      <c r="C1745">
        <v>1642.0666666666666</v>
      </c>
      <c r="D1745">
        <v>1731.1</v>
      </c>
      <c r="E1745">
        <v>1784.1833333333334</v>
      </c>
    </row>
    <row r="1746" spans="1:5" x14ac:dyDescent="0.25">
      <c r="A1746">
        <v>27920</v>
      </c>
      <c r="B1746">
        <v>1034.1379310344828</v>
      </c>
      <c r="C1746">
        <v>1621.4</v>
      </c>
      <c r="D1746">
        <v>1728.8333333333333</v>
      </c>
      <c r="E1746">
        <v>1778.0333333333333</v>
      </c>
    </row>
    <row r="1747" spans="1:5" x14ac:dyDescent="0.25">
      <c r="A1747">
        <v>27936</v>
      </c>
      <c r="B1747">
        <v>1028.2758620689656</v>
      </c>
      <c r="C1747">
        <v>1641.7333333333333</v>
      </c>
      <c r="D1747">
        <v>1728.9333333333334</v>
      </c>
      <c r="E1747">
        <v>1778.5</v>
      </c>
    </row>
    <row r="1748" spans="1:5" x14ac:dyDescent="0.25">
      <c r="A1748">
        <v>27952</v>
      </c>
      <c r="B1748">
        <v>1026.5517241379309</v>
      </c>
      <c r="C1748">
        <v>1632.0666666666666</v>
      </c>
      <c r="D1748">
        <v>1724.6333333333334</v>
      </c>
      <c r="E1748">
        <v>1782.0166666666667</v>
      </c>
    </row>
    <row r="1749" spans="1:5" x14ac:dyDescent="0.25">
      <c r="A1749">
        <v>27968</v>
      </c>
      <c r="B1749">
        <v>1012.0689655172414</v>
      </c>
      <c r="C1749">
        <v>1606.4</v>
      </c>
      <c r="D1749">
        <v>1737.3</v>
      </c>
      <c r="E1749">
        <v>1777.0666666666666</v>
      </c>
    </row>
    <row r="1750" spans="1:5" x14ac:dyDescent="0.25">
      <c r="A1750">
        <v>27984</v>
      </c>
      <c r="B1750">
        <v>996.55172413793105</v>
      </c>
      <c r="C1750">
        <v>1623.8666666666666</v>
      </c>
      <c r="D1750">
        <v>1730.3</v>
      </c>
      <c r="E1750">
        <v>1788.5166666666667</v>
      </c>
    </row>
    <row r="1751" spans="1:5" x14ac:dyDescent="0.25">
      <c r="A1751">
        <v>28000</v>
      </c>
      <c r="B1751">
        <v>1035.1724137931035</v>
      </c>
      <c r="C1751">
        <v>1644.8666666666666</v>
      </c>
      <c r="D1751">
        <v>1731.6333333333334</v>
      </c>
      <c r="E1751">
        <v>1787.3</v>
      </c>
    </row>
    <row r="1752" spans="1:5" x14ac:dyDescent="0.25">
      <c r="A1752">
        <v>28016</v>
      </c>
      <c r="B1752">
        <v>997.24137931034488</v>
      </c>
      <c r="C1752">
        <v>1613.8</v>
      </c>
      <c r="D1752">
        <v>1727.4666666666667</v>
      </c>
      <c r="E1752">
        <v>1775.8166666666666</v>
      </c>
    </row>
    <row r="1753" spans="1:5" x14ac:dyDescent="0.25">
      <c r="A1753">
        <v>28032</v>
      </c>
      <c r="B1753">
        <v>983.79310344827582</v>
      </c>
      <c r="C1753">
        <v>1640.4666666666667</v>
      </c>
      <c r="D1753">
        <v>1727.3</v>
      </c>
      <c r="E1753">
        <v>1783.95</v>
      </c>
    </row>
    <row r="1754" spans="1:5" x14ac:dyDescent="0.25">
      <c r="A1754">
        <v>28048</v>
      </c>
      <c r="B1754">
        <v>1005.8620689655172</v>
      </c>
      <c r="C1754">
        <v>1640.9333333333334</v>
      </c>
      <c r="D1754">
        <v>1724.4666666666667</v>
      </c>
      <c r="E1754">
        <v>1783.6</v>
      </c>
    </row>
    <row r="1755" spans="1:5" x14ac:dyDescent="0.25">
      <c r="A1755">
        <v>28064</v>
      </c>
      <c r="B1755">
        <v>1000.6896551724138</v>
      </c>
      <c r="C1755">
        <v>1618.6</v>
      </c>
      <c r="D1755">
        <v>1733.2333333333333</v>
      </c>
      <c r="E1755">
        <v>1782.85</v>
      </c>
    </row>
    <row r="1756" spans="1:5" x14ac:dyDescent="0.25">
      <c r="A1756">
        <v>28080</v>
      </c>
      <c r="B1756">
        <v>1003.7931034482758</v>
      </c>
      <c r="C1756">
        <v>1638.8</v>
      </c>
      <c r="D1756">
        <v>1732.8666666666666</v>
      </c>
      <c r="E1756">
        <v>1776.4833333333333</v>
      </c>
    </row>
    <row r="1757" spans="1:5" x14ac:dyDescent="0.25">
      <c r="A1757">
        <v>28096</v>
      </c>
      <c r="B1757">
        <v>1003.1034482758621</v>
      </c>
      <c r="C1757">
        <v>1641.4</v>
      </c>
      <c r="D1757">
        <v>1730.0333333333333</v>
      </c>
      <c r="E1757">
        <v>1781.9833333333333</v>
      </c>
    </row>
    <row r="1758" spans="1:5" x14ac:dyDescent="0.25">
      <c r="A1758">
        <v>28112</v>
      </c>
      <c r="B1758">
        <v>988.27586206896547</v>
      </c>
      <c r="C1758">
        <v>1639.6</v>
      </c>
      <c r="D1758">
        <v>1714.7666666666667</v>
      </c>
      <c r="E1758">
        <v>1774.55</v>
      </c>
    </row>
    <row r="1759" spans="1:5" x14ac:dyDescent="0.25">
      <c r="A1759">
        <v>28128</v>
      </c>
      <c r="B1759">
        <v>987.24137931034488</v>
      </c>
      <c r="C1759">
        <v>1632.8</v>
      </c>
      <c r="D1759">
        <v>1725.5666666666666</v>
      </c>
      <c r="E1759">
        <v>1786.5833333333333</v>
      </c>
    </row>
    <row r="1760" spans="1:5" x14ac:dyDescent="0.25">
      <c r="A1760">
        <v>28144</v>
      </c>
      <c r="B1760">
        <v>1005.1724137931035</v>
      </c>
      <c r="C1760">
        <v>1601.8666666666666</v>
      </c>
      <c r="D1760">
        <v>1730.8666666666666</v>
      </c>
      <c r="E1760">
        <v>1788.7</v>
      </c>
    </row>
    <row r="1761" spans="1:5" x14ac:dyDescent="0.25">
      <c r="A1761">
        <v>28160</v>
      </c>
      <c r="B1761">
        <v>1003.448275862069</v>
      </c>
      <c r="C1761">
        <v>1636.0666666666666</v>
      </c>
      <c r="D1761">
        <v>1732.6</v>
      </c>
      <c r="E1761">
        <v>1777.4166666666667</v>
      </c>
    </row>
    <row r="1762" spans="1:5" x14ac:dyDescent="0.25">
      <c r="A1762">
        <v>28176</v>
      </c>
      <c r="B1762">
        <v>1008.9655172413793</v>
      </c>
      <c r="C1762">
        <v>1617.8</v>
      </c>
      <c r="D1762">
        <v>1721.3333333333333</v>
      </c>
      <c r="E1762">
        <v>1782.3333333333333</v>
      </c>
    </row>
    <row r="1763" spans="1:5" x14ac:dyDescent="0.25">
      <c r="A1763">
        <v>28192</v>
      </c>
      <c r="B1763">
        <v>989.31034482758616</v>
      </c>
      <c r="C1763">
        <v>1634.7333333333333</v>
      </c>
      <c r="D1763">
        <v>1741.9666666666667</v>
      </c>
      <c r="E1763">
        <v>1780.8666666666666</v>
      </c>
    </row>
    <row r="1764" spans="1:5" x14ac:dyDescent="0.25">
      <c r="A1764">
        <v>28208</v>
      </c>
      <c r="B1764">
        <v>1017.2413793103449</v>
      </c>
      <c r="C1764">
        <v>1631.1333333333334</v>
      </c>
      <c r="D1764">
        <v>1728.7666666666667</v>
      </c>
      <c r="E1764">
        <v>1780.9333333333334</v>
      </c>
    </row>
    <row r="1765" spans="1:5" x14ac:dyDescent="0.25">
      <c r="A1765">
        <v>28224</v>
      </c>
      <c r="B1765">
        <v>988.9655172413793</v>
      </c>
      <c r="C1765">
        <v>1624.8</v>
      </c>
      <c r="D1765">
        <v>1732.2</v>
      </c>
      <c r="E1765">
        <v>1774.7</v>
      </c>
    </row>
    <row r="1766" spans="1:5" x14ac:dyDescent="0.25">
      <c r="A1766">
        <v>28240</v>
      </c>
      <c r="B1766">
        <v>984.48275862068965</v>
      </c>
      <c r="C1766">
        <v>1632.1333333333334</v>
      </c>
      <c r="D1766">
        <v>1735</v>
      </c>
      <c r="E1766">
        <v>1789.05</v>
      </c>
    </row>
    <row r="1767" spans="1:5" x14ac:dyDescent="0.25">
      <c r="A1767">
        <v>28256</v>
      </c>
      <c r="B1767">
        <v>983.79310344827582</v>
      </c>
      <c r="C1767">
        <v>1627.6</v>
      </c>
      <c r="D1767">
        <v>1731.2666666666667</v>
      </c>
      <c r="E1767">
        <v>1783.3</v>
      </c>
    </row>
    <row r="1768" spans="1:5" x14ac:dyDescent="0.25">
      <c r="A1768">
        <v>28272</v>
      </c>
      <c r="B1768">
        <v>1003.1034482758621</v>
      </c>
      <c r="C1768">
        <v>1634.7333333333333</v>
      </c>
      <c r="D1768">
        <v>1747.8666666666666</v>
      </c>
      <c r="E1768">
        <v>1773.05</v>
      </c>
    </row>
    <row r="1769" spans="1:5" x14ac:dyDescent="0.25">
      <c r="A1769">
        <v>28288</v>
      </c>
      <c r="B1769">
        <v>987.93103448275861</v>
      </c>
      <c r="C1769">
        <v>1629.8666666666666</v>
      </c>
      <c r="D1769">
        <v>1726.4666666666667</v>
      </c>
      <c r="E1769">
        <v>1781.3333333333333</v>
      </c>
    </row>
    <row r="1770" spans="1:5" x14ac:dyDescent="0.25">
      <c r="A1770">
        <v>28304</v>
      </c>
      <c r="B1770">
        <v>1001.0344827586207</v>
      </c>
      <c r="C1770">
        <v>1624.4666666666667</v>
      </c>
      <c r="D1770">
        <v>1735.6</v>
      </c>
      <c r="E1770">
        <v>1789.0333333333333</v>
      </c>
    </row>
    <row r="1771" spans="1:5" x14ac:dyDescent="0.25">
      <c r="A1771">
        <v>28320</v>
      </c>
      <c r="B1771">
        <v>993.44827586206895</v>
      </c>
      <c r="C1771">
        <v>1638.8</v>
      </c>
      <c r="D1771">
        <v>1723.3</v>
      </c>
      <c r="E1771">
        <v>1784.5666666666666</v>
      </c>
    </row>
    <row r="1772" spans="1:5" x14ac:dyDescent="0.25">
      <c r="A1772">
        <v>28336</v>
      </c>
      <c r="B1772">
        <v>1027.2413793103449</v>
      </c>
      <c r="C1772">
        <v>1626.6666666666667</v>
      </c>
      <c r="D1772">
        <v>1737.7666666666667</v>
      </c>
      <c r="E1772">
        <v>1787.95</v>
      </c>
    </row>
    <row r="1773" spans="1:5" x14ac:dyDescent="0.25">
      <c r="A1773">
        <v>28352</v>
      </c>
      <c r="B1773">
        <v>991.37931034482756</v>
      </c>
      <c r="C1773">
        <v>1624.9333333333334</v>
      </c>
      <c r="D1773">
        <v>1735.5666666666666</v>
      </c>
      <c r="E1773">
        <v>1781.6666666666667</v>
      </c>
    </row>
    <row r="1774" spans="1:5" x14ac:dyDescent="0.25">
      <c r="A1774">
        <v>28368</v>
      </c>
      <c r="B1774">
        <v>1022.4137931034483</v>
      </c>
      <c r="C1774">
        <v>1618.2666666666667</v>
      </c>
      <c r="D1774">
        <v>1721.9666666666667</v>
      </c>
      <c r="E1774">
        <v>1781.8666666666666</v>
      </c>
    </row>
    <row r="1775" spans="1:5" x14ac:dyDescent="0.25">
      <c r="A1775">
        <v>28384</v>
      </c>
      <c r="B1775">
        <v>996.20689655172418</v>
      </c>
      <c r="C1775">
        <v>1625.5333333333333</v>
      </c>
      <c r="D1775">
        <v>1726.6333333333334</v>
      </c>
      <c r="E1775">
        <v>1782.15</v>
      </c>
    </row>
    <row r="1776" spans="1:5" x14ac:dyDescent="0.25">
      <c r="A1776">
        <v>28400</v>
      </c>
      <c r="B1776">
        <v>1005.5172413793103</v>
      </c>
      <c r="C1776">
        <v>1618.7333333333333</v>
      </c>
      <c r="D1776">
        <v>1731.9</v>
      </c>
      <c r="E1776">
        <v>1774.3</v>
      </c>
    </row>
    <row r="1777" spans="1:5" x14ac:dyDescent="0.25">
      <c r="A1777">
        <v>28416</v>
      </c>
      <c r="B1777">
        <v>978.62068965517244</v>
      </c>
      <c r="C1777">
        <v>1603.9333333333334</v>
      </c>
      <c r="D1777">
        <v>1732.8333333333333</v>
      </c>
      <c r="E1777">
        <v>1783.45</v>
      </c>
    </row>
    <row r="1778" spans="1:5" x14ac:dyDescent="0.25">
      <c r="A1778">
        <v>28432</v>
      </c>
      <c r="B1778">
        <v>1006.551724137931</v>
      </c>
      <c r="C1778">
        <v>1625.6</v>
      </c>
      <c r="D1778">
        <v>1739.7333333333333</v>
      </c>
      <c r="E1778">
        <v>1789.2166666666667</v>
      </c>
    </row>
    <row r="1779" spans="1:5" x14ac:dyDescent="0.25">
      <c r="A1779">
        <v>28448</v>
      </c>
      <c r="B1779">
        <v>1017.5862068965517</v>
      </c>
      <c r="C1779">
        <v>1618.9333333333334</v>
      </c>
      <c r="D1779">
        <v>1735.2333333333333</v>
      </c>
      <c r="E1779">
        <v>1780.7166666666667</v>
      </c>
    </row>
    <row r="1780" spans="1:5" x14ac:dyDescent="0.25">
      <c r="A1780">
        <v>28464</v>
      </c>
      <c r="B1780">
        <v>1001.7241379310345</v>
      </c>
      <c r="C1780">
        <v>1634</v>
      </c>
      <c r="D1780">
        <v>1728</v>
      </c>
      <c r="E1780">
        <v>1782.6333333333334</v>
      </c>
    </row>
    <row r="1781" spans="1:5" x14ac:dyDescent="0.25">
      <c r="A1781">
        <v>28480</v>
      </c>
      <c r="B1781">
        <v>1021.3793103448276</v>
      </c>
      <c r="C1781">
        <v>1626.1333333333334</v>
      </c>
      <c r="D1781">
        <v>1731.7333333333333</v>
      </c>
      <c r="E1781">
        <v>1782.7833333333333</v>
      </c>
    </row>
    <row r="1782" spans="1:5" x14ac:dyDescent="0.25">
      <c r="A1782">
        <v>28496</v>
      </c>
      <c r="B1782">
        <v>1053.4482758620691</v>
      </c>
      <c r="C1782">
        <v>1632.8666666666666</v>
      </c>
      <c r="D1782">
        <v>1731.7</v>
      </c>
      <c r="E1782">
        <v>1771.1166666666666</v>
      </c>
    </row>
    <row r="1783" spans="1:5" x14ac:dyDescent="0.25">
      <c r="A1783">
        <v>28512</v>
      </c>
      <c r="B1783">
        <v>990.34482758620686</v>
      </c>
      <c r="C1783">
        <v>1624.8666666666666</v>
      </c>
      <c r="D1783">
        <v>1723.4333333333334</v>
      </c>
      <c r="E1783">
        <v>1779.2166666666667</v>
      </c>
    </row>
    <row r="1784" spans="1:5" x14ac:dyDescent="0.25">
      <c r="A1784">
        <v>28528</v>
      </c>
      <c r="B1784">
        <v>1005.5172413793103</v>
      </c>
      <c r="C1784">
        <v>1640.6666666666667</v>
      </c>
      <c r="D1784">
        <v>1725.8333333333333</v>
      </c>
      <c r="E1784">
        <v>1781.6666666666667</v>
      </c>
    </row>
    <row r="1785" spans="1:5" x14ac:dyDescent="0.25">
      <c r="A1785">
        <v>28544</v>
      </c>
      <c r="B1785">
        <v>1005.8620689655172</v>
      </c>
      <c r="C1785">
        <v>1617.8666666666666</v>
      </c>
      <c r="D1785">
        <v>1716.6333333333334</v>
      </c>
      <c r="E1785">
        <v>1774.9</v>
      </c>
    </row>
    <row r="1786" spans="1:5" x14ac:dyDescent="0.25">
      <c r="A1786">
        <v>28560</v>
      </c>
      <c r="B1786">
        <v>984.13793103448279</v>
      </c>
      <c r="C1786">
        <v>1630.6</v>
      </c>
      <c r="D1786">
        <v>1738.5333333333333</v>
      </c>
      <c r="E1786">
        <v>1781.5333333333333</v>
      </c>
    </row>
    <row r="1787" spans="1:5" x14ac:dyDescent="0.25">
      <c r="A1787">
        <v>28576</v>
      </c>
      <c r="B1787">
        <v>1004.1379310344828</v>
      </c>
      <c r="C1787">
        <v>1624.4</v>
      </c>
      <c r="D1787">
        <v>1734.9</v>
      </c>
      <c r="E1787">
        <v>1779.9</v>
      </c>
    </row>
    <row r="1788" spans="1:5" x14ac:dyDescent="0.25">
      <c r="A1788">
        <v>28592</v>
      </c>
      <c r="B1788">
        <v>996.89655172413791</v>
      </c>
      <c r="C1788">
        <v>1618.3333333333333</v>
      </c>
      <c r="D1788">
        <v>1736.9666666666667</v>
      </c>
      <c r="E1788">
        <v>1776.05</v>
      </c>
    </row>
    <row r="1789" spans="1:5" x14ac:dyDescent="0.25">
      <c r="A1789">
        <v>28608</v>
      </c>
      <c r="B1789">
        <v>990</v>
      </c>
      <c r="C1789">
        <v>1619.1333333333334</v>
      </c>
      <c r="D1789">
        <v>1714.8</v>
      </c>
      <c r="E1789">
        <v>1780.0666666666666</v>
      </c>
    </row>
    <row r="1790" spans="1:5" x14ac:dyDescent="0.25">
      <c r="A1790">
        <v>28624</v>
      </c>
      <c r="B1790">
        <v>1016.2068965517242</v>
      </c>
      <c r="C1790">
        <v>1628.9333333333334</v>
      </c>
      <c r="D1790">
        <v>1740.2333333333333</v>
      </c>
      <c r="E1790">
        <v>1780.6</v>
      </c>
    </row>
    <row r="1791" spans="1:5" x14ac:dyDescent="0.25">
      <c r="A1791">
        <v>28640</v>
      </c>
      <c r="B1791">
        <v>1012.0689655172414</v>
      </c>
      <c r="C1791">
        <v>1653.4666666666667</v>
      </c>
      <c r="D1791">
        <v>1731.3</v>
      </c>
      <c r="E1791">
        <v>1772.3333333333333</v>
      </c>
    </row>
    <row r="1792" spans="1:5" x14ac:dyDescent="0.25">
      <c r="A1792">
        <v>28656</v>
      </c>
      <c r="B1792">
        <v>992.75862068965512</v>
      </c>
      <c r="C1792">
        <v>1628.6666666666667</v>
      </c>
      <c r="D1792">
        <v>1737.4333333333334</v>
      </c>
      <c r="E1792">
        <v>1784.1166666666666</v>
      </c>
    </row>
    <row r="1793" spans="1:5" x14ac:dyDescent="0.25">
      <c r="A1793">
        <v>28672</v>
      </c>
      <c r="B1793">
        <v>1036.2068965517242</v>
      </c>
      <c r="C1793">
        <v>1631.0666666666666</v>
      </c>
      <c r="D1793">
        <v>1736.1333333333334</v>
      </c>
      <c r="E1793">
        <v>1776.1333333333334</v>
      </c>
    </row>
    <row r="1794" spans="1:5" x14ac:dyDescent="0.25">
      <c r="A1794">
        <v>28688</v>
      </c>
      <c r="B1794">
        <v>1006.8965517241379</v>
      </c>
      <c r="C1794">
        <v>1620.7333333333333</v>
      </c>
      <c r="D1794">
        <v>1715.5333333333333</v>
      </c>
      <c r="E1794">
        <v>1777.4666666666667</v>
      </c>
    </row>
    <row r="1795" spans="1:5" x14ac:dyDescent="0.25">
      <c r="A1795">
        <v>28704</v>
      </c>
      <c r="B1795">
        <v>989.31034482758616</v>
      </c>
      <c r="C1795">
        <v>1616.4</v>
      </c>
      <c r="D1795">
        <v>1730</v>
      </c>
      <c r="E1795">
        <v>1777.9333333333334</v>
      </c>
    </row>
    <row r="1796" spans="1:5" x14ac:dyDescent="0.25">
      <c r="A1796">
        <v>28720</v>
      </c>
      <c r="B1796">
        <v>994.82758620689651</v>
      </c>
      <c r="C1796">
        <v>1645.4666666666667</v>
      </c>
      <c r="D1796">
        <v>1742.0333333333333</v>
      </c>
      <c r="E1796">
        <v>1781.1166666666666</v>
      </c>
    </row>
    <row r="1797" spans="1:5" x14ac:dyDescent="0.25">
      <c r="A1797">
        <v>28736</v>
      </c>
      <c r="B1797">
        <v>989.65517241379314</v>
      </c>
      <c r="C1797">
        <v>1631.1333333333334</v>
      </c>
      <c r="D1797">
        <v>1730.4333333333334</v>
      </c>
      <c r="E1797">
        <v>1771.15</v>
      </c>
    </row>
    <row r="1798" spans="1:5" x14ac:dyDescent="0.25">
      <c r="A1798">
        <v>28752</v>
      </c>
      <c r="B1798">
        <v>996.55172413793105</v>
      </c>
      <c r="C1798">
        <v>1633.8666666666666</v>
      </c>
      <c r="D1798">
        <v>1737.3666666666666</v>
      </c>
      <c r="E1798">
        <v>1783.4166666666667</v>
      </c>
    </row>
    <row r="1799" spans="1:5" x14ac:dyDescent="0.25">
      <c r="A1799">
        <v>28768</v>
      </c>
      <c r="B1799">
        <v>984.48275862068965</v>
      </c>
      <c r="C1799">
        <v>1627</v>
      </c>
      <c r="D1799">
        <v>1718.8666666666666</v>
      </c>
      <c r="E1799">
        <v>1780.6166666666666</v>
      </c>
    </row>
    <row r="1800" spans="1:5" x14ac:dyDescent="0.25">
      <c r="A1800">
        <v>28784</v>
      </c>
      <c r="B1800">
        <v>970.68965517241384</v>
      </c>
      <c r="C1800">
        <v>1612</v>
      </c>
      <c r="D1800">
        <v>1722.4</v>
      </c>
      <c r="E1800">
        <v>1773.85</v>
      </c>
    </row>
    <row r="1801" spans="1:5" x14ac:dyDescent="0.25">
      <c r="A1801">
        <v>28800</v>
      </c>
      <c r="B1801">
        <v>1010.3448275862069</v>
      </c>
      <c r="C1801">
        <v>1641.2666666666667</v>
      </c>
      <c r="D1801">
        <v>1727.7666666666667</v>
      </c>
      <c r="E1801">
        <v>1775.6333333333334</v>
      </c>
    </row>
    <row r="1802" spans="1:5" x14ac:dyDescent="0.25">
      <c r="A1802">
        <v>28816</v>
      </c>
      <c r="B1802">
        <v>992.41379310344826</v>
      </c>
      <c r="C1802">
        <v>1624.2</v>
      </c>
      <c r="D1802">
        <v>1740.0666666666666</v>
      </c>
      <c r="E1802">
        <v>1782.95</v>
      </c>
    </row>
    <row r="1803" spans="1:5" x14ac:dyDescent="0.25">
      <c r="A1803">
        <v>28832</v>
      </c>
      <c r="B1803">
        <v>1021.3793103448276</v>
      </c>
      <c r="C1803">
        <v>1619</v>
      </c>
      <c r="D1803">
        <v>1735.5666666666666</v>
      </c>
      <c r="E1803">
        <v>1777.7166666666667</v>
      </c>
    </row>
    <row r="1804" spans="1:5" x14ac:dyDescent="0.25">
      <c r="A1804">
        <v>28848</v>
      </c>
      <c r="B1804">
        <v>1003.7931034482758</v>
      </c>
      <c r="C1804">
        <v>1620.6</v>
      </c>
      <c r="D1804">
        <v>1736.7</v>
      </c>
      <c r="E1804">
        <v>1777.8333333333333</v>
      </c>
    </row>
    <row r="1805" spans="1:5" x14ac:dyDescent="0.25">
      <c r="A1805">
        <v>28864</v>
      </c>
      <c r="B1805">
        <v>978.27586206896547</v>
      </c>
      <c r="C1805">
        <v>1626</v>
      </c>
      <c r="D1805">
        <v>1729.0666666666666</v>
      </c>
      <c r="E1805">
        <v>1777.4666666666667</v>
      </c>
    </row>
    <row r="1806" spans="1:5" x14ac:dyDescent="0.25">
      <c r="A1806">
        <v>28880</v>
      </c>
      <c r="B1806">
        <v>1032.7586206896551</v>
      </c>
      <c r="C1806">
        <v>1630.1333333333334</v>
      </c>
      <c r="D1806">
        <v>1732.3</v>
      </c>
      <c r="E1806">
        <v>1782.5</v>
      </c>
    </row>
    <row r="1807" spans="1:5" x14ac:dyDescent="0.25">
      <c r="A1807">
        <v>28896</v>
      </c>
      <c r="B1807">
        <v>1013.448275862069</v>
      </c>
      <c r="C1807">
        <v>1635.8</v>
      </c>
      <c r="D1807">
        <v>1734.3666666666666</v>
      </c>
      <c r="E1807">
        <v>1775.45</v>
      </c>
    </row>
    <row r="1808" spans="1:5" x14ac:dyDescent="0.25">
      <c r="A1808">
        <v>28912</v>
      </c>
      <c r="B1808">
        <v>1021.3793103448276</v>
      </c>
      <c r="C1808">
        <v>1628.2</v>
      </c>
      <c r="D1808">
        <v>1731.4666666666667</v>
      </c>
      <c r="E1808">
        <v>1780</v>
      </c>
    </row>
    <row r="1809" spans="1:5" x14ac:dyDescent="0.25">
      <c r="A1809">
        <v>28928</v>
      </c>
      <c r="B1809">
        <v>1007.2413793103449</v>
      </c>
      <c r="C1809">
        <v>1621.6</v>
      </c>
      <c r="D1809">
        <v>1736.8</v>
      </c>
      <c r="E1809">
        <v>1774.7833333333333</v>
      </c>
    </row>
    <row r="1810" spans="1:5" x14ac:dyDescent="0.25">
      <c r="A1810">
        <v>28944</v>
      </c>
      <c r="B1810">
        <v>1008.9655172413793</v>
      </c>
      <c r="C1810">
        <v>1608.2</v>
      </c>
      <c r="D1810">
        <v>1728.5666666666666</v>
      </c>
      <c r="E1810">
        <v>1780.7166666666667</v>
      </c>
    </row>
    <row r="1811" spans="1:5" x14ac:dyDescent="0.25">
      <c r="A1811">
        <v>28960</v>
      </c>
      <c r="B1811">
        <v>1003.448275862069</v>
      </c>
      <c r="C1811">
        <v>1636.5333333333333</v>
      </c>
      <c r="D1811">
        <v>1730.7666666666667</v>
      </c>
      <c r="E1811">
        <v>1778.2333333333333</v>
      </c>
    </row>
    <row r="1812" spans="1:5" x14ac:dyDescent="0.25">
      <c r="A1812">
        <v>28976</v>
      </c>
      <c r="B1812">
        <v>999.65517241379314</v>
      </c>
      <c r="C1812">
        <v>1653.8</v>
      </c>
      <c r="D1812">
        <v>1717.1666666666667</v>
      </c>
      <c r="E1812">
        <v>1785.05</v>
      </c>
    </row>
    <row r="1813" spans="1:5" x14ac:dyDescent="0.25">
      <c r="A1813">
        <v>28992</v>
      </c>
      <c r="B1813">
        <v>1013.7931034482758</v>
      </c>
      <c r="C1813">
        <v>1635.9333333333334</v>
      </c>
      <c r="D1813">
        <v>1739.9666666666667</v>
      </c>
      <c r="E1813">
        <v>1782.3166666666666</v>
      </c>
    </row>
    <row r="1814" spans="1:5" x14ac:dyDescent="0.25">
      <c r="A1814">
        <v>29008</v>
      </c>
      <c r="B1814">
        <v>967.58620689655174</v>
      </c>
      <c r="C1814">
        <v>1645.8666666666666</v>
      </c>
      <c r="D1814">
        <v>1723.2333333333333</v>
      </c>
      <c r="E1814">
        <v>1779.4166666666667</v>
      </c>
    </row>
    <row r="1815" spans="1:5" x14ac:dyDescent="0.25">
      <c r="A1815">
        <v>29024</v>
      </c>
      <c r="B1815">
        <v>1007.9310344827586</v>
      </c>
      <c r="C1815">
        <v>1632.7333333333333</v>
      </c>
      <c r="D1815">
        <v>1725.2666666666667</v>
      </c>
      <c r="E1815">
        <v>1782.2</v>
      </c>
    </row>
    <row r="1816" spans="1:5" x14ac:dyDescent="0.25">
      <c r="A1816">
        <v>29040</v>
      </c>
      <c r="B1816">
        <v>1007.2413793103449</v>
      </c>
      <c r="C1816">
        <v>1637.8666666666666</v>
      </c>
      <c r="D1816">
        <v>1740.5</v>
      </c>
      <c r="E1816">
        <v>1782.6333333333334</v>
      </c>
    </row>
    <row r="1817" spans="1:5" x14ac:dyDescent="0.25">
      <c r="A1817">
        <v>29056</v>
      </c>
      <c r="B1817">
        <v>996.89655172413791</v>
      </c>
      <c r="C1817">
        <v>1630.5333333333333</v>
      </c>
      <c r="D1817">
        <v>1718.2</v>
      </c>
      <c r="E1817">
        <v>1783.6166666666666</v>
      </c>
    </row>
    <row r="1818" spans="1:5" x14ac:dyDescent="0.25">
      <c r="A1818">
        <v>29072</v>
      </c>
      <c r="B1818">
        <v>993.44827586206895</v>
      </c>
      <c r="C1818">
        <v>1624.5333333333333</v>
      </c>
      <c r="D1818">
        <v>1737.0333333333333</v>
      </c>
      <c r="E1818">
        <v>1782.7166666666667</v>
      </c>
    </row>
    <row r="1819" spans="1:5" x14ac:dyDescent="0.25">
      <c r="A1819">
        <v>29088</v>
      </c>
      <c r="B1819">
        <v>1040.344827586207</v>
      </c>
      <c r="C1819">
        <v>1624.6</v>
      </c>
      <c r="D1819">
        <v>1726.2333333333333</v>
      </c>
      <c r="E1819">
        <v>1777.7166666666667</v>
      </c>
    </row>
    <row r="1820" spans="1:5" x14ac:dyDescent="0.25">
      <c r="A1820">
        <v>29104</v>
      </c>
      <c r="B1820">
        <v>1005.5172413793103</v>
      </c>
      <c r="C1820">
        <v>1633.0666666666666</v>
      </c>
      <c r="D1820">
        <v>1726.5</v>
      </c>
      <c r="E1820">
        <v>1782.4</v>
      </c>
    </row>
    <row r="1821" spans="1:5" x14ac:dyDescent="0.25">
      <c r="A1821">
        <v>29120</v>
      </c>
      <c r="B1821">
        <v>986.55172413793105</v>
      </c>
      <c r="C1821">
        <v>1642.6</v>
      </c>
      <c r="D1821">
        <v>1740.6</v>
      </c>
      <c r="E1821">
        <v>1785.15</v>
      </c>
    </row>
    <row r="1822" spans="1:5" x14ac:dyDescent="0.25">
      <c r="A1822">
        <v>29136</v>
      </c>
      <c r="B1822">
        <v>987.24137931034488</v>
      </c>
      <c r="C1822">
        <v>1621.9333333333334</v>
      </c>
      <c r="D1822">
        <v>1735.8333333333333</v>
      </c>
      <c r="E1822">
        <v>1795.6</v>
      </c>
    </row>
    <row r="1823" spans="1:5" x14ac:dyDescent="0.25">
      <c r="A1823">
        <v>29152</v>
      </c>
      <c r="B1823">
        <v>982.41379310344826</v>
      </c>
      <c r="C1823">
        <v>1634.6</v>
      </c>
      <c r="D1823">
        <v>1727</v>
      </c>
      <c r="E1823">
        <v>1779.5333333333333</v>
      </c>
    </row>
    <row r="1824" spans="1:5" x14ac:dyDescent="0.25">
      <c r="A1824">
        <v>29168</v>
      </c>
      <c r="B1824">
        <v>1025.1724137931035</v>
      </c>
      <c r="C1824">
        <v>1620.5333333333333</v>
      </c>
      <c r="D1824">
        <v>1739.4333333333334</v>
      </c>
      <c r="E1824">
        <v>1781.8333333333333</v>
      </c>
    </row>
    <row r="1825" spans="1:5" x14ac:dyDescent="0.25">
      <c r="A1825">
        <v>29184</v>
      </c>
      <c r="B1825">
        <v>1006.8965517241379</v>
      </c>
      <c r="C1825">
        <v>1626.6666666666667</v>
      </c>
      <c r="D1825">
        <v>1726.4333333333334</v>
      </c>
      <c r="E1825">
        <v>1772.5666666666666</v>
      </c>
    </row>
    <row r="1826" spans="1:5" x14ac:dyDescent="0.25">
      <c r="A1826">
        <v>29200</v>
      </c>
      <c r="B1826">
        <v>990</v>
      </c>
      <c r="C1826">
        <v>1625.4</v>
      </c>
      <c r="D1826">
        <v>1740.7666666666667</v>
      </c>
      <c r="E1826">
        <v>1773.45</v>
      </c>
    </row>
    <row r="1827" spans="1:5" x14ac:dyDescent="0.25">
      <c r="A1827">
        <v>29216</v>
      </c>
      <c r="B1827">
        <v>1013.7931034482758</v>
      </c>
      <c r="C1827">
        <v>1642.8</v>
      </c>
      <c r="D1827">
        <v>1731.7</v>
      </c>
      <c r="E1827">
        <v>1780.4</v>
      </c>
    </row>
    <row r="1828" spans="1:5" x14ac:dyDescent="0.25">
      <c r="A1828">
        <v>29232</v>
      </c>
      <c r="B1828">
        <v>1020</v>
      </c>
      <c r="C1828">
        <v>1626.0666666666666</v>
      </c>
      <c r="D1828">
        <v>1727.9333333333334</v>
      </c>
      <c r="E1828">
        <v>1773.7333333333333</v>
      </c>
    </row>
    <row r="1829" spans="1:5" x14ac:dyDescent="0.25">
      <c r="A1829">
        <v>29248</v>
      </c>
      <c r="B1829">
        <v>1014.1379310344828</v>
      </c>
      <c r="C1829">
        <v>1634.3333333333333</v>
      </c>
      <c r="D1829">
        <v>1732.0333333333333</v>
      </c>
      <c r="E1829">
        <v>1788.3333333333333</v>
      </c>
    </row>
    <row r="1830" spans="1:5" x14ac:dyDescent="0.25">
      <c r="A1830">
        <v>29264</v>
      </c>
      <c r="B1830">
        <v>1018.9655172413793</v>
      </c>
      <c r="C1830">
        <v>1616.7333333333333</v>
      </c>
      <c r="D1830">
        <v>1738.1333333333334</v>
      </c>
      <c r="E1830">
        <v>1793.25</v>
      </c>
    </row>
    <row r="1831" spans="1:5" x14ac:dyDescent="0.25">
      <c r="A1831">
        <v>29280</v>
      </c>
      <c r="B1831">
        <v>1013.7931034482758</v>
      </c>
      <c r="C1831">
        <v>1622.3333333333333</v>
      </c>
      <c r="D1831">
        <v>1747.9333333333334</v>
      </c>
      <c r="E1831">
        <v>1776.95</v>
      </c>
    </row>
    <row r="1832" spans="1:5" x14ac:dyDescent="0.25">
      <c r="A1832">
        <v>29296</v>
      </c>
      <c r="B1832">
        <v>977.24137931034488</v>
      </c>
      <c r="C1832">
        <v>1623</v>
      </c>
      <c r="D1832">
        <v>1734.4666666666667</v>
      </c>
      <c r="E1832">
        <v>1779.8833333333334</v>
      </c>
    </row>
    <row r="1833" spans="1:5" x14ac:dyDescent="0.25">
      <c r="A1833">
        <v>29312</v>
      </c>
      <c r="B1833">
        <v>1002.7586206896551</v>
      </c>
      <c r="C1833">
        <v>1628.1333333333334</v>
      </c>
      <c r="D1833">
        <v>1746.5333333333333</v>
      </c>
      <c r="E1833">
        <v>1775.85</v>
      </c>
    </row>
    <row r="1834" spans="1:5" x14ac:dyDescent="0.25">
      <c r="A1834">
        <v>29328</v>
      </c>
      <c r="B1834">
        <v>998.9655172413793</v>
      </c>
      <c r="C1834">
        <v>1626.3333333333333</v>
      </c>
      <c r="D1834">
        <v>1736.4666666666667</v>
      </c>
      <c r="E1834">
        <v>1784.5333333333333</v>
      </c>
    </row>
    <row r="1835" spans="1:5" x14ac:dyDescent="0.25">
      <c r="A1835">
        <v>29344</v>
      </c>
      <c r="B1835">
        <v>1037.9310344827586</v>
      </c>
      <c r="C1835">
        <v>1634.2666666666667</v>
      </c>
      <c r="D1835">
        <v>1706.8</v>
      </c>
      <c r="E1835">
        <v>1778.9833333333333</v>
      </c>
    </row>
    <row r="1836" spans="1:5" x14ac:dyDescent="0.25">
      <c r="A1836">
        <v>29360</v>
      </c>
      <c r="B1836">
        <v>997.24137931034488</v>
      </c>
      <c r="C1836">
        <v>1656.5333333333333</v>
      </c>
      <c r="D1836">
        <v>1725.0666666666666</v>
      </c>
      <c r="E1836">
        <v>1771.4</v>
      </c>
    </row>
    <row r="1837" spans="1:5" x14ac:dyDescent="0.25">
      <c r="A1837">
        <v>29376</v>
      </c>
      <c r="B1837">
        <v>1011.3793103448276</v>
      </c>
      <c r="C1837">
        <v>1626.6</v>
      </c>
      <c r="D1837">
        <v>1726.9</v>
      </c>
      <c r="E1837">
        <v>1775.45</v>
      </c>
    </row>
    <row r="1838" spans="1:5" x14ac:dyDescent="0.25">
      <c r="A1838">
        <v>29392</v>
      </c>
      <c r="B1838">
        <v>1022.0689655172414</v>
      </c>
      <c r="C1838">
        <v>1632.2666666666667</v>
      </c>
      <c r="D1838">
        <v>1715.4333333333334</v>
      </c>
      <c r="E1838">
        <v>1780.3333333333333</v>
      </c>
    </row>
    <row r="1839" spans="1:5" x14ac:dyDescent="0.25">
      <c r="A1839">
        <v>29408</v>
      </c>
      <c r="B1839">
        <v>1012.7586206896551</v>
      </c>
      <c r="C1839">
        <v>1628.2</v>
      </c>
      <c r="D1839">
        <v>1734</v>
      </c>
      <c r="E1839">
        <v>1774.3</v>
      </c>
    </row>
    <row r="1840" spans="1:5" x14ac:dyDescent="0.25">
      <c r="A1840">
        <v>29424</v>
      </c>
      <c r="B1840">
        <v>994.82758620689651</v>
      </c>
      <c r="C1840">
        <v>1626.9333333333334</v>
      </c>
      <c r="D1840">
        <v>1736.3333333333333</v>
      </c>
      <c r="E1840">
        <v>1775.3333333333333</v>
      </c>
    </row>
    <row r="1841" spans="1:5" x14ac:dyDescent="0.25">
      <c r="A1841">
        <v>29440</v>
      </c>
      <c r="B1841">
        <v>988.27586206896547</v>
      </c>
      <c r="C1841">
        <v>1625.0666666666666</v>
      </c>
      <c r="D1841">
        <v>1726.5</v>
      </c>
      <c r="E1841">
        <v>1781.5166666666667</v>
      </c>
    </row>
    <row r="1842" spans="1:5" x14ac:dyDescent="0.25">
      <c r="A1842">
        <v>29456</v>
      </c>
      <c r="B1842">
        <v>999.31034482758616</v>
      </c>
      <c r="C1842">
        <v>1613.2666666666667</v>
      </c>
      <c r="D1842">
        <v>1716.9666666666667</v>
      </c>
      <c r="E1842">
        <v>1778.1</v>
      </c>
    </row>
    <row r="1843" spans="1:5" x14ac:dyDescent="0.25">
      <c r="A1843">
        <v>29472</v>
      </c>
      <c r="B1843">
        <v>1001.7241379310345</v>
      </c>
      <c r="C1843">
        <v>1616.8666666666666</v>
      </c>
      <c r="D1843">
        <v>1748.1</v>
      </c>
      <c r="E1843">
        <v>1780.6166666666666</v>
      </c>
    </row>
    <row r="1844" spans="1:5" x14ac:dyDescent="0.25">
      <c r="A1844">
        <v>29488</v>
      </c>
      <c r="B1844">
        <v>1017.9310344827586</v>
      </c>
      <c r="C1844">
        <v>1620.2666666666667</v>
      </c>
      <c r="D1844">
        <v>1739.2666666666667</v>
      </c>
      <c r="E1844">
        <v>1776.5833333333333</v>
      </c>
    </row>
    <row r="1845" spans="1:5" x14ac:dyDescent="0.25">
      <c r="A1845">
        <v>29504</v>
      </c>
      <c r="B1845">
        <v>994.13793103448279</v>
      </c>
      <c r="C1845">
        <v>1617</v>
      </c>
      <c r="D1845">
        <v>1731.5666666666666</v>
      </c>
      <c r="E1845">
        <v>1785.85</v>
      </c>
    </row>
    <row r="1846" spans="1:5" x14ac:dyDescent="0.25">
      <c r="A1846">
        <v>29520</v>
      </c>
      <c r="B1846">
        <v>1022.4137931034483</v>
      </c>
      <c r="C1846">
        <v>1621.0666666666666</v>
      </c>
      <c r="D1846">
        <v>1732.9333333333334</v>
      </c>
      <c r="E1846">
        <v>1780.3666666666666</v>
      </c>
    </row>
    <row r="1847" spans="1:5" x14ac:dyDescent="0.25">
      <c r="A1847">
        <v>29536</v>
      </c>
      <c r="B1847">
        <v>995.86206896551721</v>
      </c>
      <c r="C1847">
        <v>1637.0666666666666</v>
      </c>
      <c r="D1847">
        <v>1721.9666666666667</v>
      </c>
      <c r="E1847">
        <v>1788.0166666666667</v>
      </c>
    </row>
    <row r="1848" spans="1:5" x14ac:dyDescent="0.25">
      <c r="A1848">
        <v>29552</v>
      </c>
      <c r="B1848">
        <v>1002.0689655172414</v>
      </c>
      <c r="C1848">
        <v>1631.1333333333334</v>
      </c>
      <c r="D1848">
        <v>1722.2</v>
      </c>
      <c r="E1848">
        <v>1774.1</v>
      </c>
    </row>
    <row r="1849" spans="1:5" x14ac:dyDescent="0.25">
      <c r="A1849">
        <v>29568</v>
      </c>
      <c r="B1849">
        <v>1016.2068965517242</v>
      </c>
      <c r="C1849">
        <v>1631.7333333333333</v>
      </c>
      <c r="D1849">
        <v>1731.9666666666667</v>
      </c>
      <c r="E1849">
        <v>1783.7333333333333</v>
      </c>
    </row>
    <row r="1850" spans="1:5" x14ac:dyDescent="0.25">
      <c r="A1850">
        <v>29584</v>
      </c>
      <c r="B1850">
        <v>1007.2413793103449</v>
      </c>
      <c r="C1850">
        <v>1603.8</v>
      </c>
      <c r="D1850">
        <v>1724.6333333333334</v>
      </c>
      <c r="E1850">
        <v>1786.6333333333334</v>
      </c>
    </row>
    <row r="1851" spans="1:5" x14ac:dyDescent="0.25">
      <c r="A1851">
        <v>29600</v>
      </c>
      <c r="B1851">
        <v>991.37931034482756</v>
      </c>
      <c r="C1851">
        <v>1637.6666666666667</v>
      </c>
      <c r="D1851">
        <v>1727.8</v>
      </c>
      <c r="E1851">
        <v>1774.15</v>
      </c>
    </row>
    <row r="1852" spans="1:5" x14ac:dyDescent="0.25">
      <c r="A1852">
        <v>29616</v>
      </c>
      <c r="B1852">
        <v>1003.448275862069</v>
      </c>
      <c r="C1852">
        <v>1631.6</v>
      </c>
      <c r="D1852">
        <v>1722.2333333333333</v>
      </c>
      <c r="E1852">
        <v>1782.15</v>
      </c>
    </row>
    <row r="1853" spans="1:5" x14ac:dyDescent="0.25">
      <c r="A1853">
        <v>29632</v>
      </c>
      <c r="B1853">
        <v>973.44827586206895</v>
      </c>
      <c r="C1853">
        <v>1614.2666666666667</v>
      </c>
      <c r="D1853">
        <v>1724.7</v>
      </c>
      <c r="E1853">
        <v>1773.2666666666667</v>
      </c>
    </row>
    <row r="1854" spans="1:5" x14ac:dyDescent="0.25">
      <c r="A1854">
        <v>29648</v>
      </c>
      <c r="B1854">
        <v>982.75862068965512</v>
      </c>
      <c r="C1854">
        <v>1632.5333333333333</v>
      </c>
      <c r="D1854">
        <v>1740.3666666666666</v>
      </c>
      <c r="E1854">
        <v>1784.6166666666666</v>
      </c>
    </row>
    <row r="1855" spans="1:5" x14ac:dyDescent="0.25">
      <c r="A1855">
        <v>29664</v>
      </c>
      <c r="B1855">
        <v>965.86206896551721</v>
      </c>
      <c r="C1855">
        <v>1630.8666666666666</v>
      </c>
      <c r="D1855">
        <v>1730.5</v>
      </c>
      <c r="E1855">
        <v>1780.3166666666666</v>
      </c>
    </row>
    <row r="1856" spans="1:5" x14ac:dyDescent="0.25">
      <c r="A1856">
        <v>29680</v>
      </c>
      <c r="B1856">
        <v>1005.8620689655172</v>
      </c>
      <c r="C1856">
        <v>1627.9333333333334</v>
      </c>
      <c r="D1856">
        <v>1737.6333333333334</v>
      </c>
      <c r="E1856">
        <v>1777.7833333333333</v>
      </c>
    </row>
    <row r="1857" spans="1:5" x14ac:dyDescent="0.25">
      <c r="A1857">
        <v>29696</v>
      </c>
      <c r="B1857">
        <v>989.31034482758616</v>
      </c>
      <c r="C1857">
        <v>1618.9333333333334</v>
      </c>
      <c r="D1857">
        <v>1736.8666666666666</v>
      </c>
      <c r="E1857">
        <v>1770.8666666666666</v>
      </c>
    </row>
    <row r="1858" spans="1:5" x14ac:dyDescent="0.25">
      <c r="A1858">
        <v>29712</v>
      </c>
      <c r="B1858">
        <v>990</v>
      </c>
      <c r="C1858">
        <v>1635.1333333333334</v>
      </c>
      <c r="D1858">
        <v>1734.7</v>
      </c>
      <c r="E1858">
        <v>1784.7333333333333</v>
      </c>
    </row>
    <row r="1859" spans="1:5" x14ac:dyDescent="0.25">
      <c r="A1859">
        <v>29728</v>
      </c>
      <c r="B1859">
        <v>1024.1379310344828</v>
      </c>
      <c r="C1859">
        <v>1630.7333333333333</v>
      </c>
      <c r="D1859">
        <v>1728.1666666666667</v>
      </c>
      <c r="E1859">
        <v>1782.6333333333334</v>
      </c>
    </row>
    <row r="1860" spans="1:5" x14ac:dyDescent="0.25">
      <c r="A1860">
        <v>29744</v>
      </c>
      <c r="B1860">
        <v>1004.1379310344828</v>
      </c>
      <c r="C1860">
        <v>1627.3333333333333</v>
      </c>
      <c r="D1860">
        <v>1733.6333333333334</v>
      </c>
      <c r="E1860">
        <v>1779.25</v>
      </c>
    </row>
    <row r="1861" spans="1:5" x14ac:dyDescent="0.25">
      <c r="A1861">
        <v>29760</v>
      </c>
      <c r="B1861">
        <v>1026.2068965517242</v>
      </c>
      <c r="C1861">
        <v>1626.2666666666667</v>
      </c>
      <c r="D1861">
        <v>1722.4666666666667</v>
      </c>
      <c r="E1861">
        <v>1784.8833333333334</v>
      </c>
    </row>
    <row r="1862" spans="1:5" x14ac:dyDescent="0.25">
      <c r="A1862">
        <v>29776</v>
      </c>
      <c r="B1862">
        <v>991.37931034482756</v>
      </c>
      <c r="C1862">
        <v>1649.0666666666666</v>
      </c>
      <c r="D1862">
        <v>1731.6</v>
      </c>
      <c r="E1862">
        <v>1780.9666666666667</v>
      </c>
    </row>
    <row r="1863" spans="1:5" x14ac:dyDescent="0.25">
      <c r="A1863">
        <v>29792</v>
      </c>
      <c r="B1863">
        <v>990.34482758620686</v>
      </c>
      <c r="C1863">
        <v>1618.2666666666667</v>
      </c>
      <c r="D1863">
        <v>1736.5666666666666</v>
      </c>
      <c r="E1863">
        <v>1781.0666666666666</v>
      </c>
    </row>
    <row r="1864" spans="1:5" x14ac:dyDescent="0.25">
      <c r="A1864">
        <v>29808</v>
      </c>
      <c r="B1864">
        <v>992.75862068965512</v>
      </c>
      <c r="C1864">
        <v>1647.3333333333333</v>
      </c>
      <c r="D1864">
        <v>1737.2666666666667</v>
      </c>
      <c r="E1864">
        <v>1771.9333333333334</v>
      </c>
    </row>
    <row r="1865" spans="1:5" x14ac:dyDescent="0.25">
      <c r="A1865">
        <v>29824</v>
      </c>
      <c r="B1865">
        <v>1029.655172413793</v>
      </c>
      <c r="C1865">
        <v>1620.7333333333333</v>
      </c>
      <c r="D1865">
        <v>1727.9666666666667</v>
      </c>
      <c r="E1865">
        <v>1782.3666666666666</v>
      </c>
    </row>
    <row r="1866" spans="1:5" x14ac:dyDescent="0.25">
      <c r="A1866">
        <v>29840</v>
      </c>
      <c r="B1866">
        <v>994.48275862068965</v>
      </c>
      <c r="C1866">
        <v>1636.0666666666666</v>
      </c>
      <c r="D1866">
        <v>1736.1</v>
      </c>
      <c r="E1866">
        <v>1783.2</v>
      </c>
    </row>
    <row r="1867" spans="1:5" x14ac:dyDescent="0.25">
      <c r="A1867">
        <v>29856</v>
      </c>
      <c r="B1867">
        <v>995.51724137931035</v>
      </c>
      <c r="C1867">
        <v>1613.6666666666667</v>
      </c>
      <c r="D1867">
        <v>1735.1333333333334</v>
      </c>
      <c r="E1867">
        <v>1782.45</v>
      </c>
    </row>
    <row r="1868" spans="1:5" x14ac:dyDescent="0.25">
      <c r="A1868">
        <v>29872</v>
      </c>
      <c r="B1868">
        <v>1017.2413793103449</v>
      </c>
      <c r="C1868">
        <v>1626.6</v>
      </c>
      <c r="D1868">
        <v>1731.1</v>
      </c>
      <c r="E1868">
        <v>1776.5</v>
      </c>
    </row>
    <row r="1869" spans="1:5" x14ac:dyDescent="0.25">
      <c r="A1869">
        <v>29888</v>
      </c>
      <c r="B1869">
        <v>985.86206896551721</v>
      </c>
      <c r="C1869">
        <v>1647.1333333333334</v>
      </c>
      <c r="D1869">
        <v>1730.9666666666667</v>
      </c>
      <c r="E1869">
        <v>1772.3833333333334</v>
      </c>
    </row>
    <row r="1870" spans="1:5" x14ac:dyDescent="0.25">
      <c r="A1870">
        <v>29904</v>
      </c>
      <c r="B1870">
        <v>1027.2413793103449</v>
      </c>
      <c r="C1870">
        <v>1628.4</v>
      </c>
      <c r="D1870">
        <v>1733.7666666666667</v>
      </c>
      <c r="E1870">
        <v>1779</v>
      </c>
    </row>
    <row r="1871" spans="1:5" x14ac:dyDescent="0.25">
      <c r="A1871">
        <v>29920</v>
      </c>
      <c r="B1871">
        <v>998.9655172413793</v>
      </c>
      <c r="C1871">
        <v>1645.5333333333333</v>
      </c>
      <c r="D1871">
        <v>1744.4666666666667</v>
      </c>
      <c r="E1871">
        <v>1784.4</v>
      </c>
    </row>
    <row r="1872" spans="1:5" x14ac:dyDescent="0.25">
      <c r="A1872">
        <v>29936</v>
      </c>
      <c r="B1872">
        <v>1004.8275862068965</v>
      </c>
      <c r="C1872">
        <v>1651.9333333333334</v>
      </c>
      <c r="D1872">
        <v>1726.2333333333333</v>
      </c>
      <c r="E1872">
        <v>1778.2333333333333</v>
      </c>
    </row>
    <row r="1873" spans="1:5" x14ac:dyDescent="0.25">
      <c r="A1873">
        <v>29952</v>
      </c>
      <c r="B1873">
        <v>996.20689655172418</v>
      </c>
      <c r="C1873">
        <v>1628.5333333333333</v>
      </c>
      <c r="D1873">
        <v>1740.6</v>
      </c>
      <c r="E1873">
        <v>1787.75</v>
      </c>
    </row>
    <row r="1874" spans="1:5" x14ac:dyDescent="0.25">
      <c r="A1874">
        <v>29968</v>
      </c>
      <c r="B1874">
        <v>1001.7241379310345</v>
      </c>
      <c r="C1874">
        <v>1625.8</v>
      </c>
      <c r="D1874">
        <v>1724</v>
      </c>
      <c r="E1874">
        <v>1775</v>
      </c>
    </row>
    <row r="1875" spans="1:5" x14ac:dyDescent="0.25">
      <c r="A1875">
        <v>29984</v>
      </c>
      <c r="B1875">
        <v>1002.7586206896551</v>
      </c>
      <c r="C1875">
        <v>1633.4666666666667</v>
      </c>
      <c r="D1875">
        <v>1720.6666666666667</v>
      </c>
      <c r="E1875">
        <v>1780.7833333333333</v>
      </c>
    </row>
    <row r="1876" spans="1:5" x14ac:dyDescent="0.25">
      <c r="A1876">
        <v>30000</v>
      </c>
      <c r="B1876">
        <v>1005.8620689655172</v>
      </c>
      <c r="C1876">
        <v>1634.7333333333333</v>
      </c>
      <c r="D1876">
        <v>1736.6666666666667</v>
      </c>
      <c r="E1876">
        <v>1777.35</v>
      </c>
    </row>
    <row r="1877" spans="1:5" x14ac:dyDescent="0.25">
      <c r="A1877">
        <v>30016</v>
      </c>
      <c r="B1877">
        <v>1007.9310344827586</v>
      </c>
      <c r="C1877">
        <v>1636.9333333333334</v>
      </c>
      <c r="D1877">
        <v>1732.3333333333333</v>
      </c>
      <c r="E1877">
        <v>1780.7</v>
      </c>
    </row>
    <row r="1878" spans="1:5" x14ac:dyDescent="0.25">
      <c r="A1878">
        <v>30032</v>
      </c>
      <c r="B1878">
        <v>1035.1724137931035</v>
      </c>
      <c r="C1878">
        <v>1621.8666666666666</v>
      </c>
      <c r="D1878">
        <v>1729.4</v>
      </c>
      <c r="E1878">
        <v>1775.1333333333334</v>
      </c>
    </row>
    <row r="1879" spans="1:5" x14ac:dyDescent="0.25">
      <c r="A1879">
        <v>30048</v>
      </c>
      <c r="B1879">
        <v>996.89655172413791</v>
      </c>
      <c r="C1879">
        <v>1605.6666666666667</v>
      </c>
      <c r="D1879">
        <v>1747</v>
      </c>
      <c r="E1879">
        <v>1782.3333333333333</v>
      </c>
    </row>
    <row r="1880" spans="1:5" x14ac:dyDescent="0.25">
      <c r="A1880">
        <v>30064</v>
      </c>
      <c r="B1880">
        <v>1011.0344827586207</v>
      </c>
      <c r="C1880">
        <v>1619.5333333333333</v>
      </c>
      <c r="D1880">
        <v>1731</v>
      </c>
      <c r="E1880">
        <v>1776.6166666666666</v>
      </c>
    </row>
    <row r="1881" spans="1:5" x14ac:dyDescent="0.25">
      <c r="A1881">
        <v>30080</v>
      </c>
      <c r="B1881">
        <v>1025.8620689655172</v>
      </c>
      <c r="C1881">
        <v>1609.8666666666666</v>
      </c>
      <c r="D1881">
        <v>1733.8333333333333</v>
      </c>
      <c r="E1881">
        <v>1783.7666666666667</v>
      </c>
    </row>
    <row r="1882" spans="1:5" x14ac:dyDescent="0.25">
      <c r="A1882">
        <v>30096</v>
      </c>
      <c r="B1882">
        <v>985.17241379310349</v>
      </c>
      <c r="C1882">
        <v>1623.4</v>
      </c>
      <c r="D1882">
        <v>1732.9</v>
      </c>
      <c r="E1882">
        <v>1780.6833333333334</v>
      </c>
    </row>
    <row r="1883" spans="1:5" x14ac:dyDescent="0.25">
      <c r="A1883">
        <v>30112</v>
      </c>
      <c r="B1883">
        <v>1002.4137931034483</v>
      </c>
      <c r="C1883">
        <v>1625.6</v>
      </c>
      <c r="D1883">
        <v>1737.2333333333333</v>
      </c>
      <c r="E1883">
        <v>1780.95</v>
      </c>
    </row>
    <row r="1884" spans="1:5" x14ac:dyDescent="0.25">
      <c r="A1884">
        <v>30128</v>
      </c>
      <c r="B1884">
        <v>1008.2758620689655</v>
      </c>
      <c r="C1884">
        <v>1605.2</v>
      </c>
      <c r="D1884">
        <v>1735.1</v>
      </c>
      <c r="E1884">
        <v>1782.15</v>
      </c>
    </row>
    <row r="1885" spans="1:5" x14ac:dyDescent="0.25">
      <c r="A1885">
        <v>30144</v>
      </c>
      <c r="B1885">
        <v>1026.5517241379309</v>
      </c>
      <c r="C1885">
        <v>1638.4666666666667</v>
      </c>
      <c r="D1885">
        <v>1725.0666666666666</v>
      </c>
      <c r="E1885">
        <v>1774.6333333333334</v>
      </c>
    </row>
    <row r="1886" spans="1:5" x14ac:dyDescent="0.25">
      <c r="A1886">
        <v>30160</v>
      </c>
      <c r="B1886">
        <v>988.62068965517244</v>
      </c>
      <c r="C1886">
        <v>1630.6</v>
      </c>
      <c r="D1886">
        <v>1723.4</v>
      </c>
      <c r="E1886">
        <v>1783.8833333333334</v>
      </c>
    </row>
    <row r="1887" spans="1:5" x14ac:dyDescent="0.25">
      <c r="A1887">
        <v>30176</v>
      </c>
      <c r="B1887">
        <v>987.93103448275861</v>
      </c>
      <c r="C1887">
        <v>1620.3333333333333</v>
      </c>
      <c r="D1887">
        <v>1721.2</v>
      </c>
      <c r="E1887">
        <v>1783.9333333333334</v>
      </c>
    </row>
    <row r="1888" spans="1:5" x14ac:dyDescent="0.25">
      <c r="A1888">
        <v>30192</v>
      </c>
      <c r="B1888">
        <v>994.48275862068965</v>
      </c>
      <c r="C1888">
        <v>1630.5333333333333</v>
      </c>
      <c r="D1888">
        <v>1727.9333333333334</v>
      </c>
      <c r="E1888">
        <v>1781.7166666666667</v>
      </c>
    </row>
    <row r="1889" spans="1:5" x14ac:dyDescent="0.25">
      <c r="A1889">
        <v>30208</v>
      </c>
      <c r="B1889">
        <v>993.44827586206895</v>
      </c>
      <c r="C1889">
        <v>1629.6</v>
      </c>
      <c r="D1889">
        <v>1728.9666666666667</v>
      </c>
      <c r="E1889">
        <v>1777.9166666666667</v>
      </c>
    </row>
    <row r="1890" spans="1:5" x14ac:dyDescent="0.25">
      <c r="A1890">
        <v>30224</v>
      </c>
      <c r="B1890">
        <v>1025.8620689655172</v>
      </c>
      <c r="C1890">
        <v>1634.6666666666667</v>
      </c>
      <c r="D1890">
        <v>1732.0666666666666</v>
      </c>
      <c r="E1890">
        <v>1782.0333333333333</v>
      </c>
    </row>
    <row r="1891" spans="1:5" x14ac:dyDescent="0.25">
      <c r="A1891">
        <v>30240</v>
      </c>
      <c r="B1891">
        <v>998.9655172413793</v>
      </c>
      <c r="C1891">
        <v>1645.2</v>
      </c>
      <c r="D1891">
        <v>1721.9666666666667</v>
      </c>
      <c r="E1891">
        <v>1785.0333333333333</v>
      </c>
    </row>
    <row r="1892" spans="1:5" x14ac:dyDescent="0.25">
      <c r="A1892">
        <v>30256</v>
      </c>
      <c r="B1892">
        <v>998.9655172413793</v>
      </c>
      <c r="C1892">
        <v>1623</v>
      </c>
      <c r="D1892">
        <v>1729.8666666666666</v>
      </c>
      <c r="E1892">
        <v>1777.6833333333334</v>
      </c>
    </row>
    <row r="1893" spans="1:5" x14ac:dyDescent="0.25">
      <c r="A1893">
        <v>30272</v>
      </c>
      <c r="B1893">
        <v>1028.2758620689656</v>
      </c>
      <c r="C1893">
        <v>1634.3333333333333</v>
      </c>
      <c r="D1893">
        <v>1735.7666666666667</v>
      </c>
      <c r="E1893">
        <v>1777.8666666666666</v>
      </c>
    </row>
    <row r="1894" spans="1:5" x14ac:dyDescent="0.25">
      <c r="A1894">
        <v>30288</v>
      </c>
      <c r="B1894">
        <v>998.62068965517244</v>
      </c>
      <c r="C1894">
        <v>1614.0666666666666</v>
      </c>
      <c r="D1894">
        <v>1739.6333333333334</v>
      </c>
      <c r="E1894">
        <v>1777.1333333333334</v>
      </c>
    </row>
    <row r="1895" spans="1:5" x14ac:dyDescent="0.25">
      <c r="A1895">
        <v>30304</v>
      </c>
      <c r="B1895">
        <v>1005.1724137931035</v>
      </c>
      <c r="C1895">
        <v>1618.7333333333333</v>
      </c>
      <c r="D1895">
        <v>1730.4333333333334</v>
      </c>
      <c r="E1895">
        <v>1782.4</v>
      </c>
    </row>
    <row r="1896" spans="1:5" x14ac:dyDescent="0.25">
      <c r="A1896">
        <v>30320</v>
      </c>
      <c r="B1896">
        <v>993.79310344827582</v>
      </c>
      <c r="C1896">
        <v>1633.6666666666667</v>
      </c>
      <c r="D1896">
        <v>1730.9666666666667</v>
      </c>
      <c r="E1896">
        <v>1777.45</v>
      </c>
    </row>
    <row r="1897" spans="1:5" x14ac:dyDescent="0.25">
      <c r="A1897">
        <v>30336</v>
      </c>
      <c r="B1897">
        <v>993.79310344827582</v>
      </c>
      <c r="C1897">
        <v>1609.6</v>
      </c>
      <c r="D1897">
        <v>1735.7666666666667</v>
      </c>
      <c r="E1897">
        <v>1781.6833333333334</v>
      </c>
    </row>
    <row r="1898" spans="1:5" x14ac:dyDescent="0.25">
      <c r="A1898">
        <v>30352</v>
      </c>
      <c r="B1898">
        <v>992.75862068965512</v>
      </c>
      <c r="C1898">
        <v>1643.6666666666667</v>
      </c>
      <c r="D1898">
        <v>1732.3333333333333</v>
      </c>
      <c r="E1898">
        <v>1771.5</v>
      </c>
    </row>
    <row r="1899" spans="1:5" x14ac:dyDescent="0.25">
      <c r="A1899">
        <v>30368</v>
      </c>
      <c r="B1899">
        <v>956.20689655172418</v>
      </c>
      <c r="C1899">
        <v>1611.6666666666667</v>
      </c>
      <c r="D1899">
        <v>1740.7</v>
      </c>
      <c r="E1899">
        <v>1785.4</v>
      </c>
    </row>
    <row r="1900" spans="1:5" x14ac:dyDescent="0.25">
      <c r="A1900">
        <v>30384</v>
      </c>
      <c r="B1900">
        <v>1006.551724137931</v>
      </c>
      <c r="C1900">
        <v>1641.6666666666667</v>
      </c>
      <c r="D1900">
        <v>1712.1666666666667</v>
      </c>
      <c r="E1900">
        <v>1777.7166666666667</v>
      </c>
    </row>
    <row r="1901" spans="1:5" x14ac:dyDescent="0.25">
      <c r="A1901">
        <v>30400</v>
      </c>
      <c r="B1901">
        <v>973.79310344827582</v>
      </c>
      <c r="C1901">
        <v>1633</v>
      </c>
      <c r="D1901">
        <v>1743.7666666666667</v>
      </c>
      <c r="E1901">
        <v>1783.75</v>
      </c>
    </row>
    <row r="1902" spans="1:5" x14ac:dyDescent="0.25">
      <c r="A1902">
        <v>30416</v>
      </c>
      <c r="B1902">
        <v>1032.4137931034484</v>
      </c>
      <c r="C1902">
        <v>1626.2666666666667</v>
      </c>
      <c r="D1902">
        <v>1722.0666666666666</v>
      </c>
      <c r="E1902">
        <v>1781.2833333333333</v>
      </c>
    </row>
    <row r="1903" spans="1:5" x14ac:dyDescent="0.25">
      <c r="A1903">
        <v>30432</v>
      </c>
      <c r="B1903">
        <v>967.24137931034488</v>
      </c>
      <c r="C1903">
        <v>1649.9333333333334</v>
      </c>
      <c r="D1903">
        <v>1742.8333333333333</v>
      </c>
      <c r="E1903">
        <v>1777.8333333333333</v>
      </c>
    </row>
    <row r="1904" spans="1:5" x14ac:dyDescent="0.25">
      <c r="A1904">
        <v>30448</v>
      </c>
      <c r="B1904">
        <v>1017.5862068965517</v>
      </c>
      <c r="C1904">
        <v>1620.8666666666666</v>
      </c>
      <c r="D1904">
        <v>1738.3</v>
      </c>
      <c r="E1904">
        <v>1784.3333333333333</v>
      </c>
    </row>
    <row r="1905" spans="1:5" x14ac:dyDescent="0.25">
      <c r="A1905">
        <v>30464</v>
      </c>
      <c r="B1905">
        <v>1047.5862068965516</v>
      </c>
      <c r="C1905">
        <v>1635.2</v>
      </c>
      <c r="D1905">
        <v>1727.0333333333333</v>
      </c>
      <c r="E1905">
        <v>1785.3</v>
      </c>
    </row>
    <row r="1906" spans="1:5" x14ac:dyDescent="0.25">
      <c r="A1906">
        <v>30480</v>
      </c>
      <c r="B1906">
        <v>1015.8620689655172</v>
      </c>
      <c r="C1906">
        <v>1626.2</v>
      </c>
      <c r="D1906">
        <v>1739.9666666666667</v>
      </c>
      <c r="E1906">
        <v>1784.1166666666666</v>
      </c>
    </row>
    <row r="1907" spans="1:5" x14ac:dyDescent="0.25">
      <c r="A1907">
        <v>30496</v>
      </c>
      <c r="B1907">
        <v>1025.1724137931035</v>
      </c>
      <c r="C1907">
        <v>1635</v>
      </c>
      <c r="D1907">
        <v>1727.1</v>
      </c>
      <c r="E1907">
        <v>1778.3666666666666</v>
      </c>
    </row>
    <row r="1908" spans="1:5" x14ac:dyDescent="0.25">
      <c r="A1908">
        <v>30512</v>
      </c>
      <c r="B1908">
        <v>1010</v>
      </c>
      <c r="C1908">
        <v>1624.0666666666666</v>
      </c>
      <c r="D1908">
        <v>1733.6</v>
      </c>
      <c r="E1908">
        <v>1783</v>
      </c>
    </row>
    <row r="1909" spans="1:5" x14ac:dyDescent="0.25">
      <c r="A1909">
        <v>30528</v>
      </c>
      <c r="B1909">
        <v>1001.7241379310345</v>
      </c>
      <c r="C1909">
        <v>1626</v>
      </c>
      <c r="D1909">
        <v>1713.2</v>
      </c>
      <c r="E1909">
        <v>1776.3333333333333</v>
      </c>
    </row>
    <row r="1910" spans="1:5" x14ac:dyDescent="0.25">
      <c r="A1910">
        <v>30544</v>
      </c>
      <c r="B1910">
        <v>945.86206896551721</v>
      </c>
      <c r="C1910">
        <v>1626.2</v>
      </c>
      <c r="D1910">
        <v>1730.8666666666666</v>
      </c>
      <c r="E1910">
        <v>1784.3</v>
      </c>
    </row>
    <row r="1911" spans="1:5" x14ac:dyDescent="0.25">
      <c r="A1911">
        <v>30560</v>
      </c>
      <c r="B1911">
        <v>1000.6896551724138</v>
      </c>
      <c r="C1911">
        <v>1628.0666666666666</v>
      </c>
      <c r="D1911">
        <v>1736.2666666666667</v>
      </c>
      <c r="E1911">
        <v>1783.4666666666667</v>
      </c>
    </row>
    <row r="1912" spans="1:5" x14ac:dyDescent="0.25">
      <c r="A1912">
        <v>30576</v>
      </c>
      <c r="B1912">
        <v>1057.5862068965516</v>
      </c>
      <c r="C1912">
        <v>1625.5333333333333</v>
      </c>
      <c r="D1912">
        <v>1729.5</v>
      </c>
      <c r="E1912">
        <v>1783.5666666666666</v>
      </c>
    </row>
    <row r="1913" spans="1:5" x14ac:dyDescent="0.25">
      <c r="A1913">
        <v>30592</v>
      </c>
      <c r="B1913">
        <v>1018.6206896551724</v>
      </c>
      <c r="C1913">
        <v>1625.4666666666667</v>
      </c>
      <c r="D1913">
        <v>1739.4333333333334</v>
      </c>
      <c r="E1913">
        <v>1786.05</v>
      </c>
    </row>
    <row r="1914" spans="1:5" x14ac:dyDescent="0.25">
      <c r="A1914">
        <v>30608</v>
      </c>
      <c r="B1914">
        <v>993.79310344827582</v>
      </c>
      <c r="C1914">
        <v>1625.7333333333333</v>
      </c>
      <c r="D1914">
        <v>1735.4333333333334</v>
      </c>
      <c r="E1914">
        <v>1778.85</v>
      </c>
    </row>
    <row r="1915" spans="1:5" x14ac:dyDescent="0.25">
      <c r="A1915">
        <v>30624</v>
      </c>
      <c r="B1915">
        <v>982.06896551724139</v>
      </c>
      <c r="C1915">
        <v>1610.9333333333334</v>
      </c>
      <c r="D1915">
        <v>1726.2666666666667</v>
      </c>
      <c r="E1915">
        <v>1786.6666666666667</v>
      </c>
    </row>
    <row r="1916" spans="1:5" x14ac:dyDescent="0.25">
      <c r="A1916">
        <v>30640</v>
      </c>
      <c r="B1916">
        <v>1015.8620689655172</v>
      </c>
      <c r="C1916">
        <v>1638.4</v>
      </c>
      <c r="D1916">
        <v>1733.0333333333333</v>
      </c>
      <c r="E1916">
        <v>1782.3666666666666</v>
      </c>
    </row>
    <row r="1917" spans="1:5" x14ac:dyDescent="0.25">
      <c r="A1917">
        <v>30656</v>
      </c>
      <c r="B1917">
        <v>1025.1724137931035</v>
      </c>
      <c r="C1917">
        <v>1645.2</v>
      </c>
      <c r="D1917">
        <v>1727.8666666666666</v>
      </c>
      <c r="E1917">
        <v>1776.0666666666666</v>
      </c>
    </row>
    <row r="1918" spans="1:5" x14ac:dyDescent="0.25">
      <c r="A1918">
        <v>30672</v>
      </c>
      <c r="B1918">
        <v>964.82758620689651</v>
      </c>
      <c r="C1918">
        <v>1632.1333333333334</v>
      </c>
      <c r="D1918">
        <v>1736.9</v>
      </c>
      <c r="E1918">
        <v>1787.85</v>
      </c>
    </row>
    <row r="1919" spans="1:5" x14ac:dyDescent="0.25">
      <c r="A1919">
        <v>30688</v>
      </c>
      <c r="B1919">
        <v>955.51724137931035</v>
      </c>
      <c r="C1919">
        <v>1616.4666666666667</v>
      </c>
      <c r="D1919">
        <v>1735.6333333333334</v>
      </c>
      <c r="E1919">
        <v>1781.2333333333333</v>
      </c>
    </row>
    <row r="1920" spans="1:5" x14ac:dyDescent="0.25">
      <c r="A1920">
        <v>30704</v>
      </c>
      <c r="B1920">
        <v>993.10344827586209</v>
      </c>
      <c r="C1920">
        <v>1646.5333333333333</v>
      </c>
      <c r="D1920">
        <v>1732.5333333333333</v>
      </c>
      <c r="E1920">
        <v>1782.8666666666666</v>
      </c>
    </row>
    <row r="1921" spans="1:5" x14ac:dyDescent="0.25">
      <c r="A1921">
        <v>30720</v>
      </c>
      <c r="B1921">
        <v>997.24137931034488</v>
      </c>
      <c r="C1921">
        <v>1620.2</v>
      </c>
      <c r="D1921">
        <v>1734.3333333333333</v>
      </c>
      <c r="E1921">
        <v>1780.35</v>
      </c>
    </row>
    <row r="1922" spans="1:5" x14ac:dyDescent="0.25">
      <c r="A1922">
        <v>30736</v>
      </c>
      <c r="B1922">
        <v>1019.3103448275862</v>
      </c>
      <c r="C1922">
        <v>1608.4666666666667</v>
      </c>
      <c r="D1922">
        <v>1728.6666666666667</v>
      </c>
      <c r="E1922">
        <v>1780.45</v>
      </c>
    </row>
    <row r="1923" spans="1:5" x14ac:dyDescent="0.25">
      <c r="A1923">
        <v>30752</v>
      </c>
      <c r="B1923">
        <v>978.62068965517244</v>
      </c>
      <c r="C1923">
        <v>1622.8</v>
      </c>
      <c r="D1923">
        <v>1746.3333333333333</v>
      </c>
      <c r="E1923">
        <v>1778.4</v>
      </c>
    </row>
    <row r="1924" spans="1:5" x14ac:dyDescent="0.25">
      <c r="A1924">
        <v>30768</v>
      </c>
      <c r="B1924">
        <v>1006.2068965517242</v>
      </c>
      <c r="C1924">
        <v>1630.8</v>
      </c>
      <c r="D1924">
        <v>1741.3666666666666</v>
      </c>
      <c r="E1924">
        <v>1785.7333333333333</v>
      </c>
    </row>
    <row r="1925" spans="1:5" x14ac:dyDescent="0.25">
      <c r="A1925">
        <v>30784</v>
      </c>
      <c r="B1925">
        <v>1011.0344827586207</v>
      </c>
      <c r="C1925">
        <v>1624.8666666666666</v>
      </c>
      <c r="D1925">
        <v>1721.7666666666667</v>
      </c>
      <c r="E1925">
        <v>1784.85</v>
      </c>
    </row>
    <row r="1926" spans="1:5" x14ac:dyDescent="0.25">
      <c r="A1926">
        <v>30800</v>
      </c>
      <c r="B1926">
        <v>1009.3103448275862</v>
      </c>
      <c r="C1926">
        <v>1612.0666666666666</v>
      </c>
      <c r="D1926">
        <v>1747.6666666666667</v>
      </c>
      <c r="E1926">
        <v>1783.85</v>
      </c>
    </row>
    <row r="1927" spans="1:5" x14ac:dyDescent="0.25">
      <c r="A1927">
        <v>30816</v>
      </c>
      <c r="B1927">
        <v>982.06896551724139</v>
      </c>
      <c r="C1927">
        <v>1620.5333333333333</v>
      </c>
      <c r="D1927">
        <v>1730.1</v>
      </c>
      <c r="E1927">
        <v>1776.8333333333333</v>
      </c>
    </row>
    <row r="1928" spans="1:5" x14ac:dyDescent="0.25">
      <c r="A1928">
        <v>30832</v>
      </c>
      <c r="B1928">
        <v>1020.3448275862069</v>
      </c>
      <c r="C1928">
        <v>1611.1333333333334</v>
      </c>
      <c r="D1928">
        <v>1735.2333333333333</v>
      </c>
      <c r="E1928">
        <v>1777.9666666666667</v>
      </c>
    </row>
    <row r="1929" spans="1:5" x14ac:dyDescent="0.25">
      <c r="A1929">
        <v>30848</v>
      </c>
      <c r="B1929">
        <v>1017.5862068965517</v>
      </c>
      <c r="C1929">
        <v>1632.4</v>
      </c>
      <c r="D1929">
        <v>1742.6333333333334</v>
      </c>
      <c r="E1929">
        <v>1778.7333333333333</v>
      </c>
    </row>
    <row r="1930" spans="1:5" x14ac:dyDescent="0.25">
      <c r="A1930">
        <v>30864</v>
      </c>
      <c r="B1930">
        <v>1006.551724137931</v>
      </c>
      <c r="C1930">
        <v>1614.2666666666667</v>
      </c>
      <c r="D1930">
        <v>1735.0333333333333</v>
      </c>
      <c r="E1930">
        <v>1783.4</v>
      </c>
    </row>
    <row r="1931" spans="1:5" x14ac:dyDescent="0.25">
      <c r="A1931">
        <v>30880</v>
      </c>
      <c r="B1931">
        <v>1004.1379310344828</v>
      </c>
      <c r="C1931">
        <v>1598.4</v>
      </c>
      <c r="D1931">
        <v>1729.1</v>
      </c>
      <c r="E1931">
        <v>1786.0833333333333</v>
      </c>
    </row>
    <row r="1932" spans="1:5" x14ac:dyDescent="0.25">
      <c r="A1932">
        <v>30896</v>
      </c>
      <c r="B1932">
        <v>1006.551724137931</v>
      </c>
      <c r="C1932">
        <v>1631.2666666666667</v>
      </c>
      <c r="D1932">
        <v>1729.1333333333334</v>
      </c>
      <c r="E1932">
        <v>1776.8666666666666</v>
      </c>
    </row>
    <row r="1933" spans="1:5" x14ac:dyDescent="0.25">
      <c r="A1933">
        <v>30912</v>
      </c>
      <c r="B1933">
        <v>976.55172413793105</v>
      </c>
      <c r="C1933">
        <v>1624.9333333333334</v>
      </c>
      <c r="D1933">
        <v>1722.8333333333333</v>
      </c>
      <c r="E1933">
        <v>1785.5666666666666</v>
      </c>
    </row>
    <row r="1934" spans="1:5" x14ac:dyDescent="0.25">
      <c r="A1934">
        <v>30928</v>
      </c>
      <c r="B1934">
        <v>989.65517241379314</v>
      </c>
      <c r="C1934">
        <v>1645.7333333333333</v>
      </c>
      <c r="D1934">
        <v>1733.1333333333334</v>
      </c>
      <c r="E1934">
        <v>1785.5</v>
      </c>
    </row>
    <row r="1935" spans="1:5" x14ac:dyDescent="0.25">
      <c r="A1935">
        <v>30944</v>
      </c>
      <c r="B1935">
        <v>1021.3793103448276</v>
      </c>
      <c r="C1935">
        <v>1608.2666666666667</v>
      </c>
      <c r="D1935">
        <v>1727.3333333333333</v>
      </c>
      <c r="E1935">
        <v>1782.8833333333334</v>
      </c>
    </row>
    <row r="1936" spans="1:5" x14ac:dyDescent="0.25">
      <c r="A1936">
        <v>30960</v>
      </c>
      <c r="B1936">
        <v>1022.7586206896551</v>
      </c>
      <c r="C1936">
        <v>1630.4</v>
      </c>
      <c r="D1936">
        <v>1717.1</v>
      </c>
      <c r="E1936">
        <v>1776.3666666666666</v>
      </c>
    </row>
    <row r="1937" spans="1:5" x14ac:dyDescent="0.25">
      <c r="A1937">
        <v>30976</v>
      </c>
      <c r="B1937">
        <v>1014.4827586206897</v>
      </c>
      <c r="C1937">
        <v>1615.5333333333333</v>
      </c>
      <c r="D1937">
        <v>1736.5333333333333</v>
      </c>
      <c r="E1937">
        <v>1792.2166666666667</v>
      </c>
    </row>
    <row r="1938" spans="1:5" x14ac:dyDescent="0.25">
      <c r="A1938">
        <v>30992</v>
      </c>
      <c r="B1938">
        <v>996.89655172413791</v>
      </c>
      <c r="C1938">
        <v>1630.6666666666667</v>
      </c>
      <c r="D1938">
        <v>1744.8333333333333</v>
      </c>
      <c r="E1938">
        <v>1769.5833333333333</v>
      </c>
    </row>
    <row r="1939" spans="1:5" x14ac:dyDescent="0.25">
      <c r="A1939">
        <v>31008</v>
      </c>
      <c r="B1939">
        <v>1035.1724137931035</v>
      </c>
      <c r="C1939">
        <v>1629.6</v>
      </c>
      <c r="D1939">
        <v>1734.6</v>
      </c>
      <c r="E1939">
        <v>1771.2166666666667</v>
      </c>
    </row>
    <row r="1940" spans="1:5" x14ac:dyDescent="0.25">
      <c r="A1940">
        <v>31024</v>
      </c>
      <c r="B1940">
        <v>983.44827586206895</v>
      </c>
      <c r="C1940">
        <v>1627.6666666666667</v>
      </c>
      <c r="D1940">
        <v>1738.2333333333333</v>
      </c>
      <c r="E1940">
        <v>1781.8166666666666</v>
      </c>
    </row>
    <row r="1941" spans="1:5" x14ac:dyDescent="0.25">
      <c r="A1941">
        <v>31040</v>
      </c>
      <c r="B1941">
        <v>992.41379310344826</v>
      </c>
      <c r="C1941">
        <v>1621.8</v>
      </c>
      <c r="D1941">
        <v>1732.1333333333334</v>
      </c>
      <c r="E1941">
        <v>1780.8333333333333</v>
      </c>
    </row>
    <row r="1942" spans="1:5" x14ac:dyDescent="0.25">
      <c r="A1942">
        <v>31056</v>
      </c>
      <c r="B1942">
        <v>977.93103448275861</v>
      </c>
      <c r="C1942">
        <v>1612.9333333333334</v>
      </c>
      <c r="D1942">
        <v>1715.7666666666667</v>
      </c>
      <c r="E1942">
        <v>1777.0666666666666</v>
      </c>
    </row>
    <row r="1943" spans="1:5" x14ac:dyDescent="0.25">
      <c r="A1943">
        <v>31072</v>
      </c>
      <c r="B1943">
        <v>980.68965517241384</v>
      </c>
      <c r="C1943">
        <v>1637.4</v>
      </c>
      <c r="D1943">
        <v>1740.6666666666667</v>
      </c>
      <c r="E1943">
        <v>1782.9</v>
      </c>
    </row>
    <row r="1944" spans="1:5" x14ac:dyDescent="0.25">
      <c r="A1944">
        <v>31088</v>
      </c>
      <c r="B1944">
        <v>995.51724137931035</v>
      </c>
      <c r="C1944">
        <v>1613.2666666666667</v>
      </c>
      <c r="D1944">
        <v>1728.3666666666666</v>
      </c>
      <c r="E1944">
        <v>1782.9666666666667</v>
      </c>
    </row>
    <row r="1945" spans="1:5" x14ac:dyDescent="0.25">
      <c r="A1945">
        <v>31104</v>
      </c>
      <c r="B1945">
        <v>998.62068965517244</v>
      </c>
      <c r="C1945">
        <v>1637.4</v>
      </c>
      <c r="D1945">
        <v>1720.8333333333333</v>
      </c>
      <c r="E1945">
        <v>1777.3166666666666</v>
      </c>
    </row>
    <row r="1946" spans="1:5" x14ac:dyDescent="0.25">
      <c r="A1946">
        <v>31120</v>
      </c>
      <c r="B1946">
        <v>1018.6206896551724</v>
      </c>
      <c r="C1946">
        <v>1632.6666666666667</v>
      </c>
      <c r="D1946">
        <v>1730.3</v>
      </c>
      <c r="E1946">
        <v>1780.5833333333333</v>
      </c>
    </row>
    <row r="1947" spans="1:5" x14ac:dyDescent="0.25">
      <c r="A1947">
        <v>31136</v>
      </c>
      <c r="B1947">
        <v>1024.1379310344828</v>
      </c>
      <c r="C1947">
        <v>1617.4666666666667</v>
      </c>
      <c r="D1947">
        <v>1736.6</v>
      </c>
      <c r="E1947">
        <v>1777.4166666666667</v>
      </c>
    </row>
    <row r="1948" spans="1:5" x14ac:dyDescent="0.25">
      <c r="A1948">
        <v>31152</v>
      </c>
      <c r="B1948">
        <v>1002.7586206896551</v>
      </c>
      <c r="C1948">
        <v>1638</v>
      </c>
      <c r="D1948">
        <v>1734.8666666666666</v>
      </c>
      <c r="E1948">
        <v>1776.6</v>
      </c>
    </row>
    <row r="1949" spans="1:5" x14ac:dyDescent="0.25">
      <c r="A1949">
        <v>31168</v>
      </c>
      <c r="B1949">
        <v>1005.1724137931035</v>
      </c>
      <c r="C1949">
        <v>1628.0666666666666</v>
      </c>
      <c r="D1949">
        <v>1741.8</v>
      </c>
      <c r="E1949">
        <v>1786.1333333333334</v>
      </c>
    </row>
    <row r="1950" spans="1:5" x14ac:dyDescent="0.25">
      <c r="A1950">
        <v>31184</v>
      </c>
      <c r="B1950">
        <v>1004.4827586206897</v>
      </c>
      <c r="C1950">
        <v>1628.8666666666666</v>
      </c>
      <c r="D1950">
        <v>1742.1666666666667</v>
      </c>
      <c r="E1950">
        <v>1772.1166666666666</v>
      </c>
    </row>
    <row r="1951" spans="1:5" x14ac:dyDescent="0.25">
      <c r="A1951">
        <v>31200</v>
      </c>
      <c r="B1951">
        <v>1015.1724137931035</v>
      </c>
      <c r="C1951">
        <v>1636.4</v>
      </c>
      <c r="D1951">
        <v>1724.0666666666666</v>
      </c>
      <c r="E1951">
        <v>1781.4166666666667</v>
      </c>
    </row>
    <row r="1952" spans="1:5" x14ac:dyDescent="0.25">
      <c r="A1952">
        <v>31216</v>
      </c>
      <c r="B1952">
        <v>976.20689655172418</v>
      </c>
      <c r="C1952">
        <v>1617.6</v>
      </c>
      <c r="D1952">
        <v>1749</v>
      </c>
      <c r="E1952">
        <v>1781.3833333333334</v>
      </c>
    </row>
    <row r="1953" spans="1:5" x14ac:dyDescent="0.25">
      <c r="A1953">
        <v>31232</v>
      </c>
      <c r="B1953">
        <v>987.24137931034488</v>
      </c>
      <c r="C1953">
        <v>1612.1333333333334</v>
      </c>
      <c r="D1953">
        <v>1734.5666666666666</v>
      </c>
      <c r="E1953">
        <v>1776.6666666666667</v>
      </c>
    </row>
    <row r="1954" spans="1:5" x14ac:dyDescent="0.25">
      <c r="A1954">
        <v>31248</v>
      </c>
      <c r="B1954">
        <v>976.55172413793105</v>
      </c>
      <c r="C1954">
        <v>1630.4</v>
      </c>
      <c r="D1954">
        <v>1742.6666666666667</v>
      </c>
      <c r="E1954">
        <v>1786.3833333333334</v>
      </c>
    </row>
    <row r="1955" spans="1:5" x14ac:dyDescent="0.25">
      <c r="A1955">
        <v>31264</v>
      </c>
      <c r="B1955">
        <v>1024.4827586206898</v>
      </c>
      <c r="C1955">
        <v>1640.4</v>
      </c>
      <c r="D1955">
        <v>1735.3333333333333</v>
      </c>
      <c r="E1955">
        <v>1783.1</v>
      </c>
    </row>
    <row r="1956" spans="1:5" x14ac:dyDescent="0.25">
      <c r="A1956">
        <v>31280</v>
      </c>
      <c r="B1956">
        <v>997.93103448275861</v>
      </c>
      <c r="C1956">
        <v>1648.0666666666666</v>
      </c>
      <c r="D1956">
        <v>1736.3666666666666</v>
      </c>
      <c r="E1956">
        <v>1774.8833333333334</v>
      </c>
    </row>
    <row r="1957" spans="1:5" x14ac:dyDescent="0.25">
      <c r="A1957">
        <v>31296</v>
      </c>
      <c r="B1957">
        <v>1012.4137931034483</v>
      </c>
      <c r="C1957">
        <v>1623.9333333333334</v>
      </c>
      <c r="D1957">
        <v>1733.8333333333333</v>
      </c>
      <c r="E1957">
        <v>1774.9</v>
      </c>
    </row>
    <row r="1958" spans="1:5" x14ac:dyDescent="0.25">
      <c r="A1958">
        <v>31312</v>
      </c>
      <c r="B1958">
        <v>987.93103448275861</v>
      </c>
      <c r="C1958">
        <v>1623.5333333333333</v>
      </c>
      <c r="D1958">
        <v>1723.7</v>
      </c>
      <c r="E1958">
        <v>1779.3</v>
      </c>
    </row>
    <row r="1959" spans="1:5" x14ac:dyDescent="0.25">
      <c r="A1959">
        <v>31328</v>
      </c>
      <c r="B1959">
        <v>1002.4137931034483</v>
      </c>
      <c r="C1959">
        <v>1629.9333333333334</v>
      </c>
      <c r="D1959">
        <v>1747.3666666666666</v>
      </c>
      <c r="E1959">
        <v>1777.0333333333333</v>
      </c>
    </row>
    <row r="1960" spans="1:5" x14ac:dyDescent="0.25">
      <c r="A1960">
        <v>31344</v>
      </c>
      <c r="B1960">
        <v>1010.6896551724138</v>
      </c>
      <c r="C1960">
        <v>1632.7333333333333</v>
      </c>
      <c r="D1960">
        <v>1731.3333333333333</v>
      </c>
      <c r="E1960">
        <v>1779.1</v>
      </c>
    </row>
    <row r="1961" spans="1:5" x14ac:dyDescent="0.25">
      <c r="A1961">
        <v>31360</v>
      </c>
      <c r="B1961">
        <v>1012.4137931034483</v>
      </c>
      <c r="C1961">
        <v>1627.8666666666666</v>
      </c>
      <c r="D1961">
        <v>1739.7</v>
      </c>
      <c r="E1961">
        <v>1780.5833333333333</v>
      </c>
    </row>
    <row r="1962" spans="1:5" x14ac:dyDescent="0.25">
      <c r="A1962">
        <v>31376</v>
      </c>
      <c r="B1962">
        <v>1005.5172413793103</v>
      </c>
      <c r="C1962">
        <v>1617.9333333333334</v>
      </c>
      <c r="D1962">
        <v>1732.8666666666666</v>
      </c>
      <c r="E1962">
        <v>1778.15</v>
      </c>
    </row>
    <row r="1963" spans="1:5" x14ac:dyDescent="0.25">
      <c r="A1963">
        <v>31392</v>
      </c>
      <c r="B1963">
        <v>1013.448275862069</v>
      </c>
      <c r="C1963">
        <v>1633.4</v>
      </c>
      <c r="D1963">
        <v>1728.5666666666666</v>
      </c>
      <c r="E1963">
        <v>1781.6833333333334</v>
      </c>
    </row>
    <row r="1964" spans="1:5" x14ac:dyDescent="0.25">
      <c r="A1964">
        <v>31408</v>
      </c>
      <c r="B1964">
        <v>995.86206896551721</v>
      </c>
      <c r="C1964">
        <v>1625.3333333333333</v>
      </c>
      <c r="D1964">
        <v>1717.9</v>
      </c>
      <c r="E1964">
        <v>1783.5166666666667</v>
      </c>
    </row>
    <row r="1965" spans="1:5" x14ac:dyDescent="0.25">
      <c r="A1965">
        <v>31424</v>
      </c>
      <c r="B1965">
        <v>990.68965517241384</v>
      </c>
      <c r="C1965">
        <v>1632.6666666666667</v>
      </c>
      <c r="D1965">
        <v>1728.5</v>
      </c>
      <c r="E1965">
        <v>1778.7833333333333</v>
      </c>
    </row>
    <row r="1966" spans="1:5" x14ac:dyDescent="0.25">
      <c r="A1966">
        <v>31440</v>
      </c>
      <c r="B1966">
        <v>1010</v>
      </c>
      <c r="C1966">
        <v>1641.2</v>
      </c>
      <c r="D1966">
        <v>1729.4333333333334</v>
      </c>
      <c r="E1966">
        <v>1774.3</v>
      </c>
    </row>
    <row r="1967" spans="1:5" x14ac:dyDescent="0.25">
      <c r="A1967">
        <v>31456</v>
      </c>
      <c r="B1967">
        <v>982.06896551724139</v>
      </c>
      <c r="C1967">
        <v>1633.8</v>
      </c>
      <c r="D1967">
        <v>1742.0333333333333</v>
      </c>
      <c r="E1967">
        <v>1774.85</v>
      </c>
    </row>
    <row r="1968" spans="1:5" x14ac:dyDescent="0.25">
      <c r="A1968">
        <v>31472</v>
      </c>
      <c r="B1968">
        <v>979.31034482758616</v>
      </c>
      <c r="C1968">
        <v>1613.0666666666666</v>
      </c>
      <c r="D1968">
        <v>1720.4333333333334</v>
      </c>
      <c r="E1968">
        <v>1776.2333333333333</v>
      </c>
    </row>
    <row r="1969" spans="1:5" x14ac:dyDescent="0.25">
      <c r="A1969">
        <v>31488</v>
      </c>
      <c r="B1969">
        <v>988.27586206896547</v>
      </c>
      <c r="C1969">
        <v>1621.6</v>
      </c>
      <c r="D1969">
        <v>1735.0666666666666</v>
      </c>
      <c r="E1969">
        <v>1777.95</v>
      </c>
    </row>
    <row r="1970" spans="1:5" x14ac:dyDescent="0.25">
      <c r="A1970">
        <v>31504</v>
      </c>
      <c r="B1970">
        <v>1008.9655172413793</v>
      </c>
      <c r="C1970">
        <v>1628.2</v>
      </c>
      <c r="D1970">
        <v>1726.9</v>
      </c>
      <c r="E1970">
        <v>1779.9666666666667</v>
      </c>
    </row>
    <row r="1971" spans="1:5" x14ac:dyDescent="0.25">
      <c r="A1971">
        <v>31520</v>
      </c>
      <c r="B1971">
        <v>1015.1724137931035</v>
      </c>
      <c r="C1971">
        <v>1596.5333333333333</v>
      </c>
      <c r="D1971">
        <v>1740.9333333333334</v>
      </c>
      <c r="E1971">
        <v>1778.4166666666667</v>
      </c>
    </row>
    <row r="1972" spans="1:5" x14ac:dyDescent="0.25">
      <c r="A1972">
        <v>31536</v>
      </c>
      <c r="B1972">
        <v>994.82758620689651</v>
      </c>
      <c r="C1972">
        <v>1626.6666666666667</v>
      </c>
      <c r="D1972">
        <v>1721.2333333333333</v>
      </c>
      <c r="E1972">
        <v>1780.3666666666666</v>
      </c>
    </row>
    <row r="1973" spans="1:5" x14ac:dyDescent="0.25">
      <c r="A1973">
        <v>31552</v>
      </c>
      <c r="B1973">
        <v>997.93103448275861</v>
      </c>
      <c r="C1973">
        <v>1629.9333333333334</v>
      </c>
      <c r="D1973">
        <v>1721</v>
      </c>
      <c r="E1973">
        <v>1777.6833333333334</v>
      </c>
    </row>
    <row r="1974" spans="1:5" x14ac:dyDescent="0.25">
      <c r="A1974">
        <v>31568</v>
      </c>
      <c r="B1974">
        <v>984.48275862068965</v>
      </c>
      <c r="C1974">
        <v>1618.2</v>
      </c>
      <c r="D1974">
        <v>1730.4666666666667</v>
      </c>
      <c r="E1974">
        <v>1775.5166666666667</v>
      </c>
    </row>
    <row r="1975" spans="1:5" x14ac:dyDescent="0.25">
      <c r="A1975">
        <v>31584</v>
      </c>
      <c r="B1975">
        <v>981.72413793103453</v>
      </c>
      <c r="C1975">
        <v>1627.6</v>
      </c>
      <c r="D1975">
        <v>1733.0333333333333</v>
      </c>
      <c r="E1975">
        <v>1771.6333333333334</v>
      </c>
    </row>
    <row r="1976" spans="1:5" x14ac:dyDescent="0.25">
      <c r="A1976">
        <v>31600</v>
      </c>
      <c r="B1976">
        <v>1001.3793103448276</v>
      </c>
      <c r="C1976">
        <v>1608.5333333333333</v>
      </c>
      <c r="D1976">
        <v>1730.2</v>
      </c>
      <c r="E1976">
        <v>1782.8</v>
      </c>
    </row>
    <row r="1977" spans="1:5" x14ac:dyDescent="0.25">
      <c r="A1977">
        <v>31616</v>
      </c>
      <c r="B1977">
        <v>1002.7586206896551</v>
      </c>
      <c r="C1977">
        <v>1629.6666666666667</v>
      </c>
      <c r="D1977">
        <v>1738.9666666666667</v>
      </c>
      <c r="E1977">
        <v>1776.3333333333333</v>
      </c>
    </row>
    <row r="1978" spans="1:5" x14ac:dyDescent="0.25">
      <c r="A1978">
        <v>31632</v>
      </c>
      <c r="B1978">
        <v>1002.7586206896551</v>
      </c>
      <c r="C1978">
        <v>1640.1333333333334</v>
      </c>
      <c r="D1978">
        <v>1725.9</v>
      </c>
      <c r="E1978">
        <v>1782.3166666666666</v>
      </c>
    </row>
    <row r="1979" spans="1:5" x14ac:dyDescent="0.25">
      <c r="A1979">
        <v>31648</v>
      </c>
      <c r="B1979">
        <v>996.89655172413791</v>
      </c>
      <c r="C1979">
        <v>1628.0666666666666</v>
      </c>
      <c r="D1979">
        <v>1726.3666666666666</v>
      </c>
      <c r="E1979">
        <v>1784.9833333333333</v>
      </c>
    </row>
    <row r="1980" spans="1:5" x14ac:dyDescent="0.25">
      <c r="A1980">
        <v>31664</v>
      </c>
      <c r="B1980">
        <v>988.9655172413793</v>
      </c>
      <c r="C1980">
        <v>1637.9333333333334</v>
      </c>
      <c r="D1980">
        <v>1728.3333333333333</v>
      </c>
      <c r="E1980">
        <v>1780.5166666666667</v>
      </c>
    </row>
    <row r="1981" spans="1:5" x14ac:dyDescent="0.25">
      <c r="A1981">
        <v>31680</v>
      </c>
      <c r="B1981">
        <v>1010.6896551724138</v>
      </c>
      <c r="C1981">
        <v>1632.0666666666666</v>
      </c>
      <c r="D1981">
        <v>1730.1666666666667</v>
      </c>
      <c r="E1981">
        <v>1786.4166666666667</v>
      </c>
    </row>
    <row r="1982" spans="1:5" x14ac:dyDescent="0.25">
      <c r="A1982">
        <v>31696</v>
      </c>
      <c r="B1982">
        <v>984.13793103448279</v>
      </c>
      <c r="C1982">
        <v>1626.5333333333333</v>
      </c>
      <c r="D1982">
        <v>1735.5666666666666</v>
      </c>
      <c r="E1982">
        <v>1777.6</v>
      </c>
    </row>
    <row r="1983" spans="1:5" x14ac:dyDescent="0.25">
      <c r="A1983">
        <v>31712</v>
      </c>
      <c r="B1983">
        <v>998.27586206896547</v>
      </c>
      <c r="C1983">
        <v>1641.6666666666667</v>
      </c>
      <c r="D1983">
        <v>1732.6666666666667</v>
      </c>
      <c r="E1983">
        <v>1772.4833333333333</v>
      </c>
    </row>
    <row r="1984" spans="1:5" x14ac:dyDescent="0.25">
      <c r="A1984">
        <v>31728</v>
      </c>
      <c r="B1984">
        <v>978.62068965517244</v>
      </c>
      <c r="C1984">
        <v>1625.6</v>
      </c>
      <c r="D1984">
        <v>1735.5666666666666</v>
      </c>
      <c r="E1984">
        <v>1778.4</v>
      </c>
    </row>
    <row r="1985" spans="1:5" x14ac:dyDescent="0.25">
      <c r="A1985">
        <v>31744</v>
      </c>
      <c r="B1985">
        <v>972.41379310344826</v>
      </c>
      <c r="C1985">
        <v>1628.9333333333334</v>
      </c>
      <c r="D1985">
        <v>1730.6333333333334</v>
      </c>
      <c r="E1985">
        <v>1784.5666666666666</v>
      </c>
    </row>
    <row r="1986" spans="1:5" x14ac:dyDescent="0.25">
      <c r="A1986">
        <v>31760</v>
      </c>
      <c r="B1986">
        <v>1000.6896551724138</v>
      </c>
      <c r="C1986">
        <v>1629.9333333333334</v>
      </c>
      <c r="D1986">
        <v>1725</v>
      </c>
      <c r="E1986">
        <v>1774.75</v>
      </c>
    </row>
    <row r="1987" spans="1:5" x14ac:dyDescent="0.25">
      <c r="A1987">
        <v>31776</v>
      </c>
      <c r="B1987">
        <v>1031.3793103448277</v>
      </c>
      <c r="C1987">
        <v>1618.6666666666667</v>
      </c>
      <c r="D1987">
        <v>1725.1</v>
      </c>
      <c r="E1987">
        <v>1778.1</v>
      </c>
    </row>
    <row r="1988" spans="1:5" x14ac:dyDescent="0.25">
      <c r="A1988">
        <v>31792</v>
      </c>
      <c r="B1988">
        <v>1001.7241379310345</v>
      </c>
      <c r="C1988">
        <v>1612.5333333333333</v>
      </c>
      <c r="D1988">
        <v>1731.1333333333334</v>
      </c>
      <c r="E1988">
        <v>1773.9333333333334</v>
      </c>
    </row>
    <row r="1989" spans="1:5" x14ac:dyDescent="0.25">
      <c r="A1989">
        <v>31808</v>
      </c>
      <c r="B1989">
        <v>974.13793103448279</v>
      </c>
      <c r="C1989">
        <v>1625.2666666666667</v>
      </c>
      <c r="D1989">
        <v>1728.8666666666666</v>
      </c>
      <c r="E1989">
        <v>1787.6</v>
      </c>
    </row>
    <row r="1990" spans="1:5" x14ac:dyDescent="0.25">
      <c r="A1990">
        <v>31824</v>
      </c>
      <c r="B1990">
        <v>960</v>
      </c>
      <c r="C1990">
        <v>1627.5333333333333</v>
      </c>
      <c r="D1990">
        <v>1724.2666666666667</v>
      </c>
      <c r="E1990">
        <v>1781.9333333333334</v>
      </c>
    </row>
    <row r="1991" spans="1:5" x14ac:dyDescent="0.25">
      <c r="A1991">
        <v>31840</v>
      </c>
      <c r="B1991">
        <v>1007.2413793103449</v>
      </c>
      <c r="C1991">
        <v>1623.6666666666667</v>
      </c>
      <c r="D1991">
        <v>1729.6666666666667</v>
      </c>
      <c r="E1991">
        <v>1784.8166666666666</v>
      </c>
    </row>
    <row r="1992" spans="1:5" x14ac:dyDescent="0.25">
      <c r="A1992">
        <v>31856</v>
      </c>
      <c r="B1992">
        <v>1003.1034482758621</v>
      </c>
      <c r="C1992">
        <v>1637.8</v>
      </c>
      <c r="D1992">
        <v>1727.5</v>
      </c>
      <c r="E1992">
        <v>1781.65</v>
      </c>
    </row>
    <row r="1993" spans="1:5" x14ac:dyDescent="0.25">
      <c r="A1993">
        <v>31872</v>
      </c>
      <c r="B1993">
        <v>956.20689655172418</v>
      </c>
      <c r="C1993">
        <v>1634.0666666666666</v>
      </c>
      <c r="D1993">
        <v>1730.6333333333334</v>
      </c>
      <c r="E1993">
        <v>1782.7666666666667</v>
      </c>
    </row>
    <row r="1994" spans="1:5" x14ac:dyDescent="0.25">
      <c r="A1994">
        <v>31888</v>
      </c>
      <c r="B1994">
        <v>983.79310344827582</v>
      </c>
      <c r="C1994">
        <v>1637.2</v>
      </c>
      <c r="D1994">
        <v>1738.6666666666667</v>
      </c>
      <c r="E1994">
        <v>1780.85</v>
      </c>
    </row>
    <row r="1995" spans="1:5" x14ac:dyDescent="0.25">
      <c r="A1995">
        <v>31904</v>
      </c>
      <c r="B1995">
        <v>1010</v>
      </c>
      <c r="C1995">
        <v>1615.4666666666667</v>
      </c>
      <c r="D1995">
        <v>1729.3</v>
      </c>
      <c r="E1995">
        <v>1775.9166666666667</v>
      </c>
    </row>
    <row r="1996" spans="1:5" x14ac:dyDescent="0.25">
      <c r="A1996">
        <v>31920</v>
      </c>
      <c r="B1996">
        <v>1007.5862068965517</v>
      </c>
      <c r="C1996">
        <v>1619.2</v>
      </c>
      <c r="D1996">
        <v>1730.2333333333333</v>
      </c>
      <c r="E1996">
        <v>1782.0666666666666</v>
      </c>
    </row>
    <row r="1997" spans="1:5" x14ac:dyDescent="0.25">
      <c r="A1997">
        <v>31936</v>
      </c>
      <c r="B1997">
        <v>980.68965517241384</v>
      </c>
      <c r="C1997">
        <v>1624.8</v>
      </c>
      <c r="D1997">
        <v>1726.6666666666667</v>
      </c>
      <c r="E1997">
        <v>1781.4666666666667</v>
      </c>
    </row>
    <row r="1998" spans="1:5" x14ac:dyDescent="0.25">
      <c r="A1998">
        <v>31952</v>
      </c>
      <c r="B1998">
        <v>988.27586206896547</v>
      </c>
      <c r="C1998">
        <v>1609.4666666666667</v>
      </c>
      <c r="D1998">
        <v>1732.9</v>
      </c>
      <c r="E1998">
        <v>1781.45</v>
      </c>
    </row>
    <row r="1999" spans="1:5" x14ac:dyDescent="0.25">
      <c r="A1999">
        <v>31968</v>
      </c>
      <c r="B1999">
        <v>1000</v>
      </c>
      <c r="C1999">
        <v>1613.8</v>
      </c>
      <c r="D1999">
        <v>1727.3</v>
      </c>
      <c r="E1999">
        <v>1783.75</v>
      </c>
    </row>
    <row r="2000" spans="1:5" x14ac:dyDescent="0.25">
      <c r="A2000">
        <v>31984</v>
      </c>
      <c r="B2000">
        <v>986.89655172413791</v>
      </c>
      <c r="C2000">
        <v>1613.1333333333334</v>
      </c>
      <c r="D2000">
        <v>1731.8333333333333</v>
      </c>
      <c r="E2000">
        <v>1781.1333333333334</v>
      </c>
    </row>
    <row r="2001" spans="1:5" x14ac:dyDescent="0.25">
      <c r="A2001">
        <v>32000</v>
      </c>
      <c r="B2001">
        <v>988.62068965517244</v>
      </c>
      <c r="C2001">
        <v>1618.8666666666666</v>
      </c>
      <c r="D2001">
        <v>1736.7</v>
      </c>
      <c r="E2001">
        <v>1778.8833333333334</v>
      </c>
    </row>
    <row r="2002" spans="1:5" x14ac:dyDescent="0.25">
      <c r="A2002">
        <v>32016</v>
      </c>
      <c r="B2002">
        <v>1016.2068965517242</v>
      </c>
      <c r="C2002">
        <v>1633.2666666666667</v>
      </c>
      <c r="D2002">
        <v>1730.9666666666667</v>
      </c>
      <c r="E2002">
        <v>1776.2</v>
      </c>
    </row>
    <row r="2003" spans="1:5" x14ac:dyDescent="0.25">
      <c r="A2003">
        <v>32032</v>
      </c>
      <c r="B2003">
        <v>975.86206896551721</v>
      </c>
      <c r="C2003">
        <v>1605.9333333333334</v>
      </c>
      <c r="D2003">
        <v>1729.0666666666666</v>
      </c>
      <c r="E2003">
        <v>1782.8333333333333</v>
      </c>
    </row>
    <row r="2004" spans="1:5" x14ac:dyDescent="0.25">
      <c r="A2004">
        <v>32048</v>
      </c>
      <c r="B2004">
        <v>1000.6896551724138</v>
      </c>
      <c r="C2004">
        <v>1625.0666666666666</v>
      </c>
      <c r="D2004">
        <v>1735.9333333333334</v>
      </c>
      <c r="E2004">
        <v>1782.65</v>
      </c>
    </row>
    <row r="2005" spans="1:5" x14ac:dyDescent="0.25">
      <c r="A2005">
        <v>32064</v>
      </c>
      <c r="B2005">
        <v>1021.3793103448276</v>
      </c>
      <c r="C2005">
        <v>1618.7333333333333</v>
      </c>
      <c r="D2005">
        <v>1734.4</v>
      </c>
      <c r="E2005">
        <v>1784.95</v>
      </c>
    </row>
    <row r="2006" spans="1:5" x14ac:dyDescent="0.25">
      <c r="A2006">
        <v>32080</v>
      </c>
      <c r="B2006">
        <v>990</v>
      </c>
      <c r="C2006">
        <v>1656.4</v>
      </c>
      <c r="D2006">
        <v>1742.4666666666667</v>
      </c>
      <c r="E2006">
        <v>1769.4666666666667</v>
      </c>
    </row>
    <row r="2007" spans="1:5" x14ac:dyDescent="0.25">
      <c r="A2007">
        <v>32096</v>
      </c>
      <c r="B2007">
        <v>995.86206896551721</v>
      </c>
      <c r="C2007">
        <v>1616.4</v>
      </c>
      <c r="D2007">
        <v>1735.7333333333333</v>
      </c>
      <c r="E2007">
        <v>1779.15</v>
      </c>
    </row>
    <row r="2008" spans="1:5" x14ac:dyDescent="0.25">
      <c r="A2008">
        <v>32112</v>
      </c>
      <c r="B2008">
        <v>1019.6551724137931</v>
      </c>
      <c r="C2008">
        <v>1630.2666666666667</v>
      </c>
      <c r="D2008">
        <v>1726.3</v>
      </c>
      <c r="E2008">
        <v>1779.35</v>
      </c>
    </row>
    <row r="2009" spans="1:5" x14ac:dyDescent="0.25">
      <c r="A2009">
        <v>32128</v>
      </c>
      <c r="B2009">
        <v>978.62068965517244</v>
      </c>
      <c r="C2009">
        <v>1633.1333333333334</v>
      </c>
      <c r="D2009">
        <v>1735.4666666666667</v>
      </c>
      <c r="E2009">
        <v>1788.7666666666667</v>
      </c>
    </row>
    <row r="2010" spans="1:5" x14ac:dyDescent="0.25">
      <c r="A2010">
        <v>32144</v>
      </c>
      <c r="B2010">
        <v>1003.1034482758621</v>
      </c>
      <c r="C2010">
        <v>1644.1333333333334</v>
      </c>
      <c r="D2010">
        <v>1724.1333333333334</v>
      </c>
      <c r="E2010">
        <v>1783.8833333333334</v>
      </c>
    </row>
    <row r="2011" spans="1:5" x14ac:dyDescent="0.25">
      <c r="A2011">
        <v>32160</v>
      </c>
      <c r="B2011">
        <v>1011.0344827586207</v>
      </c>
      <c r="C2011">
        <v>1629</v>
      </c>
      <c r="D2011">
        <v>1730.2</v>
      </c>
      <c r="E2011">
        <v>1780.1</v>
      </c>
    </row>
    <row r="2012" spans="1:5" x14ac:dyDescent="0.25">
      <c r="A2012">
        <v>32176</v>
      </c>
      <c r="B2012">
        <v>1033.4482758620691</v>
      </c>
      <c r="C2012">
        <v>1642.4</v>
      </c>
      <c r="D2012">
        <v>1735.0333333333333</v>
      </c>
      <c r="E2012">
        <v>1781.55</v>
      </c>
    </row>
    <row r="2013" spans="1:5" x14ac:dyDescent="0.25">
      <c r="A2013">
        <v>32192</v>
      </c>
      <c r="B2013">
        <v>996.20689655172418</v>
      </c>
      <c r="C2013">
        <v>1628.2666666666667</v>
      </c>
      <c r="D2013">
        <v>1722.6666666666667</v>
      </c>
      <c r="E2013">
        <v>1782.7166666666667</v>
      </c>
    </row>
    <row r="2014" spans="1:5" x14ac:dyDescent="0.25">
      <c r="A2014">
        <v>32208</v>
      </c>
      <c r="B2014">
        <v>975.86206896551721</v>
      </c>
      <c r="C2014">
        <v>1610.8666666666666</v>
      </c>
      <c r="D2014">
        <v>1729.4333333333334</v>
      </c>
      <c r="E2014">
        <v>1776.95</v>
      </c>
    </row>
    <row r="2015" spans="1:5" x14ac:dyDescent="0.25">
      <c r="A2015">
        <v>32224</v>
      </c>
      <c r="B2015">
        <v>995.17241379310349</v>
      </c>
      <c r="C2015">
        <v>1644.4666666666667</v>
      </c>
      <c r="D2015">
        <v>1732.1</v>
      </c>
      <c r="E2015">
        <v>1778.65</v>
      </c>
    </row>
    <row r="2016" spans="1:5" x14ac:dyDescent="0.25">
      <c r="A2016">
        <v>32240</v>
      </c>
      <c r="B2016">
        <v>976.20689655172418</v>
      </c>
      <c r="C2016">
        <v>1599.3333333333333</v>
      </c>
      <c r="D2016">
        <v>1741.6</v>
      </c>
      <c r="E2016">
        <v>1779.6833333333334</v>
      </c>
    </row>
    <row r="2017" spans="1:5" x14ac:dyDescent="0.25">
      <c r="A2017">
        <v>32256</v>
      </c>
      <c r="B2017">
        <v>1031.0344827586207</v>
      </c>
      <c r="C2017">
        <v>1638.4</v>
      </c>
      <c r="D2017">
        <v>1722</v>
      </c>
      <c r="E2017">
        <v>1776.3333333333333</v>
      </c>
    </row>
    <row r="2018" spans="1:5" x14ac:dyDescent="0.25">
      <c r="A2018">
        <v>32272</v>
      </c>
      <c r="B2018">
        <v>993.44827586206895</v>
      </c>
      <c r="C2018">
        <v>1616.5333333333333</v>
      </c>
      <c r="D2018">
        <v>1737.3</v>
      </c>
      <c r="E2018">
        <v>1780.7166666666667</v>
      </c>
    </row>
    <row r="2019" spans="1:5" x14ac:dyDescent="0.25">
      <c r="A2019">
        <v>32288</v>
      </c>
      <c r="B2019">
        <v>968.62068965517244</v>
      </c>
      <c r="C2019">
        <v>1618.4666666666667</v>
      </c>
      <c r="D2019">
        <v>1735.4333333333334</v>
      </c>
      <c r="E2019">
        <v>1777.65</v>
      </c>
    </row>
    <row r="2020" spans="1:5" x14ac:dyDescent="0.25">
      <c r="A2020">
        <v>32304</v>
      </c>
      <c r="B2020">
        <v>985.51724137931035</v>
      </c>
      <c r="C2020">
        <v>1614.2666666666667</v>
      </c>
      <c r="D2020">
        <v>1732.9333333333334</v>
      </c>
      <c r="E2020">
        <v>1777.0666666666666</v>
      </c>
    </row>
    <row r="2021" spans="1:5" x14ac:dyDescent="0.25">
      <c r="A2021">
        <v>32320</v>
      </c>
      <c r="B2021">
        <v>1002.7586206896551</v>
      </c>
      <c r="C2021">
        <v>1612.2666666666667</v>
      </c>
      <c r="D2021">
        <v>1726.9333333333334</v>
      </c>
      <c r="E2021">
        <v>1782.4166666666667</v>
      </c>
    </row>
    <row r="2022" spans="1:5" x14ac:dyDescent="0.25">
      <c r="A2022">
        <v>32336</v>
      </c>
      <c r="B2022">
        <v>1024.1379310344828</v>
      </c>
      <c r="C2022">
        <v>1627.4666666666667</v>
      </c>
      <c r="D2022">
        <v>1736.0666666666666</v>
      </c>
      <c r="E2022">
        <v>1791.2166666666667</v>
      </c>
    </row>
    <row r="2023" spans="1:5" x14ac:dyDescent="0.25">
      <c r="A2023">
        <v>32352</v>
      </c>
      <c r="B2023">
        <v>996.20689655172418</v>
      </c>
      <c r="C2023">
        <v>1624.2</v>
      </c>
      <c r="D2023">
        <v>1733.6333333333334</v>
      </c>
      <c r="E2023">
        <v>1778.3833333333334</v>
      </c>
    </row>
    <row r="2024" spans="1:5" x14ac:dyDescent="0.25">
      <c r="A2024">
        <v>32368</v>
      </c>
      <c r="B2024">
        <v>969.65517241379314</v>
      </c>
      <c r="C2024">
        <v>1641.9333333333334</v>
      </c>
      <c r="D2024">
        <v>1737.9666666666667</v>
      </c>
      <c r="E2024">
        <v>1776.95</v>
      </c>
    </row>
    <row r="2025" spans="1:5" x14ac:dyDescent="0.25">
      <c r="A2025">
        <v>32384</v>
      </c>
      <c r="B2025">
        <v>995.51724137931035</v>
      </c>
      <c r="C2025">
        <v>1617.8</v>
      </c>
      <c r="D2025">
        <v>1737.8666666666666</v>
      </c>
      <c r="E2025">
        <v>1782.9666666666667</v>
      </c>
    </row>
    <row r="2026" spans="1:5" x14ac:dyDescent="0.25">
      <c r="A2026">
        <v>32400</v>
      </c>
      <c r="B2026">
        <v>978.9655172413793</v>
      </c>
      <c r="C2026">
        <v>1628.6666666666667</v>
      </c>
      <c r="D2026">
        <v>1734.8333333333333</v>
      </c>
      <c r="E2026">
        <v>1778.15</v>
      </c>
    </row>
    <row r="2027" spans="1:5" x14ac:dyDescent="0.25">
      <c r="A2027">
        <v>32416</v>
      </c>
      <c r="B2027">
        <v>997.58620689655174</v>
      </c>
      <c r="C2027">
        <v>1631.4</v>
      </c>
      <c r="D2027">
        <v>1726.3</v>
      </c>
      <c r="E2027">
        <v>1780.35</v>
      </c>
    </row>
    <row r="2028" spans="1:5" x14ac:dyDescent="0.25">
      <c r="A2028">
        <v>32432</v>
      </c>
      <c r="B2028">
        <v>1023.448275862069</v>
      </c>
      <c r="C2028">
        <v>1633</v>
      </c>
      <c r="D2028">
        <v>1728.0666666666666</v>
      </c>
      <c r="E2028">
        <v>1780.5166666666667</v>
      </c>
    </row>
    <row r="2029" spans="1:5" x14ac:dyDescent="0.25">
      <c r="A2029">
        <v>32448</v>
      </c>
      <c r="B2029">
        <v>1011.7241379310345</v>
      </c>
      <c r="C2029">
        <v>1615.7333333333333</v>
      </c>
      <c r="D2029">
        <v>1726.8333333333333</v>
      </c>
      <c r="E2029">
        <v>1780.6</v>
      </c>
    </row>
    <row r="2030" spans="1:5" x14ac:dyDescent="0.25">
      <c r="A2030">
        <v>32464</v>
      </c>
      <c r="B2030">
        <v>1015.5172413793103</v>
      </c>
      <c r="C2030">
        <v>1634.4</v>
      </c>
      <c r="D2030">
        <v>1734.4333333333334</v>
      </c>
      <c r="E2030">
        <v>1772.5333333333333</v>
      </c>
    </row>
    <row r="2031" spans="1:5" x14ac:dyDescent="0.25">
      <c r="A2031">
        <v>32480</v>
      </c>
      <c r="B2031">
        <v>981.37931034482756</v>
      </c>
      <c r="C2031">
        <v>1642</v>
      </c>
      <c r="D2031">
        <v>1727</v>
      </c>
      <c r="E2031">
        <v>1781.4333333333334</v>
      </c>
    </row>
    <row r="2032" spans="1:5" x14ac:dyDescent="0.25">
      <c r="A2032">
        <v>32496</v>
      </c>
      <c r="B2032">
        <v>1014.1379310344828</v>
      </c>
      <c r="C2032">
        <v>1614.1333333333334</v>
      </c>
      <c r="D2032">
        <v>1736.8333333333333</v>
      </c>
      <c r="E2032">
        <v>1781.7833333333333</v>
      </c>
    </row>
    <row r="2033" spans="1:5" x14ac:dyDescent="0.25">
      <c r="A2033">
        <v>32512</v>
      </c>
      <c r="B2033">
        <v>1017.5862068965517</v>
      </c>
      <c r="C2033">
        <v>1637.7333333333333</v>
      </c>
      <c r="D2033">
        <v>1729.1</v>
      </c>
      <c r="E2033">
        <v>1785.0166666666667</v>
      </c>
    </row>
    <row r="2034" spans="1:5" x14ac:dyDescent="0.25">
      <c r="A2034">
        <v>32528</v>
      </c>
      <c r="B2034">
        <v>1008.9655172413793</v>
      </c>
      <c r="C2034">
        <v>1630.5333333333333</v>
      </c>
      <c r="D2034">
        <v>1743.8</v>
      </c>
      <c r="E2034">
        <v>1788.2166666666667</v>
      </c>
    </row>
    <row r="2035" spans="1:5" x14ac:dyDescent="0.25">
      <c r="A2035">
        <v>32544</v>
      </c>
      <c r="B2035">
        <v>1017.2413793103449</v>
      </c>
      <c r="C2035">
        <v>1637.2</v>
      </c>
      <c r="D2035">
        <v>1734.8666666666666</v>
      </c>
      <c r="E2035">
        <v>1785.0666666666666</v>
      </c>
    </row>
    <row r="2036" spans="1:5" x14ac:dyDescent="0.25">
      <c r="A2036">
        <v>32560</v>
      </c>
      <c r="B2036">
        <v>1017.2413793103449</v>
      </c>
      <c r="C2036">
        <v>1613.3333333333333</v>
      </c>
      <c r="D2036">
        <v>1728.1</v>
      </c>
      <c r="E2036">
        <v>1782.8333333333333</v>
      </c>
    </row>
    <row r="2037" spans="1:5" x14ac:dyDescent="0.25">
      <c r="A2037">
        <v>32576</v>
      </c>
      <c r="B2037">
        <v>1025.5172413793102</v>
      </c>
      <c r="C2037">
        <v>1605.0666666666666</v>
      </c>
      <c r="D2037">
        <v>1740.2666666666667</v>
      </c>
      <c r="E2037">
        <v>1789.95</v>
      </c>
    </row>
    <row r="2038" spans="1:5" x14ac:dyDescent="0.25">
      <c r="A2038">
        <v>32592</v>
      </c>
      <c r="B2038">
        <v>971.0344827586207</v>
      </c>
      <c r="C2038">
        <v>1623.1333333333334</v>
      </c>
      <c r="D2038">
        <v>1730.5</v>
      </c>
      <c r="E2038">
        <v>1782.1</v>
      </c>
    </row>
    <row r="2039" spans="1:5" x14ac:dyDescent="0.25">
      <c r="A2039">
        <v>32608</v>
      </c>
      <c r="B2039">
        <v>988.9655172413793</v>
      </c>
      <c r="C2039">
        <v>1663.7333333333333</v>
      </c>
      <c r="D2039">
        <v>1730.3333333333333</v>
      </c>
      <c r="E2039">
        <v>1776.8166666666666</v>
      </c>
    </row>
    <row r="2040" spans="1:5" x14ac:dyDescent="0.25">
      <c r="A2040">
        <v>32624</v>
      </c>
      <c r="B2040">
        <v>987.93103448275861</v>
      </c>
      <c r="C2040">
        <v>1631.5333333333333</v>
      </c>
      <c r="D2040">
        <v>1740.5</v>
      </c>
      <c r="E2040">
        <v>1777.8333333333333</v>
      </c>
    </row>
    <row r="2041" spans="1:5" x14ac:dyDescent="0.25">
      <c r="A2041">
        <v>32640</v>
      </c>
      <c r="B2041">
        <v>1006.8965517241379</v>
      </c>
      <c r="C2041">
        <v>1629.6666666666667</v>
      </c>
      <c r="D2041">
        <v>1730.1333333333334</v>
      </c>
      <c r="E2041">
        <v>1781.6</v>
      </c>
    </row>
    <row r="2042" spans="1:5" x14ac:dyDescent="0.25">
      <c r="A2042">
        <v>32656</v>
      </c>
      <c r="B2042">
        <v>997.24137931034488</v>
      </c>
      <c r="C2042">
        <v>1649.2</v>
      </c>
      <c r="D2042">
        <v>1728</v>
      </c>
      <c r="E2042">
        <v>1771.8333333333333</v>
      </c>
    </row>
    <row r="2043" spans="1:5" x14ac:dyDescent="0.25">
      <c r="A2043">
        <v>32672</v>
      </c>
      <c r="B2043">
        <v>971.37931034482756</v>
      </c>
      <c r="C2043">
        <v>1625.2</v>
      </c>
      <c r="D2043">
        <v>1732.2333333333333</v>
      </c>
      <c r="E2043">
        <v>1774.3166666666666</v>
      </c>
    </row>
    <row r="2044" spans="1:5" x14ac:dyDescent="0.25">
      <c r="A2044">
        <v>32688</v>
      </c>
      <c r="B2044">
        <v>982.75862068965512</v>
      </c>
      <c r="C2044">
        <v>1639.6666666666667</v>
      </c>
      <c r="D2044">
        <v>1737.8666666666666</v>
      </c>
      <c r="E2044">
        <v>1792.2666666666667</v>
      </c>
    </row>
    <row r="2045" spans="1:5" x14ac:dyDescent="0.25">
      <c r="A2045">
        <v>32704</v>
      </c>
      <c r="B2045">
        <v>1031.0344827586207</v>
      </c>
      <c r="C2045">
        <v>1617.7333333333333</v>
      </c>
      <c r="D2045">
        <v>1739.0666666666666</v>
      </c>
      <c r="E2045">
        <v>1771.7166666666667</v>
      </c>
    </row>
    <row r="2046" spans="1:5" x14ac:dyDescent="0.25">
      <c r="A2046">
        <v>32720</v>
      </c>
      <c r="B2046">
        <v>979.31034482758616</v>
      </c>
      <c r="C2046">
        <v>1626.9333333333334</v>
      </c>
      <c r="D2046">
        <v>1731.7333333333333</v>
      </c>
      <c r="E2046">
        <v>1769.9</v>
      </c>
    </row>
    <row r="2047" spans="1:5" x14ac:dyDescent="0.25">
      <c r="A2047">
        <v>32736</v>
      </c>
      <c r="B2047">
        <v>1016.8965517241379</v>
      </c>
      <c r="C2047">
        <v>1597.8</v>
      </c>
      <c r="D2047">
        <v>1725.0333333333333</v>
      </c>
      <c r="E2047">
        <v>1786.4166666666667</v>
      </c>
    </row>
    <row r="2048" spans="1:5" x14ac:dyDescent="0.25">
      <c r="A2048">
        <v>32752</v>
      </c>
      <c r="B2048">
        <v>1037.2413793103449</v>
      </c>
      <c r="C2048">
        <v>1602.4666666666667</v>
      </c>
      <c r="D2048">
        <v>1731.4666666666667</v>
      </c>
      <c r="E2048">
        <v>1778.5666666666666</v>
      </c>
    </row>
    <row r="2049" spans="1:5" x14ac:dyDescent="0.25">
      <c r="A2049">
        <v>32768</v>
      </c>
      <c r="B2049">
        <v>970</v>
      </c>
      <c r="C2049">
        <v>1615.1333333333334</v>
      </c>
      <c r="D2049">
        <v>1735.6333333333334</v>
      </c>
      <c r="E2049">
        <v>1780.3166666666666</v>
      </c>
    </row>
    <row r="2050" spans="1:5" x14ac:dyDescent="0.25">
      <c r="A2050">
        <v>32784</v>
      </c>
      <c r="B2050">
        <v>1000.3448275862069</v>
      </c>
      <c r="C2050">
        <v>1618.6</v>
      </c>
      <c r="D2050">
        <v>1724.3333333333333</v>
      </c>
      <c r="E2050">
        <v>1783.6166666666666</v>
      </c>
    </row>
    <row r="2051" spans="1:5" x14ac:dyDescent="0.25">
      <c r="A2051">
        <v>32800</v>
      </c>
      <c r="B2051">
        <v>994.82758620689651</v>
      </c>
      <c r="C2051">
        <v>1621.2666666666667</v>
      </c>
      <c r="D2051">
        <v>1734.2333333333333</v>
      </c>
      <c r="E2051">
        <v>1784.15</v>
      </c>
    </row>
    <row r="2052" spans="1:5" x14ac:dyDescent="0.25">
      <c r="A2052">
        <v>32816</v>
      </c>
      <c r="B2052">
        <v>991.72413793103453</v>
      </c>
      <c r="C2052">
        <v>1629.9333333333334</v>
      </c>
      <c r="D2052">
        <v>1741.9</v>
      </c>
      <c r="E2052">
        <v>1777.4833333333333</v>
      </c>
    </row>
    <row r="2053" spans="1:5" x14ac:dyDescent="0.25">
      <c r="A2053">
        <v>32832</v>
      </c>
      <c r="B2053">
        <v>1004.8275862068965</v>
      </c>
      <c r="C2053">
        <v>1639.9333333333334</v>
      </c>
      <c r="D2053">
        <v>1739.8</v>
      </c>
      <c r="E2053">
        <v>1787.25</v>
      </c>
    </row>
    <row r="2054" spans="1:5" x14ac:dyDescent="0.25">
      <c r="A2054">
        <v>32848</v>
      </c>
      <c r="B2054">
        <v>965.17241379310349</v>
      </c>
      <c r="C2054">
        <v>1643.8666666666666</v>
      </c>
      <c r="D2054">
        <v>1730.3333333333333</v>
      </c>
      <c r="E2054">
        <v>1774.4166666666667</v>
      </c>
    </row>
    <row r="2055" spans="1:5" x14ac:dyDescent="0.25">
      <c r="A2055">
        <v>32864</v>
      </c>
      <c r="B2055">
        <v>959.65517241379314</v>
      </c>
      <c r="C2055">
        <v>1649</v>
      </c>
      <c r="D2055">
        <v>1746.1333333333334</v>
      </c>
      <c r="E2055">
        <v>1780.7833333333333</v>
      </c>
    </row>
    <row r="2056" spans="1:5" x14ac:dyDescent="0.25">
      <c r="A2056">
        <v>32880</v>
      </c>
      <c r="B2056">
        <v>996.89655172413791</v>
      </c>
      <c r="C2056">
        <v>1645.4</v>
      </c>
      <c r="D2056">
        <v>1729.8333333333333</v>
      </c>
      <c r="E2056">
        <v>1779.7</v>
      </c>
    </row>
    <row r="2057" spans="1:5" x14ac:dyDescent="0.25">
      <c r="A2057">
        <v>32896</v>
      </c>
      <c r="B2057">
        <v>987.93103448275861</v>
      </c>
      <c r="C2057">
        <v>1653.6666666666667</v>
      </c>
      <c r="D2057">
        <v>1729.5666666666666</v>
      </c>
      <c r="E2057">
        <v>1772.3166666666666</v>
      </c>
    </row>
    <row r="2058" spans="1:5" x14ac:dyDescent="0.25">
      <c r="A2058">
        <v>32912</v>
      </c>
      <c r="B2058">
        <v>985.17241379310349</v>
      </c>
      <c r="C2058">
        <v>1641.3333333333333</v>
      </c>
      <c r="D2058">
        <v>1740.9666666666667</v>
      </c>
      <c r="E2058">
        <v>1780.7833333333333</v>
      </c>
    </row>
    <row r="2059" spans="1:5" x14ac:dyDescent="0.25">
      <c r="A2059">
        <v>32928</v>
      </c>
      <c r="B2059">
        <v>990.34482758620686</v>
      </c>
      <c r="C2059">
        <v>1600.4</v>
      </c>
      <c r="D2059">
        <v>1735.8333333333333</v>
      </c>
      <c r="E2059">
        <v>1776.95</v>
      </c>
    </row>
    <row r="2060" spans="1:5" x14ac:dyDescent="0.25">
      <c r="A2060">
        <v>32944</v>
      </c>
      <c r="B2060">
        <v>996.89655172413791</v>
      </c>
      <c r="C2060">
        <v>1619.6666666666667</v>
      </c>
      <c r="D2060">
        <v>1735.2</v>
      </c>
      <c r="E2060">
        <v>1778.65</v>
      </c>
    </row>
    <row r="2061" spans="1:5" x14ac:dyDescent="0.25">
      <c r="A2061">
        <v>32960</v>
      </c>
      <c r="B2061">
        <v>985.86206896551721</v>
      </c>
      <c r="C2061">
        <v>1637.7333333333333</v>
      </c>
      <c r="D2061">
        <v>1733.2333333333333</v>
      </c>
      <c r="E2061">
        <v>1776.1166666666666</v>
      </c>
    </row>
    <row r="2062" spans="1:5" x14ac:dyDescent="0.25">
      <c r="A2062">
        <v>32976</v>
      </c>
      <c r="B2062">
        <v>1001.7241379310345</v>
      </c>
      <c r="C2062">
        <v>1645.2666666666667</v>
      </c>
      <c r="D2062">
        <v>1728.7</v>
      </c>
      <c r="E2062">
        <v>1783.7666666666667</v>
      </c>
    </row>
    <row r="2063" spans="1:5" x14ac:dyDescent="0.25">
      <c r="A2063">
        <v>32992</v>
      </c>
      <c r="B2063">
        <v>980.34482758620686</v>
      </c>
      <c r="C2063">
        <v>1612.0666666666666</v>
      </c>
      <c r="D2063">
        <v>1719.4333333333334</v>
      </c>
      <c r="E2063">
        <v>1781.3</v>
      </c>
    </row>
    <row r="2064" spans="1:5" x14ac:dyDescent="0.25">
      <c r="A2064">
        <v>33008</v>
      </c>
      <c r="B2064">
        <v>985.86206896551721</v>
      </c>
      <c r="C2064">
        <v>1626.3333333333333</v>
      </c>
      <c r="D2064">
        <v>1752.0333333333333</v>
      </c>
      <c r="E2064">
        <v>1784.05</v>
      </c>
    </row>
    <row r="2065" spans="1:5" x14ac:dyDescent="0.25">
      <c r="A2065">
        <v>33024</v>
      </c>
      <c r="B2065">
        <v>988.9655172413793</v>
      </c>
      <c r="C2065">
        <v>1620.4</v>
      </c>
      <c r="D2065">
        <v>1744.4</v>
      </c>
      <c r="E2065">
        <v>1775.6</v>
      </c>
    </row>
    <row r="2066" spans="1:5" x14ac:dyDescent="0.25">
      <c r="A2066">
        <v>33040</v>
      </c>
      <c r="B2066">
        <v>971.37931034482756</v>
      </c>
      <c r="C2066">
        <v>1647.8</v>
      </c>
      <c r="D2066">
        <v>1729.5333333333333</v>
      </c>
      <c r="E2066">
        <v>1780.2166666666667</v>
      </c>
    </row>
    <row r="2067" spans="1:5" x14ac:dyDescent="0.25">
      <c r="A2067">
        <v>33056</v>
      </c>
      <c r="B2067">
        <v>990.68965517241384</v>
      </c>
      <c r="C2067">
        <v>1646.0666666666666</v>
      </c>
      <c r="D2067">
        <v>1729.8666666666666</v>
      </c>
      <c r="E2067">
        <v>1779.45</v>
      </c>
    </row>
    <row r="2068" spans="1:5" x14ac:dyDescent="0.25">
      <c r="A2068">
        <v>33072</v>
      </c>
      <c r="B2068">
        <v>995.51724137931035</v>
      </c>
      <c r="C2068">
        <v>1641.6</v>
      </c>
      <c r="D2068">
        <v>1732.3</v>
      </c>
      <c r="E2068">
        <v>1778.7666666666667</v>
      </c>
    </row>
    <row r="2069" spans="1:5" x14ac:dyDescent="0.25">
      <c r="A2069">
        <v>33088</v>
      </c>
      <c r="B2069">
        <v>978.62068965517244</v>
      </c>
      <c r="C2069">
        <v>1648.1333333333334</v>
      </c>
      <c r="D2069">
        <v>1733.1</v>
      </c>
      <c r="E2069">
        <v>1783.2166666666667</v>
      </c>
    </row>
    <row r="2070" spans="1:5" x14ac:dyDescent="0.25">
      <c r="A2070">
        <v>33104</v>
      </c>
      <c r="B2070">
        <v>1007.2413793103449</v>
      </c>
      <c r="C2070">
        <v>1632.0666666666666</v>
      </c>
      <c r="D2070">
        <v>1730.0666666666666</v>
      </c>
      <c r="E2070">
        <v>1778.2</v>
      </c>
    </row>
    <row r="2071" spans="1:5" x14ac:dyDescent="0.25">
      <c r="A2071">
        <v>33120</v>
      </c>
      <c r="B2071">
        <v>996.20689655172418</v>
      </c>
      <c r="C2071">
        <v>1628.6</v>
      </c>
      <c r="D2071">
        <v>1726.5</v>
      </c>
      <c r="E2071">
        <v>1775.4166666666667</v>
      </c>
    </row>
    <row r="2072" spans="1:5" x14ac:dyDescent="0.25">
      <c r="A2072">
        <v>33136</v>
      </c>
      <c r="B2072">
        <v>1015.5172413793103</v>
      </c>
      <c r="C2072">
        <v>1613.8</v>
      </c>
      <c r="D2072">
        <v>1725.5</v>
      </c>
      <c r="E2072">
        <v>1768.2</v>
      </c>
    </row>
    <row r="2073" spans="1:5" x14ac:dyDescent="0.25">
      <c r="A2073">
        <v>33152</v>
      </c>
      <c r="B2073">
        <v>998.9655172413793</v>
      </c>
      <c r="C2073">
        <v>1607.5333333333333</v>
      </c>
      <c r="D2073">
        <v>1728.3</v>
      </c>
      <c r="E2073">
        <v>1777.6</v>
      </c>
    </row>
    <row r="2074" spans="1:5" x14ac:dyDescent="0.25">
      <c r="A2074">
        <v>33168</v>
      </c>
      <c r="B2074">
        <v>1014.4827586206897</v>
      </c>
      <c r="C2074">
        <v>1619.9333333333334</v>
      </c>
      <c r="D2074">
        <v>1733.2333333333333</v>
      </c>
      <c r="E2074">
        <v>1791.0666666666666</v>
      </c>
    </row>
    <row r="2075" spans="1:5" x14ac:dyDescent="0.25">
      <c r="A2075">
        <v>33184</v>
      </c>
      <c r="B2075">
        <v>984.82758620689651</v>
      </c>
      <c r="C2075">
        <v>1612.0666666666666</v>
      </c>
      <c r="D2075">
        <v>1741.9</v>
      </c>
      <c r="E2075">
        <v>1777.8</v>
      </c>
    </row>
    <row r="2076" spans="1:5" x14ac:dyDescent="0.25">
      <c r="A2076">
        <v>33200</v>
      </c>
      <c r="B2076">
        <v>993.79310344827582</v>
      </c>
      <c r="C2076">
        <v>1647.5333333333333</v>
      </c>
      <c r="D2076">
        <v>1738.7333333333333</v>
      </c>
      <c r="E2076">
        <v>1776.6</v>
      </c>
    </row>
    <row r="2077" spans="1:5" x14ac:dyDescent="0.25">
      <c r="A2077">
        <v>33216</v>
      </c>
      <c r="B2077">
        <v>989.31034482758616</v>
      </c>
      <c r="C2077">
        <v>1637.8</v>
      </c>
      <c r="D2077">
        <v>1724.7666666666667</v>
      </c>
      <c r="E2077">
        <v>1780</v>
      </c>
    </row>
    <row r="2078" spans="1:5" x14ac:dyDescent="0.25">
      <c r="A2078">
        <v>33232</v>
      </c>
      <c r="B2078">
        <v>966.20689655172418</v>
      </c>
      <c r="C2078">
        <v>1630.7333333333333</v>
      </c>
      <c r="D2078">
        <v>1724.7333333333333</v>
      </c>
      <c r="E2078">
        <v>1784.4</v>
      </c>
    </row>
    <row r="2079" spans="1:5" x14ac:dyDescent="0.25">
      <c r="A2079">
        <v>33248</v>
      </c>
      <c r="B2079">
        <v>961.72413793103453</v>
      </c>
      <c r="C2079">
        <v>1629.2666666666667</v>
      </c>
      <c r="D2079">
        <v>1735.7</v>
      </c>
      <c r="E2079">
        <v>1781.1833333333334</v>
      </c>
    </row>
    <row r="2080" spans="1:5" x14ac:dyDescent="0.25">
      <c r="A2080">
        <v>33264</v>
      </c>
      <c r="B2080">
        <v>1018.9655172413793</v>
      </c>
      <c r="C2080">
        <v>1625.9333333333334</v>
      </c>
      <c r="D2080">
        <v>1727.4</v>
      </c>
      <c r="E2080">
        <v>1792.8833333333334</v>
      </c>
    </row>
    <row r="2081" spans="1:5" x14ac:dyDescent="0.25">
      <c r="A2081">
        <v>33280</v>
      </c>
      <c r="B2081">
        <v>959.31034482758616</v>
      </c>
      <c r="C2081">
        <v>1605.1333333333334</v>
      </c>
      <c r="D2081">
        <v>1727.7</v>
      </c>
      <c r="E2081">
        <v>1777.4666666666667</v>
      </c>
    </row>
    <row r="2082" spans="1:5" x14ac:dyDescent="0.25">
      <c r="A2082">
        <v>33296</v>
      </c>
      <c r="B2082">
        <v>985.86206896551721</v>
      </c>
      <c r="C2082">
        <v>1648.9333333333334</v>
      </c>
      <c r="D2082">
        <v>1736.1666666666667</v>
      </c>
      <c r="E2082">
        <v>1787.25</v>
      </c>
    </row>
    <row r="2083" spans="1:5" x14ac:dyDescent="0.25">
      <c r="A2083">
        <v>33312</v>
      </c>
      <c r="B2083">
        <v>1015.1724137931035</v>
      </c>
      <c r="C2083">
        <v>1642.7333333333333</v>
      </c>
      <c r="D2083">
        <v>1729.1</v>
      </c>
      <c r="E2083">
        <v>1780.5166666666667</v>
      </c>
    </row>
    <row r="2084" spans="1:5" x14ac:dyDescent="0.25">
      <c r="A2084">
        <v>33328</v>
      </c>
      <c r="B2084">
        <v>990</v>
      </c>
      <c r="C2084">
        <v>1629.6</v>
      </c>
      <c r="D2084">
        <v>1724.2</v>
      </c>
      <c r="E2084">
        <v>1784.1666666666667</v>
      </c>
    </row>
    <row r="2085" spans="1:5" x14ac:dyDescent="0.25">
      <c r="A2085">
        <v>33344</v>
      </c>
      <c r="B2085">
        <v>1001.0344827586207</v>
      </c>
      <c r="C2085">
        <v>1637.8666666666666</v>
      </c>
      <c r="D2085">
        <v>1738.8</v>
      </c>
      <c r="E2085">
        <v>1778.3333333333333</v>
      </c>
    </row>
    <row r="2086" spans="1:5" x14ac:dyDescent="0.25">
      <c r="A2086">
        <v>33360</v>
      </c>
      <c r="B2086">
        <v>979.31034482758616</v>
      </c>
      <c r="C2086">
        <v>1623.8</v>
      </c>
      <c r="D2086">
        <v>1739.9666666666667</v>
      </c>
      <c r="E2086">
        <v>1776.0666666666666</v>
      </c>
    </row>
    <row r="2087" spans="1:5" x14ac:dyDescent="0.25">
      <c r="A2087">
        <v>33376</v>
      </c>
      <c r="B2087">
        <v>956.89655172413791</v>
      </c>
      <c r="C2087">
        <v>1621</v>
      </c>
      <c r="D2087">
        <v>1742.3666666666666</v>
      </c>
      <c r="E2087">
        <v>1779.3</v>
      </c>
    </row>
    <row r="2088" spans="1:5" x14ac:dyDescent="0.25">
      <c r="A2088">
        <v>33392</v>
      </c>
      <c r="B2088">
        <v>980</v>
      </c>
      <c r="C2088">
        <v>1616.1333333333334</v>
      </c>
      <c r="D2088">
        <v>1720.6666666666667</v>
      </c>
      <c r="E2088">
        <v>1785</v>
      </c>
    </row>
    <row r="2089" spans="1:5" x14ac:dyDescent="0.25">
      <c r="A2089">
        <v>33408</v>
      </c>
      <c r="B2089">
        <v>983.10344827586209</v>
      </c>
      <c r="C2089">
        <v>1638.5333333333333</v>
      </c>
      <c r="D2089">
        <v>1734.4333333333334</v>
      </c>
      <c r="E2089">
        <v>1776.9166666666667</v>
      </c>
    </row>
    <row r="2090" spans="1:5" x14ac:dyDescent="0.25">
      <c r="A2090">
        <v>33424</v>
      </c>
      <c r="B2090">
        <v>1009.3103448275862</v>
      </c>
      <c r="C2090">
        <v>1630.6</v>
      </c>
      <c r="D2090">
        <v>1730.6333333333334</v>
      </c>
      <c r="E2090">
        <v>1778.0333333333333</v>
      </c>
    </row>
    <row r="2091" spans="1:5" x14ac:dyDescent="0.25">
      <c r="A2091">
        <v>33440</v>
      </c>
      <c r="B2091">
        <v>1005.8620689655172</v>
      </c>
      <c r="C2091">
        <v>1635.6666666666667</v>
      </c>
      <c r="D2091">
        <v>1735.6</v>
      </c>
      <c r="E2091">
        <v>1775.25</v>
      </c>
    </row>
    <row r="2092" spans="1:5" x14ac:dyDescent="0.25">
      <c r="A2092">
        <v>33456</v>
      </c>
      <c r="B2092">
        <v>1023.1034482758621</v>
      </c>
      <c r="C2092">
        <v>1651.8</v>
      </c>
      <c r="D2092">
        <v>1748</v>
      </c>
      <c r="E2092">
        <v>1780.25</v>
      </c>
    </row>
    <row r="2093" spans="1:5" x14ac:dyDescent="0.25">
      <c r="A2093">
        <v>33472</v>
      </c>
      <c r="B2093">
        <v>974.13793103448279</v>
      </c>
      <c r="C2093">
        <v>1631.2</v>
      </c>
      <c r="D2093">
        <v>1735.5666666666666</v>
      </c>
      <c r="E2093">
        <v>1772.1666666666667</v>
      </c>
    </row>
    <row r="2094" spans="1:5" x14ac:dyDescent="0.25">
      <c r="A2094">
        <v>33488</v>
      </c>
      <c r="B2094">
        <v>997.58620689655174</v>
      </c>
      <c r="C2094">
        <v>1633.6</v>
      </c>
      <c r="D2094">
        <v>1727.7</v>
      </c>
      <c r="E2094">
        <v>1776.65</v>
      </c>
    </row>
    <row r="2095" spans="1:5" x14ac:dyDescent="0.25">
      <c r="A2095">
        <v>33504</v>
      </c>
      <c r="B2095">
        <v>1011.0344827586207</v>
      </c>
      <c r="C2095">
        <v>1627.8666666666666</v>
      </c>
      <c r="D2095">
        <v>1739.1</v>
      </c>
      <c r="E2095">
        <v>1779.6833333333334</v>
      </c>
    </row>
    <row r="2096" spans="1:5" x14ac:dyDescent="0.25">
      <c r="A2096">
        <v>33520</v>
      </c>
      <c r="B2096">
        <v>1026.5517241379309</v>
      </c>
      <c r="C2096">
        <v>1632.0666666666666</v>
      </c>
      <c r="D2096">
        <v>1727.7666666666667</v>
      </c>
      <c r="E2096">
        <v>1781.2333333333333</v>
      </c>
    </row>
    <row r="2097" spans="1:5" x14ac:dyDescent="0.25">
      <c r="A2097">
        <v>33536</v>
      </c>
      <c r="B2097">
        <v>986.55172413793105</v>
      </c>
      <c r="C2097">
        <v>1633.2666666666667</v>
      </c>
      <c r="D2097">
        <v>1725.5666666666666</v>
      </c>
      <c r="E2097">
        <v>1778.8166666666666</v>
      </c>
    </row>
    <row r="2098" spans="1:5" x14ac:dyDescent="0.25">
      <c r="A2098">
        <v>33552</v>
      </c>
      <c r="B2098">
        <v>1011.0344827586207</v>
      </c>
      <c r="C2098">
        <v>1622.1333333333334</v>
      </c>
      <c r="D2098">
        <v>1723.0666666666666</v>
      </c>
      <c r="E2098">
        <v>1784.8</v>
      </c>
    </row>
    <row r="2099" spans="1:5" x14ac:dyDescent="0.25">
      <c r="A2099">
        <v>33568</v>
      </c>
      <c r="B2099">
        <v>958.62068965517244</v>
      </c>
      <c r="C2099">
        <v>1632.8</v>
      </c>
      <c r="D2099">
        <v>1729.9</v>
      </c>
      <c r="E2099">
        <v>1775.8666666666666</v>
      </c>
    </row>
    <row r="2100" spans="1:5" x14ac:dyDescent="0.25">
      <c r="A2100">
        <v>33584</v>
      </c>
      <c r="B2100">
        <v>1001.0344827586207</v>
      </c>
      <c r="C2100">
        <v>1612.6666666666667</v>
      </c>
      <c r="D2100">
        <v>1731.0666666666666</v>
      </c>
      <c r="E2100">
        <v>1784.6166666666666</v>
      </c>
    </row>
    <row r="2101" spans="1:5" x14ac:dyDescent="0.25">
      <c r="A2101">
        <v>33600</v>
      </c>
      <c r="B2101">
        <v>1006.2068965517242</v>
      </c>
      <c r="C2101">
        <v>1627.7333333333333</v>
      </c>
      <c r="D2101">
        <v>1744.4333333333334</v>
      </c>
      <c r="E2101">
        <v>1782.5</v>
      </c>
    </row>
    <row r="2102" spans="1:5" x14ac:dyDescent="0.25">
      <c r="A2102">
        <v>33616</v>
      </c>
      <c r="B2102">
        <v>986.89655172413791</v>
      </c>
      <c r="C2102">
        <v>1641</v>
      </c>
      <c r="D2102">
        <v>1741.2</v>
      </c>
      <c r="E2102">
        <v>1780.9</v>
      </c>
    </row>
    <row r="2103" spans="1:5" x14ac:dyDescent="0.25">
      <c r="A2103">
        <v>33632</v>
      </c>
      <c r="B2103">
        <v>998.9655172413793</v>
      </c>
      <c r="C2103">
        <v>1615.4666666666667</v>
      </c>
      <c r="D2103">
        <v>1732.5666666666666</v>
      </c>
      <c r="E2103">
        <v>1784.1</v>
      </c>
    </row>
    <row r="2104" spans="1:5" x14ac:dyDescent="0.25">
      <c r="A2104">
        <v>33648</v>
      </c>
      <c r="B2104">
        <v>1020.6896551724138</v>
      </c>
      <c r="C2104">
        <v>1640.4666666666667</v>
      </c>
      <c r="D2104">
        <v>1736.5333333333333</v>
      </c>
      <c r="E2104">
        <v>1782.0166666666667</v>
      </c>
    </row>
    <row r="2105" spans="1:5" x14ac:dyDescent="0.25">
      <c r="A2105">
        <v>33664</v>
      </c>
      <c r="B2105">
        <v>970.68965517241384</v>
      </c>
      <c r="C2105">
        <v>1641.3333333333333</v>
      </c>
      <c r="D2105">
        <v>1717.5</v>
      </c>
      <c r="E2105">
        <v>1779.4166666666667</v>
      </c>
    </row>
    <row r="2106" spans="1:5" x14ac:dyDescent="0.25">
      <c r="A2106">
        <v>33680</v>
      </c>
      <c r="B2106">
        <v>993.10344827586209</v>
      </c>
      <c r="C2106">
        <v>1624.7333333333333</v>
      </c>
      <c r="D2106">
        <v>1735.8333333333333</v>
      </c>
      <c r="E2106">
        <v>1771.9</v>
      </c>
    </row>
    <row r="2107" spans="1:5" x14ac:dyDescent="0.25">
      <c r="A2107">
        <v>33696</v>
      </c>
      <c r="B2107">
        <v>985.86206896551721</v>
      </c>
      <c r="C2107">
        <v>1639.7333333333333</v>
      </c>
      <c r="D2107">
        <v>1733.8333333333333</v>
      </c>
      <c r="E2107">
        <v>1773.0833333333333</v>
      </c>
    </row>
    <row r="2108" spans="1:5" x14ac:dyDescent="0.25">
      <c r="A2108">
        <v>33712</v>
      </c>
      <c r="B2108">
        <v>994.13793103448279</v>
      </c>
      <c r="C2108">
        <v>1644.4666666666667</v>
      </c>
      <c r="D2108">
        <v>1745.9</v>
      </c>
      <c r="E2108">
        <v>1776.75</v>
      </c>
    </row>
    <row r="2109" spans="1:5" x14ac:dyDescent="0.25">
      <c r="A2109">
        <v>33728</v>
      </c>
      <c r="B2109">
        <v>1002.7586206896551</v>
      </c>
      <c r="C2109">
        <v>1617.8</v>
      </c>
      <c r="D2109">
        <v>1716.0666666666666</v>
      </c>
      <c r="E2109">
        <v>1778.1833333333334</v>
      </c>
    </row>
    <row r="2110" spans="1:5" x14ac:dyDescent="0.25">
      <c r="A2110">
        <v>33744</v>
      </c>
      <c r="B2110">
        <v>964.13793103448279</v>
      </c>
      <c r="C2110">
        <v>1641.2666666666667</v>
      </c>
      <c r="D2110">
        <v>1720.2333333333333</v>
      </c>
      <c r="E2110">
        <v>1782.9166666666667</v>
      </c>
    </row>
    <row r="2111" spans="1:5" x14ac:dyDescent="0.25">
      <c r="A2111">
        <v>33760</v>
      </c>
      <c r="B2111">
        <v>1003.7931034482758</v>
      </c>
      <c r="C2111">
        <v>1621.2</v>
      </c>
      <c r="D2111">
        <v>1731.8</v>
      </c>
      <c r="E2111">
        <v>1785</v>
      </c>
    </row>
    <row r="2112" spans="1:5" x14ac:dyDescent="0.25">
      <c r="A2112">
        <v>33776</v>
      </c>
      <c r="B2112">
        <v>962.06896551724139</v>
      </c>
      <c r="C2112">
        <v>1640.5333333333333</v>
      </c>
      <c r="D2112">
        <v>1722.3333333333333</v>
      </c>
      <c r="E2112">
        <v>1778.1166666666666</v>
      </c>
    </row>
    <row r="2113" spans="1:5" x14ac:dyDescent="0.25">
      <c r="A2113">
        <v>33792</v>
      </c>
      <c r="B2113">
        <v>1002.7586206896551</v>
      </c>
      <c r="C2113">
        <v>1646.1333333333334</v>
      </c>
      <c r="D2113">
        <v>1725.2333333333333</v>
      </c>
      <c r="E2113">
        <v>1777.55</v>
      </c>
    </row>
    <row r="2114" spans="1:5" x14ac:dyDescent="0.25">
      <c r="A2114">
        <v>33808</v>
      </c>
      <c r="B2114">
        <v>969.65517241379314</v>
      </c>
      <c r="C2114">
        <v>1623.9333333333334</v>
      </c>
      <c r="D2114">
        <v>1733.6333333333334</v>
      </c>
      <c r="E2114">
        <v>1786.0166666666667</v>
      </c>
    </row>
    <row r="2115" spans="1:5" x14ac:dyDescent="0.25">
      <c r="A2115">
        <v>33824</v>
      </c>
      <c r="B2115">
        <v>986.55172413793105</v>
      </c>
      <c r="C2115">
        <v>1607</v>
      </c>
      <c r="D2115">
        <v>1735.6333333333334</v>
      </c>
      <c r="E2115">
        <v>1778.8833333333334</v>
      </c>
    </row>
    <row r="2116" spans="1:5" x14ac:dyDescent="0.25">
      <c r="A2116">
        <v>33840</v>
      </c>
      <c r="B2116">
        <v>1015.1724137931035</v>
      </c>
      <c r="C2116">
        <v>1636.8</v>
      </c>
      <c r="D2116">
        <v>1722.9333333333334</v>
      </c>
      <c r="E2116">
        <v>1789.8833333333334</v>
      </c>
    </row>
    <row r="2117" spans="1:5" x14ac:dyDescent="0.25">
      <c r="A2117">
        <v>33856</v>
      </c>
      <c r="B2117">
        <v>964.13793103448279</v>
      </c>
      <c r="C2117">
        <v>1622.4</v>
      </c>
      <c r="D2117">
        <v>1739.2666666666667</v>
      </c>
      <c r="E2117">
        <v>1786.2833333333333</v>
      </c>
    </row>
    <row r="2118" spans="1:5" x14ac:dyDescent="0.25">
      <c r="A2118">
        <v>33872</v>
      </c>
      <c r="B2118">
        <v>988.9655172413793</v>
      </c>
      <c r="C2118">
        <v>1614.8</v>
      </c>
      <c r="D2118">
        <v>1738.6333333333334</v>
      </c>
      <c r="E2118">
        <v>1785.3333333333333</v>
      </c>
    </row>
    <row r="2119" spans="1:5" x14ac:dyDescent="0.25">
      <c r="A2119">
        <v>33888</v>
      </c>
      <c r="B2119">
        <v>1016.2068965517242</v>
      </c>
      <c r="C2119">
        <v>1625.2</v>
      </c>
      <c r="D2119">
        <v>1727.2</v>
      </c>
      <c r="E2119">
        <v>1787</v>
      </c>
    </row>
    <row r="2120" spans="1:5" x14ac:dyDescent="0.25">
      <c r="A2120">
        <v>33904</v>
      </c>
      <c r="B2120">
        <v>1014.1379310344828</v>
      </c>
      <c r="C2120">
        <v>1644.2666666666667</v>
      </c>
      <c r="D2120">
        <v>1741</v>
      </c>
      <c r="E2120">
        <v>1782.2833333333333</v>
      </c>
    </row>
    <row r="2121" spans="1:5" x14ac:dyDescent="0.25">
      <c r="A2121">
        <v>33920</v>
      </c>
      <c r="B2121">
        <v>981.37931034482756</v>
      </c>
      <c r="C2121">
        <v>1606.2666666666667</v>
      </c>
      <c r="D2121">
        <v>1732.3333333333333</v>
      </c>
      <c r="E2121">
        <v>1778.2833333333333</v>
      </c>
    </row>
    <row r="2122" spans="1:5" x14ac:dyDescent="0.25">
      <c r="A2122">
        <v>33936</v>
      </c>
      <c r="B2122">
        <v>993.79310344827582</v>
      </c>
      <c r="C2122">
        <v>1628.6666666666667</v>
      </c>
      <c r="D2122">
        <v>1730.0666666666666</v>
      </c>
      <c r="E2122">
        <v>1777.4833333333333</v>
      </c>
    </row>
    <row r="2123" spans="1:5" x14ac:dyDescent="0.25">
      <c r="A2123">
        <v>33952</v>
      </c>
      <c r="B2123">
        <v>1000</v>
      </c>
      <c r="C2123">
        <v>1633.7333333333333</v>
      </c>
      <c r="D2123">
        <v>1739.6333333333334</v>
      </c>
      <c r="E2123">
        <v>1778.15</v>
      </c>
    </row>
    <row r="2124" spans="1:5" x14ac:dyDescent="0.25">
      <c r="A2124">
        <v>33968</v>
      </c>
      <c r="B2124">
        <v>976.89655172413791</v>
      </c>
      <c r="C2124">
        <v>1635.6666666666667</v>
      </c>
      <c r="D2124">
        <v>1739.8</v>
      </c>
      <c r="E2124">
        <v>1783.4333333333334</v>
      </c>
    </row>
    <row r="2125" spans="1:5" x14ac:dyDescent="0.25">
      <c r="A2125">
        <v>33984</v>
      </c>
      <c r="B2125">
        <v>982.41379310344826</v>
      </c>
      <c r="C2125">
        <v>1639.6</v>
      </c>
      <c r="D2125">
        <v>1729.3</v>
      </c>
      <c r="E2125">
        <v>1785.2833333333333</v>
      </c>
    </row>
    <row r="2126" spans="1:5" x14ac:dyDescent="0.25">
      <c r="A2126">
        <v>34000</v>
      </c>
      <c r="B2126">
        <v>993.10344827586209</v>
      </c>
      <c r="C2126">
        <v>1644.7333333333333</v>
      </c>
      <c r="D2126">
        <v>1738.4333333333334</v>
      </c>
      <c r="E2126">
        <v>1783.9666666666667</v>
      </c>
    </row>
    <row r="2127" spans="1:5" x14ac:dyDescent="0.25">
      <c r="A2127">
        <v>34016</v>
      </c>
      <c r="B2127">
        <v>984.48275862068965</v>
      </c>
      <c r="C2127">
        <v>1637</v>
      </c>
      <c r="D2127">
        <v>1727.1666666666667</v>
      </c>
      <c r="E2127">
        <v>1782.7166666666667</v>
      </c>
    </row>
    <row r="2128" spans="1:5" x14ac:dyDescent="0.25">
      <c r="A2128">
        <v>34032</v>
      </c>
      <c r="B2128">
        <v>1007.5862068965517</v>
      </c>
      <c r="C2128">
        <v>1617.5333333333333</v>
      </c>
      <c r="D2128">
        <v>1720.1</v>
      </c>
      <c r="E2128">
        <v>1769.2166666666667</v>
      </c>
    </row>
    <row r="2129" spans="1:5" x14ac:dyDescent="0.25">
      <c r="A2129">
        <v>34048</v>
      </c>
      <c r="B2129">
        <v>1023.7931034482758</v>
      </c>
      <c r="C2129">
        <v>1643.8</v>
      </c>
      <c r="D2129">
        <v>1732</v>
      </c>
      <c r="E2129">
        <v>1775.8166666666666</v>
      </c>
    </row>
    <row r="2130" spans="1:5" x14ac:dyDescent="0.25">
      <c r="A2130">
        <v>34064</v>
      </c>
      <c r="B2130">
        <v>988.27586206896547</v>
      </c>
      <c r="C2130">
        <v>1610.7333333333333</v>
      </c>
      <c r="D2130">
        <v>1729.3</v>
      </c>
      <c r="E2130">
        <v>1779.1166666666666</v>
      </c>
    </row>
    <row r="2131" spans="1:5" x14ac:dyDescent="0.25">
      <c r="A2131">
        <v>34080</v>
      </c>
      <c r="B2131">
        <v>986.89655172413791</v>
      </c>
      <c r="C2131">
        <v>1610.5333333333333</v>
      </c>
      <c r="D2131">
        <v>1735.3333333333333</v>
      </c>
      <c r="E2131">
        <v>1779.2333333333333</v>
      </c>
    </row>
    <row r="2132" spans="1:5" x14ac:dyDescent="0.25">
      <c r="A2132">
        <v>34096</v>
      </c>
      <c r="B2132">
        <v>1011.0344827586207</v>
      </c>
      <c r="C2132">
        <v>1621.1333333333334</v>
      </c>
      <c r="D2132">
        <v>1726.7333333333333</v>
      </c>
      <c r="E2132">
        <v>1780.2333333333333</v>
      </c>
    </row>
    <row r="2133" spans="1:5" x14ac:dyDescent="0.25">
      <c r="A2133">
        <v>34112</v>
      </c>
      <c r="B2133">
        <v>982.06896551724139</v>
      </c>
      <c r="C2133">
        <v>1628.2</v>
      </c>
      <c r="D2133">
        <v>1729.6333333333334</v>
      </c>
      <c r="E2133">
        <v>1772.5833333333333</v>
      </c>
    </row>
    <row r="2134" spans="1:5" x14ac:dyDescent="0.25">
      <c r="A2134">
        <v>34128</v>
      </c>
      <c r="B2134">
        <v>990.68965517241384</v>
      </c>
      <c r="C2134">
        <v>1619.6666666666667</v>
      </c>
      <c r="D2134">
        <v>1732.2333333333333</v>
      </c>
      <c r="E2134">
        <v>1781.9333333333334</v>
      </c>
    </row>
    <row r="2135" spans="1:5" x14ac:dyDescent="0.25">
      <c r="A2135">
        <v>34144</v>
      </c>
      <c r="B2135">
        <v>1036.2068965517242</v>
      </c>
      <c r="C2135">
        <v>1618.1333333333334</v>
      </c>
      <c r="D2135">
        <v>1728.5666666666666</v>
      </c>
      <c r="E2135">
        <v>1776.65</v>
      </c>
    </row>
    <row r="2136" spans="1:5" x14ac:dyDescent="0.25">
      <c r="A2136">
        <v>34160</v>
      </c>
      <c r="B2136">
        <v>1025.8620689655172</v>
      </c>
      <c r="C2136">
        <v>1643.7333333333333</v>
      </c>
      <c r="D2136">
        <v>1737.1333333333334</v>
      </c>
      <c r="E2136">
        <v>1780.2333333333333</v>
      </c>
    </row>
    <row r="2137" spans="1:5" x14ac:dyDescent="0.25">
      <c r="A2137">
        <v>34176</v>
      </c>
      <c r="B2137">
        <v>969.65517241379314</v>
      </c>
      <c r="C2137">
        <v>1613.8666666666666</v>
      </c>
      <c r="D2137">
        <v>1740.3666666666666</v>
      </c>
      <c r="E2137">
        <v>1772.6666666666667</v>
      </c>
    </row>
    <row r="2138" spans="1:5" x14ac:dyDescent="0.25">
      <c r="A2138">
        <v>34192</v>
      </c>
      <c r="B2138">
        <v>1001.0344827586207</v>
      </c>
      <c r="C2138">
        <v>1615.9333333333334</v>
      </c>
      <c r="D2138">
        <v>1718.2</v>
      </c>
      <c r="E2138">
        <v>1780.3833333333334</v>
      </c>
    </row>
    <row r="2139" spans="1:5" x14ac:dyDescent="0.25">
      <c r="A2139">
        <v>34208</v>
      </c>
      <c r="B2139">
        <v>981.37931034482756</v>
      </c>
      <c r="C2139">
        <v>1605.0666666666666</v>
      </c>
      <c r="D2139">
        <v>1741.3333333333333</v>
      </c>
      <c r="E2139">
        <v>1777.1</v>
      </c>
    </row>
    <row r="2140" spans="1:5" x14ac:dyDescent="0.25">
      <c r="A2140">
        <v>34224</v>
      </c>
      <c r="B2140">
        <v>987.24137931034488</v>
      </c>
      <c r="C2140">
        <v>1646.2</v>
      </c>
      <c r="D2140">
        <v>1733.1</v>
      </c>
      <c r="E2140">
        <v>1778.2166666666667</v>
      </c>
    </row>
    <row r="2141" spans="1:5" x14ac:dyDescent="0.25">
      <c r="A2141">
        <v>34240</v>
      </c>
      <c r="B2141">
        <v>1017.5862068965517</v>
      </c>
      <c r="C2141">
        <v>1599.0666666666666</v>
      </c>
      <c r="D2141">
        <v>1730.6333333333334</v>
      </c>
      <c r="E2141">
        <v>1784.5333333333333</v>
      </c>
    </row>
    <row r="2142" spans="1:5" x14ac:dyDescent="0.25">
      <c r="A2142">
        <v>34256</v>
      </c>
      <c r="B2142">
        <v>1012.4137931034483</v>
      </c>
      <c r="C2142">
        <v>1655.3333333333333</v>
      </c>
      <c r="D2142">
        <v>1732.1666666666667</v>
      </c>
      <c r="E2142">
        <v>1775.55</v>
      </c>
    </row>
    <row r="2143" spans="1:5" x14ac:dyDescent="0.25">
      <c r="A2143">
        <v>34272</v>
      </c>
      <c r="B2143">
        <v>999.65517241379314</v>
      </c>
      <c r="C2143">
        <v>1622.4</v>
      </c>
      <c r="D2143">
        <v>1737.0333333333333</v>
      </c>
      <c r="E2143">
        <v>1780.2833333333333</v>
      </c>
    </row>
    <row r="2144" spans="1:5" x14ac:dyDescent="0.25">
      <c r="A2144">
        <v>34288</v>
      </c>
      <c r="B2144">
        <v>946.89655172413791</v>
      </c>
      <c r="C2144">
        <v>1642.7333333333333</v>
      </c>
      <c r="D2144">
        <v>1738</v>
      </c>
      <c r="E2144">
        <v>1783.15</v>
      </c>
    </row>
    <row r="2145" spans="1:5" x14ac:dyDescent="0.25">
      <c r="A2145">
        <v>34304</v>
      </c>
      <c r="B2145">
        <v>981.0344827586207</v>
      </c>
      <c r="C2145">
        <v>1645.5333333333333</v>
      </c>
      <c r="D2145">
        <v>1741.8</v>
      </c>
      <c r="E2145">
        <v>1781.2333333333333</v>
      </c>
    </row>
    <row r="2146" spans="1:5" x14ac:dyDescent="0.25">
      <c r="A2146">
        <v>34320</v>
      </c>
      <c r="B2146">
        <v>970</v>
      </c>
      <c r="C2146">
        <v>1631.0666666666666</v>
      </c>
      <c r="D2146">
        <v>1718.9333333333334</v>
      </c>
      <c r="E2146">
        <v>1775.75</v>
      </c>
    </row>
    <row r="2147" spans="1:5" x14ac:dyDescent="0.25">
      <c r="A2147">
        <v>34336</v>
      </c>
      <c r="B2147">
        <v>966.55172413793105</v>
      </c>
      <c r="C2147">
        <v>1635</v>
      </c>
      <c r="D2147">
        <v>1738.2333333333333</v>
      </c>
      <c r="E2147">
        <v>1778.8166666666666</v>
      </c>
    </row>
    <row r="2148" spans="1:5" x14ac:dyDescent="0.25">
      <c r="A2148">
        <v>34352</v>
      </c>
      <c r="B2148">
        <v>1011.3793103448276</v>
      </c>
      <c r="C2148">
        <v>1636.4</v>
      </c>
      <c r="D2148">
        <v>1731</v>
      </c>
      <c r="E2148">
        <v>1780.4333333333334</v>
      </c>
    </row>
    <row r="2149" spans="1:5" x14ac:dyDescent="0.25">
      <c r="A2149">
        <v>34368</v>
      </c>
      <c r="B2149">
        <v>971.37931034482756</v>
      </c>
      <c r="C2149">
        <v>1625.3333333333333</v>
      </c>
      <c r="D2149">
        <v>1742.4</v>
      </c>
      <c r="E2149">
        <v>1770.9666666666667</v>
      </c>
    </row>
    <row r="2150" spans="1:5" x14ac:dyDescent="0.25">
      <c r="A2150">
        <v>34384</v>
      </c>
      <c r="B2150">
        <v>1024.1379310344828</v>
      </c>
      <c r="C2150">
        <v>1625</v>
      </c>
      <c r="D2150">
        <v>1751.4666666666667</v>
      </c>
      <c r="E2150">
        <v>1777.8833333333334</v>
      </c>
    </row>
    <row r="2151" spans="1:5" x14ac:dyDescent="0.25">
      <c r="A2151">
        <v>34400</v>
      </c>
      <c r="B2151">
        <v>1016.2068965517242</v>
      </c>
      <c r="C2151">
        <v>1621.4666666666667</v>
      </c>
      <c r="D2151">
        <v>1733.6666666666667</v>
      </c>
      <c r="E2151">
        <v>1787.1666666666667</v>
      </c>
    </row>
    <row r="2152" spans="1:5" x14ac:dyDescent="0.25">
      <c r="A2152">
        <v>34416</v>
      </c>
      <c r="B2152">
        <v>985.51724137931035</v>
      </c>
      <c r="C2152">
        <v>1634.6</v>
      </c>
      <c r="D2152">
        <v>1730.3333333333333</v>
      </c>
      <c r="E2152">
        <v>1783.0333333333333</v>
      </c>
    </row>
    <row r="2153" spans="1:5" x14ac:dyDescent="0.25">
      <c r="A2153">
        <v>34432</v>
      </c>
      <c r="B2153">
        <v>1004.1379310344828</v>
      </c>
      <c r="C2153">
        <v>1645.4</v>
      </c>
      <c r="D2153">
        <v>1734.4333333333334</v>
      </c>
      <c r="E2153">
        <v>1778.8333333333333</v>
      </c>
    </row>
    <row r="2154" spans="1:5" x14ac:dyDescent="0.25">
      <c r="A2154">
        <v>34448</v>
      </c>
      <c r="B2154">
        <v>990</v>
      </c>
      <c r="C2154">
        <v>1629.8666666666666</v>
      </c>
      <c r="D2154">
        <v>1739.7</v>
      </c>
      <c r="E2154">
        <v>1786.7833333333333</v>
      </c>
    </row>
    <row r="2155" spans="1:5" x14ac:dyDescent="0.25">
      <c r="A2155">
        <v>34464</v>
      </c>
      <c r="B2155">
        <v>1016.551724137931</v>
      </c>
      <c r="C2155">
        <v>1621.8666666666666</v>
      </c>
      <c r="D2155">
        <v>1733.1</v>
      </c>
      <c r="E2155">
        <v>1783.7833333333333</v>
      </c>
    </row>
    <row r="2156" spans="1:5" x14ac:dyDescent="0.25">
      <c r="A2156">
        <v>34480</v>
      </c>
      <c r="B2156">
        <v>977.93103448275861</v>
      </c>
      <c r="C2156">
        <v>1639.1333333333334</v>
      </c>
      <c r="D2156">
        <v>1734.6666666666667</v>
      </c>
      <c r="E2156">
        <v>1771.7</v>
      </c>
    </row>
    <row r="2157" spans="1:5" x14ac:dyDescent="0.25">
      <c r="A2157">
        <v>34496</v>
      </c>
      <c r="B2157">
        <v>989.31034482758616</v>
      </c>
      <c r="C2157">
        <v>1631.8</v>
      </c>
      <c r="D2157">
        <v>1739.8333333333333</v>
      </c>
      <c r="E2157">
        <v>1780.45</v>
      </c>
    </row>
    <row r="2158" spans="1:5" x14ac:dyDescent="0.25">
      <c r="A2158">
        <v>34512</v>
      </c>
      <c r="B2158">
        <v>979.31034482758616</v>
      </c>
      <c r="C2158">
        <v>1639.8666666666666</v>
      </c>
      <c r="D2158">
        <v>1745.1666666666667</v>
      </c>
      <c r="E2158">
        <v>1774.5666666666666</v>
      </c>
    </row>
    <row r="2159" spans="1:5" x14ac:dyDescent="0.25">
      <c r="A2159">
        <v>34528</v>
      </c>
      <c r="B2159">
        <v>982.06896551724139</v>
      </c>
      <c r="C2159">
        <v>1618.0666666666666</v>
      </c>
      <c r="D2159">
        <v>1719.9</v>
      </c>
      <c r="E2159">
        <v>1779.9166666666667</v>
      </c>
    </row>
    <row r="2160" spans="1:5" x14ac:dyDescent="0.25">
      <c r="A2160">
        <v>34544</v>
      </c>
      <c r="B2160">
        <v>989.65517241379314</v>
      </c>
      <c r="C2160">
        <v>1621.2</v>
      </c>
      <c r="D2160">
        <v>1725.3333333333333</v>
      </c>
      <c r="E2160">
        <v>1774.8</v>
      </c>
    </row>
    <row r="2161" spans="1:5" x14ac:dyDescent="0.25">
      <c r="A2161">
        <v>34560</v>
      </c>
      <c r="B2161">
        <v>1001.7241379310345</v>
      </c>
      <c r="C2161">
        <v>1643.8</v>
      </c>
      <c r="D2161">
        <v>1736.2</v>
      </c>
      <c r="E2161">
        <v>1785.5166666666667</v>
      </c>
    </row>
    <row r="2162" spans="1:5" x14ac:dyDescent="0.25">
      <c r="A2162">
        <v>34576</v>
      </c>
      <c r="B2162">
        <v>968.9655172413793</v>
      </c>
      <c r="C2162">
        <v>1639.6</v>
      </c>
      <c r="D2162">
        <v>1727.7333333333333</v>
      </c>
      <c r="E2162">
        <v>1772.15</v>
      </c>
    </row>
    <row r="2163" spans="1:5" x14ac:dyDescent="0.25">
      <c r="A2163">
        <v>34592</v>
      </c>
      <c r="B2163">
        <v>986.20689655172418</v>
      </c>
      <c r="C2163">
        <v>1628</v>
      </c>
      <c r="D2163">
        <v>1730.9</v>
      </c>
      <c r="E2163">
        <v>1776.5333333333333</v>
      </c>
    </row>
    <row r="2164" spans="1:5" x14ac:dyDescent="0.25">
      <c r="A2164">
        <v>34608</v>
      </c>
      <c r="B2164">
        <v>984.82758620689651</v>
      </c>
      <c r="C2164">
        <v>1628.5333333333333</v>
      </c>
      <c r="D2164">
        <v>1733.4666666666667</v>
      </c>
      <c r="E2164">
        <v>1786.65</v>
      </c>
    </row>
    <row r="2165" spans="1:5" x14ac:dyDescent="0.25">
      <c r="A2165">
        <v>34624</v>
      </c>
      <c r="B2165">
        <v>1003.7931034482758</v>
      </c>
      <c r="C2165">
        <v>1631.8</v>
      </c>
      <c r="D2165">
        <v>1741.7666666666667</v>
      </c>
      <c r="E2165">
        <v>1779.1166666666666</v>
      </c>
    </row>
    <row r="2166" spans="1:5" x14ac:dyDescent="0.25">
      <c r="A2166">
        <v>34640</v>
      </c>
      <c r="B2166">
        <v>984.13793103448279</v>
      </c>
      <c r="C2166">
        <v>1640.2</v>
      </c>
      <c r="D2166">
        <v>1728.1</v>
      </c>
      <c r="E2166">
        <v>1779.5</v>
      </c>
    </row>
    <row r="2167" spans="1:5" x14ac:dyDescent="0.25">
      <c r="A2167">
        <v>34656</v>
      </c>
      <c r="B2167">
        <v>965.17241379310349</v>
      </c>
      <c r="C2167">
        <v>1638.3333333333333</v>
      </c>
      <c r="D2167">
        <v>1724.6666666666667</v>
      </c>
      <c r="E2167">
        <v>1772.1333333333334</v>
      </c>
    </row>
    <row r="2168" spans="1:5" x14ac:dyDescent="0.25">
      <c r="A2168">
        <v>34672</v>
      </c>
      <c r="B2168">
        <v>1006.8965517241379</v>
      </c>
      <c r="C2168">
        <v>1611.1333333333334</v>
      </c>
      <c r="D2168">
        <v>1724.4</v>
      </c>
      <c r="E2168">
        <v>1777.8166666666666</v>
      </c>
    </row>
    <row r="2169" spans="1:5" x14ac:dyDescent="0.25">
      <c r="A2169">
        <v>34688</v>
      </c>
      <c r="B2169">
        <v>967.24137931034488</v>
      </c>
      <c r="C2169">
        <v>1642.4666666666667</v>
      </c>
      <c r="D2169">
        <v>1719.7333333333333</v>
      </c>
      <c r="E2169">
        <v>1776.3333333333333</v>
      </c>
    </row>
    <row r="2170" spans="1:5" x14ac:dyDescent="0.25">
      <c r="A2170">
        <v>34704</v>
      </c>
      <c r="B2170">
        <v>1001.7241379310345</v>
      </c>
      <c r="C2170">
        <v>1629.4666666666667</v>
      </c>
      <c r="D2170">
        <v>1737.7</v>
      </c>
      <c r="E2170">
        <v>1776.65</v>
      </c>
    </row>
    <row r="2171" spans="1:5" x14ac:dyDescent="0.25">
      <c r="A2171">
        <v>34720</v>
      </c>
      <c r="B2171">
        <v>991.0344827586207</v>
      </c>
      <c r="C2171">
        <v>1650.4666666666667</v>
      </c>
      <c r="D2171">
        <v>1740.3333333333333</v>
      </c>
      <c r="E2171">
        <v>1782.7166666666667</v>
      </c>
    </row>
    <row r="2172" spans="1:5" x14ac:dyDescent="0.25">
      <c r="A2172">
        <v>34736</v>
      </c>
      <c r="B2172">
        <v>960.68965517241384</v>
      </c>
      <c r="C2172">
        <v>1644.6</v>
      </c>
      <c r="D2172">
        <v>1724.0666666666666</v>
      </c>
      <c r="E2172">
        <v>1777.65</v>
      </c>
    </row>
    <row r="2173" spans="1:5" x14ac:dyDescent="0.25">
      <c r="A2173">
        <v>34752</v>
      </c>
      <c r="B2173">
        <v>996.20689655172418</v>
      </c>
      <c r="C2173">
        <v>1625.8</v>
      </c>
      <c r="D2173">
        <v>1731.8666666666666</v>
      </c>
      <c r="E2173">
        <v>1778.4</v>
      </c>
    </row>
    <row r="2174" spans="1:5" x14ac:dyDescent="0.25">
      <c r="A2174">
        <v>34768</v>
      </c>
      <c r="B2174">
        <v>987.93103448275861</v>
      </c>
      <c r="C2174">
        <v>1628.6666666666667</v>
      </c>
      <c r="D2174">
        <v>1719.6666666666667</v>
      </c>
      <c r="E2174">
        <v>1780.55</v>
      </c>
    </row>
    <row r="2175" spans="1:5" x14ac:dyDescent="0.25">
      <c r="A2175">
        <v>34784</v>
      </c>
      <c r="B2175">
        <v>979.31034482758616</v>
      </c>
      <c r="C2175">
        <v>1641.7333333333333</v>
      </c>
      <c r="D2175">
        <v>1714.0333333333333</v>
      </c>
      <c r="E2175">
        <v>1778.2666666666667</v>
      </c>
    </row>
    <row r="2176" spans="1:5" x14ac:dyDescent="0.25">
      <c r="A2176">
        <v>34800</v>
      </c>
      <c r="B2176">
        <v>981.37931034482756</v>
      </c>
      <c r="C2176">
        <v>1633.6</v>
      </c>
      <c r="D2176">
        <v>1728.9</v>
      </c>
      <c r="E2176">
        <v>1780.0166666666667</v>
      </c>
    </row>
    <row r="2177" spans="1:5" x14ac:dyDescent="0.25">
      <c r="A2177">
        <v>34816</v>
      </c>
      <c r="B2177">
        <v>1000</v>
      </c>
      <c r="C2177">
        <v>1627.6</v>
      </c>
      <c r="D2177">
        <v>1737.8</v>
      </c>
      <c r="E2177">
        <v>1782.0666666666666</v>
      </c>
    </row>
    <row r="2178" spans="1:5" x14ac:dyDescent="0.25">
      <c r="A2178">
        <v>34832</v>
      </c>
      <c r="B2178">
        <v>956.20689655172418</v>
      </c>
      <c r="C2178">
        <v>1642</v>
      </c>
      <c r="D2178">
        <v>1724.3</v>
      </c>
      <c r="E2178">
        <v>1777.0666666666666</v>
      </c>
    </row>
    <row r="2179" spans="1:5" x14ac:dyDescent="0.25">
      <c r="A2179">
        <v>34848</v>
      </c>
      <c r="B2179">
        <v>986.89655172413791</v>
      </c>
      <c r="C2179">
        <v>1625.6666666666667</v>
      </c>
      <c r="D2179">
        <v>1720.9</v>
      </c>
      <c r="E2179">
        <v>1776.15</v>
      </c>
    </row>
    <row r="2180" spans="1:5" x14ac:dyDescent="0.25">
      <c r="A2180">
        <v>34864</v>
      </c>
      <c r="B2180">
        <v>961.0344827586207</v>
      </c>
      <c r="C2180">
        <v>1605.2666666666667</v>
      </c>
      <c r="D2180">
        <v>1720.0333333333333</v>
      </c>
      <c r="E2180">
        <v>1779</v>
      </c>
    </row>
    <row r="2181" spans="1:5" x14ac:dyDescent="0.25">
      <c r="A2181">
        <v>34880</v>
      </c>
      <c r="B2181">
        <v>992.41379310344826</v>
      </c>
      <c r="C2181">
        <v>1644.4</v>
      </c>
      <c r="D2181">
        <v>1727.3333333333333</v>
      </c>
      <c r="E2181">
        <v>1780.35</v>
      </c>
    </row>
    <row r="2182" spans="1:5" x14ac:dyDescent="0.25">
      <c r="A2182">
        <v>34896</v>
      </c>
      <c r="B2182">
        <v>973.44827586206895</v>
      </c>
      <c r="C2182">
        <v>1633.6666666666667</v>
      </c>
      <c r="D2182">
        <v>1729.7333333333333</v>
      </c>
      <c r="E2182">
        <v>1783.6</v>
      </c>
    </row>
    <row r="2183" spans="1:5" x14ac:dyDescent="0.25">
      <c r="A2183">
        <v>34912</v>
      </c>
      <c r="B2183">
        <v>965.17241379310349</v>
      </c>
      <c r="C2183">
        <v>1608.6</v>
      </c>
      <c r="D2183">
        <v>1725.2</v>
      </c>
      <c r="E2183">
        <v>1779.5166666666667</v>
      </c>
    </row>
    <row r="2184" spans="1:5" x14ac:dyDescent="0.25">
      <c r="A2184">
        <v>34928</v>
      </c>
      <c r="B2184">
        <v>979.65517241379314</v>
      </c>
      <c r="C2184">
        <v>1633.2666666666667</v>
      </c>
      <c r="D2184">
        <v>1721.0333333333333</v>
      </c>
      <c r="E2184">
        <v>1778.8</v>
      </c>
    </row>
    <row r="2185" spans="1:5" x14ac:dyDescent="0.25">
      <c r="A2185">
        <v>34944</v>
      </c>
      <c r="B2185">
        <v>975.51724137931035</v>
      </c>
      <c r="C2185">
        <v>1617</v>
      </c>
      <c r="D2185">
        <v>1743.9333333333334</v>
      </c>
      <c r="E2185">
        <v>1773.25</v>
      </c>
    </row>
    <row r="2186" spans="1:5" x14ac:dyDescent="0.25">
      <c r="A2186">
        <v>34960</v>
      </c>
      <c r="B2186">
        <v>1008.2758620689655</v>
      </c>
      <c r="C2186">
        <v>1642.3333333333333</v>
      </c>
      <c r="D2186">
        <v>1728.2</v>
      </c>
      <c r="E2186">
        <v>1778.7833333333333</v>
      </c>
    </row>
    <row r="2187" spans="1:5" x14ac:dyDescent="0.25">
      <c r="A2187">
        <v>34976</v>
      </c>
      <c r="B2187">
        <v>1016.8965517241379</v>
      </c>
      <c r="C2187">
        <v>1638.6</v>
      </c>
      <c r="D2187">
        <v>1742.5666666666666</v>
      </c>
      <c r="E2187">
        <v>1781.85</v>
      </c>
    </row>
    <row r="2188" spans="1:5" x14ac:dyDescent="0.25">
      <c r="A2188">
        <v>34992</v>
      </c>
      <c r="B2188">
        <v>976.55172413793105</v>
      </c>
      <c r="C2188">
        <v>1630.9333333333334</v>
      </c>
      <c r="D2188">
        <v>1739.0666666666666</v>
      </c>
      <c r="E2188">
        <v>1779.5333333333333</v>
      </c>
    </row>
    <row r="2189" spans="1:5" x14ac:dyDescent="0.25">
      <c r="A2189">
        <v>35008</v>
      </c>
      <c r="B2189">
        <v>971.37931034482756</v>
      </c>
      <c r="C2189">
        <v>1623.2</v>
      </c>
      <c r="D2189">
        <v>1739.1333333333334</v>
      </c>
      <c r="E2189">
        <v>1787.95</v>
      </c>
    </row>
    <row r="2190" spans="1:5" x14ac:dyDescent="0.25">
      <c r="A2190">
        <v>35024</v>
      </c>
      <c r="B2190">
        <v>976.55172413793105</v>
      </c>
      <c r="C2190">
        <v>1650.2666666666667</v>
      </c>
      <c r="D2190">
        <v>1721.8333333333333</v>
      </c>
      <c r="E2190">
        <v>1779.5166666666667</v>
      </c>
    </row>
    <row r="2191" spans="1:5" x14ac:dyDescent="0.25">
      <c r="A2191">
        <v>35040</v>
      </c>
      <c r="B2191">
        <v>965.51724137931035</v>
      </c>
      <c r="C2191">
        <v>1642.8666666666666</v>
      </c>
      <c r="D2191">
        <v>1726.6333333333334</v>
      </c>
      <c r="E2191">
        <v>1786.8666666666666</v>
      </c>
    </row>
    <row r="2192" spans="1:5" x14ac:dyDescent="0.25">
      <c r="A2192">
        <v>35056</v>
      </c>
      <c r="B2192">
        <v>1010.6896551724138</v>
      </c>
      <c r="C2192">
        <v>1639.2666666666667</v>
      </c>
      <c r="D2192">
        <v>1729.7333333333333</v>
      </c>
      <c r="E2192">
        <v>1786.0333333333333</v>
      </c>
    </row>
    <row r="2193" spans="1:5" x14ac:dyDescent="0.25">
      <c r="A2193">
        <v>35072</v>
      </c>
      <c r="B2193">
        <v>967.93103448275861</v>
      </c>
      <c r="C2193">
        <v>1651.2666666666667</v>
      </c>
      <c r="D2193">
        <v>1728.9333333333334</v>
      </c>
      <c r="E2193">
        <v>1774.2833333333333</v>
      </c>
    </row>
    <row r="2194" spans="1:5" x14ac:dyDescent="0.25">
      <c r="A2194">
        <v>35088</v>
      </c>
      <c r="B2194">
        <v>986.20689655172418</v>
      </c>
      <c r="C2194">
        <v>1613.2</v>
      </c>
      <c r="D2194">
        <v>1724.4666666666667</v>
      </c>
      <c r="E2194">
        <v>1779.5</v>
      </c>
    </row>
    <row r="2195" spans="1:5" x14ac:dyDescent="0.25">
      <c r="A2195">
        <v>35104</v>
      </c>
      <c r="B2195">
        <v>987.58620689655174</v>
      </c>
      <c r="C2195">
        <v>1630.3333333333333</v>
      </c>
      <c r="D2195">
        <v>1733.5</v>
      </c>
      <c r="E2195">
        <v>1776.9833333333333</v>
      </c>
    </row>
    <row r="2196" spans="1:5" x14ac:dyDescent="0.25">
      <c r="A2196">
        <v>35120</v>
      </c>
      <c r="B2196">
        <v>981.0344827586207</v>
      </c>
      <c r="C2196">
        <v>1631.0666666666666</v>
      </c>
      <c r="D2196">
        <v>1737.8666666666666</v>
      </c>
      <c r="E2196">
        <v>1778.4666666666667</v>
      </c>
    </row>
    <row r="2197" spans="1:5" x14ac:dyDescent="0.25">
      <c r="A2197">
        <v>35136</v>
      </c>
      <c r="B2197">
        <v>994.13793103448279</v>
      </c>
      <c r="C2197">
        <v>1625.0666666666666</v>
      </c>
      <c r="D2197">
        <v>1732.4333333333334</v>
      </c>
      <c r="E2197">
        <v>1776.5333333333333</v>
      </c>
    </row>
    <row r="2198" spans="1:5" x14ac:dyDescent="0.25">
      <c r="A2198">
        <v>35152</v>
      </c>
      <c r="B2198">
        <v>997.93103448275861</v>
      </c>
      <c r="C2198">
        <v>1615.7333333333333</v>
      </c>
      <c r="D2198">
        <v>1737.3333333333333</v>
      </c>
      <c r="E2198">
        <v>1776.4</v>
      </c>
    </row>
    <row r="2199" spans="1:5" x14ac:dyDescent="0.25">
      <c r="A2199">
        <v>35168</v>
      </c>
      <c r="B2199">
        <v>981.0344827586207</v>
      </c>
      <c r="C2199">
        <v>1632.0666666666666</v>
      </c>
      <c r="D2199">
        <v>1736.8333333333333</v>
      </c>
      <c r="E2199">
        <v>1778.5666666666666</v>
      </c>
    </row>
    <row r="2200" spans="1:5" x14ac:dyDescent="0.25">
      <c r="A2200">
        <v>35184</v>
      </c>
      <c r="B2200">
        <v>1000.3448275862069</v>
      </c>
      <c r="C2200">
        <v>1632.4</v>
      </c>
      <c r="D2200">
        <v>1738.6666666666667</v>
      </c>
      <c r="E2200">
        <v>1781.0166666666667</v>
      </c>
    </row>
    <row r="2201" spans="1:5" x14ac:dyDescent="0.25">
      <c r="A2201">
        <v>35200</v>
      </c>
      <c r="B2201">
        <v>971.0344827586207</v>
      </c>
      <c r="C2201">
        <v>1641.2</v>
      </c>
      <c r="D2201">
        <v>1733.9666666666667</v>
      </c>
      <c r="E2201">
        <v>1776.9166666666667</v>
      </c>
    </row>
    <row r="2202" spans="1:5" x14ac:dyDescent="0.25">
      <c r="A2202">
        <v>35216</v>
      </c>
      <c r="B2202">
        <v>980.68965517241384</v>
      </c>
      <c r="C2202">
        <v>1624.0666666666666</v>
      </c>
      <c r="D2202">
        <v>1734.6333333333334</v>
      </c>
      <c r="E2202">
        <v>1772.3166666666666</v>
      </c>
    </row>
    <row r="2203" spans="1:5" x14ac:dyDescent="0.25">
      <c r="A2203">
        <v>35232</v>
      </c>
      <c r="B2203">
        <v>1004.4827586206897</v>
      </c>
      <c r="C2203">
        <v>1639</v>
      </c>
      <c r="D2203">
        <v>1731.5</v>
      </c>
      <c r="E2203">
        <v>1773.3666666666666</v>
      </c>
    </row>
    <row r="2204" spans="1:5" x14ac:dyDescent="0.25">
      <c r="A2204">
        <v>35248</v>
      </c>
      <c r="B2204">
        <v>998.27586206896547</v>
      </c>
      <c r="C2204">
        <v>1610</v>
      </c>
      <c r="D2204">
        <v>1731.9666666666667</v>
      </c>
      <c r="E2204">
        <v>1781.5</v>
      </c>
    </row>
    <row r="2205" spans="1:5" x14ac:dyDescent="0.25">
      <c r="A2205">
        <v>35264</v>
      </c>
      <c r="B2205">
        <v>969.65517241379314</v>
      </c>
      <c r="C2205">
        <v>1622.4666666666667</v>
      </c>
      <c r="D2205">
        <v>1731.5</v>
      </c>
      <c r="E2205">
        <v>1775.5333333333333</v>
      </c>
    </row>
    <row r="2206" spans="1:5" x14ac:dyDescent="0.25">
      <c r="A2206">
        <v>35280</v>
      </c>
      <c r="B2206">
        <v>1038.2758620689656</v>
      </c>
      <c r="C2206">
        <v>1633.7333333333333</v>
      </c>
      <c r="D2206">
        <v>1729.7666666666667</v>
      </c>
      <c r="E2206">
        <v>1783.5333333333333</v>
      </c>
    </row>
    <row r="2207" spans="1:5" x14ac:dyDescent="0.25">
      <c r="A2207">
        <v>35296</v>
      </c>
      <c r="B2207">
        <v>998.27586206896547</v>
      </c>
      <c r="C2207">
        <v>1629.6</v>
      </c>
      <c r="D2207">
        <v>1726.9</v>
      </c>
      <c r="E2207">
        <v>1774.15</v>
      </c>
    </row>
    <row r="2208" spans="1:5" x14ac:dyDescent="0.25">
      <c r="A2208">
        <v>35312</v>
      </c>
      <c r="B2208">
        <v>982.41379310344826</v>
      </c>
      <c r="C2208">
        <v>1618.9333333333334</v>
      </c>
      <c r="D2208">
        <v>1738.0333333333333</v>
      </c>
      <c r="E2208">
        <v>1771.8166666666666</v>
      </c>
    </row>
    <row r="2209" spans="1:5" x14ac:dyDescent="0.25">
      <c r="A2209">
        <v>35328</v>
      </c>
      <c r="B2209">
        <v>984.82758620689651</v>
      </c>
      <c r="C2209">
        <v>1625.5333333333333</v>
      </c>
      <c r="D2209">
        <v>1724.9</v>
      </c>
      <c r="E2209">
        <v>1777.2833333333333</v>
      </c>
    </row>
    <row r="2210" spans="1:5" x14ac:dyDescent="0.25">
      <c r="A2210">
        <v>35344</v>
      </c>
      <c r="B2210">
        <v>998.9655172413793</v>
      </c>
      <c r="C2210">
        <v>1627.0666666666666</v>
      </c>
      <c r="D2210">
        <v>1732.9666666666667</v>
      </c>
      <c r="E2210">
        <v>1781.6</v>
      </c>
    </row>
    <row r="2211" spans="1:5" x14ac:dyDescent="0.25">
      <c r="A2211">
        <v>35360</v>
      </c>
      <c r="B2211">
        <v>995.86206896551721</v>
      </c>
      <c r="C2211">
        <v>1630.8666666666666</v>
      </c>
      <c r="D2211">
        <v>1736.4666666666667</v>
      </c>
      <c r="E2211">
        <v>1782.95</v>
      </c>
    </row>
    <row r="2212" spans="1:5" x14ac:dyDescent="0.25">
      <c r="A2212">
        <v>35376</v>
      </c>
      <c r="B2212">
        <v>992.41379310344826</v>
      </c>
      <c r="C2212">
        <v>1615.8</v>
      </c>
      <c r="D2212">
        <v>1729.9333333333334</v>
      </c>
      <c r="E2212">
        <v>1784.9666666666667</v>
      </c>
    </row>
    <row r="2213" spans="1:5" x14ac:dyDescent="0.25">
      <c r="A2213">
        <v>35392</v>
      </c>
      <c r="B2213">
        <v>978.62068965517244</v>
      </c>
      <c r="C2213">
        <v>1624.6</v>
      </c>
      <c r="D2213">
        <v>1733.1333333333334</v>
      </c>
      <c r="E2213">
        <v>1780.7166666666667</v>
      </c>
    </row>
    <row r="2214" spans="1:5" x14ac:dyDescent="0.25">
      <c r="A2214">
        <v>35408</v>
      </c>
      <c r="B2214">
        <v>998.9655172413793</v>
      </c>
      <c r="C2214">
        <v>1631</v>
      </c>
      <c r="D2214">
        <v>1723.4</v>
      </c>
      <c r="E2214">
        <v>1776.75</v>
      </c>
    </row>
    <row r="2215" spans="1:5" x14ac:dyDescent="0.25">
      <c r="A2215">
        <v>35424</v>
      </c>
      <c r="B2215">
        <v>1010</v>
      </c>
      <c r="C2215">
        <v>1640.6</v>
      </c>
      <c r="D2215">
        <v>1730</v>
      </c>
      <c r="E2215">
        <v>1771.25</v>
      </c>
    </row>
    <row r="2216" spans="1:5" x14ac:dyDescent="0.25">
      <c r="A2216">
        <v>35440</v>
      </c>
      <c r="B2216">
        <v>989.31034482758616</v>
      </c>
      <c r="C2216">
        <v>1610.4</v>
      </c>
      <c r="D2216">
        <v>1729.9666666666667</v>
      </c>
      <c r="E2216">
        <v>1779.4166666666667</v>
      </c>
    </row>
    <row r="2217" spans="1:5" x14ac:dyDescent="0.25">
      <c r="A2217">
        <v>35456</v>
      </c>
      <c r="B2217">
        <v>1013.1034482758621</v>
      </c>
      <c r="C2217">
        <v>1641.4666666666667</v>
      </c>
      <c r="D2217">
        <v>1747.5</v>
      </c>
      <c r="E2217">
        <v>1782.6166666666666</v>
      </c>
    </row>
    <row r="2218" spans="1:5" x14ac:dyDescent="0.25">
      <c r="A2218">
        <v>35472</v>
      </c>
      <c r="B2218">
        <v>987.93103448275861</v>
      </c>
      <c r="C2218">
        <v>1622.9333333333334</v>
      </c>
      <c r="D2218">
        <v>1740.3</v>
      </c>
      <c r="E2218">
        <v>1779.5</v>
      </c>
    </row>
    <row r="2219" spans="1:5" x14ac:dyDescent="0.25">
      <c r="A2219">
        <v>35488</v>
      </c>
      <c r="B2219">
        <v>988.27586206896547</v>
      </c>
      <c r="C2219">
        <v>1629.3333333333333</v>
      </c>
      <c r="D2219">
        <v>1735.3333333333333</v>
      </c>
      <c r="E2219">
        <v>1784.1333333333334</v>
      </c>
    </row>
    <row r="2220" spans="1:5" x14ac:dyDescent="0.25">
      <c r="A2220">
        <v>35504</v>
      </c>
      <c r="B2220">
        <v>987.93103448275861</v>
      </c>
      <c r="C2220">
        <v>1639.5333333333333</v>
      </c>
      <c r="D2220">
        <v>1727</v>
      </c>
      <c r="E2220">
        <v>1781.9666666666667</v>
      </c>
    </row>
    <row r="2221" spans="1:5" x14ac:dyDescent="0.25">
      <c r="A2221">
        <v>35520</v>
      </c>
      <c r="B2221">
        <v>965.17241379310349</v>
      </c>
      <c r="C2221">
        <v>1634.2666666666667</v>
      </c>
      <c r="D2221">
        <v>1730.5666666666666</v>
      </c>
      <c r="E2221">
        <v>1778.4166666666667</v>
      </c>
    </row>
    <row r="2222" spans="1:5" x14ac:dyDescent="0.25">
      <c r="A2222">
        <v>35536</v>
      </c>
      <c r="B2222">
        <v>983.10344827586209</v>
      </c>
      <c r="C2222">
        <v>1646.6</v>
      </c>
      <c r="D2222">
        <v>1734.6</v>
      </c>
      <c r="E2222">
        <v>1778.7333333333333</v>
      </c>
    </row>
    <row r="2223" spans="1:5" x14ac:dyDescent="0.25">
      <c r="A2223">
        <v>35552</v>
      </c>
      <c r="B2223">
        <v>979.31034482758616</v>
      </c>
      <c r="C2223">
        <v>1634.3333333333333</v>
      </c>
      <c r="D2223">
        <v>1728.9333333333334</v>
      </c>
      <c r="E2223">
        <v>1777.9</v>
      </c>
    </row>
    <row r="2224" spans="1:5" x14ac:dyDescent="0.25">
      <c r="A2224">
        <v>35568</v>
      </c>
      <c r="B2224">
        <v>964.82758620689651</v>
      </c>
      <c r="C2224">
        <v>1615.7333333333333</v>
      </c>
      <c r="D2224">
        <v>1745.9</v>
      </c>
      <c r="E2224">
        <v>1785.0666666666666</v>
      </c>
    </row>
    <row r="2225" spans="1:5" x14ac:dyDescent="0.25">
      <c r="A2225">
        <v>35584</v>
      </c>
      <c r="B2225">
        <v>956.20689655172418</v>
      </c>
      <c r="C2225">
        <v>1626.1333333333334</v>
      </c>
      <c r="D2225">
        <v>1731.0666666666666</v>
      </c>
      <c r="E2225">
        <v>1783.0666666666666</v>
      </c>
    </row>
    <row r="2226" spans="1:5" x14ac:dyDescent="0.25">
      <c r="A2226">
        <v>35600</v>
      </c>
      <c r="B2226">
        <v>991.37931034482756</v>
      </c>
      <c r="C2226">
        <v>1630.4666666666667</v>
      </c>
      <c r="D2226">
        <v>1733.7666666666667</v>
      </c>
      <c r="E2226">
        <v>1783.9166666666667</v>
      </c>
    </row>
    <row r="2227" spans="1:5" x14ac:dyDescent="0.25">
      <c r="A2227">
        <v>35616</v>
      </c>
      <c r="B2227">
        <v>1015.5172413793103</v>
      </c>
      <c r="C2227">
        <v>1654.2666666666667</v>
      </c>
      <c r="D2227">
        <v>1721.4333333333334</v>
      </c>
      <c r="E2227">
        <v>1778.9833333333333</v>
      </c>
    </row>
    <row r="2228" spans="1:5" x14ac:dyDescent="0.25">
      <c r="A2228">
        <v>35632</v>
      </c>
      <c r="B2228">
        <v>1015.1724137931035</v>
      </c>
      <c r="C2228">
        <v>1631.9333333333334</v>
      </c>
      <c r="D2228">
        <v>1721.1</v>
      </c>
      <c r="E2228">
        <v>1787.1666666666667</v>
      </c>
    </row>
    <row r="2229" spans="1:5" x14ac:dyDescent="0.25">
      <c r="A2229">
        <v>35648</v>
      </c>
      <c r="B2229">
        <v>989.31034482758616</v>
      </c>
      <c r="C2229">
        <v>1633.6666666666667</v>
      </c>
      <c r="D2229">
        <v>1732.4333333333334</v>
      </c>
      <c r="E2229">
        <v>1779.9</v>
      </c>
    </row>
    <row r="2230" spans="1:5" x14ac:dyDescent="0.25">
      <c r="A2230">
        <v>35664</v>
      </c>
      <c r="B2230">
        <v>991.0344827586207</v>
      </c>
      <c r="C2230">
        <v>1625.1333333333334</v>
      </c>
      <c r="D2230">
        <v>1731.9333333333334</v>
      </c>
      <c r="E2230">
        <v>1777.9333333333334</v>
      </c>
    </row>
    <row r="2231" spans="1:5" x14ac:dyDescent="0.25">
      <c r="A2231">
        <v>35680</v>
      </c>
      <c r="B2231">
        <v>965.17241379310349</v>
      </c>
      <c r="C2231">
        <v>1625.7333333333333</v>
      </c>
      <c r="D2231">
        <v>1724.2666666666667</v>
      </c>
      <c r="E2231">
        <v>1782.9666666666667</v>
      </c>
    </row>
    <row r="2232" spans="1:5" x14ac:dyDescent="0.25">
      <c r="A2232">
        <v>35696</v>
      </c>
      <c r="B2232">
        <v>995.17241379310349</v>
      </c>
      <c r="C2232">
        <v>1615.8</v>
      </c>
      <c r="D2232">
        <v>1732.7333333333333</v>
      </c>
      <c r="E2232">
        <v>1775.5166666666667</v>
      </c>
    </row>
    <row r="2233" spans="1:5" x14ac:dyDescent="0.25">
      <c r="A2233">
        <v>35712</v>
      </c>
      <c r="B2233">
        <v>992.75862068965512</v>
      </c>
      <c r="C2233">
        <v>1622.6666666666667</v>
      </c>
      <c r="D2233">
        <v>1726.1</v>
      </c>
      <c r="E2233">
        <v>1785.85</v>
      </c>
    </row>
    <row r="2234" spans="1:5" x14ac:dyDescent="0.25">
      <c r="A2234">
        <v>35728</v>
      </c>
      <c r="B2234">
        <v>1001.7241379310345</v>
      </c>
      <c r="C2234">
        <v>1607.4666666666667</v>
      </c>
      <c r="D2234">
        <v>1741.9666666666667</v>
      </c>
      <c r="E2234">
        <v>1786.35</v>
      </c>
    </row>
    <row r="2235" spans="1:5" x14ac:dyDescent="0.25">
      <c r="A2235">
        <v>35744</v>
      </c>
      <c r="B2235">
        <v>972.75862068965512</v>
      </c>
      <c r="C2235">
        <v>1619.8666666666666</v>
      </c>
      <c r="D2235">
        <v>1731.5666666666666</v>
      </c>
      <c r="E2235">
        <v>1778.0833333333333</v>
      </c>
    </row>
    <row r="2236" spans="1:5" x14ac:dyDescent="0.25">
      <c r="A2236">
        <v>35760</v>
      </c>
      <c r="B2236">
        <v>1006.551724137931</v>
      </c>
      <c r="C2236">
        <v>1646.8666666666666</v>
      </c>
      <c r="D2236">
        <v>1730.3</v>
      </c>
      <c r="E2236">
        <v>1784.5166666666667</v>
      </c>
    </row>
    <row r="2237" spans="1:5" x14ac:dyDescent="0.25">
      <c r="A2237">
        <v>35776</v>
      </c>
      <c r="B2237">
        <v>1023.448275862069</v>
      </c>
      <c r="C2237">
        <v>1612.2666666666667</v>
      </c>
      <c r="D2237">
        <v>1737.3333333333333</v>
      </c>
      <c r="E2237">
        <v>1777.45</v>
      </c>
    </row>
    <row r="2238" spans="1:5" x14ac:dyDescent="0.25">
      <c r="A2238">
        <v>35792</v>
      </c>
      <c r="B2238">
        <v>952.06896551724139</v>
      </c>
      <c r="C2238">
        <v>1643.8666666666666</v>
      </c>
      <c r="D2238">
        <v>1718.8666666666666</v>
      </c>
      <c r="E2238">
        <v>1785.0166666666667</v>
      </c>
    </row>
    <row r="2239" spans="1:5" x14ac:dyDescent="0.25">
      <c r="A2239">
        <v>35808</v>
      </c>
      <c r="B2239">
        <v>992.06896551724139</v>
      </c>
      <c r="C2239">
        <v>1629</v>
      </c>
      <c r="D2239">
        <v>1726.6</v>
      </c>
      <c r="E2239">
        <v>1774.0166666666667</v>
      </c>
    </row>
    <row r="2240" spans="1:5" x14ac:dyDescent="0.25">
      <c r="A2240">
        <v>35824</v>
      </c>
      <c r="B2240">
        <v>990.68965517241384</v>
      </c>
      <c r="C2240">
        <v>1627.2666666666667</v>
      </c>
      <c r="D2240">
        <v>1732.2666666666667</v>
      </c>
      <c r="E2240">
        <v>1772.4166666666667</v>
      </c>
    </row>
    <row r="2241" spans="1:5" x14ac:dyDescent="0.25">
      <c r="A2241">
        <v>35840</v>
      </c>
      <c r="B2241">
        <v>1008.9655172413793</v>
      </c>
      <c r="C2241">
        <v>1628.4</v>
      </c>
      <c r="D2241">
        <v>1733.1</v>
      </c>
      <c r="E2241">
        <v>1783.2166666666667</v>
      </c>
    </row>
    <row r="2242" spans="1:5" x14ac:dyDescent="0.25">
      <c r="A2242">
        <v>35856</v>
      </c>
      <c r="B2242">
        <v>965.17241379310349</v>
      </c>
      <c r="C2242">
        <v>1630</v>
      </c>
      <c r="D2242">
        <v>1740.5333333333333</v>
      </c>
      <c r="E2242">
        <v>1774.0666666666666</v>
      </c>
    </row>
    <row r="2243" spans="1:5" x14ac:dyDescent="0.25">
      <c r="A2243">
        <v>35872</v>
      </c>
      <c r="B2243">
        <v>1022.0689655172414</v>
      </c>
      <c r="C2243">
        <v>1628.2</v>
      </c>
      <c r="D2243">
        <v>1730.7666666666667</v>
      </c>
      <c r="E2243">
        <v>1774.5333333333333</v>
      </c>
    </row>
    <row r="2244" spans="1:5" x14ac:dyDescent="0.25">
      <c r="A2244">
        <v>35888</v>
      </c>
      <c r="B2244">
        <v>981.72413793103453</v>
      </c>
      <c r="C2244">
        <v>1634.3333333333333</v>
      </c>
      <c r="D2244">
        <v>1735.2333333333333</v>
      </c>
      <c r="E2244">
        <v>1778.75</v>
      </c>
    </row>
    <row r="2245" spans="1:5" x14ac:dyDescent="0.25">
      <c r="A2245">
        <v>35904</v>
      </c>
      <c r="B2245">
        <v>946.89655172413791</v>
      </c>
      <c r="C2245">
        <v>1631.4666666666667</v>
      </c>
      <c r="D2245">
        <v>1732.0666666666666</v>
      </c>
      <c r="E2245">
        <v>1779.1333333333334</v>
      </c>
    </row>
    <row r="2246" spans="1:5" x14ac:dyDescent="0.25">
      <c r="A2246">
        <v>35920</v>
      </c>
      <c r="B2246">
        <v>994.48275862068965</v>
      </c>
      <c r="C2246">
        <v>1635.2666666666667</v>
      </c>
      <c r="D2246">
        <v>1728.2</v>
      </c>
      <c r="E2246">
        <v>1778.4833333333333</v>
      </c>
    </row>
    <row r="2247" spans="1:5" x14ac:dyDescent="0.25">
      <c r="A2247">
        <v>35936</v>
      </c>
      <c r="B2247">
        <v>985.51724137931035</v>
      </c>
      <c r="C2247">
        <v>1615.6666666666667</v>
      </c>
      <c r="D2247">
        <v>1732.9666666666667</v>
      </c>
      <c r="E2247">
        <v>1777.7</v>
      </c>
    </row>
    <row r="2248" spans="1:5" x14ac:dyDescent="0.25">
      <c r="A2248">
        <v>35952</v>
      </c>
      <c r="B2248">
        <v>1016.8965517241379</v>
      </c>
      <c r="C2248">
        <v>1626.6666666666667</v>
      </c>
      <c r="D2248">
        <v>1733.6</v>
      </c>
      <c r="E2248">
        <v>1779.4</v>
      </c>
    </row>
    <row r="2249" spans="1:5" x14ac:dyDescent="0.25">
      <c r="A2249">
        <v>35968</v>
      </c>
      <c r="B2249">
        <v>994.13793103448279</v>
      </c>
      <c r="C2249">
        <v>1641.3333333333333</v>
      </c>
      <c r="D2249">
        <v>1741.3</v>
      </c>
      <c r="E2249">
        <v>1782.1666666666667</v>
      </c>
    </row>
    <row r="2250" spans="1:5" x14ac:dyDescent="0.25">
      <c r="A2250">
        <v>35984</v>
      </c>
      <c r="B2250">
        <v>993.10344827586209</v>
      </c>
      <c r="C2250">
        <v>1608.4</v>
      </c>
      <c r="D2250">
        <v>1709.9</v>
      </c>
      <c r="E2250">
        <v>1776.4333333333334</v>
      </c>
    </row>
    <row r="2251" spans="1:5" x14ac:dyDescent="0.25">
      <c r="A2251">
        <v>36000</v>
      </c>
      <c r="B2251">
        <v>1025.8620689655172</v>
      </c>
      <c r="C2251">
        <v>1612.1333333333334</v>
      </c>
      <c r="D2251">
        <v>1734.8333333333333</v>
      </c>
      <c r="E2251">
        <v>1783.3</v>
      </c>
    </row>
    <row r="2252" spans="1:5" x14ac:dyDescent="0.25">
      <c r="A2252">
        <v>36016</v>
      </c>
      <c r="B2252">
        <v>990.68965517241384</v>
      </c>
      <c r="C2252">
        <v>1629.9333333333334</v>
      </c>
      <c r="D2252">
        <v>1735.3</v>
      </c>
      <c r="E2252">
        <v>1786.15</v>
      </c>
    </row>
    <row r="2253" spans="1:5" x14ac:dyDescent="0.25">
      <c r="A2253">
        <v>36032</v>
      </c>
      <c r="B2253">
        <v>1000.3448275862069</v>
      </c>
      <c r="C2253">
        <v>1598.2</v>
      </c>
      <c r="D2253">
        <v>1736.0666666666666</v>
      </c>
      <c r="E2253">
        <v>1781.8333333333333</v>
      </c>
    </row>
    <row r="2254" spans="1:5" x14ac:dyDescent="0.25">
      <c r="A2254">
        <v>36048</v>
      </c>
      <c r="B2254">
        <v>1012.0689655172414</v>
      </c>
      <c r="C2254">
        <v>1627.0666666666666</v>
      </c>
      <c r="D2254">
        <v>1735.3333333333333</v>
      </c>
      <c r="E2254">
        <v>1780.2</v>
      </c>
    </row>
    <row r="2255" spans="1:5" x14ac:dyDescent="0.25">
      <c r="A2255">
        <v>36064</v>
      </c>
      <c r="B2255">
        <v>1001.7241379310345</v>
      </c>
      <c r="C2255">
        <v>1624.4</v>
      </c>
      <c r="D2255">
        <v>1729.7666666666667</v>
      </c>
      <c r="E2255">
        <v>1785.1166666666666</v>
      </c>
    </row>
    <row r="2256" spans="1:5" x14ac:dyDescent="0.25">
      <c r="A2256">
        <v>36080</v>
      </c>
      <c r="B2256">
        <v>992.41379310344826</v>
      </c>
      <c r="C2256">
        <v>1624.3333333333333</v>
      </c>
      <c r="D2256">
        <v>1725.9666666666667</v>
      </c>
      <c r="E2256">
        <v>1778.75</v>
      </c>
    </row>
    <row r="2257" spans="1:5" x14ac:dyDescent="0.25">
      <c r="A2257">
        <v>36096</v>
      </c>
      <c r="B2257">
        <v>1003.7931034482758</v>
      </c>
      <c r="C2257">
        <v>1620.8</v>
      </c>
      <c r="D2257">
        <v>1741.0333333333333</v>
      </c>
      <c r="E2257">
        <v>1779.2833333333333</v>
      </c>
    </row>
    <row r="2258" spans="1:5" x14ac:dyDescent="0.25">
      <c r="A2258">
        <v>36112</v>
      </c>
      <c r="B2258">
        <v>984.13793103448279</v>
      </c>
      <c r="C2258">
        <v>1612.5333333333333</v>
      </c>
      <c r="D2258">
        <v>1729.7333333333333</v>
      </c>
      <c r="E2258">
        <v>1777.3166666666666</v>
      </c>
    </row>
    <row r="2259" spans="1:5" x14ac:dyDescent="0.25">
      <c r="A2259">
        <v>36128</v>
      </c>
      <c r="B2259">
        <v>979.31034482758616</v>
      </c>
      <c r="C2259">
        <v>1616</v>
      </c>
      <c r="D2259">
        <v>1731.6333333333334</v>
      </c>
      <c r="E2259">
        <v>1778.8166666666666</v>
      </c>
    </row>
    <row r="2260" spans="1:5" x14ac:dyDescent="0.25">
      <c r="A2260">
        <v>36144</v>
      </c>
      <c r="B2260">
        <v>973.44827586206895</v>
      </c>
      <c r="C2260">
        <v>1616.7333333333333</v>
      </c>
      <c r="D2260">
        <v>1748.7333333333333</v>
      </c>
      <c r="E2260">
        <v>1782.1833333333334</v>
      </c>
    </row>
    <row r="2261" spans="1:5" x14ac:dyDescent="0.25">
      <c r="A2261">
        <v>36160</v>
      </c>
      <c r="B2261">
        <v>995.51724137931035</v>
      </c>
      <c r="C2261">
        <v>1656.3333333333333</v>
      </c>
      <c r="D2261">
        <v>1733.2333333333333</v>
      </c>
      <c r="E2261">
        <v>1774.05</v>
      </c>
    </row>
    <row r="2262" spans="1:5" x14ac:dyDescent="0.25">
      <c r="A2262">
        <v>36176</v>
      </c>
      <c r="B2262">
        <v>981.37931034482756</v>
      </c>
      <c r="C2262">
        <v>1632.0666666666666</v>
      </c>
      <c r="D2262">
        <v>1729.0333333333333</v>
      </c>
      <c r="E2262">
        <v>1780.5333333333333</v>
      </c>
    </row>
    <row r="2263" spans="1:5" x14ac:dyDescent="0.25">
      <c r="A2263">
        <v>36192</v>
      </c>
      <c r="B2263">
        <v>996.20689655172418</v>
      </c>
      <c r="C2263">
        <v>1632.1333333333334</v>
      </c>
      <c r="D2263">
        <v>1721.9666666666667</v>
      </c>
      <c r="E2263">
        <v>1779.9</v>
      </c>
    </row>
    <row r="2264" spans="1:5" x14ac:dyDescent="0.25">
      <c r="A2264">
        <v>36208</v>
      </c>
      <c r="B2264">
        <v>1014.1379310344828</v>
      </c>
      <c r="C2264">
        <v>1623.5333333333333</v>
      </c>
      <c r="D2264">
        <v>1732.6666666666667</v>
      </c>
      <c r="E2264">
        <v>1786.7833333333333</v>
      </c>
    </row>
    <row r="2265" spans="1:5" x14ac:dyDescent="0.25">
      <c r="A2265">
        <v>36224</v>
      </c>
      <c r="B2265">
        <v>1007.2413793103449</v>
      </c>
      <c r="C2265">
        <v>1627.3333333333333</v>
      </c>
      <c r="D2265">
        <v>1726.1666666666667</v>
      </c>
      <c r="E2265">
        <v>1787.7166666666667</v>
      </c>
    </row>
    <row r="2266" spans="1:5" x14ac:dyDescent="0.25">
      <c r="A2266">
        <v>36240</v>
      </c>
      <c r="B2266">
        <v>996.89655172413791</v>
      </c>
      <c r="C2266">
        <v>1613.9333333333334</v>
      </c>
      <c r="D2266">
        <v>1723.5333333333333</v>
      </c>
      <c r="E2266">
        <v>1778.4833333333333</v>
      </c>
    </row>
    <row r="2267" spans="1:5" x14ac:dyDescent="0.25">
      <c r="A2267">
        <v>36256</v>
      </c>
      <c r="B2267">
        <v>975.86206896551721</v>
      </c>
      <c r="C2267">
        <v>1632.3333333333333</v>
      </c>
      <c r="D2267">
        <v>1722.4333333333334</v>
      </c>
      <c r="E2267">
        <v>1779.2666666666667</v>
      </c>
    </row>
    <row r="2268" spans="1:5" x14ac:dyDescent="0.25">
      <c r="A2268">
        <v>36272</v>
      </c>
      <c r="B2268">
        <v>1013.1034482758621</v>
      </c>
      <c r="C2268">
        <v>1629.5333333333333</v>
      </c>
      <c r="D2268">
        <v>1742.4666666666667</v>
      </c>
      <c r="E2268">
        <v>1789.0166666666667</v>
      </c>
    </row>
    <row r="2269" spans="1:5" x14ac:dyDescent="0.25">
      <c r="A2269">
        <v>36288</v>
      </c>
      <c r="B2269">
        <v>983.10344827586209</v>
      </c>
      <c r="C2269">
        <v>1623.2</v>
      </c>
      <c r="D2269">
        <v>1731.6666666666667</v>
      </c>
      <c r="E2269">
        <v>1784.05</v>
      </c>
    </row>
    <row r="2270" spans="1:5" x14ac:dyDescent="0.25">
      <c r="A2270">
        <v>36304</v>
      </c>
      <c r="B2270">
        <v>990.68965517241384</v>
      </c>
      <c r="C2270">
        <v>1624.2</v>
      </c>
      <c r="D2270">
        <v>1733.9333333333334</v>
      </c>
      <c r="E2270">
        <v>1778.6166666666666</v>
      </c>
    </row>
    <row r="2271" spans="1:5" x14ac:dyDescent="0.25">
      <c r="A2271">
        <v>36320</v>
      </c>
      <c r="B2271">
        <v>1013.7931034482758</v>
      </c>
      <c r="C2271">
        <v>1630.7333333333333</v>
      </c>
      <c r="D2271">
        <v>1728.0333333333333</v>
      </c>
      <c r="E2271">
        <v>1774.15</v>
      </c>
    </row>
    <row r="2272" spans="1:5" x14ac:dyDescent="0.25">
      <c r="A2272">
        <v>36336</v>
      </c>
      <c r="B2272">
        <v>1000</v>
      </c>
      <c r="C2272">
        <v>1651.4666666666667</v>
      </c>
      <c r="D2272">
        <v>1726.5333333333333</v>
      </c>
      <c r="E2272">
        <v>1782.8333333333333</v>
      </c>
    </row>
    <row r="2273" spans="1:5" x14ac:dyDescent="0.25">
      <c r="A2273">
        <v>36352</v>
      </c>
      <c r="B2273">
        <v>984.82758620689651</v>
      </c>
      <c r="C2273">
        <v>1630.4</v>
      </c>
      <c r="D2273">
        <v>1726.8</v>
      </c>
      <c r="E2273">
        <v>1781.2833333333333</v>
      </c>
    </row>
    <row r="2274" spans="1:5" x14ac:dyDescent="0.25">
      <c r="A2274">
        <v>36368</v>
      </c>
      <c r="B2274">
        <v>966.55172413793105</v>
      </c>
      <c r="C2274">
        <v>1619.2</v>
      </c>
      <c r="D2274">
        <v>1742.3666666666666</v>
      </c>
      <c r="E2274">
        <v>1779.1333333333334</v>
      </c>
    </row>
    <row r="2275" spans="1:5" x14ac:dyDescent="0.25">
      <c r="A2275">
        <v>36384</v>
      </c>
      <c r="B2275">
        <v>1015.8620689655172</v>
      </c>
      <c r="C2275">
        <v>1630.0666666666666</v>
      </c>
      <c r="D2275">
        <v>1725.1666666666667</v>
      </c>
      <c r="E2275">
        <v>1776.4166666666667</v>
      </c>
    </row>
    <row r="2276" spans="1:5" x14ac:dyDescent="0.25">
      <c r="A2276">
        <v>36400</v>
      </c>
      <c r="B2276">
        <v>1005.1724137931035</v>
      </c>
      <c r="C2276">
        <v>1613.3333333333333</v>
      </c>
      <c r="D2276">
        <v>1720.1666666666667</v>
      </c>
      <c r="E2276">
        <v>1776.5666666666666</v>
      </c>
    </row>
    <row r="2277" spans="1:5" x14ac:dyDescent="0.25">
      <c r="A2277">
        <v>36416</v>
      </c>
      <c r="B2277">
        <v>1000.6896551724138</v>
      </c>
      <c r="C2277">
        <v>1617.5333333333333</v>
      </c>
      <c r="D2277">
        <v>1714.6</v>
      </c>
      <c r="E2277">
        <v>1778.8</v>
      </c>
    </row>
    <row r="2278" spans="1:5" x14ac:dyDescent="0.25">
      <c r="A2278">
        <v>36432</v>
      </c>
      <c r="B2278">
        <v>996.55172413793105</v>
      </c>
      <c r="C2278">
        <v>1608.8</v>
      </c>
      <c r="D2278">
        <v>1730.9</v>
      </c>
      <c r="E2278">
        <v>1779.2666666666667</v>
      </c>
    </row>
    <row r="2279" spans="1:5" x14ac:dyDescent="0.25">
      <c r="A2279">
        <v>36448</v>
      </c>
      <c r="B2279">
        <v>994.82758620689651</v>
      </c>
      <c r="C2279">
        <v>1620.8666666666666</v>
      </c>
      <c r="D2279">
        <v>1730.4333333333334</v>
      </c>
      <c r="E2279">
        <v>1777.9166666666667</v>
      </c>
    </row>
    <row r="2280" spans="1:5" x14ac:dyDescent="0.25">
      <c r="A2280">
        <v>36464</v>
      </c>
      <c r="B2280">
        <v>1001.7241379310345</v>
      </c>
      <c r="C2280">
        <v>1623</v>
      </c>
      <c r="D2280">
        <v>1730.5666666666666</v>
      </c>
      <c r="E2280">
        <v>1780.2</v>
      </c>
    </row>
    <row r="2281" spans="1:5" x14ac:dyDescent="0.25">
      <c r="A2281">
        <v>36480</v>
      </c>
      <c r="B2281">
        <v>1010.3448275862069</v>
      </c>
      <c r="C2281">
        <v>1625.2666666666667</v>
      </c>
      <c r="D2281">
        <v>1731.8</v>
      </c>
      <c r="E2281">
        <v>1773.85</v>
      </c>
    </row>
    <row r="2282" spans="1:5" x14ac:dyDescent="0.25">
      <c r="A2282">
        <v>36496</v>
      </c>
      <c r="B2282">
        <v>992.06896551724139</v>
      </c>
      <c r="C2282">
        <v>1615.0666666666666</v>
      </c>
      <c r="D2282">
        <v>1744.6666666666667</v>
      </c>
      <c r="E2282">
        <v>1772.6833333333334</v>
      </c>
    </row>
    <row r="2283" spans="1:5" x14ac:dyDescent="0.25">
      <c r="A2283">
        <v>36512</v>
      </c>
      <c r="B2283">
        <v>970.34482758620686</v>
      </c>
      <c r="C2283">
        <v>1621.8666666666666</v>
      </c>
      <c r="D2283">
        <v>1723.7</v>
      </c>
      <c r="E2283">
        <v>1780.4833333333333</v>
      </c>
    </row>
    <row r="2284" spans="1:5" x14ac:dyDescent="0.25">
      <c r="A2284">
        <v>36528</v>
      </c>
      <c r="B2284">
        <v>960</v>
      </c>
      <c r="C2284">
        <v>1637.1333333333334</v>
      </c>
      <c r="D2284">
        <v>1725.6666666666667</v>
      </c>
      <c r="E2284">
        <v>1783.7833333333333</v>
      </c>
    </row>
    <row r="2285" spans="1:5" x14ac:dyDescent="0.25">
      <c r="A2285">
        <v>36544</v>
      </c>
      <c r="B2285">
        <v>996.55172413793105</v>
      </c>
      <c r="C2285">
        <v>1627.6</v>
      </c>
      <c r="D2285">
        <v>1728.3333333333333</v>
      </c>
      <c r="E2285">
        <v>1784.8333333333333</v>
      </c>
    </row>
    <row r="2286" spans="1:5" x14ac:dyDescent="0.25">
      <c r="A2286">
        <v>36560</v>
      </c>
      <c r="B2286">
        <v>980.68965517241384</v>
      </c>
      <c r="C2286">
        <v>1618</v>
      </c>
      <c r="D2286">
        <v>1734.8</v>
      </c>
      <c r="E2286">
        <v>1777.3833333333334</v>
      </c>
    </row>
    <row r="2287" spans="1:5" x14ac:dyDescent="0.25">
      <c r="A2287">
        <v>36576</v>
      </c>
      <c r="B2287">
        <v>983.44827586206895</v>
      </c>
      <c r="C2287">
        <v>1616.8</v>
      </c>
      <c r="D2287">
        <v>1730.2666666666667</v>
      </c>
      <c r="E2287">
        <v>1778.6666666666667</v>
      </c>
    </row>
    <row r="2288" spans="1:5" x14ac:dyDescent="0.25">
      <c r="A2288">
        <v>36592</v>
      </c>
      <c r="B2288">
        <v>1002.0689655172414</v>
      </c>
      <c r="C2288">
        <v>1623.9333333333334</v>
      </c>
      <c r="D2288">
        <v>1734.5</v>
      </c>
      <c r="E2288">
        <v>1783.0166666666667</v>
      </c>
    </row>
    <row r="2289" spans="1:5" x14ac:dyDescent="0.25">
      <c r="A2289">
        <v>36608</v>
      </c>
      <c r="B2289">
        <v>997.58620689655174</v>
      </c>
      <c r="C2289">
        <v>1634.2</v>
      </c>
      <c r="D2289">
        <v>1734.7666666666667</v>
      </c>
      <c r="E2289">
        <v>1785.3833333333334</v>
      </c>
    </row>
    <row r="2290" spans="1:5" x14ac:dyDescent="0.25">
      <c r="A2290">
        <v>36624</v>
      </c>
      <c r="B2290">
        <v>1056.8965517241379</v>
      </c>
      <c r="C2290">
        <v>1633.8666666666666</v>
      </c>
      <c r="D2290">
        <v>1729.3333333333333</v>
      </c>
      <c r="E2290">
        <v>1773.5333333333333</v>
      </c>
    </row>
    <row r="2291" spans="1:5" x14ac:dyDescent="0.25">
      <c r="A2291">
        <v>36640</v>
      </c>
      <c r="B2291">
        <v>1000.6896551724138</v>
      </c>
      <c r="C2291">
        <v>1623.4666666666667</v>
      </c>
      <c r="D2291">
        <v>1738.3333333333333</v>
      </c>
      <c r="E2291">
        <v>1780.85</v>
      </c>
    </row>
    <row r="2292" spans="1:5" x14ac:dyDescent="0.25">
      <c r="A2292">
        <v>36656</v>
      </c>
      <c r="B2292">
        <v>1005.1724137931035</v>
      </c>
      <c r="C2292">
        <v>1626.7333333333333</v>
      </c>
      <c r="D2292">
        <v>1721.0666666666666</v>
      </c>
      <c r="E2292">
        <v>1784.0666666666666</v>
      </c>
    </row>
    <row r="2293" spans="1:5" x14ac:dyDescent="0.25">
      <c r="A2293">
        <v>36672</v>
      </c>
      <c r="B2293">
        <v>962.75862068965512</v>
      </c>
      <c r="C2293">
        <v>1637.3333333333333</v>
      </c>
      <c r="D2293">
        <v>1729.5</v>
      </c>
      <c r="E2293">
        <v>1776.4833333333333</v>
      </c>
    </row>
    <row r="2294" spans="1:5" x14ac:dyDescent="0.25">
      <c r="A2294">
        <v>36688</v>
      </c>
      <c r="B2294">
        <v>976.20689655172418</v>
      </c>
      <c r="C2294">
        <v>1643.5333333333333</v>
      </c>
      <c r="D2294">
        <v>1723.2666666666667</v>
      </c>
      <c r="E2294">
        <v>1778.85</v>
      </c>
    </row>
    <row r="2295" spans="1:5" x14ac:dyDescent="0.25">
      <c r="A2295">
        <v>36704</v>
      </c>
      <c r="B2295">
        <v>984.48275862068965</v>
      </c>
      <c r="C2295">
        <v>1645.0666666666666</v>
      </c>
      <c r="D2295">
        <v>1734.0666666666666</v>
      </c>
      <c r="E2295">
        <v>1788.1</v>
      </c>
    </row>
    <row r="2296" spans="1:5" x14ac:dyDescent="0.25">
      <c r="A2296">
        <v>36720</v>
      </c>
      <c r="B2296">
        <v>984.13793103448279</v>
      </c>
      <c r="C2296">
        <v>1626.5333333333333</v>
      </c>
      <c r="D2296">
        <v>1723.2666666666667</v>
      </c>
      <c r="E2296">
        <v>1783.5833333333333</v>
      </c>
    </row>
    <row r="2297" spans="1:5" x14ac:dyDescent="0.25">
      <c r="A2297">
        <v>36736</v>
      </c>
      <c r="B2297">
        <v>995.51724137931035</v>
      </c>
      <c r="C2297">
        <v>1622.4</v>
      </c>
      <c r="D2297">
        <v>1725.7333333333333</v>
      </c>
      <c r="E2297">
        <v>1788.15</v>
      </c>
    </row>
    <row r="2298" spans="1:5" x14ac:dyDescent="0.25">
      <c r="A2298">
        <v>36752</v>
      </c>
      <c r="B2298">
        <v>991.72413793103453</v>
      </c>
      <c r="C2298">
        <v>1632.7333333333333</v>
      </c>
      <c r="D2298">
        <v>1727.2666666666667</v>
      </c>
      <c r="E2298">
        <v>1775.2333333333333</v>
      </c>
    </row>
    <row r="2299" spans="1:5" x14ac:dyDescent="0.25">
      <c r="A2299">
        <v>36768</v>
      </c>
      <c r="B2299">
        <v>961.0344827586207</v>
      </c>
      <c r="C2299">
        <v>1641.3333333333333</v>
      </c>
      <c r="D2299">
        <v>1725.8333333333333</v>
      </c>
      <c r="E2299">
        <v>1775.8666666666666</v>
      </c>
    </row>
    <row r="2300" spans="1:5" x14ac:dyDescent="0.25">
      <c r="A2300">
        <v>36784</v>
      </c>
      <c r="B2300">
        <v>975.51724137931035</v>
      </c>
      <c r="C2300">
        <v>1612.8666666666666</v>
      </c>
      <c r="D2300">
        <v>1735.2333333333333</v>
      </c>
      <c r="E2300">
        <v>1777.9166666666667</v>
      </c>
    </row>
    <row r="2301" spans="1:5" x14ac:dyDescent="0.25">
      <c r="A2301">
        <v>36800</v>
      </c>
      <c r="B2301">
        <v>981.37931034482756</v>
      </c>
      <c r="C2301">
        <v>1604.9333333333334</v>
      </c>
      <c r="D2301">
        <v>1731.5666666666666</v>
      </c>
      <c r="E2301">
        <v>1776.4166666666667</v>
      </c>
    </row>
    <row r="2302" spans="1:5" x14ac:dyDescent="0.25">
      <c r="A2302">
        <v>36816</v>
      </c>
      <c r="B2302">
        <v>987.24137931034488</v>
      </c>
      <c r="C2302">
        <v>1626.8</v>
      </c>
      <c r="D2302">
        <v>1735.4</v>
      </c>
      <c r="E2302">
        <v>1781</v>
      </c>
    </row>
    <row r="2303" spans="1:5" x14ac:dyDescent="0.25">
      <c r="A2303">
        <v>36832</v>
      </c>
      <c r="B2303">
        <v>957.58620689655174</v>
      </c>
      <c r="C2303">
        <v>1648.8666666666666</v>
      </c>
      <c r="D2303">
        <v>1736.5</v>
      </c>
      <c r="E2303">
        <v>1779.5333333333333</v>
      </c>
    </row>
    <row r="2304" spans="1:5" x14ac:dyDescent="0.25">
      <c r="A2304">
        <v>36848</v>
      </c>
      <c r="B2304">
        <v>996.55172413793105</v>
      </c>
      <c r="C2304">
        <v>1638</v>
      </c>
      <c r="D2304">
        <v>1728.4333333333334</v>
      </c>
      <c r="E2304">
        <v>1783.6666666666667</v>
      </c>
    </row>
    <row r="2305" spans="1:5" x14ac:dyDescent="0.25">
      <c r="A2305">
        <v>36864</v>
      </c>
      <c r="B2305">
        <v>1001.7241379310345</v>
      </c>
      <c r="C2305">
        <v>1622</v>
      </c>
      <c r="D2305">
        <v>1735.8666666666666</v>
      </c>
      <c r="E2305">
        <v>1780.3</v>
      </c>
    </row>
    <row r="2306" spans="1:5" x14ac:dyDescent="0.25">
      <c r="A2306">
        <v>36880</v>
      </c>
      <c r="B2306">
        <v>965.51724137931035</v>
      </c>
      <c r="C2306">
        <v>1655.6</v>
      </c>
      <c r="D2306">
        <v>1735.2333333333333</v>
      </c>
      <c r="E2306">
        <v>1788.4</v>
      </c>
    </row>
    <row r="2307" spans="1:5" x14ac:dyDescent="0.25">
      <c r="A2307">
        <v>36896</v>
      </c>
      <c r="B2307">
        <v>1002.4137931034483</v>
      </c>
      <c r="C2307">
        <v>1637.4666666666667</v>
      </c>
      <c r="D2307">
        <v>1711</v>
      </c>
      <c r="E2307">
        <v>1782.9666666666667</v>
      </c>
    </row>
    <row r="2308" spans="1:5" x14ac:dyDescent="0.25">
      <c r="A2308">
        <v>36912</v>
      </c>
      <c r="B2308">
        <v>1006.8965517241379</v>
      </c>
      <c r="C2308">
        <v>1620.5333333333333</v>
      </c>
      <c r="D2308">
        <v>1737.2666666666667</v>
      </c>
      <c r="E2308">
        <v>1782.3333333333333</v>
      </c>
    </row>
    <row r="2309" spans="1:5" x14ac:dyDescent="0.25">
      <c r="A2309">
        <v>36928</v>
      </c>
      <c r="B2309">
        <v>993.79310344827582</v>
      </c>
      <c r="C2309">
        <v>1620.4</v>
      </c>
      <c r="D2309">
        <v>1733.5333333333333</v>
      </c>
      <c r="E2309">
        <v>1785.2166666666667</v>
      </c>
    </row>
    <row r="2310" spans="1:5" x14ac:dyDescent="0.25">
      <c r="A2310">
        <v>36944</v>
      </c>
      <c r="B2310">
        <v>959.65517241379314</v>
      </c>
      <c r="C2310">
        <v>1624.8666666666666</v>
      </c>
      <c r="D2310">
        <v>1732.1333333333334</v>
      </c>
      <c r="E2310">
        <v>1780.7333333333333</v>
      </c>
    </row>
    <row r="2311" spans="1:5" x14ac:dyDescent="0.25">
      <c r="A2311">
        <v>36960</v>
      </c>
      <c r="B2311">
        <v>983.44827586206895</v>
      </c>
      <c r="C2311">
        <v>1639</v>
      </c>
      <c r="D2311">
        <v>1725.1</v>
      </c>
      <c r="E2311">
        <v>1786.5333333333333</v>
      </c>
    </row>
    <row r="2312" spans="1:5" x14ac:dyDescent="0.25">
      <c r="A2312">
        <v>36976</v>
      </c>
      <c r="B2312">
        <v>1022.7586206896551</v>
      </c>
      <c r="C2312">
        <v>1614.1333333333334</v>
      </c>
      <c r="D2312">
        <v>1716.3</v>
      </c>
      <c r="E2312">
        <v>1777.7</v>
      </c>
    </row>
    <row r="2313" spans="1:5" x14ac:dyDescent="0.25">
      <c r="A2313">
        <v>36992</v>
      </c>
      <c r="B2313">
        <v>982.06896551724139</v>
      </c>
      <c r="C2313">
        <v>1625.6666666666667</v>
      </c>
      <c r="D2313">
        <v>1726.6333333333334</v>
      </c>
      <c r="E2313">
        <v>1780.3</v>
      </c>
    </row>
    <row r="2314" spans="1:5" x14ac:dyDescent="0.25">
      <c r="A2314">
        <v>37008</v>
      </c>
      <c r="B2314">
        <v>1004.1379310344828</v>
      </c>
      <c r="C2314">
        <v>1626.5333333333333</v>
      </c>
      <c r="D2314">
        <v>1718.4333333333334</v>
      </c>
      <c r="E2314">
        <v>1785.0666666666666</v>
      </c>
    </row>
    <row r="2315" spans="1:5" x14ac:dyDescent="0.25">
      <c r="A2315">
        <v>37024</v>
      </c>
      <c r="B2315">
        <v>985.17241379310349</v>
      </c>
      <c r="C2315">
        <v>1628.2</v>
      </c>
      <c r="D2315">
        <v>1726.2333333333333</v>
      </c>
      <c r="E2315">
        <v>1780.5666666666666</v>
      </c>
    </row>
    <row r="2316" spans="1:5" x14ac:dyDescent="0.25">
      <c r="A2316">
        <v>37040</v>
      </c>
      <c r="B2316">
        <v>979.65517241379314</v>
      </c>
      <c r="C2316">
        <v>1635.4</v>
      </c>
      <c r="D2316">
        <v>1737.3</v>
      </c>
      <c r="E2316">
        <v>1776.2166666666667</v>
      </c>
    </row>
    <row r="2317" spans="1:5" x14ac:dyDescent="0.25">
      <c r="A2317">
        <v>37056</v>
      </c>
      <c r="B2317">
        <v>980</v>
      </c>
      <c r="C2317">
        <v>1643.8</v>
      </c>
      <c r="D2317">
        <v>1724.9333333333334</v>
      </c>
      <c r="E2317">
        <v>1780.5666666666666</v>
      </c>
    </row>
    <row r="2318" spans="1:5" x14ac:dyDescent="0.25">
      <c r="A2318">
        <v>37072</v>
      </c>
      <c r="B2318">
        <v>1003.7931034482758</v>
      </c>
      <c r="C2318">
        <v>1619.5333333333333</v>
      </c>
      <c r="D2318">
        <v>1733.4666666666667</v>
      </c>
      <c r="E2318">
        <v>1777</v>
      </c>
    </row>
    <row r="2319" spans="1:5" x14ac:dyDescent="0.25">
      <c r="A2319">
        <v>37088</v>
      </c>
      <c r="B2319">
        <v>1014.8275862068965</v>
      </c>
      <c r="C2319">
        <v>1635.4</v>
      </c>
      <c r="D2319">
        <v>1734.9333333333334</v>
      </c>
      <c r="E2319">
        <v>1785.5166666666667</v>
      </c>
    </row>
    <row r="2320" spans="1:5" x14ac:dyDescent="0.25">
      <c r="A2320">
        <v>37104</v>
      </c>
      <c r="B2320">
        <v>960</v>
      </c>
      <c r="C2320">
        <v>1622.4666666666667</v>
      </c>
      <c r="D2320">
        <v>1725.0666666666666</v>
      </c>
      <c r="E2320">
        <v>1783.9666666666667</v>
      </c>
    </row>
    <row r="2321" spans="1:5" x14ac:dyDescent="0.25">
      <c r="A2321">
        <v>37120</v>
      </c>
      <c r="B2321">
        <v>1018.2758620689655</v>
      </c>
      <c r="C2321">
        <v>1622.9333333333334</v>
      </c>
      <c r="D2321">
        <v>1725.5333333333333</v>
      </c>
      <c r="E2321">
        <v>1780.5666666666666</v>
      </c>
    </row>
    <row r="2322" spans="1:5" x14ac:dyDescent="0.25">
      <c r="A2322">
        <v>37136</v>
      </c>
      <c r="B2322">
        <v>1004.8275862068965</v>
      </c>
      <c r="C2322">
        <v>1634.0666666666666</v>
      </c>
      <c r="D2322">
        <v>1723.7</v>
      </c>
      <c r="E2322">
        <v>1777.9833333333333</v>
      </c>
    </row>
    <row r="2323" spans="1:5" x14ac:dyDescent="0.25">
      <c r="A2323">
        <v>37152</v>
      </c>
      <c r="B2323">
        <v>1028.6206896551723</v>
      </c>
      <c r="C2323">
        <v>1620.3333333333333</v>
      </c>
      <c r="D2323">
        <v>1736.5</v>
      </c>
      <c r="E2323">
        <v>1778.45</v>
      </c>
    </row>
    <row r="2324" spans="1:5" x14ac:dyDescent="0.25">
      <c r="A2324">
        <v>37168</v>
      </c>
      <c r="B2324">
        <v>998.9655172413793</v>
      </c>
      <c r="C2324">
        <v>1637.9333333333334</v>
      </c>
      <c r="D2324">
        <v>1740.7666666666667</v>
      </c>
      <c r="E2324">
        <v>1783.9666666666667</v>
      </c>
    </row>
    <row r="2325" spans="1:5" x14ac:dyDescent="0.25">
      <c r="A2325">
        <v>37184</v>
      </c>
      <c r="B2325">
        <v>964.13793103448279</v>
      </c>
      <c r="C2325">
        <v>1632.1333333333334</v>
      </c>
      <c r="D2325">
        <v>1732</v>
      </c>
      <c r="E2325">
        <v>1782.0666666666666</v>
      </c>
    </row>
    <row r="2326" spans="1:5" x14ac:dyDescent="0.25">
      <c r="A2326">
        <v>37200</v>
      </c>
      <c r="B2326">
        <v>956.55172413793105</v>
      </c>
      <c r="C2326">
        <v>1612</v>
      </c>
      <c r="D2326">
        <v>1719.7</v>
      </c>
      <c r="E2326">
        <v>1780.55</v>
      </c>
    </row>
    <row r="2327" spans="1:5" x14ac:dyDescent="0.25">
      <c r="A2327">
        <v>37216</v>
      </c>
      <c r="B2327">
        <v>1002.0689655172414</v>
      </c>
      <c r="C2327">
        <v>1630.5333333333333</v>
      </c>
      <c r="D2327">
        <v>1726</v>
      </c>
      <c r="E2327">
        <v>1782.3333333333333</v>
      </c>
    </row>
    <row r="2328" spans="1:5" x14ac:dyDescent="0.25">
      <c r="A2328">
        <v>37232</v>
      </c>
      <c r="B2328">
        <v>933.44827586206895</v>
      </c>
      <c r="C2328">
        <v>1627.6666666666667</v>
      </c>
      <c r="D2328">
        <v>1728.3333333333333</v>
      </c>
      <c r="E2328">
        <v>1769.1666666666667</v>
      </c>
    </row>
    <row r="2329" spans="1:5" x14ac:dyDescent="0.25">
      <c r="A2329">
        <v>37248</v>
      </c>
      <c r="B2329">
        <v>1005.8620689655172</v>
      </c>
      <c r="C2329">
        <v>1611.0666666666666</v>
      </c>
      <c r="D2329">
        <v>1723.0666666666666</v>
      </c>
      <c r="E2329">
        <v>1780.7166666666667</v>
      </c>
    </row>
    <row r="2330" spans="1:5" x14ac:dyDescent="0.25">
      <c r="A2330">
        <v>37264</v>
      </c>
      <c r="B2330">
        <v>1008.2758620689655</v>
      </c>
      <c r="C2330">
        <v>1635.9333333333334</v>
      </c>
      <c r="D2330">
        <v>1734.1</v>
      </c>
      <c r="E2330">
        <v>1779.0333333333333</v>
      </c>
    </row>
    <row r="2331" spans="1:5" x14ac:dyDescent="0.25">
      <c r="A2331">
        <v>37280</v>
      </c>
      <c r="B2331">
        <v>985.17241379310349</v>
      </c>
      <c r="C2331">
        <v>1611.6666666666667</v>
      </c>
      <c r="D2331">
        <v>1736.3</v>
      </c>
      <c r="E2331">
        <v>1774.55</v>
      </c>
    </row>
    <row r="2332" spans="1:5" x14ac:dyDescent="0.25">
      <c r="A2332">
        <v>37296</v>
      </c>
      <c r="B2332">
        <v>968.62068965517244</v>
      </c>
      <c r="C2332">
        <v>1613.7333333333333</v>
      </c>
      <c r="D2332">
        <v>1724.8</v>
      </c>
      <c r="E2332">
        <v>1775.7333333333333</v>
      </c>
    </row>
    <row r="2333" spans="1:5" x14ac:dyDescent="0.25">
      <c r="A2333">
        <v>37312</v>
      </c>
      <c r="B2333">
        <v>945.17241379310349</v>
      </c>
      <c r="C2333">
        <v>1631.9333333333334</v>
      </c>
      <c r="D2333">
        <v>1726.7</v>
      </c>
      <c r="E2333">
        <v>1775.2666666666667</v>
      </c>
    </row>
    <row r="2334" spans="1:5" x14ac:dyDescent="0.25">
      <c r="A2334">
        <v>37328</v>
      </c>
      <c r="B2334">
        <v>988.9655172413793</v>
      </c>
      <c r="C2334">
        <v>1618.4</v>
      </c>
      <c r="D2334">
        <v>1734.1333333333334</v>
      </c>
      <c r="E2334">
        <v>1774.75</v>
      </c>
    </row>
    <row r="2335" spans="1:5" x14ac:dyDescent="0.25">
      <c r="A2335">
        <v>37344</v>
      </c>
      <c r="B2335">
        <v>1017.2413793103449</v>
      </c>
      <c r="C2335">
        <v>1631.1333333333334</v>
      </c>
      <c r="D2335">
        <v>1729.7666666666667</v>
      </c>
      <c r="E2335">
        <v>1781.2166666666667</v>
      </c>
    </row>
    <row r="2336" spans="1:5" x14ac:dyDescent="0.25">
      <c r="A2336">
        <v>37360</v>
      </c>
      <c r="B2336">
        <v>1018.6206896551724</v>
      </c>
      <c r="C2336">
        <v>1611.4666666666667</v>
      </c>
      <c r="D2336">
        <v>1732.6333333333334</v>
      </c>
      <c r="E2336">
        <v>1778.0333333333333</v>
      </c>
    </row>
    <row r="2337" spans="1:5" x14ac:dyDescent="0.25">
      <c r="A2337">
        <v>37376</v>
      </c>
      <c r="B2337">
        <v>987.24137931034488</v>
      </c>
      <c r="C2337">
        <v>1613.3333333333333</v>
      </c>
      <c r="D2337">
        <v>1735.3333333333333</v>
      </c>
      <c r="E2337">
        <v>1777.9666666666667</v>
      </c>
    </row>
    <row r="2338" spans="1:5" x14ac:dyDescent="0.25">
      <c r="A2338">
        <v>37392</v>
      </c>
      <c r="B2338">
        <v>978.9655172413793</v>
      </c>
      <c r="C2338">
        <v>1639</v>
      </c>
      <c r="D2338">
        <v>1734.4666666666667</v>
      </c>
      <c r="E2338">
        <v>1782.4166666666667</v>
      </c>
    </row>
    <row r="2339" spans="1:5" x14ac:dyDescent="0.25">
      <c r="A2339">
        <v>37408</v>
      </c>
      <c r="B2339">
        <v>997.24137931034488</v>
      </c>
      <c r="C2339">
        <v>1627.8</v>
      </c>
      <c r="D2339">
        <v>1734.9</v>
      </c>
      <c r="E2339">
        <v>1778.7666666666667</v>
      </c>
    </row>
    <row r="2340" spans="1:5" x14ac:dyDescent="0.25">
      <c r="A2340">
        <v>37424</v>
      </c>
      <c r="B2340">
        <v>967.24137931034488</v>
      </c>
      <c r="C2340">
        <v>1630.8</v>
      </c>
      <c r="D2340">
        <v>1727.7</v>
      </c>
      <c r="E2340">
        <v>1780.7333333333333</v>
      </c>
    </row>
    <row r="2341" spans="1:5" x14ac:dyDescent="0.25">
      <c r="A2341">
        <v>37440</v>
      </c>
      <c r="B2341">
        <v>1003.448275862069</v>
      </c>
      <c r="C2341">
        <v>1621.5333333333333</v>
      </c>
      <c r="D2341">
        <v>1748.7666666666667</v>
      </c>
      <c r="E2341">
        <v>1777.7166666666667</v>
      </c>
    </row>
    <row r="2342" spans="1:5" x14ac:dyDescent="0.25">
      <c r="A2342">
        <v>37456</v>
      </c>
      <c r="B2342">
        <v>987.58620689655174</v>
      </c>
      <c r="C2342">
        <v>1616.7333333333333</v>
      </c>
      <c r="D2342">
        <v>1728.7666666666667</v>
      </c>
      <c r="E2342">
        <v>1777.7833333333333</v>
      </c>
    </row>
    <row r="2343" spans="1:5" x14ac:dyDescent="0.25">
      <c r="A2343">
        <v>37472</v>
      </c>
      <c r="B2343">
        <v>1006.551724137931</v>
      </c>
      <c r="C2343">
        <v>1625.7333333333333</v>
      </c>
      <c r="D2343">
        <v>1741.0333333333333</v>
      </c>
      <c r="E2343">
        <v>1785.1333333333334</v>
      </c>
    </row>
    <row r="2344" spans="1:5" x14ac:dyDescent="0.25">
      <c r="A2344">
        <v>37488</v>
      </c>
      <c r="B2344">
        <v>983.79310344827582</v>
      </c>
      <c r="C2344">
        <v>1613</v>
      </c>
      <c r="D2344">
        <v>1712.2666666666667</v>
      </c>
      <c r="E2344">
        <v>1781.4833333333333</v>
      </c>
    </row>
    <row r="2345" spans="1:5" x14ac:dyDescent="0.25">
      <c r="A2345">
        <v>37504</v>
      </c>
      <c r="B2345">
        <v>983.10344827586209</v>
      </c>
      <c r="C2345">
        <v>1616.1333333333334</v>
      </c>
      <c r="D2345">
        <v>1739</v>
      </c>
      <c r="E2345">
        <v>1778.9166666666667</v>
      </c>
    </row>
    <row r="2346" spans="1:5" x14ac:dyDescent="0.25">
      <c r="A2346">
        <v>37520</v>
      </c>
      <c r="B2346">
        <v>956.55172413793105</v>
      </c>
      <c r="C2346">
        <v>1630.7333333333333</v>
      </c>
      <c r="D2346">
        <v>1732.5</v>
      </c>
      <c r="E2346">
        <v>1777.8666666666666</v>
      </c>
    </row>
    <row r="2347" spans="1:5" x14ac:dyDescent="0.25">
      <c r="A2347">
        <v>37536</v>
      </c>
      <c r="B2347">
        <v>981.72413793103453</v>
      </c>
      <c r="C2347">
        <v>1610.1333333333334</v>
      </c>
      <c r="D2347">
        <v>1738.6</v>
      </c>
      <c r="E2347">
        <v>1781.6833333333334</v>
      </c>
    </row>
    <row r="2348" spans="1:5" x14ac:dyDescent="0.25">
      <c r="A2348">
        <v>37552</v>
      </c>
      <c r="B2348">
        <v>987.58620689655174</v>
      </c>
      <c r="C2348">
        <v>1616.2</v>
      </c>
      <c r="D2348">
        <v>1719.5</v>
      </c>
      <c r="E2348">
        <v>1783.0666666666666</v>
      </c>
    </row>
    <row r="2349" spans="1:5" x14ac:dyDescent="0.25">
      <c r="A2349">
        <v>37568</v>
      </c>
      <c r="B2349">
        <v>1009.3103448275862</v>
      </c>
      <c r="C2349">
        <v>1630.5333333333333</v>
      </c>
      <c r="D2349">
        <v>1721.3333333333333</v>
      </c>
      <c r="E2349">
        <v>1778.3166666666666</v>
      </c>
    </row>
    <row r="2350" spans="1:5" x14ac:dyDescent="0.25">
      <c r="A2350">
        <v>37584</v>
      </c>
      <c r="B2350">
        <v>994.13793103448279</v>
      </c>
      <c r="C2350">
        <v>1603</v>
      </c>
      <c r="D2350">
        <v>1722.1333333333334</v>
      </c>
      <c r="E2350">
        <v>1778.75</v>
      </c>
    </row>
    <row r="2351" spans="1:5" x14ac:dyDescent="0.25">
      <c r="A2351">
        <v>37600</v>
      </c>
      <c r="B2351">
        <v>975.86206896551721</v>
      </c>
      <c r="C2351">
        <v>1628.2666666666667</v>
      </c>
      <c r="D2351">
        <v>1721.6333333333334</v>
      </c>
      <c r="E2351">
        <v>1773.85</v>
      </c>
    </row>
    <row r="2352" spans="1:5" x14ac:dyDescent="0.25">
      <c r="A2352">
        <v>37616</v>
      </c>
      <c r="B2352">
        <v>995.17241379310349</v>
      </c>
      <c r="C2352">
        <v>1623.2666666666667</v>
      </c>
      <c r="D2352">
        <v>1727.1</v>
      </c>
      <c r="E2352">
        <v>1784.75</v>
      </c>
    </row>
    <row r="2353" spans="1:5" x14ac:dyDescent="0.25">
      <c r="A2353">
        <v>37632</v>
      </c>
      <c r="B2353">
        <v>995.86206896551721</v>
      </c>
      <c r="C2353">
        <v>1611.2</v>
      </c>
      <c r="D2353">
        <v>1725.9666666666667</v>
      </c>
      <c r="E2353">
        <v>1776.3666666666666</v>
      </c>
    </row>
    <row r="2354" spans="1:5" x14ac:dyDescent="0.25">
      <c r="A2354">
        <v>37648</v>
      </c>
      <c r="B2354">
        <v>988.62068965517244</v>
      </c>
      <c r="C2354">
        <v>1607</v>
      </c>
      <c r="D2354">
        <v>1739.3333333333333</v>
      </c>
      <c r="E2354">
        <v>1775.0666666666666</v>
      </c>
    </row>
    <row r="2355" spans="1:5" x14ac:dyDescent="0.25">
      <c r="A2355">
        <v>37664</v>
      </c>
      <c r="B2355">
        <v>1008.2758620689655</v>
      </c>
      <c r="C2355">
        <v>1634.8666666666666</v>
      </c>
      <c r="D2355">
        <v>1734.9</v>
      </c>
      <c r="E2355">
        <v>1782.6</v>
      </c>
    </row>
    <row r="2356" spans="1:5" x14ac:dyDescent="0.25">
      <c r="A2356">
        <v>37680</v>
      </c>
      <c r="B2356">
        <v>986.20689655172418</v>
      </c>
      <c r="C2356">
        <v>1605.0666666666666</v>
      </c>
      <c r="D2356">
        <v>1720.4333333333334</v>
      </c>
      <c r="E2356">
        <v>1778.9666666666667</v>
      </c>
    </row>
    <row r="2357" spans="1:5" x14ac:dyDescent="0.25">
      <c r="A2357">
        <v>37696</v>
      </c>
      <c r="B2357">
        <v>983.44827586206895</v>
      </c>
      <c r="C2357">
        <v>1630.2</v>
      </c>
      <c r="D2357">
        <v>1724.8333333333333</v>
      </c>
      <c r="E2357">
        <v>1779.5833333333333</v>
      </c>
    </row>
    <row r="2358" spans="1:5" x14ac:dyDescent="0.25">
      <c r="A2358">
        <v>37712</v>
      </c>
      <c r="B2358">
        <v>988.27586206896547</v>
      </c>
      <c r="C2358">
        <v>1625.7333333333333</v>
      </c>
      <c r="D2358">
        <v>1727.1</v>
      </c>
      <c r="E2358">
        <v>1782.0333333333333</v>
      </c>
    </row>
    <row r="2359" spans="1:5" x14ac:dyDescent="0.25">
      <c r="A2359">
        <v>37728</v>
      </c>
      <c r="B2359">
        <v>988.27586206896547</v>
      </c>
      <c r="C2359">
        <v>1639.4666666666667</v>
      </c>
      <c r="D2359">
        <v>1729</v>
      </c>
      <c r="E2359">
        <v>1778.2166666666667</v>
      </c>
    </row>
    <row r="2360" spans="1:5" x14ac:dyDescent="0.25">
      <c r="A2360">
        <v>37744</v>
      </c>
      <c r="B2360">
        <v>960.68965517241384</v>
      </c>
      <c r="C2360">
        <v>1600</v>
      </c>
      <c r="D2360">
        <v>1732</v>
      </c>
      <c r="E2360">
        <v>1778.8166666666666</v>
      </c>
    </row>
    <row r="2361" spans="1:5" x14ac:dyDescent="0.25">
      <c r="A2361">
        <v>37760</v>
      </c>
      <c r="B2361">
        <v>1011.3793103448276</v>
      </c>
      <c r="C2361">
        <v>1621.5333333333333</v>
      </c>
      <c r="D2361">
        <v>1726.6333333333334</v>
      </c>
      <c r="E2361">
        <v>1786.75</v>
      </c>
    </row>
    <row r="2362" spans="1:5" x14ac:dyDescent="0.25">
      <c r="A2362">
        <v>37776</v>
      </c>
      <c r="B2362">
        <v>975.51724137931035</v>
      </c>
      <c r="C2362">
        <v>1625.8666666666666</v>
      </c>
      <c r="D2362">
        <v>1740.8</v>
      </c>
      <c r="E2362">
        <v>1783.2833333333333</v>
      </c>
    </row>
    <row r="2363" spans="1:5" x14ac:dyDescent="0.25">
      <c r="A2363">
        <v>37792</v>
      </c>
      <c r="B2363">
        <v>994.48275862068965</v>
      </c>
      <c r="C2363">
        <v>1648.2</v>
      </c>
      <c r="D2363">
        <v>1736.4333333333334</v>
      </c>
      <c r="E2363">
        <v>1782.8</v>
      </c>
    </row>
    <row r="2364" spans="1:5" x14ac:dyDescent="0.25">
      <c r="A2364">
        <v>37808</v>
      </c>
      <c r="B2364">
        <v>980</v>
      </c>
      <c r="C2364">
        <v>1629.4</v>
      </c>
      <c r="D2364">
        <v>1737.3</v>
      </c>
      <c r="E2364">
        <v>1776.3833333333334</v>
      </c>
    </row>
    <row r="2365" spans="1:5" x14ac:dyDescent="0.25">
      <c r="A2365">
        <v>37824</v>
      </c>
      <c r="B2365">
        <v>983.44827586206895</v>
      </c>
      <c r="C2365">
        <v>1606.4666666666667</v>
      </c>
      <c r="D2365">
        <v>1724.3666666666666</v>
      </c>
      <c r="E2365">
        <v>1775.0166666666667</v>
      </c>
    </row>
    <row r="2366" spans="1:5" x14ac:dyDescent="0.25">
      <c r="A2366">
        <v>37840</v>
      </c>
      <c r="B2366">
        <v>995.51724137931035</v>
      </c>
      <c r="C2366">
        <v>1611.5333333333333</v>
      </c>
      <c r="D2366">
        <v>1730.2333333333333</v>
      </c>
      <c r="E2366">
        <v>1778.4</v>
      </c>
    </row>
    <row r="2367" spans="1:5" x14ac:dyDescent="0.25">
      <c r="A2367">
        <v>37856</v>
      </c>
      <c r="B2367">
        <v>995.86206896551721</v>
      </c>
      <c r="C2367">
        <v>1612.0666666666666</v>
      </c>
      <c r="D2367">
        <v>1728.1</v>
      </c>
      <c r="E2367">
        <v>1778.5333333333333</v>
      </c>
    </row>
    <row r="2368" spans="1:5" x14ac:dyDescent="0.25">
      <c r="A2368">
        <v>37872</v>
      </c>
      <c r="B2368">
        <v>975.86206896551721</v>
      </c>
      <c r="C2368">
        <v>1636.1333333333334</v>
      </c>
      <c r="D2368">
        <v>1719.7</v>
      </c>
      <c r="E2368">
        <v>1775.5833333333333</v>
      </c>
    </row>
    <row r="2369" spans="1:5" x14ac:dyDescent="0.25">
      <c r="A2369">
        <v>37888</v>
      </c>
      <c r="B2369">
        <v>978.62068965517244</v>
      </c>
      <c r="C2369">
        <v>1612.7333333333333</v>
      </c>
      <c r="D2369">
        <v>1737.7</v>
      </c>
      <c r="E2369">
        <v>1784.2166666666667</v>
      </c>
    </row>
    <row r="2370" spans="1:5" x14ac:dyDescent="0.25">
      <c r="A2370">
        <v>37904</v>
      </c>
      <c r="B2370">
        <v>993.10344827586209</v>
      </c>
      <c r="C2370">
        <v>1617.6</v>
      </c>
      <c r="D2370">
        <v>1729.3</v>
      </c>
      <c r="E2370">
        <v>1780.0333333333333</v>
      </c>
    </row>
    <row r="2371" spans="1:5" x14ac:dyDescent="0.25">
      <c r="A2371">
        <v>37920</v>
      </c>
      <c r="B2371">
        <v>974.82758620689651</v>
      </c>
      <c r="C2371">
        <v>1630.9333333333334</v>
      </c>
      <c r="D2371">
        <v>1731.1666666666667</v>
      </c>
      <c r="E2371">
        <v>1776.8833333333334</v>
      </c>
    </row>
    <row r="2372" spans="1:5" x14ac:dyDescent="0.25">
      <c r="A2372">
        <v>37936</v>
      </c>
      <c r="B2372">
        <v>994.48275862068965</v>
      </c>
      <c r="C2372">
        <v>1634.7333333333333</v>
      </c>
      <c r="D2372">
        <v>1743.7666666666667</v>
      </c>
      <c r="E2372">
        <v>1779.9</v>
      </c>
    </row>
    <row r="2373" spans="1:5" x14ac:dyDescent="0.25">
      <c r="A2373">
        <v>37952</v>
      </c>
      <c r="B2373">
        <v>998.62068965517244</v>
      </c>
      <c r="C2373">
        <v>1605.8</v>
      </c>
      <c r="D2373">
        <v>1732.3</v>
      </c>
      <c r="E2373">
        <v>1782.8333333333333</v>
      </c>
    </row>
    <row r="2374" spans="1:5" x14ac:dyDescent="0.25">
      <c r="A2374">
        <v>37968</v>
      </c>
      <c r="B2374">
        <v>1002.7586206896551</v>
      </c>
      <c r="C2374">
        <v>1624.8</v>
      </c>
      <c r="D2374">
        <v>1731.8</v>
      </c>
      <c r="E2374">
        <v>1779.8166666666666</v>
      </c>
    </row>
    <row r="2375" spans="1:5" x14ac:dyDescent="0.25">
      <c r="A2375">
        <v>37984</v>
      </c>
      <c r="B2375">
        <v>989.65517241379314</v>
      </c>
      <c r="C2375">
        <v>1626.0666666666666</v>
      </c>
      <c r="D2375">
        <v>1726.3</v>
      </c>
      <c r="E2375">
        <v>1775.3833333333334</v>
      </c>
    </row>
    <row r="2376" spans="1:5" x14ac:dyDescent="0.25">
      <c r="A2376">
        <v>38000</v>
      </c>
      <c r="B2376">
        <v>965.51724137931035</v>
      </c>
      <c r="C2376">
        <v>1621.6</v>
      </c>
      <c r="D2376">
        <v>1732.9</v>
      </c>
      <c r="E2376">
        <v>1787.9333333333334</v>
      </c>
    </row>
    <row r="2377" spans="1:5" x14ac:dyDescent="0.25">
      <c r="A2377">
        <v>38016</v>
      </c>
      <c r="B2377">
        <v>1010</v>
      </c>
      <c r="C2377">
        <v>1632.4666666666667</v>
      </c>
      <c r="D2377">
        <v>1721.9</v>
      </c>
      <c r="E2377">
        <v>1780.85</v>
      </c>
    </row>
    <row r="2378" spans="1:5" x14ac:dyDescent="0.25">
      <c r="A2378">
        <v>38032</v>
      </c>
      <c r="B2378">
        <v>977.58620689655174</v>
      </c>
      <c r="C2378">
        <v>1640.8</v>
      </c>
      <c r="D2378">
        <v>1726</v>
      </c>
      <c r="E2378">
        <v>1777.8666666666666</v>
      </c>
    </row>
    <row r="2379" spans="1:5" x14ac:dyDescent="0.25">
      <c r="A2379">
        <v>38048</v>
      </c>
      <c r="B2379">
        <v>989.31034482758616</v>
      </c>
      <c r="C2379">
        <v>1614.9333333333334</v>
      </c>
      <c r="D2379">
        <v>1735.1</v>
      </c>
      <c r="E2379">
        <v>1780.4833333333333</v>
      </c>
    </row>
    <row r="2380" spans="1:5" x14ac:dyDescent="0.25">
      <c r="A2380">
        <v>38064</v>
      </c>
      <c r="B2380">
        <v>988.27586206896547</v>
      </c>
      <c r="C2380">
        <v>1628.7333333333333</v>
      </c>
      <c r="D2380">
        <v>1734.1333333333334</v>
      </c>
      <c r="E2380">
        <v>1778.8833333333334</v>
      </c>
    </row>
    <row r="2381" spans="1:5" x14ac:dyDescent="0.25">
      <c r="A2381">
        <v>38080</v>
      </c>
      <c r="B2381">
        <v>1024.4827586206898</v>
      </c>
      <c r="C2381">
        <v>1615.8</v>
      </c>
      <c r="D2381">
        <v>1732.9</v>
      </c>
      <c r="E2381">
        <v>1776.7166666666667</v>
      </c>
    </row>
    <row r="2382" spans="1:5" x14ac:dyDescent="0.25">
      <c r="A2382">
        <v>38096</v>
      </c>
      <c r="B2382">
        <v>986.55172413793105</v>
      </c>
      <c r="C2382">
        <v>1630.7333333333333</v>
      </c>
      <c r="D2382">
        <v>1728.8666666666666</v>
      </c>
      <c r="E2382">
        <v>1784.5666666666666</v>
      </c>
    </row>
    <row r="2383" spans="1:5" x14ac:dyDescent="0.25">
      <c r="A2383">
        <v>38112</v>
      </c>
      <c r="B2383">
        <v>974.82758620689651</v>
      </c>
      <c r="C2383">
        <v>1611.4666666666667</v>
      </c>
      <c r="D2383">
        <v>1721.3666666666666</v>
      </c>
      <c r="E2383">
        <v>1779.4333333333334</v>
      </c>
    </row>
    <row r="2384" spans="1:5" x14ac:dyDescent="0.25">
      <c r="A2384">
        <v>38128</v>
      </c>
      <c r="B2384">
        <v>985.51724137931035</v>
      </c>
      <c r="C2384">
        <v>1605.4</v>
      </c>
      <c r="D2384">
        <v>1727.7</v>
      </c>
      <c r="E2384">
        <v>1777.0166666666667</v>
      </c>
    </row>
    <row r="2385" spans="1:5" x14ac:dyDescent="0.25">
      <c r="A2385">
        <v>38144</v>
      </c>
      <c r="B2385">
        <v>1008.6206896551724</v>
      </c>
      <c r="C2385">
        <v>1645.4</v>
      </c>
      <c r="D2385">
        <v>1729.6</v>
      </c>
      <c r="E2385">
        <v>1778.2</v>
      </c>
    </row>
    <row r="2386" spans="1:5" x14ac:dyDescent="0.25">
      <c r="A2386">
        <v>38160</v>
      </c>
      <c r="B2386">
        <v>988.9655172413793</v>
      </c>
      <c r="C2386">
        <v>1610.4</v>
      </c>
      <c r="D2386">
        <v>1728.9333333333334</v>
      </c>
      <c r="E2386">
        <v>1780.8333333333333</v>
      </c>
    </row>
    <row r="2387" spans="1:5" x14ac:dyDescent="0.25">
      <c r="A2387">
        <v>38176</v>
      </c>
      <c r="B2387">
        <v>1021.0344827586207</v>
      </c>
      <c r="C2387">
        <v>1619.5333333333333</v>
      </c>
      <c r="D2387">
        <v>1725.9666666666667</v>
      </c>
      <c r="E2387">
        <v>1777.9333333333334</v>
      </c>
    </row>
    <row r="2388" spans="1:5" x14ac:dyDescent="0.25">
      <c r="A2388">
        <v>38192</v>
      </c>
      <c r="B2388">
        <v>972.06896551724139</v>
      </c>
      <c r="C2388">
        <v>1640.3333333333333</v>
      </c>
      <c r="D2388">
        <v>1726.5</v>
      </c>
      <c r="E2388">
        <v>1784.4166666666667</v>
      </c>
    </row>
    <row r="2389" spans="1:5" x14ac:dyDescent="0.25">
      <c r="A2389">
        <v>38208</v>
      </c>
      <c r="B2389">
        <v>965.51724137931035</v>
      </c>
      <c r="C2389">
        <v>1603.9333333333334</v>
      </c>
      <c r="D2389">
        <v>1729.9666666666667</v>
      </c>
      <c r="E2389">
        <v>1777.3666666666666</v>
      </c>
    </row>
    <row r="2390" spans="1:5" x14ac:dyDescent="0.25">
      <c r="A2390">
        <v>38224</v>
      </c>
      <c r="B2390">
        <v>948.9655172413793</v>
      </c>
      <c r="C2390">
        <v>1633.8</v>
      </c>
      <c r="D2390">
        <v>1730.3666666666666</v>
      </c>
      <c r="E2390">
        <v>1782.0666666666666</v>
      </c>
    </row>
    <row r="2391" spans="1:5" x14ac:dyDescent="0.25">
      <c r="A2391">
        <v>38240</v>
      </c>
      <c r="B2391">
        <v>997.58620689655174</v>
      </c>
      <c r="C2391">
        <v>1617.8</v>
      </c>
      <c r="D2391">
        <v>1725.3333333333333</v>
      </c>
      <c r="E2391">
        <v>1776.1833333333334</v>
      </c>
    </row>
    <row r="2392" spans="1:5" x14ac:dyDescent="0.25">
      <c r="A2392">
        <v>38256</v>
      </c>
      <c r="B2392">
        <v>980.68965517241384</v>
      </c>
      <c r="C2392">
        <v>1626.8</v>
      </c>
      <c r="D2392">
        <v>1735.9333333333334</v>
      </c>
      <c r="E2392">
        <v>1780.8166666666666</v>
      </c>
    </row>
    <row r="2393" spans="1:5" x14ac:dyDescent="0.25">
      <c r="A2393">
        <v>38272</v>
      </c>
      <c r="B2393">
        <v>1002.4137931034483</v>
      </c>
      <c r="C2393">
        <v>1631.6</v>
      </c>
      <c r="D2393">
        <v>1729.8666666666666</v>
      </c>
      <c r="E2393">
        <v>1783.4</v>
      </c>
    </row>
    <row r="2394" spans="1:5" x14ac:dyDescent="0.25">
      <c r="A2394">
        <v>38288</v>
      </c>
      <c r="B2394">
        <v>982.75862068965512</v>
      </c>
      <c r="C2394">
        <v>1600.4</v>
      </c>
      <c r="D2394">
        <v>1732.2666666666667</v>
      </c>
      <c r="E2394">
        <v>1782.0666666666666</v>
      </c>
    </row>
    <row r="2395" spans="1:5" x14ac:dyDescent="0.25">
      <c r="A2395">
        <v>38304</v>
      </c>
      <c r="B2395">
        <v>1004.4827586206897</v>
      </c>
      <c r="C2395">
        <v>1630.0666666666666</v>
      </c>
      <c r="D2395">
        <v>1733.4</v>
      </c>
      <c r="E2395">
        <v>1778.1</v>
      </c>
    </row>
    <row r="2396" spans="1:5" x14ac:dyDescent="0.25">
      <c r="A2396">
        <v>38320</v>
      </c>
      <c r="B2396">
        <v>1024.4827586206898</v>
      </c>
      <c r="C2396">
        <v>1614</v>
      </c>
      <c r="D2396">
        <v>1736.5</v>
      </c>
      <c r="E2396">
        <v>1780.2833333333333</v>
      </c>
    </row>
    <row r="2397" spans="1:5" x14ac:dyDescent="0.25">
      <c r="A2397">
        <v>38336</v>
      </c>
      <c r="B2397">
        <v>976.89655172413791</v>
      </c>
      <c r="C2397">
        <v>1631.4</v>
      </c>
      <c r="D2397">
        <v>1738.5333333333333</v>
      </c>
      <c r="E2397">
        <v>1782.8</v>
      </c>
    </row>
    <row r="2398" spans="1:5" x14ac:dyDescent="0.25">
      <c r="A2398">
        <v>38352</v>
      </c>
      <c r="B2398">
        <v>992.41379310344826</v>
      </c>
      <c r="C2398">
        <v>1645.8666666666666</v>
      </c>
      <c r="D2398">
        <v>1727.1</v>
      </c>
      <c r="E2398">
        <v>1779.95</v>
      </c>
    </row>
    <row r="2399" spans="1:5" x14ac:dyDescent="0.25">
      <c r="A2399">
        <v>38368</v>
      </c>
      <c r="B2399">
        <v>1002.0689655172414</v>
      </c>
      <c r="C2399">
        <v>1622.0666666666666</v>
      </c>
      <c r="D2399">
        <v>1725.3666666666666</v>
      </c>
      <c r="E2399">
        <v>1784.3</v>
      </c>
    </row>
    <row r="2400" spans="1:5" x14ac:dyDescent="0.25">
      <c r="A2400">
        <v>38384</v>
      </c>
      <c r="B2400">
        <v>968.27586206896547</v>
      </c>
      <c r="C2400">
        <v>1623.4666666666667</v>
      </c>
      <c r="D2400">
        <v>1740.3666666666666</v>
      </c>
      <c r="E2400">
        <v>1783</v>
      </c>
    </row>
    <row r="2401" spans="1:5" x14ac:dyDescent="0.25">
      <c r="A2401">
        <v>38400</v>
      </c>
      <c r="B2401">
        <v>981.72413793103453</v>
      </c>
      <c r="C2401">
        <v>1632.2666666666667</v>
      </c>
      <c r="D2401">
        <v>1730.6</v>
      </c>
      <c r="E2401">
        <v>1776.3</v>
      </c>
    </row>
    <row r="2402" spans="1:5" x14ac:dyDescent="0.25">
      <c r="A2402">
        <v>38416</v>
      </c>
      <c r="B2402">
        <v>944.82758620689651</v>
      </c>
      <c r="C2402">
        <v>1615.3333333333333</v>
      </c>
      <c r="D2402">
        <v>1732.3666666666666</v>
      </c>
      <c r="E2402">
        <v>1789.1833333333334</v>
      </c>
    </row>
    <row r="2403" spans="1:5" x14ac:dyDescent="0.25">
      <c r="A2403">
        <v>38432</v>
      </c>
      <c r="B2403">
        <v>968.62068965517244</v>
      </c>
      <c r="C2403">
        <v>1636.1333333333334</v>
      </c>
      <c r="D2403">
        <v>1732.5</v>
      </c>
      <c r="E2403">
        <v>1772.2666666666667</v>
      </c>
    </row>
    <row r="2404" spans="1:5" x14ac:dyDescent="0.25">
      <c r="A2404">
        <v>38448</v>
      </c>
      <c r="B2404">
        <v>979.31034482758616</v>
      </c>
      <c r="C2404">
        <v>1623.9333333333334</v>
      </c>
      <c r="D2404">
        <v>1731.4</v>
      </c>
      <c r="E2404">
        <v>1782.1</v>
      </c>
    </row>
    <row r="2405" spans="1:5" x14ac:dyDescent="0.25">
      <c r="A2405">
        <v>38464</v>
      </c>
      <c r="B2405">
        <v>986.20689655172418</v>
      </c>
      <c r="C2405">
        <v>1629.3333333333333</v>
      </c>
      <c r="D2405">
        <v>1733.7333333333333</v>
      </c>
      <c r="E2405">
        <v>1778.8166666666666</v>
      </c>
    </row>
    <row r="2406" spans="1:5" x14ac:dyDescent="0.25">
      <c r="A2406">
        <v>38480</v>
      </c>
      <c r="B2406">
        <v>977.24137931034488</v>
      </c>
      <c r="C2406">
        <v>1632.0666666666666</v>
      </c>
      <c r="D2406">
        <v>1740.7333333333333</v>
      </c>
      <c r="E2406">
        <v>1778.9666666666667</v>
      </c>
    </row>
    <row r="2407" spans="1:5" x14ac:dyDescent="0.25">
      <c r="A2407">
        <v>38496</v>
      </c>
      <c r="B2407">
        <v>980.68965517241384</v>
      </c>
      <c r="C2407">
        <v>1603.8</v>
      </c>
      <c r="D2407">
        <v>1731.5</v>
      </c>
      <c r="E2407">
        <v>1781.4166666666667</v>
      </c>
    </row>
    <row r="2408" spans="1:5" x14ac:dyDescent="0.25">
      <c r="A2408">
        <v>38512</v>
      </c>
      <c r="B2408">
        <v>972.06896551724139</v>
      </c>
      <c r="C2408">
        <v>1622.0666666666666</v>
      </c>
      <c r="D2408">
        <v>1732.8333333333333</v>
      </c>
      <c r="E2408">
        <v>1778.5</v>
      </c>
    </row>
    <row r="2409" spans="1:5" x14ac:dyDescent="0.25">
      <c r="A2409">
        <v>38528</v>
      </c>
      <c r="B2409">
        <v>988.62068965517244</v>
      </c>
      <c r="C2409">
        <v>1619.8666666666666</v>
      </c>
      <c r="D2409">
        <v>1746.2666666666667</v>
      </c>
      <c r="E2409">
        <v>1781.5333333333333</v>
      </c>
    </row>
    <row r="2410" spans="1:5" x14ac:dyDescent="0.25">
      <c r="A2410">
        <v>38544</v>
      </c>
      <c r="B2410">
        <v>968.27586206896547</v>
      </c>
      <c r="C2410">
        <v>1627.5333333333333</v>
      </c>
      <c r="D2410">
        <v>1728.9333333333334</v>
      </c>
      <c r="E2410">
        <v>1786.95</v>
      </c>
    </row>
    <row r="2411" spans="1:5" x14ac:dyDescent="0.25">
      <c r="A2411">
        <v>38560</v>
      </c>
      <c r="B2411">
        <v>1013.7931034482758</v>
      </c>
      <c r="C2411">
        <v>1612.7333333333333</v>
      </c>
      <c r="D2411">
        <v>1736.1666666666667</v>
      </c>
      <c r="E2411">
        <v>1787.3833333333334</v>
      </c>
    </row>
    <row r="2412" spans="1:5" x14ac:dyDescent="0.25">
      <c r="A2412">
        <v>38576</v>
      </c>
      <c r="B2412">
        <v>983.79310344827582</v>
      </c>
      <c r="C2412">
        <v>1633.8</v>
      </c>
      <c r="D2412">
        <v>1733.3333333333333</v>
      </c>
      <c r="E2412">
        <v>1775.15</v>
      </c>
    </row>
    <row r="2413" spans="1:5" x14ac:dyDescent="0.25">
      <c r="A2413">
        <v>38592</v>
      </c>
      <c r="B2413">
        <v>1006.551724137931</v>
      </c>
      <c r="C2413">
        <v>1620.4666666666667</v>
      </c>
      <c r="D2413">
        <v>1724.7</v>
      </c>
      <c r="E2413">
        <v>1780.0666666666666</v>
      </c>
    </row>
    <row r="2414" spans="1:5" x14ac:dyDescent="0.25">
      <c r="A2414">
        <v>38608</v>
      </c>
      <c r="B2414">
        <v>945.17241379310349</v>
      </c>
      <c r="C2414">
        <v>1635.2</v>
      </c>
      <c r="D2414">
        <v>1732.7333333333333</v>
      </c>
      <c r="E2414">
        <v>1773.7</v>
      </c>
    </row>
    <row r="2415" spans="1:5" x14ac:dyDescent="0.25">
      <c r="A2415">
        <v>38624</v>
      </c>
      <c r="B2415">
        <v>991.0344827586207</v>
      </c>
      <c r="C2415">
        <v>1628.2666666666667</v>
      </c>
      <c r="D2415">
        <v>1726.9</v>
      </c>
      <c r="E2415">
        <v>1779.7666666666667</v>
      </c>
    </row>
    <row r="2416" spans="1:5" x14ac:dyDescent="0.25">
      <c r="A2416">
        <v>38640</v>
      </c>
      <c r="B2416">
        <v>992.41379310344826</v>
      </c>
      <c r="C2416">
        <v>1657.2</v>
      </c>
      <c r="D2416">
        <v>1719.3</v>
      </c>
      <c r="E2416">
        <v>1782.4333333333334</v>
      </c>
    </row>
    <row r="2417" spans="1:5" x14ac:dyDescent="0.25">
      <c r="A2417">
        <v>38656</v>
      </c>
      <c r="B2417">
        <v>1011.7241379310345</v>
      </c>
      <c r="C2417">
        <v>1651.4666666666667</v>
      </c>
      <c r="D2417">
        <v>1737.3333333333333</v>
      </c>
      <c r="E2417">
        <v>1783.8666666666666</v>
      </c>
    </row>
    <row r="2418" spans="1:5" x14ac:dyDescent="0.25">
      <c r="A2418">
        <v>38672</v>
      </c>
      <c r="B2418">
        <v>987.24137931034488</v>
      </c>
      <c r="C2418">
        <v>1615.2</v>
      </c>
      <c r="D2418">
        <v>1729.4333333333334</v>
      </c>
      <c r="E2418">
        <v>1783.4666666666667</v>
      </c>
    </row>
    <row r="2419" spans="1:5" x14ac:dyDescent="0.25">
      <c r="A2419">
        <v>38688</v>
      </c>
      <c r="B2419">
        <v>984.82758620689651</v>
      </c>
      <c r="C2419">
        <v>1627.8</v>
      </c>
      <c r="D2419">
        <v>1745.3</v>
      </c>
      <c r="E2419">
        <v>1785</v>
      </c>
    </row>
    <row r="2420" spans="1:5" x14ac:dyDescent="0.25">
      <c r="A2420">
        <v>38704</v>
      </c>
      <c r="B2420">
        <v>1011.0344827586207</v>
      </c>
      <c r="C2420">
        <v>1620.9333333333334</v>
      </c>
      <c r="D2420">
        <v>1725.3333333333333</v>
      </c>
      <c r="E2420">
        <v>1782.5666666666666</v>
      </c>
    </row>
    <row r="2421" spans="1:5" x14ac:dyDescent="0.25">
      <c r="A2421">
        <v>38720</v>
      </c>
      <c r="B2421">
        <v>1002.4137931034483</v>
      </c>
      <c r="C2421">
        <v>1616.4</v>
      </c>
      <c r="D2421">
        <v>1740.0666666666666</v>
      </c>
      <c r="E2421">
        <v>1788</v>
      </c>
    </row>
    <row r="2422" spans="1:5" x14ac:dyDescent="0.25">
      <c r="A2422">
        <v>38736</v>
      </c>
      <c r="B2422">
        <v>1004.8275862068965</v>
      </c>
      <c r="C2422">
        <v>1625.5333333333333</v>
      </c>
      <c r="D2422">
        <v>1735.1</v>
      </c>
      <c r="E2422">
        <v>1776.55</v>
      </c>
    </row>
    <row r="2423" spans="1:5" x14ac:dyDescent="0.25">
      <c r="A2423">
        <v>38752</v>
      </c>
      <c r="B2423">
        <v>981.72413793103453</v>
      </c>
      <c r="C2423">
        <v>1634.7333333333333</v>
      </c>
      <c r="D2423">
        <v>1728.1666666666667</v>
      </c>
      <c r="E2423">
        <v>1777.8833333333334</v>
      </c>
    </row>
    <row r="2424" spans="1:5" x14ac:dyDescent="0.25">
      <c r="A2424">
        <v>38768</v>
      </c>
      <c r="B2424">
        <v>1000.6896551724138</v>
      </c>
      <c r="C2424">
        <v>1646.0666666666666</v>
      </c>
      <c r="D2424">
        <v>1711.7666666666667</v>
      </c>
      <c r="E2424">
        <v>1781.15</v>
      </c>
    </row>
    <row r="2425" spans="1:5" x14ac:dyDescent="0.25">
      <c r="A2425">
        <v>38784</v>
      </c>
      <c r="B2425">
        <v>1024.8275862068965</v>
      </c>
      <c r="C2425">
        <v>1628.7333333333333</v>
      </c>
      <c r="D2425">
        <v>1735.9666666666667</v>
      </c>
      <c r="E2425">
        <v>1777.5</v>
      </c>
    </row>
    <row r="2426" spans="1:5" x14ac:dyDescent="0.25">
      <c r="A2426">
        <v>38800</v>
      </c>
      <c r="B2426">
        <v>985.51724137931035</v>
      </c>
      <c r="C2426">
        <v>1612.1333333333334</v>
      </c>
      <c r="D2426">
        <v>1715.7666666666667</v>
      </c>
      <c r="E2426">
        <v>1781.6166666666666</v>
      </c>
    </row>
    <row r="2427" spans="1:5" x14ac:dyDescent="0.25">
      <c r="A2427">
        <v>38816</v>
      </c>
      <c r="B2427">
        <v>995.17241379310349</v>
      </c>
      <c r="C2427">
        <v>1630.4666666666667</v>
      </c>
      <c r="D2427">
        <v>1711.8666666666666</v>
      </c>
      <c r="E2427">
        <v>1777.2166666666667</v>
      </c>
    </row>
    <row r="2428" spans="1:5" x14ac:dyDescent="0.25">
      <c r="A2428">
        <v>38832</v>
      </c>
      <c r="B2428">
        <v>992.75862068965512</v>
      </c>
      <c r="C2428">
        <v>1626.5333333333333</v>
      </c>
      <c r="D2428">
        <v>1739.6333333333334</v>
      </c>
      <c r="E2428">
        <v>1785.2833333333333</v>
      </c>
    </row>
    <row r="2429" spans="1:5" x14ac:dyDescent="0.25">
      <c r="A2429">
        <v>38848</v>
      </c>
      <c r="B2429">
        <v>978.27586206896547</v>
      </c>
      <c r="C2429">
        <v>1614.0666666666666</v>
      </c>
      <c r="D2429">
        <v>1737.4333333333334</v>
      </c>
      <c r="E2429">
        <v>1777.35</v>
      </c>
    </row>
    <row r="2430" spans="1:5" x14ac:dyDescent="0.25">
      <c r="A2430">
        <v>38864</v>
      </c>
      <c r="B2430">
        <v>977.24137931034488</v>
      </c>
      <c r="C2430">
        <v>1607.6666666666667</v>
      </c>
      <c r="D2430">
        <v>1736.3666666666666</v>
      </c>
      <c r="E2430">
        <v>1779.7166666666667</v>
      </c>
    </row>
    <row r="2431" spans="1:5" x14ac:dyDescent="0.25">
      <c r="A2431">
        <v>38880</v>
      </c>
      <c r="B2431">
        <v>1006.2068965517242</v>
      </c>
      <c r="C2431">
        <v>1603.5333333333333</v>
      </c>
      <c r="D2431">
        <v>1736.1</v>
      </c>
      <c r="E2431">
        <v>1781.5166666666667</v>
      </c>
    </row>
    <row r="2432" spans="1:5" x14ac:dyDescent="0.25">
      <c r="A2432">
        <v>38896</v>
      </c>
      <c r="B2432">
        <v>984.82758620689651</v>
      </c>
      <c r="C2432">
        <v>1620.4666666666667</v>
      </c>
      <c r="D2432">
        <v>1726.3666666666666</v>
      </c>
      <c r="E2432">
        <v>1780.5</v>
      </c>
    </row>
    <row r="2433" spans="1:5" x14ac:dyDescent="0.25">
      <c r="A2433">
        <v>38912</v>
      </c>
      <c r="B2433">
        <v>997.93103448275861</v>
      </c>
      <c r="C2433">
        <v>1617.8666666666666</v>
      </c>
      <c r="D2433">
        <v>1738.6</v>
      </c>
      <c r="E2433">
        <v>1781.9833333333333</v>
      </c>
    </row>
    <row r="2434" spans="1:5" x14ac:dyDescent="0.25">
      <c r="A2434">
        <v>38928</v>
      </c>
      <c r="B2434">
        <v>985.86206896551721</v>
      </c>
      <c r="C2434">
        <v>1619.2</v>
      </c>
      <c r="D2434">
        <v>1734.5333333333333</v>
      </c>
      <c r="E2434">
        <v>1773.85</v>
      </c>
    </row>
    <row r="2435" spans="1:5" x14ac:dyDescent="0.25">
      <c r="A2435">
        <v>38944</v>
      </c>
      <c r="B2435">
        <v>994.13793103448279</v>
      </c>
      <c r="C2435">
        <v>1604.5333333333333</v>
      </c>
      <c r="D2435">
        <v>1726.2333333333333</v>
      </c>
      <c r="E2435">
        <v>1783.9833333333333</v>
      </c>
    </row>
    <row r="2436" spans="1:5" x14ac:dyDescent="0.25">
      <c r="A2436">
        <v>38960</v>
      </c>
      <c r="B2436">
        <v>973.79310344827582</v>
      </c>
      <c r="C2436">
        <v>1635.2</v>
      </c>
      <c r="D2436">
        <v>1738.8</v>
      </c>
      <c r="E2436">
        <v>1777.4833333333333</v>
      </c>
    </row>
    <row r="2437" spans="1:5" x14ac:dyDescent="0.25">
      <c r="A2437">
        <v>38976</v>
      </c>
      <c r="B2437">
        <v>992.75862068965512</v>
      </c>
      <c r="C2437">
        <v>1636.8666666666666</v>
      </c>
      <c r="D2437">
        <v>1725.5666666666666</v>
      </c>
      <c r="E2437">
        <v>1775.9833333333333</v>
      </c>
    </row>
    <row r="2438" spans="1:5" x14ac:dyDescent="0.25">
      <c r="A2438">
        <v>38992</v>
      </c>
      <c r="B2438">
        <v>971.72413793103453</v>
      </c>
      <c r="C2438">
        <v>1631.6</v>
      </c>
      <c r="D2438">
        <v>1732.6666666666667</v>
      </c>
      <c r="E2438">
        <v>1779.15</v>
      </c>
    </row>
    <row r="2439" spans="1:5" x14ac:dyDescent="0.25">
      <c r="A2439">
        <v>39008</v>
      </c>
      <c r="B2439">
        <v>974.82758620689651</v>
      </c>
      <c r="C2439">
        <v>1608.5333333333333</v>
      </c>
      <c r="D2439">
        <v>1732.0666666666666</v>
      </c>
      <c r="E2439">
        <v>1781.4333333333334</v>
      </c>
    </row>
    <row r="2440" spans="1:5" x14ac:dyDescent="0.25">
      <c r="A2440">
        <v>39024</v>
      </c>
      <c r="B2440">
        <v>951.37931034482756</v>
      </c>
      <c r="C2440">
        <v>1609.8666666666666</v>
      </c>
      <c r="D2440">
        <v>1744.9333333333334</v>
      </c>
      <c r="E2440">
        <v>1777.4</v>
      </c>
    </row>
    <row r="2441" spans="1:5" x14ac:dyDescent="0.25">
      <c r="A2441">
        <v>39040</v>
      </c>
      <c r="B2441">
        <v>979.65517241379314</v>
      </c>
      <c r="C2441">
        <v>1629.2666666666667</v>
      </c>
      <c r="D2441">
        <v>1725</v>
      </c>
      <c r="E2441">
        <v>1775.5</v>
      </c>
    </row>
    <row r="2442" spans="1:5" x14ac:dyDescent="0.25">
      <c r="A2442">
        <v>39056</v>
      </c>
      <c r="B2442">
        <v>994.82758620689651</v>
      </c>
      <c r="C2442">
        <v>1632.1333333333334</v>
      </c>
      <c r="D2442">
        <v>1724.2</v>
      </c>
      <c r="E2442">
        <v>1771.7833333333333</v>
      </c>
    </row>
    <row r="2443" spans="1:5" x14ac:dyDescent="0.25">
      <c r="A2443">
        <v>39072</v>
      </c>
      <c r="B2443">
        <v>991.37931034482756</v>
      </c>
      <c r="C2443">
        <v>1609.1333333333334</v>
      </c>
      <c r="D2443">
        <v>1733.3666666666666</v>
      </c>
      <c r="E2443">
        <v>1778.2</v>
      </c>
    </row>
    <row r="2444" spans="1:5" x14ac:dyDescent="0.25">
      <c r="A2444">
        <v>39088</v>
      </c>
      <c r="B2444">
        <v>987.58620689655174</v>
      </c>
      <c r="C2444">
        <v>1625.2666666666667</v>
      </c>
      <c r="D2444">
        <v>1727.3666666666666</v>
      </c>
      <c r="E2444">
        <v>1783.25</v>
      </c>
    </row>
    <row r="2445" spans="1:5" x14ac:dyDescent="0.25">
      <c r="A2445">
        <v>39104</v>
      </c>
      <c r="B2445">
        <v>984.48275862068965</v>
      </c>
      <c r="C2445">
        <v>1627.8666666666666</v>
      </c>
      <c r="D2445">
        <v>1728.7333333333333</v>
      </c>
      <c r="E2445">
        <v>1773.0166666666667</v>
      </c>
    </row>
    <row r="2446" spans="1:5" x14ac:dyDescent="0.25">
      <c r="A2446">
        <v>39120</v>
      </c>
      <c r="B2446">
        <v>1005.8620689655172</v>
      </c>
      <c r="C2446">
        <v>1607.8</v>
      </c>
      <c r="D2446">
        <v>1730.9</v>
      </c>
      <c r="E2446">
        <v>1777.6</v>
      </c>
    </row>
    <row r="2447" spans="1:5" x14ac:dyDescent="0.25">
      <c r="A2447">
        <v>39136</v>
      </c>
      <c r="B2447">
        <v>992.75862068965512</v>
      </c>
      <c r="C2447">
        <v>1620</v>
      </c>
      <c r="D2447">
        <v>1724.8</v>
      </c>
      <c r="E2447">
        <v>1789.4333333333334</v>
      </c>
    </row>
    <row r="2448" spans="1:5" x14ac:dyDescent="0.25">
      <c r="A2448">
        <v>39152</v>
      </c>
      <c r="B2448">
        <v>983.10344827586209</v>
      </c>
      <c r="C2448">
        <v>1636.0666666666666</v>
      </c>
      <c r="D2448">
        <v>1718.4333333333334</v>
      </c>
      <c r="E2448">
        <v>1779.1666666666667</v>
      </c>
    </row>
    <row r="2449" spans="1:5" x14ac:dyDescent="0.25">
      <c r="A2449">
        <v>39168</v>
      </c>
      <c r="B2449">
        <v>984.13793103448279</v>
      </c>
      <c r="C2449">
        <v>1626.4666666666667</v>
      </c>
      <c r="D2449">
        <v>1725.0333333333333</v>
      </c>
      <c r="E2449">
        <v>1781.6666666666667</v>
      </c>
    </row>
    <row r="2450" spans="1:5" x14ac:dyDescent="0.25">
      <c r="A2450">
        <v>39184</v>
      </c>
      <c r="B2450">
        <v>961.0344827586207</v>
      </c>
      <c r="C2450">
        <v>1636.8666666666666</v>
      </c>
      <c r="D2450">
        <v>1729.2666666666667</v>
      </c>
      <c r="E2450">
        <v>1778.3666666666666</v>
      </c>
    </row>
    <row r="2451" spans="1:5" x14ac:dyDescent="0.25">
      <c r="A2451">
        <v>39200</v>
      </c>
      <c r="B2451">
        <v>958.62068965517244</v>
      </c>
      <c r="C2451">
        <v>1626.6666666666667</v>
      </c>
      <c r="D2451">
        <v>1737.7666666666667</v>
      </c>
      <c r="E2451">
        <v>1771.4666666666667</v>
      </c>
    </row>
    <row r="2452" spans="1:5" x14ac:dyDescent="0.25">
      <c r="A2452">
        <v>39216</v>
      </c>
      <c r="B2452">
        <v>977.93103448275861</v>
      </c>
      <c r="C2452">
        <v>1608.7333333333333</v>
      </c>
      <c r="D2452">
        <v>1721.7</v>
      </c>
      <c r="E2452">
        <v>1779.8166666666666</v>
      </c>
    </row>
    <row r="2453" spans="1:5" x14ac:dyDescent="0.25">
      <c r="A2453">
        <v>39232</v>
      </c>
      <c r="B2453">
        <v>957.24137931034488</v>
      </c>
      <c r="C2453">
        <v>1627.5333333333333</v>
      </c>
      <c r="D2453">
        <v>1718.5666666666666</v>
      </c>
      <c r="E2453">
        <v>1781.6166666666666</v>
      </c>
    </row>
    <row r="2454" spans="1:5" x14ac:dyDescent="0.25">
      <c r="A2454">
        <v>39248</v>
      </c>
      <c r="B2454">
        <v>1006.2068965517242</v>
      </c>
      <c r="C2454">
        <v>1632</v>
      </c>
      <c r="D2454">
        <v>1729.9333333333334</v>
      </c>
      <c r="E2454">
        <v>1774.0166666666667</v>
      </c>
    </row>
    <row r="2455" spans="1:5" x14ac:dyDescent="0.25">
      <c r="A2455">
        <v>39264</v>
      </c>
      <c r="B2455">
        <v>972.75862068965512</v>
      </c>
      <c r="C2455">
        <v>1629.4</v>
      </c>
      <c r="D2455">
        <v>1724.8666666666666</v>
      </c>
      <c r="E2455">
        <v>1772.1</v>
      </c>
    </row>
    <row r="2456" spans="1:5" x14ac:dyDescent="0.25">
      <c r="A2456">
        <v>39280</v>
      </c>
      <c r="B2456">
        <v>996.55172413793105</v>
      </c>
      <c r="C2456">
        <v>1643.5333333333333</v>
      </c>
      <c r="D2456">
        <v>1720.1333333333334</v>
      </c>
      <c r="E2456">
        <v>1774.6166666666666</v>
      </c>
    </row>
    <row r="2457" spans="1:5" x14ac:dyDescent="0.25">
      <c r="A2457">
        <v>39296</v>
      </c>
      <c r="B2457">
        <v>1008.9655172413793</v>
      </c>
      <c r="C2457">
        <v>1646.9333333333334</v>
      </c>
      <c r="D2457">
        <v>1731</v>
      </c>
      <c r="E2457">
        <v>1782.8333333333333</v>
      </c>
    </row>
    <row r="2458" spans="1:5" x14ac:dyDescent="0.25">
      <c r="A2458">
        <v>39312</v>
      </c>
      <c r="B2458">
        <v>942.06896551724139</v>
      </c>
      <c r="C2458">
        <v>1607.2666666666667</v>
      </c>
      <c r="D2458">
        <v>1719.4</v>
      </c>
      <c r="E2458">
        <v>1776.95</v>
      </c>
    </row>
    <row r="2459" spans="1:5" x14ac:dyDescent="0.25">
      <c r="A2459">
        <v>39328</v>
      </c>
      <c r="B2459">
        <v>982.06896551724139</v>
      </c>
      <c r="C2459">
        <v>1638.3333333333333</v>
      </c>
      <c r="D2459">
        <v>1726.7666666666667</v>
      </c>
      <c r="E2459">
        <v>1778.4333333333334</v>
      </c>
    </row>
    <row r="2460" spans="1:5" x14ac:dyDescent="0.25">
      <c r="A2460">
        <v>39344</v>
      </c>
      <c r="B2460">
        <v>989.31034482758616</v>
      </c>
      <c r="C2460">
        <v>1623.7333333333333</v>
      </c>
      <c r="D2460">
        <v>1726.8333333333333</v>
      </c>
      <c r="E2460">
        <v>1779.5333333333333</v>
      </c>
    </row>
    <row r="2461" spans="1:5" x14ac:dyDescent="0.25">
      <c r="A2461">
        <v>39360</v>
      </c>
      <c r="B2461">
        <v>954.13793103448279</v>
      </c>
      <c r="C2461">
        <v>1601.4666666666667</v>
      </c>
      <c r="D2461">
        <v>1723.4666666666667</v>
      </c>
      <c r="E2461">
        <v>1775.5166666666667</v>
      </c>
    </row>
    <row r="2462" spans="1:5" x14ac:dyDescent="0.25">
      <c r="A2462">
        <v>39376</v>
      </c>
      <c r="B2462">
        <v>987.58620689655174</v>
      </c>
      <c r="C2462">
        <v>1636.0666666666666</v>
      </c>
      <c r="D2462">
        <v>1740.2333333333333</v>
      </c>
      <c r="E2462">
        <v>1784.9166666666667</v>
      </c>
    </row>
    <row r="2463" spans="1:5" x14ac:dyDescent="0.25">
      <c r="A2463">
        <v>39392</v>
      </c>
      <c r="B2463">
        <v>963.10344827586209</v>
      </c>
      <c r="C2463">
        <v>1625.3333333333333</v>
      </c>
      <c r="D2463">
        <v>1723.3333333333333</v>
      </c>
      <c r="E2463">
        <v>1780.3166666666666</v>
      </c>
    </row>
    <row r="2464" spans="1:5" x14ac:dyDescent="0.25">
      <c r="A2464">
        <v>39408</v>
      </c>
      <c r="B2464">
        <v>989.31034482758616</v>
      </c>
      <c r="C2464">
        <v>1632.9333333333334</v>
      </c>
      <c r="D2464">
        <v>1732.1666666666667</v>
      </c>
      <c r="E2464">
        <v>1777.6</v>
      </c>
    </row>
    <row r="2465" spans="1:5" x14ac:dyDescent="0.25">
      <c r="A2465">
        <v>39424</v>
      </c>
      <c r="B2465">
        <v>1029.3103448275863</v>
      </c>
      <c r="C2465">
        <v>1623.1333333333334</v>
      </c>
      <c r="D2465">
        <v>1741.1333333333334</v>
      </c>
      <c r="E2465">
        <v>1785.7</v>
      </c>
    </row>
    <row r="2466" spans="1:5" x14ac:dyDescent="0.25">
      <c r="A2466">
        <v>39440</v>
      </c>
      <c r="B2466">
        <v>986.20689655172418</v>
      </c>
      <c r="C2466">
        <v>1626.0666666666666</v>
      </c>
      <c r="D2466">
        <v>1723.9666666666667</v>
      </c>
      <c r="E2466">
        <v>1776.8</v>
      </c>
    </row>
    <row r="2467" spans="1:5" x14ac:dyDescent="0.25">
      <c r="A2467">
        <v>39456</v>
      </c>
      <c r="B2467">
        <v>995.51724137931035</v>
      </c>
      <c r="C2467">
        <v>1619.6</v>
      </c>
      <c r="D2467">
        <v>1729.6</v>
      </c>
      <c r="E2467">
        <v>1782.45</v>
      </c>
    </row>
    <row r="2468" spans="1:5" x14ac:dyDescent="0.25">
      <c r="A2468">
        <v>39472</v>
      </c>
      <c r="B2468">
        <v>958.62068965517244</v>
      </c>
      <c r="C2468">
        <v>1642.5333333333333</v>
      </c>
      <c r="D2468">
        <v>1730.9666666666667</v>
      </c>
      <c r="E2468">
        <v>1776.3666666666666</v>
      </c>
    </row>
    <row r="2469" spans="1:5" x14ac:dyDescent="0.25">
      <c r="A2469">
        <v>39488</v>
      </c>
      <c r="B2469">
        <v>990.34482758620686</v>
      </c>
      <c r="C2469">
        <v>1624.3333333333333</v>
      </c>
      <c r="D2469">
        <v>1728.0333333333333</v>
      </c>
      <c r="E2469">
        <v>1764.4666666666667</v>
      </c>
    </row>
    <row r="2470" spans="1:5" x14ac:dyDescent="0.25">
      <c r="A2470">
        <v>39504</v>
      </c>
      <c r="B2470">
        <v>977.93103448275861</v>
      </c>
      <c r="C2470">
        <v>1633.2666666666667</v>
      </c>
      <c r="D2470">
        <v>1738.8333333333333</v>
      </c>
      <c r="E2470">
        <v>1765.55</v>
      </c>
    </row>
    <row r="2471" spans="1:5" x14ac:dyDescent="0.25">
      <c r="A2471">
        <v>39520</v>
      </c>
      <c r="B2471">
        <v>996.89655172413791</v>
      </c>
      <c r="C2471">
        <v>1608.8666666666666</v>
      </c>
      <c r="D2471">
        <v>1737.4666666666667</v>
      </c>
      <c r="E2471">
        <v>1776.8166666666666</v>
      </c>
    </row>
    <row r="2472" spans="1:5" x14ac:dyDescent="0.25">
      <c r="A2472">
        <v>39536</v>
      </c>
      <c r="B2472">
        <v>982.06896551724139</v>
      </c>
      <c r="C2472">
        <v>1623.2666666666667</v>
      </c>
      <c r="D2472">
        <v>1711.8</v>
      </c>
      <c r="E2472">
        <v>1773.1166666666666</v>
      </c>
    </row>
    <row r="2473" spans="1:5" x14ac:dyDescent="0.25">
      <c r="A2473">
        <v>39552</v>
      </c>
      <c r="B2473">
        <v>995.51724137931035</v>
      </c>
      <c r="C2473">
        <v>1640.3333333333333</v>
      </c>
      <c r="D2473">
        <v>1715.1666666666667</v>
      </c>
      <c r="E2473">
        <v>1779.0333333333333</v>
      </c>
    </row>
    <row r="2474" spans="1:5" x14ac:dyDescent="0.25">
      <c r="A2474">
        <v>39568</v>
      </c>
      <c r="B2474">
        <v>989.31034482758616</v>
      </c>
      <c r="C2474">
        <v>1625.6666666666667</v>
      </c>
      <c r="D2474">
        <v>1738.2</v>
      </c>
      <c r="E2474">
        <v>1781.1</v>
      </c>
    </row>
    <row r="2475" spans="1:5" x14ac:dyDescent="0.25">
      <c r="A2475">
        <v>39584</v>
      </c>
      <c r="B2475">
        <v>978.62068965517244</v>
      </c>
      <c r="C2475">
        <v>1629.8</v>
      </c>
      <c r="D2475">
        <v>1722.9333333333334</v>
      </c>
      <c r="E2475">
        <v>1778.1666666666667</v>
      </c>
    </row>
    <row r="2476" spans="1:5" x14ac:dyDescent="0.25">
      <c r="A2476">
        <v>39600</v>
      </c>
      <c r="B2476">
        <v>987.93103448275861</v>
      </c>
      <c r="C2476">
        <v>1627</v>
      </c>
      <c r="D2476">
        <v>1737.2</v>
      </c>
      <c r="E2476">
        <v>1779.9833333333333</v>
      </c>
    </row>
    <row r="2477" spans="1:5" x14ac:dyDescent="0.25">
      <c r="A2477">
        <v>39616</v>
      </c>
      <c r="B2477">
        <v>981.0344827586207</v>
      </c>
      <c r="C2477">
        <v>1610.4666666666667</v>
      </c>
      <c r="D2477">
        <v>1729.2333333333333</v>
      </c>
      <c r="E2477">
        <v>1781.8166666666666</v>
      </c>
    </row>
    <row r="2478" spans="1:5" x14ac:dyDescent="0.25">
      <c r="A2478">
        <v>39632</v>
      </c>
      <c r="B2478">
        <v>996.55172413793105</v>
      </c>
      <c r="C2478">
        <v>1600.0666666666666</v>
      </c>
      <c r="D2478">
        <v>1720.9333333333334</v>
      </c>
      <c r="E2478">
        <v>1777.9</v>
      </c>
    </row>
    <row r="2479" spans="1:5" x14ac:dyDescent="0.25">
      <c r="A2479">
        <v>39648</v>
      </c>
      <c r="B2479">
        <v>965.86206896551721</v>
      </c>
      <c r="C2479">
        <v>1622.9333333333334</v>
      </c>
      <c r="D2479">
        <v>1721.8333333333333</v>
      </c>
      <c r="E2479">
        <v>1771.8</v>
      </c>
    </row>
    <row r="2480" spans="1:5" x14ac:dyDescent="0.25">
      <c r="A2480">
        <v>39664</v>
      </c>
      <c r="B2480">
        <v>963.79310344827582</v>
      </c>
      <c r="C2480">
        <v>1640.9333333333334</v>
      </c>
      <c r="D2480">
        <v>1731.9</v>
      </c>
      <c r="E2480">
        <v>1773.3166666666666</v>
      </c>
    </row>
    <row r="2481" spans="1:5" x14ac:dyDescent="0.25">
      <c r="A2481">
        <v>39680</v>
      </c>
      <c r="B2481">
        <v>954.48275862068965</v>
      </c>
      <c r="C2481">
        <v>1608.9333333333334</v>
      </c>
      <c r="D2481">
        <v>1726.1333333333334</v>
      </c>
      <c r="E2481">
        <v>1782.7166666666667</v>
      </c>
    </row>
    <row r="2482" spans="1:5" x14ac:dyDescent="0.25">
      <c r="A2482">
        <v>39696</v>
      </c>
      <c r="B2482">
        <v>984.82758620689651</v>
      </c>
      <c r="C2482">
        <v>1633.9333333333334</v>
      </c>
      <c r="D2482">
        <v>1735.3333333333333</v>
      </c>
      <c r="E2482">
        <v>1773.8666666666666</v>
      </c>
    </row>
    <row r="2483" spans="1:5" x14ac:dyDescent="0.25">
      <c r="A2483">
        <v>39712</v>
      </c>
      <c r="B2483">
        <v>1001.7241379310345</v>
      </c>
      <c r="C2483">
        <v>1639.7333333333333</v>
      </c>
      <c r="D2483">
        <v>1721.9666666666667</v>
      </c>
      <c r="E2483">
        <v>1782.25</v>
      </c>
    </row>
    <row r="2484" spans="1:5" x14ac:dyDescent="0.25">
      <c r="A2484">
        <v>39728</v>
      </c>
      <c r="B2484">
        <v>968.9655172413793</v>
      </c>
      <c r="C2484">
        <v>1629.2666666666667</v>
      </c>
      <c r="D2484">
        <v>1730.2666666666667</v>
      </c>
      <c r="E2484">
        <v>1781.0166666666667</v>
      </c>
    </row>
    <row r="2485" spans="1:5" x14ac:dyDescent="0.25">
      <c r="A2485">
        <v>39744</v>
      </c>
      <c r="B2485">
        <v>987.24137931034488</v>
      </c>
      <c r="C2485">
        <v>1632.6666666666667</v>
      </c>
      <c r="D2485">
        <v>1726.8</v>
      </c>
      <c r="E2485">
        <v>1775.9166666666667</v>
      </c>
    </row>
    <row r="2486" spans="1:5" x14ac:dyDescent="0.25">
      <c r="A2486">
        <v>39760</v>
      </c>
      <c r="B2486">
        <v>982.06896551724139</v>
      </c>
      <c r="C2486">
        <v>1634.9333333333334</v>
      </c>
      <c r="D2486">
        <v>1718.2666666666667</v>
      </c>
      <c r="E2486">
        <v>1779.5</v>
      </c>
    </row>
    <row r="2487" spans="1:5" x14ac:dyDescent="0.25">
      <c r="A2487">
        <v>39776</v>
      </c>
      <c r="B2487">
        <v>1007.9310344827586</v>
      </c>
      <c r="C2487">
        <v>1612.8666666666666</v>
      </c>
      <c r="D2487">
        <v>1713.6666666666667</v>
      </c>
      <c r="E2487">
        <v>1776.1666666666667</v>
      </c>
    </row>
    <row r="2488" spans="1:5" x14ac:dyDescent="0.25">
      <c r="A2488">
        <v>39792</v>
      </c>
      <c r="B2488">
        <v>966.55172413793105</v>
      </c>
      <c r="C2488">
        <v>1610.2</v>
      </c>
      <c r="D2488">
        <v>1719.7</v>
      </c>
      <c r="E2488">
        <v>1787.9</v>
      </c>
    </row>
    <row r="2489" spans="1:5" x14ac:dyDescent="0.25">
      <c r="A2489">
        <v>39808</v>
      </c>
      <c r="B2489">
        <v>958.62068965517244</v>
      </c>
      <c r="C2489">
        <v>1614.0666666666666</v>
      </c>
      <c r="D2489">
        <v>1740.5</v>
      </c>
      <c r="E2489">
        <v>1777.45</v>
      </c>
    </row>
    <row r="2490" spans="1:5" x14ac:dyDescent="0.25">
      <c r="A2490">
        <v>39824</v>
      </c>
      <c r="B2490">
        <v>979.65517241379314</v>
      </c>
      <c r="C2490">
        <v>1641.8</v>
      </c>
      <c r="D2490">
        <v>1720.8666666666666</v>
      </c>
      <c r="E2490">
        <v>1780.7666666666667</v>
      </c>
    </row>
    <row r="2491" spans="1:5" x14ac:dyDescent="0.25">
      <c r="A2491">
        <v>39840</v>
      </c>
      <c r="B2491">
        <v>974.82758620689651</v>
      </c>
      <c r="C2491">
        <v>1625.8666666666666</v>
      </c>
      <c r="D2491">
        <v>1724.8666666666666</v>
      </c>
      <c r="E2491">
        <v>1774.5333333333333</v>
      </c>
    </row>
    <row r="2492" spans="1:5" x14ac:dyDescent="0.25">
      <c r="A2492">
        <v>39856</v>
      </c>
      <c r="B2492">
        <v>956.55172413793105</v>
      </c>
      <c r="C2492">
        <v>1611.8</v>
      </c>
      <c r="D2492">
        <v>1739.4</v>
      </c>
      <c r="E2492">
        <v>1787.05</v>
      </c>
    </row>
    <row r="2493" spans="1:5" x14ac:dyDescent="0.25">
      <c r="A2493">
        <v>39872</v>
      </c>
      <c r="B2493">
        <v>975.86206896551721</v>
      </c>
      <c r="C2493">
        <v>1613.6</v>
      </c>
      <c r="D2493">
        <v>1734.7666666666667</v>
      </c>
      <c r="E2493">
        <v>1781.2666666666667</v>
      </c>
    </row>
    <row r="2494" spans="1:5" x14ac:dyDescent="0.25">
      <c r="A2494">
        <v>39888</v>
      </c>
      <c r="B2494">
        <v>995.86206896551721</v>
      </c>
      <c r="C2494">
        <v>1622.2666666666667</v>
      </c>
      <c r="D2494">
        <v>1737.7666666666667</v>
      </c>
      <c r="E2494">
        <v>1784.3</v>
      </c>
    </row>
    <row r="2495" spans="1:5" x14ac:dyDescent="0.25">
      <c r="A2495">
        <v>39904</v>
      </c>
      <c r="B2495">
        <v>991.72413793103453</v>
      </c>
      <c r="C2495">
        <v>1630.4666666666667</v>
      </c>
      <c r="D2495">
        <v>1741.1666666666667</v>
      </c>
      <c r="E2495">
        <v>1773.5666666666666</v>
      </c>
    </row>
    <row r="2496" spans="1:5" x14ac:dyDescent="0.25">
      <c r="A2496">
        <v>39920</v>
      </c>
      <c r="B2496">
        <v>990</v>
      </c>
      <c r="C2496">
        <v>1617.4666666666667</v>
      </c>
      <c r="D2496">
        <v>1732.7666666666667</v>
      </c>
      <c r="E2496">
        <v>1787.6666666666667</v>
      </c>
    </row>
    <row r="2497" spans="1:5" x14ac:dyDescent="0.25">
      <c r="A2497">
        <v>39936</v>
      </c>
      <c r="B2497">
        <v>1008.2758620689655</v>
      </c>
      <c r="C2497">
        <v>1648.3333333333333</v>
      </c>
      <c r="D2497">
        <v>1709.9333333333334</v>
      </c>
      <c r="E2497">
        <v>1781.9333333333334</v>
      </c>
    </row>
    <row r="2498" spans="1:5" x14ac:dyDescent="0.25">
      <c r="A2498">
        <v>39952</v>
      </c>
      <c r="B2498">
        <v>988.9655172413793</v>
      </c>
      <c r="C2498">
        <v>1647.9333333333334</v>
      </c>
      <c r="D2498">
        <v>1730.4333333333334</v>
      </c>
      <c r="E2498">
        <v>1788.5833333333333</v>
      </c>
    </row>
    <row r="2499" spans="1:5" x14ac:dyDescent="0.25">
      <c r="A2499">
        <v>39968</v>
      </c>
      <c r="B2499">
        <v>954.48275862068965</v>
      </c>
      <c r="C2499">
        <v>1620.2</v>
      </c>
      <c r="D2499">
        <v>1734.2333333333333</v>
      </c>
      <c r="E2499">
        <v>1782.9666666666667</v>
      </c>
    </row>
    <row r="2500" spans="1:5" x14ac:dyDescent="0.25">
      <c r="A2500">
        <v>39984</v>
      </c>
      <c r="B2500">
        <v>992.75862068965512</v>
      </c>
      <c r="C2500">
        <v>1615.9333333333334</v>
      </c>
      <c r="D2500">
        <v>1728.1333333333334</v>
      </c>
      <c r="E2500">
        <v>1777.9</v>
      </c>
    </row>
    <row r="2501" spans="1:5" x14ac:dyDescent="0.25">
      <c r="A2501">
        <v>40000</v>
      </c>
      <c r="B2501">
        <v>962.75862068965512</v>
      </c>
      <c r="C2501">
        <v>1603.8666666666666</v>
      </c>
      <c r="D2501">
        <v>1736.2333333333333</v>
      </c>
      <c r="E2501">
        <v>1775.65</v>
      </c>
    </row>
    <row r="2502" spans="1:5" x14ac:dyDescent="0.25">
      <c r="A2502">
        <v>40016</v>
      </c>
      <c r="B2502">
        <v>1003.7931034482758</v>
      </c>
      <c r="C2502">
        <v>1630.8666666666666</v>
      </c>
      <c r="D2502">
        <v>1733.4</v>
      </c>
      <c r="E2502">
        <v>1778.6666666666667</v>
      </c>
    </row>
    <row r="2503" spans="1:5" x14ac:dyDescent="0.25">
      <c r="A2503">
        <v>40032</v>
      </c>
      <c r="B2503">
        <v>991.0344827586207</v>
      </c>
      <c r="C2503">
        <v>1629.6</v>
      </c>
      <c r="D2503">
        <v>1728.8666666666666</v>
      </c>
      <c r="E2503">
        <v>1788.2333333333333</v>
      </c>
    </row>
    <row r="2504" spans="1:5" x14ac:dyDescent="0.25">
      <c r="A2504">
        <v>40048</v>
      </c>
      <c r="B2504">
        <v>964.13793103448279</v>
      </c>
      <c r="C2504">
        <v>1626.4</v>
      </c>
      <c r="D2504">
        <v>1736.6333333333334</v>
      </c>
      <c r="E2504">
        <v>1776.4166666666667</v>
      </c>
    </row>
    <row r="2505" spans="1:5" x14ac:dyDescent="0.25">
      <c r="A2505">
        <v>40064</v>
      </c>
      <c r="B2505">
        <v>988.9655172413793</v>
      </c>
      <c r="C2505">
        <v>1627.9333333333334</v>
      </c>
      <c r="D2505">
        <v>1732.2333333333333</v>
      </c>
      <c r="E2505">
        <v>1778.7333333333333</v>
      </c>
    </row>
    <row r="2506" spans="1:5" x14ac:dyDescent="0.25">
      <c r="A2506">
        <v>40080</v>
      </c>
      <c r="B2506">
        <v>992.41379310344826</v>
      </c>
      <c r="C2506">
        <v>1629.9333333333334</v>
      </c>
      <c r="D2506">
        <v>1734.7333333333333</v>
      </c>
      <c r="E2506">
        <v>1779.6833333333334</v>
      </c>
    </row>
    <row r="2507" spans="1:5" x14ac:dyDescent="0.25">
      <c r="A2507">
        <v>40096</v>
      </c>
      <c r="B2507">
        <v>998.27586206896547</v>
      </c>
      <c r="C2507">
        <v>1624.2666666666667</v>
      </c>
      <c r="D2507">
        <v>1718.5</v>
      </c>
      <c r="E2507">
        <v>1782.45</v>
      </c>
    </row>
    <row r="2508" spans="1:5" x14ac:dyDescent="0.25">
      <c r="A2508">
        <v>40112</v>
      </c>
      <c r="B2508">
        <v>988.27586206896547</v>
      </c>
      <c r="C2508">
        <v>1644.2666666666667</v>
      </c>
      <c r="D2508">
        <v>1733.1333333333334</v>
      </c>
      <c r="E2508">
        <v>1782.8333333333333</v>
      </c>
    </row>
    <row r="2509" spans="1:5" x14ac:dyDescent="0.25">
      <c r="A2509">
        <v>40128</v>
      </c>
      <c r="B2509">
        <v>976.20689655172418</v>
      </c>
      <c r="C2509">
        <v>1632.7333333333333</v>
      </c>
      <c r="D2509">
        <v>1725.1666666666667</v>
      </c>
      <c r="E2509">
        <v>1779.6333333333334</v>
      </c>
    </row>
    <row r="2510" spans="1:5" x14ac:dyDescent="0.25">
      <c r="A2510">
        <v>40144</v>
      </c>
      <c r="B2510">
        <v>994.13793103448279</v>
      </c>
      <c r="C2510">
        <v>1619.2</v>
      </c>
      <c r="D2510">
        <v>1723.8333333333333</v>
      </c>
      <c r="E2510">
        <v>1771.4</v>
      </c>
    </row>
    <row r="2511" spans="1:5" x14ac:dyDescent="0.25">
      <c r="A2511">
        <v>40160</v>
      </c>
      <c r="B2511">
        <v>971.72413793103453</v>
      </c>
      <c r="C2511">
        <v>1625.6666666666667</v>
      </c>
      <c r="D2511">
        <v>1737</v>
      </c>
      <c r="E2511">
        <v>1779.6166666666666</v>
      </c>
    </row>
    <row r="2512" spans="1:5" x14ac:dyDescent="0.25">
      <c r="A2512">
        <v>40176</v>
      </c>
      <c r="B2512">
        <v>995.17241379310349</v>
      </c>
      <c r="C2512">
        <v>1640.6</v>
      </c>
      <c r="D2512">
        <v>1733.9</v>
      </c>
      <c r="E2512">
        <v>1779.7</v>
      </c>
    </row>
    <row r="2513" spans="1:5" x14ac:dyDescent="0.25">
      <c r="A2513">
        <v>40192</v>
      </c>
      <c r="B2513">
        <v>1002.4137931034483</v>
      </c>
      <c r="C2513">
        <v>1625.3333333333333</v>
      </c>
      <c r="D2513">
        <v>1733.2</v>
      </c>
      <c r="E2513">
        <v>1786.4333333333334</v>
      </c>
    </row>
    <row r="2514" spans="1:5" x14ac:dyDescent="0.25">
      <c r="A2514">
        <v>40208</v>
      </c>
      <c r="B2514">
        <v>967.93103448275861</v>
      </c>
      <c r="C2514">
        <v>1642.5333333333333</v>
      </c>
      <c r="D2514">
        <v>1729</v>
      </c>
      <c r="E2514">
        <v>1771.9833333333333</v>
      </c>
    </row>
    <row r="2515" spans="1:5" x14ac:dyDescent="0.25">
      <c r="A2515">
        <v>40224</v>
      </c>
      <c r="B2515">
        <v>990.68965517241384</v>
      </c>
      <c r="C2515">
        <v>1615.9333333333334</v>
      </c>
      <c r="D2515">
        <v>1740.2</v>
      </c>
      <c r="E2515">
        <v>1785.9666666666667</v>
      </c>
    </row>
    <row r="2516" spans="1:5" x14ac:dyDescent="0.25">
      <c r="A2516">
        <v>40240</v>
      </c>
      <c r="B2516">
        <v>1008.2758620689655</v>
      </c>
      <c r="C2516">
        <v>1610.0666666666666</v>
      </c>
      <c r="D2516">
        <v>1727.7333333333333</v>
      </c>
      <c r="E2516">
        <v>1775.3166666666666</v>
      </c>
    </row>
    <row r="2517" spans="1:5" x14ac:dyDescent="0.25">
      <c r="A2517">
        <v>40256</v>
      </c>
      <c r="B2517">
        <v>978.9655172413793</v>
      </c>
      <c r="C2517">
        <v>1625.6666666666667</v>
      </c>
      <c r="D2517">
        <v>1728.7333333333333</v>
      </c>
      <c r="E2517">
        <v>1785.2166666666667</v>
      </c>
    </row>
    <row r="2518" spans="1:5" x14ac:dyDescent="0.25">
      <c r="A2518">
        <v>40272</v>
      </c>
      <c r="B2518">
        <v>958.27586206896547</v>
      </c>
      <c r="C2518">
        <v>1642.8666666666666</v>
      </c>
      <c r="D2518">
        <v>1729.2</v>
      </c>
      <c r="E2518">
        <v>1776.2833333333333</v>
      </c>
    </row>
    <row r="2519" spans="1:5" x14ac:dyDescent="0.25">
      <c r="A2519">
        <v>40288</v>
      </c>
      <c r="B2519">
        <v>946.89655172413791</v>
      </c>
      <c r="C2519">
        <v>1621.2</v>
      </c>
      <c r="D2519">
        <v>1734.0333333333333</v>
      </c>
      <c r="E2519">
        <v>1778.65</v>
      </c>
    </row>
    <row r="2520" spans="1:5" x14ac:dyDescent="0.25">
      <c r="A2520">
        <v>40304</v>
      </c>
      <c r="B2520">
        <v>970.34482758620686</v>
      </c>
      <c r="C2520">
        <v>1646.5333333333333</v>
      </c>
      <c r="D2520">
        <v>1733.8666666666666</v>
      </c>
      <c r="E2520">
        <v>1777.9833333333333</v>
      </c>
    </row>
    <row r="2521" spans="1:5" x14ac:dyDescent="0.25">
      <c r="A2521">
        <v>40320</v>
      </c>
      <c r="B2521">
        <v>1005.1724137931035</v>
      </c>
      <c r="C2521">
        <v>1640.4666666666667</v>
      </c>
      <c r="D2521">
        <v>1742.2333333333333</v>
      </c>
      <c r="E2521">
        <v>1778.4166666666667</v>
      </c>
    </row>
    <row r="2522" spans="1:5" x14ac:dyDescent="0.25">
      <c r="A2522">
        <v>40336</v>
      </c>
      <c r="B2522">
        <v>969.31034482758616</v>
      </c>
      <c r="C2522">
        <v>1643.5333333333333</v>
      </c>
      <c r="D2522">
        <v>1730.1333333333334</v>
      </c>
      <c r="E2522">
        <v>1776.2833333333333</v>
      </c>
    </row>
    <row r="2523" spans="1:5" x14ac:dyDescent="0.25">
      <c r="A2523">
        <v>40352</v>
      </c>
      <c r="B2523">
        <v>1001.3793103448276</v>
      </c>
      <c r="C2523">
        <v>1636.4666666666667</v>
      </c>
      <c r="D2523">
        <v>1733.1333333333334</v>
      </c>
      <c r="E2523">
        <v>1782.15</v>
      </c>
    </row>
    <row r="2524" spans="1:5" x14ac:dyDescent="0.25">
      <c r="A2524">
        <v>40368</v>
      </c>
      <c r="B2524">
        <v>991.0344827586207</v>
      </c>
      <c r="C2524">
        <v>1623.6666666666667</v>
      </c>
      <c r="D2524">
        <v>1746.0666666666666</v>
      </c>
      <c r="E2524">
        <v>1775.85</v>
      </c>
    </row>
    <row r="2525" spans="1:5" x14ac:dyDescent="0.25">
      <c r="A2525">
        <v>40384</v>
      </c>
      <c r="B2525">
        <v>995.17241379310349</v>
      </c>
      <c r="C2525">
        <v>1633.6666666666667</v>
      </c>
      <c r="D2525">
        <v>1735.8666666666666</v>
      </c>
      <c r="E2525">
        <v>1778.8666666666666</v>
      </c>
    </row>
    <row r="2526" spans="1:5" x14ac:dyDescent="0.25">
      <c r="A2526">
        <v>40400</v>
      </c>
      <c r="B2526">
        <v>980</v>
      </c>
      <c r="C2526">
        <v>1611.2666666666667</v>
      </c>
      <c r="D2526">
        <v>1721.4333333333334</v>
      </c>
      <c r="E2526">
        <v>1780.0333333333333</v>
      </c>
    </row>
    <row r="2527" spans="1:5" x14ac:dyDescent="0.25">
      <c r="A2527">
        <v>40416</v>
      </c>
      <c r="B2527">
        <v>968.9655172413793</v>
      </c>
      <c r="C2527">
        <v>1641.9333333333334</v>
      </c>
      <c r="D2527">
        <v>1739.3</v>
      </c>
      <c r="E2527">
        <v>1783.65</v>
      </c>
    </row>
    <row r="2528" spans="1:5" x14ac:dyDescent="0.25">
      <c r="A2528">
        <v>40432</v>
      </c>
      <c r="B2528">
        <v>954.13793103448279</v>
      </c>
      <c r="C2528">
        <v>1639.6</v>
      </c>
      <c r="D2528">
        <v>1724.3666666666666</v>
      </c>
      <c r="E2528">
        <v>1770.1166666666666</v>
      </c>
    </row>
    <row r="2529" spans="1:5" x14ac:dyDescent="0.25">
      <c r="A2529">
        <v>40448</v>
      </c>
      <c r="B2529">
        <v>997.58620689655174</v>
      </c>
      <c r="C2529">
        <v>1623.7333333333333</v>
      </c>
      <c r="D2529">
        <v>1717.3</v>
      </c>
      <c r="E2529">
        <v>1783.2666666666667</v>
      </c>
    </row>
    <row r="2530" spans="1:5" x14ac:dyDescent="0.25">
      <c r="A2530">
        <v>40464</v>
      </c>
      <c r="B2530">
        <v>984.82758620689651</v>
      </c>
      <c r="C2530">
        <v>1640</v>
      </c>
      <c r="D2530">
        <v>1728.2666666666667</v>
      </c>
      <c r="E2530">
        <v>1779.2</v>
      </c>
    </row>
    <row r="2531" spans="1:5" x14ac:dyDescent="0.25">
      <c r="A2531">
        <v>40480</v>
      </c>
      <c r="B2531">
        <v>957.58620689655174</v>
      </c>
      <c r="C2531">
        <v>1632.9333333333334</v>
      </c>
      <c r="D2531">
        <v>1745.4333333333334</v>
      </c>
      <c r="E2531">
        <v>1778.1</v>
      </c>
    </row>
    <row r="2532" spans="1:5" x14ac:dyDescent="0.25">
      <c r="A2532">
        <v>40496</v>
      </c>
      <c r="B2532">
        <v>985.17241379310349</v>
      </c>
      <c r="C2532">
        <v>1638.1333333333334</v>
      </c>
      <c r="D2532">
        <v>1732.3</v>
      </c>
      <c r="E2532">
        <v>1783.6333333333334</v>
      </c>
    </row>
    <row r="2533" spans="1:5" x14ac:dyDescent="0.25">
      <c r="A2533">
        <v>40512</v>
      </c>
      <c r="B2533">
        <v>969.31034482758616</v>
      </c>
      <c r="C2533">
        <v>1617.4666666666667</v>
      </c>
      <c r="D2533">
        <v>1719.9333333333334</v>
      </c>
      <c r="E2533">
        <v>1780.2666666666667</v>
      </c>
    </row>
    <row r="2534" spans="1:5" x14ac:dyDescent="0.25">
      <c r="A2534">
        <v>40528</v>
      </c>
      <c r="B2534">
        <v>995.51724137931035</v>
      </c>
      <c r="C2534">
        <v>1606.6666666666667</v>
      </c>
      <c r="D2534">
        <v>1721.3333333333333</v>
      </c>
      <c r="E2534">
        <v>1783.9666666666667</v>
      </c>
    </row>
    <row r="2535" spans="1:5" x14ac:dyDescent="0.25">
      <c r="A2535">
        <v>40544</v>
      </c>
      <c r="B2535">
        <v>953.44827586206895</v>
      </c>
      <c r="C2535">
        <v>1628.3333333333333</v>
      </c>
      <c r="D2535">
        <v>1726.2666666666667</v>
      </c>
      <c r="E2535">
        <v>1775.2333333333333</v>
      </c>
    </row>
    <row r="2536" spans="1:5" x14ac:dyDescent="0.25">
      <c r="A2536">
        <v>40560</v>
      </c>
      <c r="B2536">
        <v>968.27586206896547</v>
      </c>
      <c r="C2536">
        <v>1631.3333333333333</v>
      </c>
      <c r="D2536">
        <v>1718.6333333333334</v>
      </c>
      <c r="E2536">
        <v>1781.1833333333334</v>
      </c>
    </row>
    <row r="2537" spans="1:5" x14ac:dyDescent="0.25">
      <c r="A2537">
        <v>40576</v>
      </c>
      <c r="B2537">
        <v>934.13793103448279</v>
      </c>
      <c r="C2537">
        <v>1623.6666666666667</v>
      </c>
      <c r="D2537">
        <v>1730.7666666666667</v>
      </c>
      <c r="E2537">
        <v>1775.6833333333334</v>
      </c>
    </row>
    <row r="2538" spans="1:5" x14ac:dyDescent="0.25">
      <c r="A2538">
        <v>40592</v>
      </c>
      <c r="B2538">
        <v>959.31034482758616</v>
      </c>
      <c r="C2538">
        <v>1626.3333333333333</v>
      </c>
      <c r="D2538">
        <v>1725.3666666666666</v>
      </c>
      <c r="E2538">
        <v>1778.4166666666667</v>
      </c>
    </row>
    <row r="2539" spans="1:5" x14ac:dyDescent="0.25">
      <c r="A2539">
        <v>40608</v>
      </c>
      <c r="B2539">
        <v>981.0344827586207</v>
      </c>
      <c r="C2539">
        <v>1619.1333333333334</v>
      </c>
      <c r="D2539">
        <v>1742.3666666666666</v>
      </c>
      <c r="E2539">
        <v>1782.1</v>
      </c>
    </row>
    <row r="2540" spans="1:5" x14ac:dyDescent="0.25">
      <c r="A2540">
        <v>40624</v>
      </c>
      <c r="B2540">
        <v>992.75862068965512</v>
      </c>
      <c r="C2540">
        <v>1617.8</v>
      </c>
      <c r="D2540">
        <v>1739.7333333333333</v>
      </c>
      <c r="E2540">
        <v>1779.1166666666666</v>
      </c>
    </row>
    <row r="2541" spans="1:5" x14ac:dyDescent="0.25">
      <c r="A2541">
        <v>40640</v>
      </c>
      <c r="B2541">
        <v>961.37931034482756</v>
      </c>
      <c r="C2541">
        <v>1617.8</v>
      </c>
      <c r="D2541">
        <v>1728.7666666666667</v>
      </c>
      <c r="E2541">
        <v>1778.45</v>
      </c>
    </row>
    <row r="2542" spans="1:5" x14ac:dyDescent="0.25">
      <c r="A2542">
        <v>40656</v>
      </c>
      <c r="B2542">
        <v>984.82758620689651</v>
      </c>
      <c r="C2542">
        <v>1621.0666666666666</v>
      </c>
      <c r="D2542">
        <v>1726.6</v>
      </c>
      <c r="E2542">
        <v>1771.9833333333333</v>
      </c>
    </row>
    <row r="2543" spans="1:5" x14ac:dyDescent="0.25">
      <c r="A2543">
        <v>40672</v>
      </c>
      <c r="B2543">
        <v>1008.2758620689655</v>
      </c>
      <c r="C2543">
        <v>1634.0666666666666</v>
      </c>
      <c r="D2543">
        <v>1730.0666666666666</v>
      </c>
      <c r="E2543">
        <v>1783.9833333333333</v>
      </c>
    </row>
    <row r="2544" spans="1:5" x14ac:dyDescent="0.25">
      <c r="A2544">
        <v>40688</v>
      </c>
      <c r="B2544">
        <v>1008.9655172413793</v>
      </c>
      <c r="C2544">
        <v>1636.7333333333333</v>
      </c>
      <c r="D2544">
        <v>1736.4</v>
      </c>
      <c r="E2544">
        <v>1776.4333333333334</v>
      </c>
    </row>
    <row r="2545" spans="1:5" x14ac:dyDescent="0.25">
      <c r="A2545">
        <v>40704</v>
      </c>
      <c r="B2545">
        <v>975.51724137931035</v>
      </c>
      <c r="C2545">
        <v>1618.5333333333333</v>
      </c>
      <c r="D2545">
        <v>1725.9666666666667</v>
      </c>
      <c r="E2545">
        <v>1784.05</v>
      </c>
    </row>
    <row r="2546" spans="1:5" x14ac:dyDescent="0.25">
      <c r="A2546">
        <v>40720</v>
      </c>
      <c r="B2546">
        <v>947.24137931034488</v>
      </c>
      <c r="C2546">
        <v>1623.1333333333334</v>
      </c>
      <c r="D2546">
        <v>1723.7666666666667</v>
      </c>
      <c r="E2546">
        <v>1775.4</v>
      </c>
    </row>
    <row r="2547" spans="1:5" x14ac:dyDescent="0.25">
      <c r="A2547">
        <v>40736</v>
      </c>
      <c r="B2547">
        <v>994.48275862068965</v>
      </c>
      <c r="C2547">
        <v>1615.9333333333334</v>
      </c>
      <c r="D2547">
        <v>1729.7</v>
      </c>
      <c r="E2547">
        <v>1783.1166666666666</v>
      </c>
    </row>
    <row r="2548" spans="1:5" x14ac:dyDescent="0.25">
      <c r="A2548">
        <v>40752</v>
      </c>
      <c r="B2548">
        <v>986.89655172413791</v>
      </c>
      <c r="C2548">
        <v>1612</v>
      </c>
      <c r="D2548">
        <v>1727.2333333333333</v>
      </c>
      <c r="E2548">
        <v>1776.3</v>
      </c>
    </row>
    <row r="2549" spans="1:5" x14ac:dyDescent="0.25">
      <c r="A2549">
        <v>40768</v>
      </c>
      <c r="B2549">
        <v>993.79310344827582</v>
      </c>
      <c r="C2549">
        <v>1614.3333333333333</v>
      </c>
      <c r="D2549">
        <v>1726.8333333333333</v>
      </c>
      <c r="E2549">
        <v>1785.55</v>
      </c>
    </row>
    <row r="2550" spans="1:5" x14ac:dyDescent="0.25">
      <c r="A2550">
        <v>40784</v>
      </c>
      <c r="B2550">
        <v>968.27586206896547</v>
      </c>
      <c r="C2550">
        <v>1639.2</v>
      </c>
      <c r="D2550">
        <v>1732.8333333333333</v>
      </c>
      <c r="E2550">
        <v>1784.6333333333334</v>
      </c>
    </row>
    <row r="2551" spans="1:5" x14ac:dyDescent="0.25">
      <c r="A2551">
        <v>40800</v>
      </c>
      <c r="B2551">
        <v>991.37931034482756</v>
      </c>
      <c r="C2551">
        <v>1615.2</v>
      </c>
      <c r="D2551">
        <v>1728.0333333333333</v>
      </c>
      <c r="E2551">
        <v>1774.6833333333334</v>
      </c>
    </row>
    <row r="2552" spans="1:5" x14ac:dyDescent="0.25">
      <c r="A2552">
        <v>40816</v>
      </c>
      <c r="B2552">
        <v>977.58620689655174</v>
      </c>
      <c r="C2552">
        <v>1623.8</v>
      </c>
      <c r="D2552">
        <v>1727.3</v>
      </c>
      <c r="E2552">
        <v>1773.8666666666666</v>
      </c>
    </row>
    <row r="2553" spans="1:5" x14ac:dyDescent="0.25">
      <c r="A2553">
        <v>40832</v>
      </c>
      <c r="B2553">
        <v>968.27586206896547</v>
      </c>
      <c r="C2553">
        <v>1626.4666666666667</v>
      </c>
      <c r="D2553">
        <v>1731.4</v>
      </c>
      <c r="E2553">
        <v>1791</v>
      </c>
    </row>
    <row r="2554" spans="1:5" x14ac:dyDescent="0.25">
      <c r="A2554">
        <v>40848</v>
      </c>
      <c r="B2554">
        <v>1004.4827586206897</v>
      </c>
      <c r="C2554">
        <v>1628.2666666666667</v>
      </c>
      <c r="D2554">
        <v>1723.8333333333333</v>
      </c>
      <c r="E2554">
        <v>1776.3</v>
      </c>
    </row>
    <row r="2555" spans="1:5" x14ac:dyDescent="0.25">
      <c r="A2555">
        <v>40864</v>
      </c>
      <c r="B2555">
        <v>1006.8965517241379</v>
      </c>
      <c r="C2555">
        <v>1633.4</v>
      </c>
      <c r="D2555">
        <v>1734.4666666666667</v>
      </c>
      <c r="E2555">
        <v>1779.3333333333333</v>
      </c>
    </row>
    <row r="2556" spans="1:5" x14ac:dyDescent="0.25">
      <c r="A2556">
        <v>40880</v>
      </c>
      <c r="B2556">
        <v>987.58620689655174</v>
      </c>
      <c r="C2556">
        <v>1617.9333333333334</v>
      </c>
      <c r="D2556">
        <v>1724.7</v>
      </c>
      <c r="E2556">
        <v>1779.25</v>
      </c>
    </row>
    <row r="2557" spans="1:5" x14ac:dyDescent="0.25">
      <c r="A2557">
        <v>40896</v>
      </c>
      <c r="B2557">
        <v>984.13793103448279</v>
      </c>
      <c r="C2557">
        <v>1601.6666666666667</v>
      </c>
      <c r="D2557">
        <v>1749.5</v>
      </c>
      <c r="E2557">
        <v>1780.8</v>
      </c>
    </row>
    <row r="2558" spans="1:5" x14ac:dyDescent="0.25">
      <c r="A2558">
        <v>40912</v>
      </c>
      <c r="B2558">
        <v>970.68965517241384</v>
      </c>
      <c r="C2558">
        <v>1648.7333333333333</v>
      </c>
      <c r="D2558">
        <v>1731.4666666666667</v>
      </c>
      <c r="E2558">
        <v>1778.2</v>
      </c>
    </row>
    <row r="2559" spans="1:5" x14ac:dyDescent="0.25">
      <c r="A2559">
        <v>40928</v>
      </c>
      <c r="B2559">
        <v>988.62068965517244</v>
      </c>
      <c r="C2559">
        <v>1639.7333333333333</v>
      </c>
      <c r="D2559">
        <v>1732.2666666666667</v>
      </c>
      <c r="E2559">
        <v>1783.2333333333333</v>
      </c>
    </row>
    <row r="2560" spans="1:5" x14ac:dyDescent="0.25">
      <c r="A2560">
        <v>40944</v>
      </c>
      <c r="B2560">
        <v>956.89655172413791</v>
      </c>
      <c r="C2560">
        <v>1632.2666666666667</v>
      </c>
      <c r="D2560">
        <v>1729.0666666666666</v>
      </c>
      <c r="E2560">
        <v>1780.05</v>
      </c>
    </row>
    <row r="2561" spans="1:5" x14ac:dyDescent="0.25">
      <c r="A2561">
        <v>40960</v>
      </c>
      <c r="B2561">
        <v>973.79310344827582</v>
      </c>
      <c r="C2561">
        <v>1599.9333333333334</v>
      </c>
      <c r="D2561">
        <v>1737.5333333333333</v>
      </c>
      <c r="E2561">
        <v>1785.4</v>
      </c>
    </row>
    <row r="2562" spans="1:5" x14ac:dyDescent="0.25">
      <c r="A2562">
        <v>40976</v>
      </c>
      <c r="B2562">
        <v>1020.6896551724138</v>
      </c>
      <c r="C2562">
        <v>1643.4</v>
      </c>
      <c r="D2562">
        <v>1725.4666666666667</v>
      </c>
      <c r="E2562">
        <v>1775.6333333333334</v>
      </c>
    </row>
    <row r="2563" spans="1:5" x14ac:dyDescent="0.25">
      <c r="A2563">
        <v>40992</v>
      </c>
      <c r="B2563">
        <v>966.89655172413791</v>
      </c>
      <c r="C2563">
        <v>1617.4666666666667</v>
      </c>
      <c r="D2563">
        <v>1736.8666666666666</v>
      </c>
      <c r="E2563">
        <v>1778.4833333333333</v>
      </c>
    </row>
    <row r="2564" spans="1:5" x14ac:dyDescent="0.25">
      <c r="A2564">
        <v>41008</v>
      </c>
      <c r="B2564">
        <v>994.82758620689651</v>
      </c>
      <c r="C2564">
        <v>1636</v>
      </c>
      <c r="D2564">
        <v>1725.6</v>
      </c>
      <c r="E2564">
        <v>1781.3666666666666</v>
      </c>
    </row>
    <row r="2565" spans="1:5" x14ac:dyDescent="0.25">
      <c r="A2565">
        <v>41024</v>
      </c>
      <c r="B2565">
        <v>963.44827586206895</v>
      </c>
      <c r="C2565">
        <v>1626.3333333333333</v>
      </c>
      <c r="D2565">
        <v>1719.8333333333333</v>
      </c>
      <c r="E2565">
        <v>1773.6833333333334</v>
      </c>
    </row>
    <row r="2566" spans="1:5" x14ac:dyDescent="0.25">
      <c r="A2566">
        <v>41040</v>
      </c>
      <c r="B2566">
        <v>965.51724137931035</v>
      </c>
      <c r="C2566">
        <v>1616.2666666666667</v>
      </c>
      <c r="D2566">
        <v>1723</v>
      </c>
      <c r="E2566">
        <v>1780.2333333333333</v>
      </c>
    </row>
    <row r="2567" spans="1:5" x14ac:dyDescent="0.25">
      <c r="A2567">
        <v>41056</v>
      </c>
      <c r="B2567">
        <v>1008.6206896551724</v>
      </c>
      <c r="C2567">
        <v>1640.9333333333334</v>
      </c>
      <c r="D2567">
        <v>1735</v>
      </c>
      <c r="E2567">
        <v>1784.8833333333334</v>
      </c>
    </row>
    <row r="2568" spans="1:5" x14ac:dyDescent="0.25">
      <c r="A2568">
        <v>41072</v>
      </c>
      <c r="B2568">
        <v>972.06896551724139</v>
      </c>
      <c r="C2568">
        <v>1636.6</v>
      </c>
      <c r="D2568">
        <v>1724.1333333333334</v>
      </c>
      <c r="E2568">
        <v>1779.7333333333333</v>
      </c>
    </row>
    <row r="2569" spans="1:5" x14ac:dyDescent="0.25">
      <c r="A2569">
        <v>41088</v>
      </c>
      <c r="B2569">
        <v>990.34482758620686</v>
      </c>
      <c r="C2569">
        <v>1635.6</v>
      </c>
      <c r="D2569">
        <v>1749.6333333333334</v>
      </c>
      <c r="E2569">
        <v>1786.8333333333333</v>
      </c>
    </row>
    <row r="2570" spans="1:5" x14ac:dyDescent="0.25">
      <c r="A2570">
        <v>41104</v>
      </c>
      <c r="B2570">
        <v>980</v>
      </c>
      <c r="C2570">
        <v>1632.2666666666667</v>
      </c>
      <c r="D2570">
        <v>1717.6333333333334</v>
      </c>
      <c r="E2570">
        <v>1782.2333333333333</v>
      </c>
    </row>
    <row r="2571" spans="1:5" x14ac:dyDescent="0.25">
      <c r="A2571">
        <v>41120</v>
      </c>
      <c r="B2571">
        <v>967.93103448275861</v>
      </c>
      <c r="C2571">
        <v>1635.6666666666667</v>
      </c>
      <c r="D2571">
        <v>1725.8666666666666</v>
      </c>
      <c r="E2571">
        <v>1779.2666666666667</v>
      </c>
    </row>
    <row r="2572" spans="1:5" x14ac:dyDescent="0.25">
      <c r="A2572">
        <v>41136</v>
      </c>
      <c r="B2572">
        <v>978.27586206896547</v>
      </c>
      <c r="C2572">
        <v>1616.2666666666667</v>
      </c>
      <c r="D2572">
        <v>1739.4333333333334</v>
      </c>
      <c r="E2572">
        <v>1778.85</v>
      </c>
    </row>
    <row r="2573" spans="1:5" x14ac:dyDescent="0.25">
      <c r="A2573">
        <v>41152</v>
      </c>
      <c r="B2573">
        <v>966.20689655172418</v>
      </c>
      <c r="C2573">
        <v>1635.8</v>
      </c>
      <c r="D2573">
        <v>1727.3333333333333</v>
      </c>
      <c r="E2573">
        <v>1778.1666666666667</v>
      </c>
    </row>
    <row r="2574" spans="1:5" x14ac:dyDescent="0.25">
      <c r="A2574">
        <v>41168</v>
      </c>
      <c r="B2574">
        <v>964.48275862068965</v>
      </c>
      <c r="C2574">
        <v>1613.0666666666666</v>
      </c>
      <c r="D2574">
        <v>1728.3333333333333</v>
      </c>
      <c r="E2574">
        <v>1785.8666666666666</v>
      </c>
    </row>
    <row r="2575" spans="1:5" x14ac:dyDescent="0.25">
      <c r="A2575">
        <v>41184</v>
      </c>
      <c r="B2575">
        <v>1012.4137931034483</v>
      </c>
      <c r="C2575">
        <v>1640.3333333333333</v>
      </c>
      <c r="D2575">
        <v>1734.2666666666667</v>
      </c>
      <c r="E2575">
        <v>1777.2166666666667</v>
      </c>
    </row>
    <row r="2576" spans="1:5" x14ac:dyDescent="0.25">
      <c r="A2576">
        <v>41200</v>
      </c>
      <c r="B2576">
        <v>972.41379310344826</v>
      </c>
      <c r="C2576">
        <v>1624.3333333333333</v>
      </c>
      <c r="D2576">
        <v>1740.7333333333333</v>
      </c>
      <c r="E2576">
        <v>1776.75</v>
      </c>
    </row>
    <row r="2577" spans="1:5" x14ac:dyDescent="0.25">
      <c r="A2577">
        <v>41216</v>
      </c>
      <c r="B2577">
        <v>982.75862068965512</v>
      </c>
      <c r="C2577">
        <v>1610.6</v>
      </c>
      <c r="D2577">
        <v>1734.3</v>
      </c>
      <c r="E2577">
        <v>1779.7833333333333</v>
      </c>
    </row>
    <row r="2578" spans="1:5" x14ac:dyDescent="0.25">
      <c r="A2578">
        <v>41232</v>
      </c>
      <c r="B2578">
        <v>962.75862068965512</v>
      </c>
      <c r="C2578">
        <v>1630.2</v>
      </c>
      <c r="D2578">
        <v>1734.5333333333333</v>
      </c>
      <c r="E2578">
        <v>1779.05</v>
      </c>
    </row>
    <row r="2579" spans="1:5" x14ac:dyDescent="0.25">
      <c r="A2579">
        <v>41248</v>
      </c>
      <c r="B2579">
        <v>1003.7931034482758</v>
      </c>
      <c r="C2579">
        <v>1628.1333333333334</v>
      </c>
      <c r="D2579">
        <v>1726.6333333333334</v>
      </c>
      <c r="E2579">
        <v>1771.2833333333333</v>
      </c>
    </row>
    <row r="2580" spans="1:5" x14ac:dyDescent="0.25">
      <c r="A2580">
        <v>41264</v>
      </c>
      <c r="B2580">
        <v>976.55172413793105</v>
      </c>
      <c r="C2580">
        <v>1613.6</v>
      </c>
      <c r="D2580">
        <v>1729.9333333333334</v>
      </c>
      <c r="E2580">
        <v>1789.8</v>
      </c>
    </row>
    <row r="2581" spans="1:5" x14ac:dyDescent="0.25">
      <c r="A2581">
        <v>41280</v>
      </c>
      <c r="B2581">
        <v>953.79310344827582</v>
      </c>
      <c r="C2581">
        <v>1631.4666666666667</v>
      </c>
      <c r="D2581">
        <v>1723.4666666666667</v>
      </c>
      <c r="E2581">
        <v>1779.9666666666667</v>
      </c>
    </row>
    <row r="2582" spans="1:5" x14ac:dyDescent="0.25">
      <c r="A2582">
        <v>41296</v>
      </c>
      <c r="B2582">
        <v>997.24137931034488</v>
      </c>
      <c r="C2582">
        <v>1638.7333333333333</v>
      </c>
      <c r="D2582">
        <v>1723.4</v>
      </c>
      <c r="E2582">
        <v>1789</v>
      </c>
    </row>
    <row r="2583" spans="1:5" x14ac:dyDescent="0.25">
      <c r="A2583">
        <v>41312</v>
      </c>
      <c r="B2583">
        <v>995.51724137931035</v>
      </c>
      <c r="C2583">
        <v>1623.4</v>
      </c>
      <c r="D2583">
        <v>1723.6</v>
      </c>
      <c r="E2583">
        <v>1771.6</v>
      </c>
    </row>
    <row r="2584" spans="1:5" x14ac:dyDescent="0.25">
      <c r="A2584">
        <v>41328</v>
      </c>
      <c r="B2584">
        <v>954.13793103448279</v>
      </c>
      <c r="C2584">
        <v>1620.9333333333334</v>
      </c>
      <c r="D2584">
        <v>1733.2333333333333</v>
      </c>
      <c r="E2584">
        <v>1781.7333333333333</v>
      </c>
    </row>
    <row r="2585" spans="1:5" x14ac:dyDescent="0.25">
      <c r="A2585">
        <v>41344</v>
      </c>
      <c r="B2585">
        <v>982.06896551724139</v>
      </c>
      <c r="C2585">
        <v>1636</v>
      </c>
      <c r="D2585">
        <v>1741.3666666666666</v>
      </c>
      <c r="E2585">
        <v>1780.8666666666666</v>
      </c>
    </row>
    <row r="2586" spans="1:5" x14ac:dyDescent="0.25">
      <c r="A2586">
        <v>41360</v>
      </c>
      <c r="B2586">
        <v>998.9655172413793</v>
      </c>
      <c r="C2586">
        <v>1639.3333333333333</v>
      </c>
      <c r="D2586">
        <v>1720.2</v>
      </c>
      <c r="E2586">
        <v>1785.4333333333334</v>
      </c>
    </row>
    <row r="2587" spans="1:5" x14ac:dyDescent="0.25">
      <c r="A2587">
        <v>41376</v>
      </c>
      <c r="B2587">
        <v>992.06896551724139</v>
      </c>
      <c r="C2587">
        <v>1619.7333333333333</v>
      </c>
      <c r="D2587">
        <v>1734.7333333333333</v>
      </c>
      <c r="E2587">
        <v>1778.6166666666666</v>
      </c>
    </row>
    <row r="2588" spans="1:5" x14ac:dyDescent="0.25">
      <c r="A2588">
        <v>41392</v>
      </c>
      <c r="B2588">
        <v>983.79310344827582</v>
      </c>
      <c r="C2588">
        <v>1628.2666666666667</v>
      </c>
      <c r="D2588">
        <v>1717.5</v>
      </c>
      <c r="E2588">
        <v>1774.1666666666667</v>
      </c>
    </row>
    <row r="2589" spans="1:5" x14ac:dyDescent="0.25">
      <c r="A2589">
        <v>41408</v>
      </c>
      <c r="B2589">
        <v>992.41379310344826</v>
      </c>
      <c r="C2589">
        <v>1598.4666666666667</v>
      </c>
      <c r="D2589">
        <v>1727.9</v>
      </c>
      <c r="E2589">
        <v>1781.3333333333333</v>
      </c>
    </row>
    <row r="2590" spans="1:5" x14ac:dyDescent="0.25">
      <c r="A2590">
        <v>41424</v>
      </c>
      <c r="B2590">
        <v>961.0344827586207</v>
      </c>
      <c r="C2590">
        <v>1633.2666666666667</v>
      </c>
      <c r="D2590">
        <v>1728.7</v>
      </c>
      <c r="E2590">
        <v>1780.7333333333333</v>
      </c>
    </row>
    <row r="2591" spans="1:5" x14ac:dyDescent="0.25">
      <c r="A2591">
        <v>41440</v>
      </c>
      <c r="B2591">
        <v>983.79310344827582</v>
      </c>
      <c r="C2591">
        <v>1616.2</v>
      </c>
      <c r="D2591">
        <v>1738.6333333333334</v>
      </c>
      <c r="E2591">
        <v>1782.4666666666667</v>
      </c>
    </row>
    <row r="2592" spans="1:5" x14ac:dyDescent="0.25">
      <c r="A2592">
        <v>41456</v>
      </c>
      <c r="B2592">
        <v>1004.4827586206897</v>
      </c>
      <c r="C2592">
        <v>1624.2</v>
      </c>
      <c r="D2592">
        <v>1724.5333333333333</v>
      </c>
      <c r="E2592">
        <v>1779.35</v>
      </c>
    </row>
    <row r="2593" spans="1:5" x14ac:dyDescent="0.25">
      <c r="A2593">
        <v>41472</v>
      </c>
      <c r="B2593">
        <v>959.31034482758616</v>
      </c>
      <c r="C2593">
        <v>1609.2</v>
      </c>
      <c r="D2593">
        <v>1730.7</v>
      </c>
      <c r="E2593">
        <v>1773.3666666666666</v>
      </c>
    </row>
    <row r="2594" spans="1:5" x14ac:dyDescent="0.25">
      <c r="A2594">
        <v>41488</v>
      </c>
      <c r="B2594">
        <v>983.79310344827582</v>
      </c>
      <c r="C2594">
        <v>1627.7333333333333</v>
      </c>
      <c r="D2594">
        <v>1726.5</v>
      </c>
      <c r="E2594">
        <v>1783.05</v>
      </c>
    </row>
    <row r="2595" spans="1:5" x14ac:dyDescent="0.25">
      <c r="A2595">
        <v>41504</v>
      </c>
      <c r="B2595">
        <v>981.0344827586207</v>
      </c>
      <c r="C2595">
        <v>1626.9333333333334</v>
      </c>
      <c r="D2595">
        <v>1739.7333333333333</v>
      </c>
      <c r="E2595">
        <v>1780.3</v>
      </c>
    </row>
    <row r="2596" spans="1:5" x14ac:dyDescent="0.25">
      <c r="A2596">
        <v>41520</v>
      </c>
      <c r="B2596">
        <v>980.68965517241384</v>
      </c>
      <c r="C2596">
        <v>1642.8666666666666</v>
      </c>
      <c r="D2596">
        <v>1735.8333333333333</v>
      </c>
      <c r="E2596">
        <v>1781.7</v>
      </c>
    </row>
    <row r="2597" spans="1:5" x14ac:dyDescent="0.25">
      <c r="A2597">
        <v>41536</v>
      </c>
      <c r="B2597">
        <v>969.31034482758616</v>
      </c>
      <c r="C2597">
        <v>1642.3333333333333</v>
      </c>
      <c r="D2597">
        <v>1733.6666666666667</v>
      </c>
      <c r="E2597">
        <v>1786.2166666666667</v>
      </c>
    </row>
    <row r="2598" spans="1:5" x14ac:dyDescent="0.25">
      <c r="A2598">
        <v>41552</v>
      </c>
      <c r="B2598">
        <v>981.0344827586207</v>
      </c>
      <c r="C2598">
        <v>1618.1333333333334</v>
      </c>
      <c r="D2598">
        <v>1724.2333333333333</v>
      </c>
      <c r="E2598">
        <v>1776.2166666666667</v>
      </c>
    </row>
    <row r="2599" spans="1:5" x14ac:dyDescent="0.25">
      <c r="A2599">
        <v>41568</v>
      </c>
      <c r="B2599">
        <v>990.68965517241384</v>
      </c>
      <c r="C2599">
        <v>1623.1333333333334</v>
      </c>
      <c r="D2599">
        <v>1726.6666666666667</v>
      </c>
      <c r="E2599">
        <v>1782.25</v>
      </c>
    </row>
    <row r="2600" spans="1:5" x14ac:dyDescent="0.25">
      <c r="A2600">
        <v>41584</v>
      </c>
      <c r="B2600">
        <v>965.86206896551721</v>
      </c>
      <c r="C2600">
        <v>1620.8</v>
      </c>
      <c r="D2600">
        <v>1724.9333333333334</v>
      </c>
      <c r="E2600">
        <v>1771.8666666666666</v>
      </c>
    </row>
    <row r="2601" spans="1:5" x14ac:dyDescent="0.25">
      <c r="A2601">
        <v>41600</v>
      </c>
      <c r="B2601">
        <v>970</v>
      </c>
      <c r="C2601">
        <v>1602.4</v>
      </c>
      <c r="D2601">
        <v>1718.1</v>
      </c>
      <c r="E2601">
        <v>1781.8666666666666</v>
      </c>
    </row>
    <row r="2602" spans="1:5" x14ac:dyDescent="0.25">
      <c r="A2602">
        <v>41616</v>
      </c>
      <c r="B2602">
        <v>1000</v>
      </c>
      <c r="C2602">
        <v>1622.3333333333333</v>
      </c>
      <c r="D2602">
        <v>1740.0333333333333</v>
      </c>
      <c r="E2602">
        <v>1786.3833333333334</v>
      </c>
    </row>
    <row r="2603" spans="1:5" x14ac:dyDescent="0.25">
      <c r="A2603">
        <v>41632</v>
      </c>
      <c r="B2603">
        <v>1016.2068965517242</v>
      </c>
      <c r="C2603">
        <v>1627.4</v>
      </c>
      <c r="D2603">
        <v>1737.4333333333334</v>
      </c>
      <c r="E2603">
        <v>1785.8</v>
      </c>
    </row>
    <row r="2604" spans="1:5" x14ac:dyDescent="0.25">
      <c r="A2604">
        <v>41648</v>
      </c>
      <c r="B2604">
        <v>998.62068965517244</v>
      </c>
      <c r="C2604">
        <v>1604</v>
      </c>
      <c r="D2604">
        <v>1720.5333333333333</v>
      </c>
      <c r="E2604">
        <v>1789.2333333333333</v>
      </c>
    </row>
    <row r="2605" spans="1:5" x14ac:dyDescent="0.25">
      <c r="A2605">
        <v>41664</v>
      </c>
      <c r="B2605">
        <v>965.17241379310349</v>
      </c>
      <c r="C2605">
        <v>1625.1333333333334</v>
      </c>
      <c r="D2605">
        <v>1730.8</v>
      </c>
      <c r="E2605">
        <v>1771.35</v>
      </c>
    </row>
    <row r="2606" spans="1:5" x14ac:dyDescent="0.25">
      <c r="A2606">
        <v>41680</v>
      </c>
      <c r="B2606">
        <v>965.51724137931035</v>
      </c>
      <c r="C2606">
        <v>1652.3333333333333</v>
      </c>
      <c r="D2606">
        <v>1732.5333333333333</v>
      </c>
      <c r="E2606">
        <v>1777.45</v>
      </c>
    </row>
    <row r="2607" spans="1:5" x14ac:dyDescent="0.25">
      <c r="A2607">
        <v>41696</v>
      </c>
      <c r="B2607">
        <v>959.65517241379314</v>
      </c>
      <c r="C2607">
        <v>1643.2</v>
      </c>
      <c r="D2607">
        <v>1724.9666666666667</v>
      </c>
      <c r="E2607">
        <v>1770.85</v>
      </c>
    </row>
    <row r="2608" spans="1:5" x14ac:dyDescent="0.25">
      <c r="A2608">
        <v>41712</v>
      </c>
      <c r="B2608">
        <v>984.13793103448279</v>
      </c>
      <c r="C2608">
        <v>1652.1333333333334</v>
      </c>
      <c r="D2608">
        <v>1731.7333333333333</v>
      </c>
      <c r="E2608">
        <v>1768.2166666666667</v>
      </c>
    </row>
    <row r="2609" spans="1:5" x14ac:dyDescent="0.25">
      <c r="A2609">
        <v>41728</v>
      </c>
      <c r="B2609">
        <v>966.55172413793105</v>
      </c>
      <c r="C2609">
        <v>1622.2666666666667</v>
      </c>
      <c r="D2609">
        <v>1728.4666666666667</v>
      </c>
      <c r="E2609">
        <v>1776.5833333333333</v>
      </c>
    </row>
    <row r="2610" spans="1:5" x14ac:dyDescent="0.25">
      <c r="A2610">
        <v>41744</v>
      </c>
      <c r="B2610">
        <v>994.82758620689651</v>
      </c>
      <c r="C2610">
        <v>1639</v>
      </c>
      <c r="D2610">
        <v>1728.1333333333334</v>
      </c>
      <c r="E2610">
        <v>1775.1166666666666</v>
      </c>
    </row>
    <row r="2611" spans="1:5" x14ac:dyDescent="0.25">
      <c r="A2611">
        <v>41760</v>
      </c>
      <c r="B2611">
        <v>998.62068965517244</v>
      </c>
      <c r="C2611">
        <v>1621.5333333333333</v>
      </c>
      <c r="D2611">
        <v>1741.8666666666666</v>
      </c>
      <c r="E2611">
        <v>1769.7</v>
      </c>
    </row>
    <row r="2612" spans="1:5" x14ac:dyDescent="0.25">
      <c r="A2612">
        <v>41776</v>
      </c>
      <c r="B2612">
        <v>978.9655172413793</v>
      </c>
      <c r="C2612">
        <v>1629.8666666666666</v>
      </c>
      <c r="D2612">
        <v>1727.2666666666667</v>
      </c>
      <c r="E2612">
        <v>1784.9333333333334</v>
      </c>
    </row>
    <row r="2613" spans="1:5" x14ac:dyDescent="0.25">
      <c r="A2613">
        <v>41792</v>
      </c>
      <c r="B2613">
        <v>1000.6896551724138</v>
      </c>
      <c r="C2613">
        <v>1614.2666666666667</v>
      </c>
      <c r="D2613">
        <v>1720.4</v>
      </c>
      <c r="E2613">
        <v>1781.1166666666666</v>
      </c>
    </row>
    <row r="2614" spans="1:5" x14ac:dyDescent="0.25">
      <c r="A2614">
        <v>41808</v>
      </c>
      <c r="B2614">
        <v>974.13793103448279</v>
      </c>
      <c r="C2614">
        <v>1609.6</v>
      </c>
      <c r="D2614">
        <v>1735.1</v>
      </c>
      <c r="E2614">
        <v>1786.6166666666666</v>
      </c>
    </row>
    <row r="2615" spans="1:5" x14ac:dyDescent="0.25">
      <c r="A2615">
        <v>41824</v>
      </c>
      <c r="B2615">
        <v>964.48275862068965</v>
      </c>
      <c r="C2615">
        <v>1619.3333333333333</v>
      </c>
      <c r="D2615">
        <v>1735.9666666666667</v>
      </c>
      <c r="E2615">
        <v>1770.9</v>
      </c>
    </row>
    <row r="2616" spans="1:5" x14ac:dyDescent="0.25">
      <c r="A2616">
        <v>41840</v>
      </c>
      <c r="B2616">
        <v>994.13793103448279</v>
      </c>
      <c r="C2616">
        <v>1629.3333333333333</v>
      </c>
      <c r="D2616">
        <v>1729.6</v>
      </c>
      <c r="E2616">
        <v>1777.9833333333333</v>
      </c>
    </row>
    <row r="2617" spans="1:5" x14ac:dyDescent="0.25">
      <c r="A2617">
        <v>41856</v>
      </c>
      <c r="B2617">
        <v>994.13793103448279</v>
      </c>
      <c r="C2617">
        <v>1620.6</v>
      </c>
      <c r="D2617">
        <v>1728.8333333333333</v>
      </c>
      <c r="E2617">
        <v>1777.3166666666666</v>
      </c>
    </row>
    <row r="2618" spans="1:5" x14ac:dyDescent="0.25">
      <c r="A2618">
        <v>41872</v>
      </c>
      <c r="B2618">
        <v>987.58620689655174</v>
      </c>
      <c r="C2618">
        <v>1615.8</v>
      </c>
      <c r="D2618">
        <v>1729.4666666666667</v>
      </c>
      <c r="E2618">
        <v>1779.45</v>
      </c>
    </row>
    <row r="2619" spans="1:5" x14ac:dyDescent="0.25">
      <c r="A2619">
        <v>41888</v>
      </c>
      <c r="B2619">
        <v>994.82758620689651</v>
      </c>
      <c r="C2619">
        <v>1625.7333333333333</v>
      </c>
      <c r="D2619">
        <v>1732.3</v>
      </c>
      <c r="E2619">
        <v>1778.8333333333333</v>
      </c>
    </row>
    <row r="2620" spans="1:5" x14ac:dyDescent="0.25">
      <c r="A2620">
        <v>41904</v>
      </c>
      <c r="B2620">
        <v>958.27586206896547</v>
      </c>
      <c r="C2620">
        <v>1615.8</v>
      </c>
      <c r="D2620">
        <v>1742.8666666666666</v>
      </c>
      <c r="E2620">
        <v>1772.9166666666667</v>
      </c>
    </row>
    <row r="2621" spans="1:5" x14ac:dyDescent="0.25">
      <c r="A2621">
        <v>41920</v>
      </c>
      <c r="B2621">
        <v>949.65517241379314</v>
      </c>
      <c r="C2621">
        <v>1625.4</v>
      </c>
      <c r="D2621">
        <v>1727.9666666666667</v>
      </c>
      <c r="E2621">
        <v>1780.0333333333333</v>
      </c>
    </row>
    <row r="2622" spans="1:5" x14ac:dyDescent="0.25">
      <c r="A2622">
        <v>41936</v>
      </c>
      <c r="B2622">
        <v>943.44827586206895</v>
      </c>
      <c r="C2622">
        <v>1623.5333333333333</v>
      </c>
      <c r="D2622">
        <v>1722.1</v>
      </c>
      <c r="E2622">
        <v>1782.5833333333333</v>
      </c>
    </row>
    <row r="2623" spans="1:5" x14ac:dyDescent="0.25">
      <c r="A2623">
        <v>41952</v>
      </c>
      <c r="B2623">
        <v>1002.4137931034483</v>
      </c>
      <c r="C2623">
        <v>1610.3333333333333</v>
      </c>
      <c r="D2623">
        <v>1726.0666666666666</v>
      </c>
      <c r="E2623">
        <v>1778.9</v>
      </c>
    </row>
    <row r="2624" spans="1:5" x14ac:dyDescent="0.25">
      <c r="A2624">
        <v>41968</v>
      </c>
      <c r="B2624">
        <v>979.31034482758616</v>
      </c>
      <c r="C2624">
        <v>1628.3333333333333</v>
      </c>
      <c r="D2624">
        <v>1738.8333333333333</v>
      </c>
      <c r="E2624">
        <v>1780.5166666666667</v>
      </c>
    </row>
    <row r="2625" spans="1:5" x14ac:dyDescent="0.25">
      <c r="A2625">
        <v>41984</v>
      </c>
      <c r="B2625">
        <v>960.68965517241384</v>
      </c>
      <c r="C2625">
        <v>1633.3333333333333</v>
      </c>
      <c r="D2625">
        <v>1731.6</v>
      </c>
      <c r="E2625">
        <v>1781.6833333333334</v>
      </c>
    </row>
    <row r="2626" spans="1:5" x14ac:dyDescent="0.25">
      <c r="A2626">
        <v>42000</v>
      </c>
      <c r="B2626">
        <v>962.41379310344826</v>
      </c>
      <c r="C2626">
        <v>1620.2</v>
      </c>
      <c r="D2626">
        <v>1725.4333333333334</v>
      </c>
      <c r="E2626">
        <v>1777.5166666666667</v>
      </c>
    </row>
    <row r="2627" spans="1:5" x14ac:dyDescent="0.25">
      <c r="A2627">
        <v>42016</v>
      </c>
      <c r="B2627">
        <v>982.75862068965512</v>
      </c>
      <c r="C2627">
        <v>1640.4666666666667</v>
      </c>
      <c r="D2627">
        <v>1727.5333333333333</v>
      </c>
      <c r="E2627">
        <v>1781.5333333333333</v>
      </c>
    </row>
    <row r="2628" spans="1:5" x14ac:dyDescent="0.25">
      <c r="A2628">
        <v>42032</v>
      </c>
      <c r="B2628">
        <v>972.75862068965512</v>
      </c>
      <c r="C2628">
        <v>1615.4</v>
      </c>
      <c r="D2628">
        <v>1737.1666666666667</v>
      </c>
      <c r="E2628">
        <v>1776.0833333333333</v>
      </c>
    </row>
    <row r="2629" spans="1:5" x14ac:dyDescent="0.25">
      <c r="A2629">
        <v>42048</v>
      </c>
      <c r="B2629">
        <v>992.41379310344826</v>
      </c>
      <c r="C2629">
        <v>1640.6</v>
      </c>
      <c r="D2629">
        <v>1730.3666666666666</v>
      </c>
      <c r="E2629">
        <v>1779.7833333333333</v>
      </c>
    </row>
    <row r="2630" spans="1:5" x14ac:dyDescent="0.25">
      <c r="A2630">
        <v>42064</v>
      </c>
      <c r="B2630">
        <v>973.79310344827582</v>
      </c>
      <c r="C2630">
        <v>1604.2666666666667</v>
      </c>
      <c r="D2630">
        <v>1740.7</v>
      </c>
      <c r="E2630">
        <v>1783.3</v>
      </c>
    </row>
    <row r="2631" spans="1:5" x14ac:dyDescent="0.25">
      <c r="A2631">
        <v>42080</v>
      </c>
      <c r="B2631">
        <v>970.68965517241384</v>
      </c>
      <c r="C2631">
        <v>1632.6</v>
      </c>
      <c r="D2631">
        <v>1737.4666666666667</v>
      </c>
      <c r="E2631">
        <v>1780.1666666666667</v>
      </c>
    </row>
    <row r="2632" spans="1:5" x14ac:dyDescent="0.25">
      <c r="A2632">
        <v>42096</v>
      </c>
      <c r="B2632">
        <v>991.0344827586207</v>
      </c>
      <c r="C2632">
        <v>1618.2666666666667</v>
      </c>
      <c r="D2632">
        <v>1729.5</v>
      </c>
      <c r="E2632">
        <v>1780.65</v>
      </c>
    </row>
    <row r="2633" spans="1:5" x14ac:dyDescent="0.25">
      <c r="A2633">
        <v>42112</v>
      </c>
      <c r="B2633">
        <v>975.51724137931035</v>
      </c>
      <c r="C2633">
        <v>1614</v>
      </c>
      <c r="D2633">
        <v>1722.5666666666666</v>
      </c>
      <c r="E2633">
        <v>1776.4</v>
      </c>
    </row>
    <row r="2634" spans="1:5" x14ac:dyDescent="0.25">
      <c r="A2634">
        <v>42128</v>
      </c>
      <c r="B2634">
        <v>976.20689655172418</v>
      </c>
      <c r="C2634">
        <v>1624.9333333333334</v>
      </c>
      <c r="D2634">
        <v>1722.6</v>
      </c>
      <c r="E2634">
        <v>1780.1</v>
      </c>
    </row>
    <row r="2635" spans="1:5" x14ac:dyDescent="0.25">
      <c r="A2635">
        <v>42144</v>
      </c>
      <c r="B2635">
        <v>991.0344827586207</v>
      </c>
      <c r="C2635">
        <v>1618.3333333333333</v>
      </c>
      <c r="D2635">
        <v>1731.2333333333333</v>
      </c>
      <c r="E2635">
        <v>1786.0333333333333</v>
      </c>
    </row>
    <row r="2636" spans="1:5" x14ac:dyDescent="0.25">
      <c r="A2636">
        <v>42160</v>
      </c>
      <c r="B2636">
        <v>1001.7241379310345</v>
      </c>
      <c r="C2636">
        <v>1655.6666666666667</v>
      </c>
      <c r="D2636">
        <v>1722.5333333333333</v>
      </c>
      <c r="E2636">
        <v>1784.95</v>
      </c>
    </row>
    <row r="2637" spans="1:5" x14ac:dyDescent="0.25">
      <c r="A2637">
        <v>42176</v>
      </c>
      <c r="B2637">
        <v>1000.6896551724138</v>
      </c>
      <c r="C2637">
        <v>1624.6</v>
      </c>
      <c r="D2637">
        <v>1733.6333333333334</v>
      </c>
      <c r="E2637">
        <v>1780.7333333333333</v>
      </c>
    </row>
    <row r="2638" spans="1:5" x14ac:dyDescent="0.25">
      <c r="A2638">
        <v>42192</v>
      </c>
      <c r="B2638">
        <v>980</v>
      </c>
      <c r="C2638">
        <v>1626.7333333333333</v>
      </c>
      <c r="D2638">
        <v>1724.5333333333333</v>
      </c>
      <c r="E2638">
        <v>1787.6166666666666</v>
      </c>
    </row>
    <row r="2639" spans="1:5" x14ac:dyDescent="0.25">
      <c r="A2639">
        <v>42208</v>
      </c>
      <c r="B2639">
        <v>987.58620689655174</v>
      </c>
      <c r="C2639">
        <v>1618.4666666666667</v>
      </c>
      <c r="D2639">
        <v>1722.3</v>
      </c>
      <c r="E2639">
        <v>1779.6333333333334</v>
      </c>
    </row>
    <row r="2640" spans="1:5" x14ac:dyDescent="0.25">
      <c r="A2640">
        <v>42224</v>
      </c>
      <c r="B2640">
        <v>954.48275862068965</v>
      </c>
      <c r="C2640">
        <v>1607.0666666666666</v>
      </c>
      <c r="D2640">
        <v>1733.2333333333333</v>
      </c>
      <c r="E2640">
        <v>1774.2333333333333</v>
      </c>
    </row>
    <row r="2641" spans="1:5" x14ac:dyDescent="0.25">
      <c r="A2641">
        <v>42240</v>
      </c>
      <c r="B2641">
        <v>984.48275862068965</v>
      </c>
      <c r="C2641">
        <v>1618.8</v>
      </c>
      <c r="D2641">
        <v>1731.5333333333333</v>
      </c>
      <c r="E2641">
        <v>1772.3666666666666</v>
      </c>
    </row>
    <row r="2642" spans="1:5" x14ac:dyDescent="0.25">
      <c r="A2642">
        <v>42256</v>
      </c>
      <c r="B2642">
        <v>983.10344827586209</v>
      </c>
      <c r="C2642">
        <v>1648.5333333333333</v>
      </c>
      <c r="D2642">
        <v>1726.5666666666666</v>
      </c>
      <c r="E2642">
        <v>1778.6833333333334</v>
      </c>
    </row>
    <row r="2643" spans="1:5" x14ac:dyDescent="0.25">
      <c r="A2643">
        <v>42272</v>
      </c>
      <c r="B2643">
        <v>1004.4827586206897</v>
      </c>
      <c r="C2643">
        <v>1623.7333333333333</v>
      </c>
      <c r="D2643">
        <v>1729.5333333333333</v>
      </c>
      <c r="E2643">
        <v>1780.55</v>
      </c>
    </row>
    <row r="2644" spans="1:5" x14ac:dyDescent="0.25">
      <c r="A2644">
        <v>42288</v>
      </c>
      <c r="B2644">
        <v>967.24137931034488</v>
      </c>
      <c r="C2644">
        <v>1644.6666666666667</v>
      </c>
      <c r="D2644">
        <v>1722.7666666666667</v>
      </c>
      <c r="E2644">
        <v>1778.5833333333333</v>
      </c>
    </row>
    <row r="2645" spans="1:5" x14ac:dyDescent="0.25">
      <c r="A2645">
        <v>42304</v>
      </c>
      <c r="B2645">
        <v>966.20689655172418</v>
      </c>
      <c r="C2645">
        <v>1607.6666666666667</v>
      </c>
      <c r="D2645">
        <v>1735.4333333333334</v>
      </c>
      <c r="E2645">
        <v>1774.1666666666667</v>
      </c>
    </row>
    <row r="2646" spans="1:5" x14ac:dyDescent="0.25">
      <c r="A2646">
        <v>42320</v>
      </c>
      <c r="B2646">
        <v>986.89655172413791</v>
      </c>
      <c r="C2646">
        <v>1612.2666666666667</v>
      </c>
      <c r="D2646">
        <v>1734.3</v>
      </c>
      <c r="E2646">
        <v>1778.95</v>
      </c>
    </row>
    <row r="2647" spans="1:5" x14ac:dyDescent="0.25">
      <c r="A2647">
        <v>42336</v>
      </c>
      <c r="B2647">
        <v>955.51724137931035</v>
      </c>
      <c r="C2647">
        <v>1618.4666666666667</v>
      </c>
      <c r="D2647">
        <v>1733.2</v>
      </c>
      <c r="E2647">
        <v>1781.1</v>
      </c>
    </row>
    <row r="2648" spans="1:5" x14ac:dyDescent="0.25">
      <c r="A2648">
        <v>42352</v>
      </c>
      <c r="B2648">
        <v>981.37931034482756</v>
      </c>
      <c r="C2648">
        <v>1629.4</v>
      </c>
      <c r="D2648">
        <v>1737.4333333333334</v>
      </c>
      <c r="E2648">
        <v>1780.4666666666667</v>
      </c>
    </row>
    <row r="2649" spans="1:5" x14ac:dyDescent="0.25">
      <c r="A2649">
        <v>42368</v>
      </c>
      <c r="B2649">
        <v>995.17241379310349</v>
      </c>
      <c r="C2649">
        <v>1601</v>
      </c>
      <c r="D2649">
        <v>1735.0333333333333</v>
      </c>
      <c r="E2649">
        <v>1778.8666666666666</v>
      </c>
    </row>
    <row r="2650" spans="1:5" x14ac:dyDescent="0.25">
      <c r="A2650">
        <v>42384</v>
      </c>
      <c r="B2650">
        <v>963.44827586206895</v>
      </c>
      <c r="C2650">
        <v>1625.5333333333333</v>
      </c>
      <c r="D2650">
        <v>1716.7666666666667</v>
      </c>
      <c r="E2650">
        <v>1779.85</v>
      </c>
    </row>
    <row r="2651" spans="1:5" x14ac:dyDescent="0.25">
      <c r="A2651">
        <v>42400</v>
      </c>
      <c r="B2651">
        <v>1005.1724137931035</v>
      </c>
      <c r="C2651">
        <v>1620.2</v>
      </c>
      <c r="D2651">
        <v>1732.4666666666667</v>
      </c>
      <c r="E2651">
        <v>1787.1333333333334</v>
      </c>
    </row>
    <row r="2652" spans="1:5" x14ac:dyDescent="0.25">
      <c r="A2652">
        <v>42416</v>
      </c>
      <c r="B2652">
        <v>978.9655172413793</v>
      </c>
      <c r="C2652">
        <v>1613.9333333333334</v>
      </c>
      <c r="D2652">
        <v>1732.7</v>
      </c>
      <c r="E2652">
        <v>1782.8666666666666</v>
      </c>
    </row>
    <row r="2653" spans="1:5" x14ac:dyDescent="0.25">
      <c r="A2653">
        <v>42432</v>
      </c>
      <c r="B2653">
        <v>998.9655172413793</v>
      </c>
      <c r="C2653">
        <v>1620.4666666666667</v>
      </c>
      <c r="D2653">
        <v>1727.2</v>
      </c>
      <c r="E2653">
        <v>1777.4</v>
      </c>
    </row>
    <row r="2654" spans="1:5" x14ac:dyDescent="0.25">
      <c r="A2654">
        <v>42448</v>
      </c>
      <c r="B2654">
        <v>961.37931034482756</v>
      </c>
      <c r="C2654">
        <v>1613.2666666666667</v>
      </c>
      <c r="D2654">
        <v>1714.3333333333333</v>
      </c>
      <c r="E2654">
        <v>1775.9</v>
      </c>
    </row>
    <row r="2655" spans="1:5" x14ac:dyDescent="0.25">
      <c r="A2655">
        <v>42464</v>
      </c>
      <c r="B2655">
        <v>991.72413793103453</v>
      </c>
      <c r="C2655">
        <v>1640.5333333333333</v>
      </c>
      <c r="D2655">
        <v>1725.7</v>
      </c>
      <c r="E2655">
        <v>1778.0833333333333</v>
      </c>
    </row>
    <row r="2656" spans="1:5" x14ac:dyDescent="0.25">
      <c r="A2656">
        <v>42480</v>
      </c>
      <c r="B2656">
        <v>1010.3448275862069</v>
      </c>
      <c r="C2656">
        <v>1621.4666666666667</v>
      </c>
      <c r="D2656">
        <v>1727.8</v>
      </c>
      <c r="E2656">
        <v>1783.8666666666666</v>
      </c>
    </row>
    <row r="2657" spans="1:5" x14ac:dyDescent="0.25">
      <c r="A2657">
        <v>42496</v>
      </c>
      <c r="B2657">
        <v>967.93103448275861</v>
      </c>
      <c r="C2657">
        <v>1632.8666666666666</v>
      </c>
      <c r="D2657">
        <v>1732.3333333333333</v>
      </c>
      <c r="E2657">
        <v>1776.0333333333333</v>
      </c>
    </row>
    <row r="2658" spans="1:5" x14ac:dyDescent="0.25">
      <c r="A2658">
        <v>42512</v>
      </c>
      <c r="B2658">
        <v>957.24137931034488</v>
      </c>
      <c r="C2658">
        <v>1659.6666666666667</v>
      </c>
      <c r="D2658">
        <v>1734.9</v>
      </c>
      <c r="E2658">
        <v>1772.3666666666666</v>
      </c>
    </row>
    <row r="2659" spans="1:5" x14ac:dyDescent="0.25">
      <c r="A2659">
        <v>42528</v>
      </c>
      <c r="B2659">
        <v>948.62068965517244</v>
      </c>
      <c r="C2659">
        <v>1613.9333333333334</v>
      </c>
      <c r="D2659">
        <v>1738.7333333333333</v>
      </c>
      <c r="E2659">
        <v>1779.25</v>
      </c>
    </row>
    <row r="2660" spans="1:5" x14ac:dyDescent="0.25">
      <c r="A2660">
        <v>42544</v>
      </c>
      <c r="B2660">
        <v>969.31034482758616</v>
      </c>
      <c r="C2660">
        <v>1626.1333333333334</v>
      </c>
      <c r="D2660">
        <v>1725.6</v>
      </c>
      <c r="E2660">
        <v>1777.9833333333333</v>
      </c>
    </row>
    <row r="2661" spans="1:5" x14ac:dyDescent="0.25">
      <c r="A2661">
        <v>42560</v>
      </c>
      <c r="B2661">
        <v>987.93103448275861</v>
      </c>
      <c r="C2661">
        <v>1630.5333333333333</v>
      </c>
      <c r="D2661">
        <v>1736.8</v>
      </c>
      <c r="E2661">
        <v>1781.5</v>
      </c>
    </row>
    <row r="2662" spans="1:5" x14ac:dyDescent="0.25">
      <c r="A2662">
        <v>42576</v>
      </c>
      <c r="B2662">
        <v>954.48275862068965</v>
      </c>
      <c r="C2662">
        <v>1624.8666666666666</v>
      </c>
      <c r="D2662">
        <v>1739.7</v>
      </c>
      <c r="E2662">
        <v>1773.3666666666666</v>
      </c>
    </row>
    <row r="2663" spans="1:5" x14ac:dyDescent="0.25">
      <c r="A2663">
        <v>42592</v>
      </c>
      <c r="B2663">
        <v>971.0344827586207</v>
      </c>
      <c r="C2663">
        <v>1615.8666666666666</v>
      </c>
      <c r="D2663">
        <v>1728.0333333333333</v>
      </c>
      <c r="E2663">
        <v>1772.25</v>
      </c>
    </row>
    <row r="2664" spans="1:5" x14ac:dyDescent="0.25">
      <c r="A2664">
        <v>42608</v>
      </c>
      <c r="B2664">
        <v>984.48275862068965</v>
      </c>
      <c r="C2664">
        <v>1601.2</v>
      </c>
      <c r="D2664">
        <v>1715.8</v>
      </c>
      <c r="E2664">
        <v>1780.3833333333334</v>
      </c>
    </row>
    <row r="2665" spans="1:5" x14ac:dyDescent="0.25">
      <c r="A2665">
        <v>42624</v>
      </c>
      <c r="B2665">
        <v>975.51724137931035</v>
      </c>
      <c r="C2665">
        <v>1632.1333333333334</v>
      </c>
      <c r="D2665">
        <v>1722.9666666666667</v>
      </c>
      <c r="E2665">
        <v>1777.3833333333334</v>
      </c>
    </row>
    <row r="2666" spans="1:5" x14ac:dyDescent="0.25">
      <c r="A2666">
        <v>42640</v>
      </c>
      <c r="B2666">
        <v>972.06896551724139</v>
      </c>
      <c r="C2666">
        <v>1621.0666666666666</v>
      </c>
      <c r="D2666">
        <v>1722.5</v>
      </c>
      <c r="E2666">
        <v>1784.2333333333333</v>
      </c>
    </row>
    <row r="2667" spans="1:5" x14ac:dyDescent="0.25">
      <c r="A2667">
        <v>42656</v>
      </c>
      <c r="B2667">
        <v>966.20689655172418</v>
      </c>
      <c r="C2667">
        <v>1617.6666666666667</v>
      </c>
      <c r="D2667">
        <v>1743.7</v>
      </c>
      <c r="E2667">
        <v>1783.6833333333334</v>
      </c>
    </row>
    <row r="2668" spans="1:5" x14ac:dyDescent="0.25">
      <c r="A2668">
        <v>42672</v>
      </c>
      <c r="B2668">
        <v>995.51724137931035</v>
      </c>
      <c r="C2668">
        <v>1611.8666666666666</v>
      </c>
      <c r="D2668">
        <v>1736.5333333333333</v>
      </c>
      <c r="E2668">
        <v>1775.25</v>
      </c>
    </row>
    <row r="2669" spans="1:5" x14ac:dyDescent="0.25">
      <c r="A2669">
        <v>42688</v>
      </c>
      <c r="B2669">
        <v>991.72413793103453</v>
      </c>
      <c r="C2669">
        <v>1613</v>
      </c>
      <c r="D2669">
        <v>1721.9333333333334</v>
      </c>
      <c r="E2669">
        <v>1782.95</v>
      </c>
    </row>
    <row r="2670" spans="1:5" x14ac:dyDescent="0.25">
      <c r="A2670">
        <v>42704</v>
      </c>
      <c r="B2670">
        <v>984.13793103448279</v>
      </c>
      <c r="C2670">
        <v>1612.8</v>
      </c>
      <c r="D2670">
        <v>1734.6333333333334</v>
      </c>
      <c r="E2670">
        <v>1780.1833333333334</v>
      </c>
    </row>
    <row r="2671" spans="1:5" x14ac:dyDescent="0.25">
      <c r="A2671">
        <v>42720</v>
      </c>
      <c r="B2671">
        <v>970</v>
      </c>
      <c r="C2671">
        <v>1625.2</v>
      </c>
      <c r="D2671">
        <v>1732.0666666666666</v>
      </c>
      <c r="E2671">
        <v>1776.1833333333334</v>
      </c>
    </row>
    <row r="2672" spans="1:5" x14ac:dyDescent="0.25">
      <c r="A2672">
        <v>42736</v>
      </c>
      <c r="B2672">
        <v>1005.8620689655172</v>
      </c>
      <c r="C2672">
        <v>1635.8</v>
      </c>
      <c r="D2672">
        <v>1726.8333333333333</v>
      </c>
      <c r="E2672">
        <v>1767.6333333333334</v>
      </c>
    </row>
    <row r="2673" spans="1:5" x14ac:dyDescent="0.25">
      <c r="A2673">
        <v>42752</v>
      </c>
      <c r="B2673">
        <v>947.93103448275861</v>
      </c>
      <c r="C2673">
        <v>1636.3333333333333</v>
      </c>
      <c r="D2673">
        <v>1726.9666666666667</v>
      </c>
      <c r="E2673">
        <v>1783.2166666666667</v>
      </c>
    </row>
    <row r="2674" spans="1:5" x14ac:dyDescent="0.25">
      <c r="A2674">
        <v>42768</v>
      </c>
      <c r="B2674">
        <v>991.0344827586207</v>
      </c>
      <c r="C2674">
        <v>1635.8</v>
      </c>
      <c r="D2674">
        <v>1731.7333333333333</v>
      </c>
      <c r="E2674">
        <v>1779.5666666666666</v>
      </c>
    </row>
    <row r="2675" spans="1:5" x14ac:dyDescent="0.25">
      <c r="A2675">
        <v>42784</v>
      </c>
      <c r="B2675">
        <v>988.62068965517244</v>
      </c>
      <c r="C2675">
        <v>1605.2666666666667</v>
      </c>
      <c r="D2675">
        <v>1731.2333333333333</v>
      </c>
      <c r="E2675">
        <v>1780.7666666666667</v>
      </c>
    </row>
    <row r="2676" spans="1:5" x14ac:dyDescent="0.25">
      <c r="A2676">
        <v>42800</v>
      </c>
      <c r="B2676">
        <v>983.10344827586209</v>
      </c>
      <c r="C2676">
        <v>1633.4</v>
      </c>
      <c r="D2676">
        <v>1730.7333333333333</v>
      </c>
      <c r="E2676">
        <v>1773.6166666666666</v>
      </c>
    </row>
    <row r="2677" spans="1:5" x14ac:dyDescent="0.25">
      <c r="A2677">
        <v>42816</v>
      </c>
      <c r="B2677">
        <v>957.58620689655174</v>
      </c>
      <c r="C2677">
        <v>1647.4</v>
      </c>
      <c r="D2677">
        <v>1721.4333333333334</v>
      </c>
      <c r="E2677">
        <v>1784.3833333333334</v>
      </c>
    </row>
    <row r="2678" spans="1:5" x14ac:dyDescent="0.25">
      <c r="A2678">
        <v>42832</v>
      </c>
      <c r="B2678">
        <v>995.51724137931035</v>
      </c>
      <c r="C2678">
        <v>1636</v>
      </c>
      <c r="D2678">
        <v>1712.6666666666667</v>
      </c>
      <c r="E2678">
        <v>1784.05</v>
      </c>
    </row>
    <row r="2679" spans="1:5" x14ac:dyDescent="0.25">
      <c r="A2679">
        <v>42848</v>
      </c>
      <c r="B2679">
        <v>986.89655172413791</v>
      </c>
      <c r="C2679">
        <v>1626.5333333333333</v>
      </c>
      <c r="D2679">
        <v>1724.3666666666666</v>
      </c>
      <c r="E2679">
        <v>1776.8166666666666</v>
      </c>
    </row>
    <row r="2680" spans="1:5" x14ac:dyDescent="0.25">
      <c r="A2680">
        <v>42864</v>
      </c>
      <c r="B2680">
        <v>976.55172413793105</v>
      </c>
      <c r="C2680">
        <v>1626.8</v>
      </c>
      <c r="D2680">
        <v>1730.9333333333334</v>
      </c>
      <c r="E2680">
        <v>1784.5166666666667</v>
      </c>
    </row>
    <row r="2681" spans="1:5" x14ac:dyDescent="0.25">
      <c r="A2681">
        <v>42880</v>
      </c>
      <c r="B2681">
        <v>991.72413793103453</v>
      </c>
      <c r="C2681">
        <v>1606.2</v>
      </c>
      <c r="D2681">
        <v>1729.2666666666667</v>
      </c>
      <c r="E2681">
        <v>1782.6166666666666</v>
      </c>
    </row>
    <row r="2682" spans="1:5" x14ac:dyDescent="0.25">
      <c r="A2682">
        <v>42896</v>
      </c>
      <c r="B2682">
        <v>963.44827586206895</v>
      </c>
      <c r="C2682">
        <v>1632.8666666666666</v>
      </c>
      <c r="D2682">
        <v>1713.6666666666667</v>
      </c>
      <c r="E2682">
        <v>1780.3333333333333</v>
      </c>
    </row>
    <row r="2683" spans="1:5" x14ac:dyDescent="0.25">
      <c r="A2683">
        <v>42912</v>
      </c>
      <c r="B2683">
        <v>993.79310344827582</v>
      </c>
      <c r="C2683">
        <v>1636.2</v>
      </c>
      <c r="D2683">
        <v>1727.4</v>
      </c>
      <c r="E2683">
        <v>1771.9333333333334</v>
      </c>
    </row>
    <row r="2684" spans="1:5" x14ac:dyDescent="0.25">
      <c r="A2684">
        <v>42928</v>
      </c>
      <c r="B2684">
        <v>943.44827586206895</v>
      </c>
      <c r="C2684">
        <v>1602.0666666666666</v>
      </c>
      <c r="D2684">
        <v>1729.1</v>
      </c>
      <c r="E2684">
        <v>1783</v>
      </c>
    </row>
    <row r="2685" spans="1:5" x14ac:dyDescent="0.25">
      <c r="A2685">
        <v>42944</v>
      </c>
      <c r="B2685">
        <v>970.68965517241384</v>
      </c>
      <c r="C2685">
        <v>1640.6</v>
      </c>
      <c r="D2685">
        <v>1723.1333333333334</v>
      </c>
      <c r="E2685">
        <v>1780.9666666666667</v>
      </c>
    </row>
    <row r="2686" spans="1:5" x14ac:dyDescent="0.25">
      <c r="A2686">
        <v>42960</v>
      </c>
      <c r="B2686">
        <v>994.82758620689651</v>
      </c>
      <c r="C2686">
        <v>1613.0666666666666</v>
      </c>
      <c r="D2686">
        <v>1738</v>
      </c>
      <c r="E2686">
        <v>1775.7</v>
      </c>
    </row>
    <row r="2687" spans="1:5" x14ac:dyDescent="0.25">
      <c r="A2687">
        <v>42976</v>
      </c>
      <c r="B2687">
        <v>981.0344827586207</v>
      </c>
      <c r="C2687">
        <v>1625.4</v>
      </c>
      <c r="D2687">
        <v>1723.3333333333333</v>
      </c>
      <c r="E2687">
        <v>1775</v>
      </c>
    </row>
    <row r="2688" spans="1:5" x14ac:dyDescent="0.25">
      <c r="A2688">
        <v>42992</v>
      </c>
      <c r="B2688">
        <v>984.48275862068965</v>
      </c>
      <c r="C2688">
        <v>1631.6</v>
      </c>
      <c r="D2688">
        <v>1731.3</v>
      </c>
      <c r="E2688">
        <v>1779.4333333333334</v>
      </c>
    </row>
    <row r="2689" spans="1:5" x14ac:dyDescent="0.25">
      <c r="A2689">
        <v>43008</v>
      </c>
      <c r="B2689">
        <v>1001.7241379310345</v>
      </c>
      <c r="C2689">
        <v>1612.5333333333333</v>
      </c>
      <c r="D2689">
        <v>1735.7666666666667</v>
      </c>
      <c r="E2689">
        <v>1774.7166666666667</v>
      </c>
    </row>
    <row r="2690" spans="1:5" x14ac:dyDescent="0.25">
      <c r="A2690">
        <v>43024</v>
      </c>
      <c r="B2690">
        <v>987.93103448275861</v>
      </c>
      <c r="C2690">
        <v>1625.9333333333334</v>
      </c>
      <c r="D2690">
        <v>1726.1666666666667</v>
      </c>
      <c r="E2690">
        <v>1780.4333333333334</v>
      </c>
    </row>
    <row r="2691" spans="1:5" x14ac:dyDescent="0.25">
      <c r="A2691">
        <v>43040</v>
      </c>
      <c r="B2691">
        <v>978.62068965517244</v>
      </c>
      <c r="C2691">
        <v>1627.2</v>
      </c>
      <c r="D2691">
        <v>1733.3</v>
      </c>
      <c r="E2691">
        <v>1783.6833333333334</v>
      </c>
    </row>
    <row r="2692" spans="1:5" x14ac:dyDescent="0.25">
      <c r="A2692">
        <v>43056</v>
      </c>
      <c r="B2692">
        <v>992.41379310344826</v>
      </c>
      <c r="C2692">
        <v>1635</v>
      </c>
      <c r="D2692">
        <v>1726.7666666666667</v>
      </c>
      <c r="E2692">
        <v>1783.15</v>
      </c>
    </row>
    <row r="2693" spans="1:5" x14ac:dyDescent="0.25">
      <c r="A2693">
        <v>43072</v>
      </c>
      <c r="B2693">
        <v>997.58620689655174</v>
      </c>
      <c r="C2693">
        <v>1625.4</v>
      </c>
      <c r="D2693">
        <v>1720.6333333333334</v>
      </c>
      <c r="E2693">
        <v>1772.55</v>
      </c>
    </row>
    <row r="2694" spans="1:5" x14ac:dyDescent="0.25">
      <c r="A2694">
        <v>43088</v>
      </c>
      <c r="B2694">
        <v>973.79310344827582</v>
      </c>
      <c r="C2694">
        <v>1606.2</v>
      </c>
      <c r="D2694">
        <v>1727.6333333333334</v>
      </c>
      <c r="E2694">
        <v>1775.8166666666666</v>
      </c>
    </row>
    <row r="2695" spans="1:5" x14ac:dyDescent="0.25">
      <c r="A2695">
        <v>43104</v>
      </c>
      <c r="B2695">
        <v>991.0344827586207</v>
      </c>
      <c r="C2695">
        <v>1627.1333333333334</v>
      </c>
      <c r="D2695">
        <v>1741</v>
      </c>
      <c r="E2695">
        <v>1781.7</v>
      </c>
    </row>
    <row r="2696" spans="1:5" x14ac:dyDescent="0.25">
      <c r="A2696">
        <v>43120</v>
      </c>
      <c r="B2696">
        <v>983.10344827586209</v>
      </c>
      <c r="C2696">
        <v>1622.4666666666667</v>
      </c>
      <c r="D2696">
        <v>1736.5666666666666</v>
      </c>
      <c r="E2696">
        <v>1778.0166666666667</v>
      </c>
    </row>
    <row r="2697" spans="1:5" x14ac:dyDescent="0.25">
      <c r="A2697">
        <v>43136</v>
      </c>
      <c r="B2697">
        <v>968.9655172413793</v>
      </c>
      <c r="C2697">
        <v>1596</v>
      </c>
      <c r="D2697">
        <v>1731.3333333333333</v>
      </c>
      <c r="E2697">
        <v>1773.6</v>
      </c>
    </row>
    <row r="2698" spans="1:5" x14ac:dyDescent="0.25">
      <c r="A2698">
        <v>43152</v>
      </c>
      <c r="B2698">
        <v>991.72413793103453</v>
      </c>
      <c r="C2698">
        <v>1598.8</v>
      </c>
      <c r="D2698">
        <v>1723.3333333333333</v>
      </c>
      <c r="E2698">
        <v>1777.05</v>
      </c>
    </row>
    <row r="2699" spans="1:5" x14ac:dyDescent="0.25">
      <c r="A2699">
        <v>43168</v>
      </c>
      <c r="B2699">
        <v>977.24137931034488</v>
      </c>
      <c r="C2699">
        <v>1607.7333333333333</v>
      </c>
      <c r="D2699">
        <v>1722.5666666666666</v>
      </c>
      <c r="E2699">
        <v>1777</v>
      </c>
    </row>
    <row r="2700" spans="1:5" x14ac:dyDescent="0.25">
      <c r="A2700">
        <v>43184</v>
      </c>
      <c r="B2700">
        <v>1007.2413793103449</v>
      </c>
      <c r="C2700">
        <v>1627.7333333333333</v>
      </c>
      <c r="D2700">
        <v>1726.4333333333334</v>
      </c>
      <c r="E2700">
        <v>1775.1</v>
      </c>
    </row>
    <row r="2701" spans="1:5" x14ac:dyDescent="0.25">
      <c r="A2701">
        <v>43200</v>
      </c>
      <c r="B2701">
        <v>963.79310344827582</v>
      </c>
      <c r="C2701">
        <v>1608.8666666666666</v>
      </c>
      <c r="D2701">
        <v>1730.6333333333334</v>
      </c>
      <c r="E2701">
        <v>1785.6833333333334</v>
      </c>
    </row>
    <row r="2702" spans="1:5" x14ac:dyDescent="0.25">
      <c r="A2702">
        <v>43216</v>
      </c>
      <c r="B2702">
        <v>967.93103448275861</v>
      </c>
      <c r="C2702">
        <v>1625.4666666666667</v>
      </c>
      <c r="D2702">
        <v>1727.4333333333334</v>
      </c>
      <c r="E2702">
        <v>1784.1166666666666</v>
      </c>
    </row>
    <row r="2703" spans="1:5" x14ac:dyDescent="0.25">
      <c r="A2703">
        <v>43232</v>
      </c>
      <c r="B2703">
        <v>990</v>
      </c>
      <c r="C2703">
        <v>1632.6666666666667</v>
      </c>
      <c r="D2703">
        <v>1730.0666666666666</v>
      </c>
      <c r="E2703">
        <v>1771.9666666666667</v>
      </c>
    </row>
    <row r="2704" spans="1:5" x14ac:dyDescent="0.25">
      <c r="A2704">
        <v>43248</v>
      </c>
      <c r="B2704">
        <v>988.9655172413793</v>
      </c>
      <c r="C2704">
        <v>1647.5333333333333</v>
      </c>
      <c r="D2704">
        <v>1733.6666666666667</v>
      </c>
      <c r="E2704">
        <v>1787.6333333333334</v>
      </c>
    </row>
    <row r="2705" spans="1:5" x14ac:dyDescent="0.25">
      <c r="A2705">
        <v>43264</v>
      </c>
      <c r="B2705">
        <v>974.48275862068965</v>
      </c>
      <c r="C2705">
        <v>1615.9333333333334</v>
      </c>
      <c r="D2705">
        <v>1741.2666666666667</v>
      </c>
      <c r="E2705">
        <v>1778.6333333333334</v>
      </c>
    </row>
    <row r="2706" spans="1:5" x14ac:dyDescent="0.25">
      <c r="A2706">
        <v>43280</v>
      </c>
      <c r="B2706">
        <v>977.93103448275861</v>
      </c>
      <c r="C2706">
        <v>1626.4</v>
      </c>
      <c r="D2706">
        <v>1738.4</v>
      </c>
      <c r="E2706">
        <v>1780.8333333333333</v>
      </c>
    </row>
    <row r="2707" spans="1:5" x14ac:dyDescent="0.25">
      <c r="A2707">
        <v>43296</v>
      </c>
      <c r="B2707">
        <v>1010.3448275862069</v>
      </c>
      <c r="C2707">
        <v>1628.9333333333334</v>
      </c>
      <c r="D2707">
        <v>1734.3333333333333</v>
      </c>
      <c r="E2707">
        <v>1779.3333333333333</v>
      </c>
    </row>
    <row r="2708" spans="1:5" x14ac:dyDescent="0.25">
      <c r="A2708">
        <v>43312</v>
      </c>
      <c r="B2708">
        <v>996.89655172413791</v>
      </c>
      <c r="C2708">
        <v>1645.5333333333333</v>
      </c>
      <c r="D2708">
        <v>1726.1</v>
      </c>
      <c r="E2708">
        <v>1782.6333333333334</v>
      </c>
    </row>
    <row r="2709" spans="1:5" x14ac:dyDescent="0.25">
      <c r="A2709">
        <v>43328</v>
      </c>
      <c r="B2709">
        <v>952.41379310344826</v>
      </c>
      <c r="C2709">
        <v>1633.4</v>
      </c>
      <c r="D2709">
        <v>1715.0666666666666</v>
      </c>
      <c r="E2709">
        <v>1784.7166666666667</v>
      </c>
    </row>
    <row r="2710" spans="1:5" x14ac:dyDescent="0.25">
      <c r="A2710">
        <v>43344</v>
      </c>
      <c r="B2710">
        <v>1007.9310344827586</v>
      </c>
      <c r="C2710">
        <v>1636</v>
      </c>
      <c r="D2710">
        <v>1727.0666666666666</v>
      </c>
      <c r="E2710">
        <v>1780.9166666666667</v>
      </c>
    </row>
    <row r="2711" spans="1:5" x14ac:dyDescent="0.25">
      <c r="A2711">
        <v>43360</v>
      </c>
      <c r="B2711">
        <v>984.82758620689651</v>
      </c>
      <c r="C2711">
        <v>1628</v>
      </c>
      <c r="D2711">
        <v>1739.4</v>
      </c>
      <c r="E2711">
        <v>1774.4833333333333</v>
      </c>
    </row>
    <row r="2712" spans="1:5" x14ac:dyDescent="0.25">
      <c r="A2712">
        <v>43376</v>
      </c>
      <c r="B2712">
        <v>1011.0344827586207</v>
      </c>
      <c r="C2712">
        <v>1626.8666666666666</v>
      </c>
      <c r="D2712">
        <v>1728.6333333333334</v>
      </c>
      <c r="E2712">
        <v>1783.0166666666667</v>
      </c>
    </row>
    <row r="2713" spans="1:5" x14ac:dyDescent="0.25">
      <c r="A2713">
        <v>43392</v>
      </c>
      <c r="B2713">
        <v>1006.8965517241379</v>
      </c>
      <c r="C2713">
        <v>1619.4</v>
      </c>
      <c r="D2713">
        <v>1715.8</v>
      </c>
      <c r="E2713">
        <v>1771.35</v>
      </c>
    </row>
    <row r="2714" spans="1:5" x14ac:dyDescent="0.25">
      <c r="A2714">
        <v>43408</v>
      </c>
      <c r="B2714">
        <v>974.13793103448279</v>
      </c>
      <c r="C2714">
        <v>1599.4666666666667</v>
      </c>
      <c r="D2714">
        <v>1731.3</v>
      </c>
      <c r="E2714">
        <v>1776.35</v>
      </c>
    </row>
    <row r="2715" spans="1:5" x14ac:dyDescent="0.25">
      <c r="A2715">
        <v>43424</v>
      </c>
      <c r="B2715">
        <v>974.13793103448279</v>
      </c>
      <c r="C2715">
        <v>1620.1333333333334</v>
      </c>
      <c r="D2715">
        <v>1723.8333333333333</v>
      </c>
      <c r="E2715">
        <v>1780.5666666666666</v>
      </c>
    </row>
    <row r="2716" spans="1:5" x14ac:dyDescent="0.25">
      <c r="A2716">
        <v>43440</v>
      </c>
      <c r="B2716">
        <v>997.93103448275861</v>
      </c>
      <c r="C2716">
        <v>1627.2666666666667</v>
      </c>
      <c r="D2716">
        <v>1719.4333333333334</v>
      </c>
      <c r="E2716">
        <v>1781.85</v>
      </c>
    </row>
    <row r="2717" spans="1:5" x14ac:dyDescent="0.25">
      <c r="A2717">
        <v>43456</v>
      </c>
      <c r="B2717">
        <v>974.48275862068965</v>
      </c>
      <c r="C2717">
        <v>1621.6</v>
      </c>
      <c r="D2717">
        <v>1719.9666666666667</v>
      </c>
      <c r="E2717">
        <v>1781.95</v>
      </c>
    </row>
    <row r="2718" spans="1:5" x14ac:dyDescent="0.25">
      <c r="A2718">
        <v>43472</v>
      </c>
      <c r="B2718">
        <v>985.86206896551721</v>
      </c>
      <c r="C2718">
        <v>1627.2666666666667</v>
      </c>
      <c r="D2718">
        <v>1726.7666666666667</v>
      </c>
      <c r="E2718">
        <v>1786.7333333333333</v>
      </c>
    </row>
    <row r="2719" spans="1:5" x14ac:dyDescent="0.25">
      <c r="A2719">
        <v>43488</v>
      </c>
      <c r="B2719">
        <v>979.31034482758616</v>
      </c>
      <c r="C2719">
        <v>1635.1333333333334</v>
      </c>
      <c r="D2719">
        <v>1732.9</v>
      </c>
      <c r="E2719">
        <v>1781.5666666666666</v>
      </c>
    </row>
    <row r="2720" spans="1:5" x14ac:dyDescent="0.25">
      <c r="A2720">
        <v>43504</v>
      </c>
      <c r="B2720">
        <v>987.24137931034488</v>
      </c>
      <c r="C2720">
        <v>1604.0666666666666</v>
      </c>
      <c r="D2720">
        <v>1729.8666666666666</v>
      </c>
      <c r="E2720">
        <v>1789.8666666666666</v>
      </c>
    </row>
    <row r="2721" spans="1:5" x14ac:dyDescent="0.25">
      <c r="A2721">
        <v>43520</v>
      </c>
      <c r="B2721">
        <v>971.37931034482756</v>
      </c>
      <c r="C2721">
        <v>1612.9333333333334</v>
      </c>
      <c r="D2721">
        <v>1732.3333333333333</v>
      </c>
      <c r="E2721">
        <v>1782.3166666666666</v>
      </c>
    </row>
    <row r="2722" spans="1:5" x14ac:dyDescent="0.25">
      <c r="A2722">
        <v>43536</v>
      </c>
      <c r="B2722">
        <v>988.62068965517244</v>
      </c>
      <c r="C2722">
        <v>1633.2666666666667</v>
      </c>
      <c r="D2722">
        <v>1725.2666666666667</v>
      </c>
      <c r="E2722">
        <v>1776.6333333333334</v>
      </c>
    </row>
    <row r="2723" spans="1:5" x14ac:dyDescent="0.25">
      <c r="A2723">
        <v>43552</v>
      </c>
      <c r="B2723">
        <v>991.0344827586207</v>
      </c>
      <c r="C2723">
        <v>1637.5333333333333</v>
      </c>
      <c r="D2723">
        <v>1722.6</v>
      </c>
      <c r="E2723">
        <v>1779.3666666666666</v>
      </c>
    </row>
    <row r="2724" spans="1:5" x14ac:dyDescent="0.25">
      <c r="A2724">
        <v>43568</v>
      </c>
      <c r="B2724">
        <v>995.86206896551721</v>
      </c>
      <c r="C2724">
        <v>1627.8666666666666</v>
      </c>
      <c r="D2724">
        <v>1724.0666666666666</v>
      </c>
      <c r="E2724">
        <v>1770.9833333333333</v>
      </c>
    </row>
    <row r="2725" spans="1:5" x14ac:dyDescent="0.25">
      <c r="A2725">
        <v>43584</v>
      </c>
      <c r="B2725">
        <v>986.20689655172418</v>
      </c>
      <c r="C2725">
        <v>1626.2666666666667</v>
      </c>
      <c r="D2725">
        <v>1727.7333333333333</v>
      </c>
      <c r="E2725">
        <v>1781.6166666666666</v>
      </c>
    </row>
    <row r="2726" spans="1:5" x14ac:dyDescent="0.25">
      <c r="A2726">
        <v>43600</v>
      </c>
      <c r="B2726">
        <v>982.41379310344826</v>
      </c>
      <c r="C2726">
        <v>1629.6666666666667</v>
      </c>
      <c r="D2726">
        <v>1736.4333333333334</v>
      </c>
      <c r="E2726">
        <v>1768.4166666666667</v>
      </c>
    </row>
    <row r="2727" spans="1:5" x14ac:dyDescent="0.25">
      <c r="A2727">
        <v>43616</v>
      </c>
      <c r="B2727">
        <v>969.31034482758616</v>
      </c>
      <c r="C2727">
        <v>1637.8</v>
      </c>
      <c r="D2727">
        <v>1718.1666666666667</v>
      </c>
      <c r="E2727">
        <v>1777.8166666666666</v>
      </c>
    </row>
    <row r="2728" spans="1:5" x14ac:dyDescent="0.25">
      <c r="A2728">
        <v>43632</v>
      </c>
      <c r="B2728">
        <v>971.37931034482756</v>
      </c>
      <c r="C2728">
        <v>1605.9333333333334</v>
      </c>
      <c r="D2728">
        <v>1721.5</v>
      </c>
      <c r="E2728">
        <v>1778.75</v>
      </c>
    </row>
    <row r="2729" spans="1:5" x14ac:dyDescent="0.25">
      <c r="A2729">
        <v>43648</v>
      </c>
      <c r="B2729">
        <v>957.24137931034488</v>
      </c>
      <c r="C2729">
        <v>1617.4</v>
      </c>
      <c r="D2729">
        <v>1736.2666666666667</v>
      </c>
      <c r="E2729">
        <v>1769.5666666666666</v>
      </c>
    </row>
    <row r="2730" spans="1:5" x14ac:dyDescent="0.25">
      <c r="A2730">
        <v>43664</v>
      </c>
      <c r="B2730">
        <v>980.34482758620686</v>
      </c>
      <c r="C2730">
        <v>1617.6</v>
      </c>
      <c r="D2730">
        <v>1735.4333333333334</v>
      </c>
      <c r="E2730">
        <v>1781.1833333333334</v>
      </c>
    </row>
    <row r="2731" spans="1:5" x14ac:dyDescent="0.25">
      <c r="A2731">
        <v>43680</v>
      </c>
      <c r="B2731">
        <v>984.13793103448279</v>
      </c>
      <c r="C2731">
        <v>1628.4</v>
      </c>
      <c r="D2731">
        <v>1715.3333333333333</v>
      </c>
      <c r="E2731">
        <v>1787.2666666666667</v>
      </c>
    </row>
    <row r="2732" spans="1:5" x14ac:dyDescent="0.25">
      <c r="A2732">
        <v>43696</v>
      </c>
      <c r="B2732">
        <v>961.72413793103453</v>
      </c>
      <c r="C2732">
        <v>1622.2666666666667</v>
      </c>
      <c r="D2732">
        <v>1719.8333333333333</v>
      </c>
      <c r="E2732">
        <v>1784.3</v>
      </c>
    </row>
    <row r="2733" spans="1:5" x14ac:dyDescent="0.25">
      <c r="A2733">
        <v>43712</v>
      </c>
      <c r="B2733">
        <v>998.62068965517244</v>
      </c>
      <c r="C2733">
        <v>1624.2666666666667</v>
      </c>
      <c r="D2733">
        <v>1716.3666666666666</v>
      </c>
      <c r="E2733">
        <v>1781.15</v>
      </c>
    </row>
    <row r="2734" spans="1:5" x14ac:dyDescent="0.25">
      <c r="A2734">
        <v>43728</v>
      </c>
      <c r="B2734">
        <v>979.31034482758616</v>
      </c>
      <c r="C2734">
        <v>1633.7333333333333</v>
      </c>
      <c r="D2734">
        <v>1729.4333333333334</v>
      </c>
      <c r="E2734">
        <v>1779.4</v>
      </c>
    </row>
    <row r="2735" spans="1:5" x14ac:dyDescent="0.25">
      <c r="A2735">
        <v>43744</v>
      </c>
      <c r="B2735">
        <v>975.51724137931035</v>
      </c>
      <c r="C2735">
        <v>1630.7333333333333</v>
      </c>
      <c r="D2735">
        <v>1725.4666666666667</v>
      </c>
      <c r="E2735">
        <v>1775.4666666666667</v>
      </c>
    </row>
    <row r="2736" spans="1:5" x14ac:dyDescent="0.25">
      <c r="A2736">
        <v>43760</v>
      </c>
      <c r="B2736">
        <v>965.86206896551721</v>
      </c>
      <c r="C2736">
        <v>1640.2</v>
      </c>
      <c r="D2736">
        <v>1732.4333333333334</v>
      </c>
      <c r="E2736">
        <v>1779.8666666666666</v>
      </c>
    </row>
    <row r="2737" spans="1:5" x14ac:dyDescent="0.25">
      <c r="A2737">
        <v>43776</v>
      </c>
      <c r="B2737">
        <v>1004.1379310344828</v>
      </c>
      <c r="C2737">
        <v>1609.6</v>
      </c>
      <c r="D2737">
        <v>1739.3333333333333</v>
      </c>
      <c r="E2737">
        <v>1779.6833333333334</v>
      </c>
    </row>
    <row r="2738" spans="1:5" x14ac:dyDescent="0.25">
      <c r="A2738">
        <v>43792</v>
      </c>
      <c r="B2738">
        <v>989.65517241379314</v>
      </c>
      <c r="C2738">
        <v>1625.5333333333333</v>
      </c>
      <c r="D2738">
        <v>1749.3666666666666</v>
      </c>
      <c r="E2738">
        <v>1775.4</v>
      </c>
    </row>
    <row r="2739" spans="1:5" x14ac:dyDescent="0.25">
      <c r="A2739">
        <v>43808</v>
      </c>
      <c r="B2739">
        <v>993.44827586206895</v>
      </c>
      <c r="C2739">
        <v>1606.8</v>
      </c>
      <c r="D2739">
        <v>1729.9666666666667</v>
      </c>
      <c r="E2739">
        <v>1777.0833333333333</v>
      </c>
    </row>
    <row r="2740" spans="1:5" x14ac:dyDescent="0.25">
      <c r="A2740">
        <v>43824</v>
      </c>
      <c r="B2740">
        <v>999.65517241379314</v>
      </c>
      <c r="C2740">
        <v>1629.8</v>
      </c>
      <c r="D2740">
        <v>1725.6333333333334</v>
      </c>
      <c r="E2740">
        <v>1770.1166666666666</v>
      </c>
    </row>
    <row r="2741" spans="1:5" x14ac:dyDescent="0.25">
      <c r="A2741">
        <v>43840</v>
      </c>
      <c r="B2741">
        <v>988.9655172413793</v>
      </c>
      <c r="C2741">
        <v>1628</v>
      </c>
      <c r="D2741">
        <v>1721.8666666666666</v>
      </c>
      <c r="E2741">
        <v>1775.3666666666666</v>
      </c>
    </row>
    <row r="2742" spans="1:5" x14ac:dyDescent="0.25">
      <c r="A2742">
        <v>43856</v>
      </c>
      <c r="B2742">
        <v>974.82758620689651</v>
      </c>
      <c r="C2742">
        <v>1636</v>
      </c>
      <c r="D2742">
        <v>1722.1333333333334</v>
      </c>
      <c r="E2742">
        <v>1782.45</v>
      </c>
    </row>
    <row r="2743" spans="1:5" x14ac:dyDescent="0.25">
      <c r="A2743">
        <v>43872</v>
      </c>
      <c r="B2743">
        <v>997.93103448275861</v>
      </c>
      <c r="C2743">
        <v>1613.3333333333333</v>
      </c>
      <c r="D2743">
        <v>1735.7666666666667</v>
      </c>
      <c r="E2743">
        <v>1766.1333333333334</v>
      </c>
    </row>
    <row r="2744" spans="1:5" x14ac:dyDescent="0.25">
      <c r="A2744">
        <v>43888</v>
      </c>
      <c r="B2744">
        <v>953.10344827586209</v>
      </c>
      <c r="C2744">
        <v>1654.9333333333334</v>
      </c>
      <c r="D2744">
        <v>1735.9333333333334</v>
      </c>
      <c r="E2744">
        <v>1780.9833333333333</v>
      </c>
    </row>
    <row r="2745" spans="1:5" x14ac:dyDescent="0.25">
      <c r="A2745">
        <v>43904</v>
      </c>
      <c r="B2745">
        <v>999.31034482758616</v>
      </c>
      <c r="C2745">
        <v>1625.5333333333333</v>
      </c>
      <c r="D2745">
        <v>1717.4333333333334</v>
      </c>
      <c r="E2745">
        <v>1777.5833333333333</v>
      </c>
    </row>
    <row r="2746" spans="1:5" x14ac:dyDescent="0.25">
      <c r="A2746">
        <v>43920</v>
      </c>
      <c r="B2746">
        <v>993.10344827586209</v>
      </c>
      <c r="C2746">
        <v>1625.4</v>
      </c>
      <c r="D2746">
        <v>1723.7333333333333</v>
      </c>
      <c r="E2746">
        <v>1776.25</v>
      </c>
    </row>
    <row r="2747" spans="1:5" x14ac:dyDescent="0.25">
      <c r="A2747">
        <v>43936</v>
      </c>
      <c r="B2747">
        <v>974.82758620689651</v>
      </c>
      <c r="C2747">
        <v>1633.4</v>
      </c>
      <c r="D2747">
        <v>1731.6</v>
      </c>
      <c r="E2747">
        <v>1784.1</v>
      </c>
    </row>
    <row r="2748" spans="1:5" x14ac:dyDescent="0.25">
      <c r="A2748">
        <v>43952</v>
      </c>
      <c r="B2748">
        <v>984.13793103448279</v>
      </c>
      <c r="C2748">
        <v>1618.1333333333334</v>
      </c>
      <c r="D2748">
        <v>1721.2666666666667</v>
      </c>
      <c r="E2748">
        <v>1780.2833333333333</v>
      </c>
    </row>
    <row r="2749" spans="1:5" x14ac:dyDescent="0.25">
      <c r="A2749">
        <v>43968</v>
      </c>
      <c r="B2749">
        <v>990.34482758620686</v>
      </c>
      <c r="C2749">
        <v>1643.0666666666666</v>
      </c>
      <c r="D2749">
        <v>1723.7</v>
      </c>
      <c r="E2749">
        <v>1779.6833333333334</v>
      </c>
    </row>
    <row r="2750" spans="1:5" x14ac:dyDescent="0.25">
      <c r="A2750">
        <v>43984</v>
      </c>
      <c r="B2750">
        <v>947.24137931034488</v>
      </c>
      <c r="C2750">
        <v>1637.0666666666666</v>
      </c>
      <c r="D2750">
        <v>1742.4333333333334</v>
      </c>
      <c r="E2750">
        <v>1775.35</v>
      </c>
    </row>
    <row r="2751" spans="1:5" x14ac:dyDescent="0.25">
      <c r="A2751">
        <v>44000</v>
      </c>
      <c r="B2751">
        <v>988.27586206896547</v>
      </c>
      <c r="C2751">
        <v>1613.3333333333333</v>
      </c>
      <c r="D2751">
        <v>1739.6</v>
      </c>
      <c r="E2751">
        <v>1779.8166666666666</v>
      </c>
    </row>
    <row r="2752" spans="1:5" x14ac:dyDescent="0.25">
      <c r="A2752">
        <v>44016</v>
      </c>
      <c r="B2752">
        <v>964.48275862068965</v>
      </c>
      <c r="C2752">
        <v>1617.6</v>
      </c>
      <c r="D2752">
        <v>1716.8333333333333</v>
      </c>
      <c r="E2752">
        <v>1787.15</v>
      </c>
    </row>
    <row r="2753" spans="1:5" x14ac:dyDescent="0.25">
      <c r="A2753">
        <v>44032</v>
      </c>
      <c r="B2753">
        <v>1006.551724137931</v>
      </c>
      <c r="C2753">
        <v>1620.8</v>
      </c>
      <c r="D2753">
        <v>1731.1666666666667</v>
      </c>
      <c r="E2753">
        <v>1776.7333333333333</v>
      </c>
    </row>
    <row r="2754" spans="1:5" x14ac:dyDescent="0.25">
      <c r="A2754">
        <v>44048</v>
      </c>
      <c r="B2754">
        <v>965.86206896551721</v>
      </c>
      <c r="C2754">
        <v>1641.0666666666666</v>
      </c>
      <c r="D2754">
        <v>1727.4333333333334</v>
      </c>
      <c r="E2754">
        <v>1784.3666666666666</v>
      </c>
    </row>
    <row r="2755" spans="1:5" x14ac:dyDescent="0.25">
      <c r="A2755">
        <v>44064</v>
      </c>
      <c r="B2755">
        <v>987.24137931034488</v>
      </c>
      <c r="C2755">
        <v>1621.4</v>
      </c>
      <c r="D2755">
        <v>1735.3666666666666</v>
      </c>
      <c r="E2755">
        <v>1775.7333333333333</v>
      </c>
    </row>
    <row r="2756" spans="1:5" x14ac:dyDescent="0.25">
      <c r="A2756">
        <v>44080</v>
      </c>
      <c r="B2756">
        <v>972.41379310344826</v>
      </c>
      <c r="C2756">
        <v>1608.1333333333334</v>
      </c>
      <c r="D2756">
        <v>1731.9666666666667</v>
      </c>
      <c r="E2756">
        <v>1783.65</v>
      </c>
    </row>
    <row r="2757" spans="1:5" x14ac:dyDescent="0.25">
      <c r="A2757">
        <v>44096</v>
      </c>
      <c r="B2757">
        <v>1000</v>
      </c>
      <c r="C2757">
        <v>1624.0666666666666</v>
      </c>
      <c r="D2757">
        <v>1714.1666666666667</v>
      </c>
      <c r="E2757">
        <v>1781.3666666666666</v>
      </c>
    </row>
    <row r="2758" spans="1:5" x14ac:dyDescent="0.25">
      <c r="A2758">
        <v>44112</v>
      </c>
      <c r="B2758">
        <v>986.20689655172418</v>
      </c>
      <c r="C2758">
        <v>1641.8</v>
      </c>
      <c r="D2758">
        <v>1737.8333333333333</v>
      </c>
      <c r="E2758">
        <v>1774.7333333333333</v>
      </c>
    </row>
    <row r="2759" spans="1:5" x14ac:dyDescent="0.25">
      <c r="A2759">
        <v>44128</v>
      </c>
      <c r="B2759">
        <v>1000.6896551724138</v>
      </c>
      <c r="C2759">
        <v>1604</v>
      </c>
      <c r="D2759">
        <v>1726.7333333333333</v>
      </c>
      <c r="E2759">
        <v>1769.8333333333333</v>
      </c>
    </row>
    <row r="2760" spans="1:5" x14ac:dyDescent="0.25">
      <c r="A2760">
        <v>44144</v>
      </c>
      <c r="B2760">
        <v>954.48275862068965</v>
      </c>
      <c r="C2760">
        <v>1628.3333333333333</v>
      </c>
      <c r="D2760">
        <v>1729.9</v>
      </c>
      <c r="E2760">
        <v>1779.1166666666666</v>
      </c>
    </row>
    <row r="2761" spans="1:5" x14ac:dyDescent="0.25">
      <c r="A2761">
        <v>44160</v>
      </c>
      <c r="B2761">
        <v>995.86206896551721</v>
      </c>
      <c r="C2761">
        <v>1619.2666666666667</v>
      </c>
      <c r="D2761">
        <v>1734.5</v>
      </c>
      <c r="E2761">
        <v>1780.0666666666666</v>
      </c>
    </row>
    <row r="2762" spans="1:5" x14ac:dyDescent="0.25">
      <c r="A2762">
        <v>44176</v>
      </c>
      <c r="B2762">
        <v>993.10344827586209</v>
      </c>
      <c r="C2762">
        <v>1639</v>
      </c>
      <c r="D2762">
        <v>1730.5</v>
      </c>
      <c r="E2762">
        <v>1785.85</v>
      </c>
    </row>
    <row r="2763" spans="1:5" x14ac:dyDescent="0.25">
      <c r="A2763">
        <v>44192</v>
      </c>
      <c r="B2763">
        <v>978.27586206896547</v>
      </c>
      <c r="C2763">
        <v>1626.6</v>
      </c>
      <c r="D2763">
        <v>1734.1666666666667</v>
      </c>
      <c r="E2763">
        <v>1779.5</v>
      </c>
    </row>
    <row r="2764" spans="1:5" x14ac:dyDescent="0.25">
      <c r="A2764">
        <v>44208</v>
      </c>
      <c r="B2764">
        <v>973.44827586206895</v>
      </c>
      <c r="C2764">
        <v>1633.2</v>
      </c>
      <c r="D2764">
        <v>1733.5</v>
      </c>
      <c r="E2764">
        <v>1780.9833333333333</v>
      </c>
    </row>
    <row r="2765" spans="1:5" x14ac:dyDescent="0.25">
      <c r="A2765">
        <v>44224</v>
      </c>
      <c r="B2765">
        <v>961.37931034482756</v>
      </c>
      <c r="C2765">
        <v>1630.4666666666667</v>
      </c>
      <c r="D2765">
        <v>1740.1666666666667</v>
      </c>
      <c r="E2765">
        <v>1771.55</v>
      </c>
    </row>
    <row r="2766" spans="1:5" x14ac:dyDescent="0.25">
      <c r="A2766">
        <v>44240</v>
      </c>
      <c r="B2766">
        <v>958.9655172413793</v>
      </c>
      <c r="C2766">
        <v>1611.2</v>
      </c>
      <c r="D2766">
        <v>1726.2666666666667</v>
      </c>
      <c r="E2766">
        <v>1777.45</v>
      </c>
    </row>
    <row r="2767" spans="1:5" x14ac:dyDescent="0.25">
      <c r="A2767">
        <v>44256</v>
      </c>
      <c r="B2767">
        <v>990</v>
      </c>
      <c r="C2767">
        <v>1628.2666666666667</v>
      </c>
      <c r="D2767">
        <v>1714.5666666666666</v>
      </c>
      <c r="E2767">
        <v>1776.05</v>
      </c>
    </row>
    <row r="2768" spans="1:5" x14ac:dyDescent="0.25">
      <c r="A2768">
        <v>44272</v>
      </c>
      <c r="B2768">
        <v>953.44827586206895</v>
      </c>
      <c r="C2768">
        <v>1611.4</v>
      </c>
      <c r="D2768">
        <v>1736.1</v>
      </c>
      <c r="E2768">
        <v>1781.3333333333333</v>
      </c>
    </row>
    <row r="2769" spans="1:5" x14ac:dyDescent="0.25">
      <c r="A2769">
        <v>44288</v>
      </c>
      <c r="B2769">
        <v>977.24137931034488</v>
      </c>
      <c r="C2769">
        <v>1610.2</v>
      </c>
      <c r="D2769">
        <v>1747.2666666666667</v>
      </c>
      <c r="E2769">
        <v>1785.4833333333333</v>
      </c>
    </row>
    <row r="2770" spans="1:5" x14ac:dyDescent="0.25">
      <c r="A2770">
        <v>44304</v>
      </c>
      <c r="B2770">
        <v>986.89655172413791</v>
      </c>
      <c r="C2770">
        <v>1622.8</v>
      </c>
      <c r="D2770">
        <v>1728.4</v>
      </c>
      <c r="E2770">
        <v>1776.3166666666666</v>
      </c>
    </row>
    <row r="2771" spans="1:5" x14ac:dyDescent="0.25">
      <c r="A2771">
        <v>44320</v>
      </c>
      <c r="B2771">
        <v>981.37931034482756</v>
      </c>
      <c r="C2771">
        <v>1607.2</v>
      </c>
      <c r="D2771">
        <v>1726.2666666666667</v>
      </c>
      <c r="E2771">
        <v>1776.5166666666667</v>
      </c>
    </row>
    <row r="2772" spans="1:5" x14ac:dyDescent="0.25">
      <c r="A2772">
        <v>44336</v>
      </c>
      <c r="B2772">
        <v>973.10344827586209</v>
      </c>
      <c r="C2772">
        <v>1628.4</v>
      </c>
      <c r="D2772">
        <v>1722.0333333333333</v>
      </c>
      <c r="E2772">
        <v>1776.05</v>
      </c>
    </row>
    <row r="2773" spans="1:5" x14ac:dyDescent="0.25">
      <c r="A2773">
        <v>44352</v>
      </c>
      <c r="B2773">
        <v>1003.448275862069</v>
      </c>
      <c r="C2773">
        <v>1616.3333333333333</v>
      </c>
      <c r="D2773">
        <v>1726.9</v>
      </c>
      <c r="E2773">
        <v>1780.95</v>
      </c>
    </row>
    <row r="2774" spans="1:5" x14ac:dyDescent="0.25">
      <c r="A2774">
        <v>44368</v>
      </c>
      <c r="B2774">
        <v>990</v>
      </c>
      <c r="C2774">
        <v>1626.1333333333334</v>
      </c>
      <c r="D2774">
        <v>1734.0333333333333</v>
      </c>
      <c r="E2774">
        <v>1775.1833333333334</v>
      </c>
    </row>
    <row r="2775" spans="1:5" x14ac:dyDescent="0.25">
      <c r="A2775">
        <v>44384</v>
      </c>
      <c r="B2775">
        <v>1004.8275862068965</v>
      </c>
      <c r="C2775">
        <v>1610.3333333333333</v>
      </c>
      <c r="D2775">
        <v>1731.5</v>
      </c>
      <c r="E2775">
        <v>1780.7</v>
      </c>
    </row>
    <row r="2776" spans="1:5" x14ac:dyDescent="0.25">
      <c r="A2776">
        <v>44400</v>
      </c>
      <c r="B2776">
        <v>964.48275862068965</v>
      </c>
      <c r="C2776">
        <v>1654.9333333333334</v>
      </c>
      <c r="D2776">
        <v>1720.8</v>
      </c>
      <c r="E2776">
        <v>1777.4</v>
      </c>
    </row>
    <row r="2777" spans="1:5" x14ac:dyDescent="0.25">
      <c r="A2777">
        <v>44416</v>
      </c>
      <c r="B2777">
        <v>948.9655172413793</v>
      </c>
      <c r="C2777">
        <v>1619</v>
      </c>
      <c r="D2777">
        <v>1733.7333333333333</v>
      </c>
      <c r="E2777">
        <v>1765.0666666666666</v>
      </c>
    </row>
    <row r="2778" spans="1:5" x14ac:dyDescent="0.25">
      <c r="A2778">
        <v>44432</v>
      </c>
      <c r="B2778">
        <v>988.27586206896547</v>
      </c>
      <c r="C2778">
        <v>1632.8</v>
      </c>
      <c r="D2778">
        <v>1725.6</v>
      </c>
      <c r="E2778">
        <v>1788.9833333333333</v>
      </c>
    </row>
    <row r="2779" spans="1:5" x14ac:dyDescent="0.25">
      <c r="A2779">
        <v>44448</v>
      </c>
      <c r="B2779">
        <v>959.31034482758616</v>
      </c>
      <c r="C2779">
        <v>1618.5333333333333</v>
      </c>
      <c r="D2779">
        <v>1730.9</v>
      </c>
      <c r="E2779">
        <v>1780.5666666666666</v>
      </c>
    </row>
    <row r="2780" spans="1:5" x14ac:dyDescent="0.25">
      <c r="A2780">
        <v>44464</v>
      </c>
      <c r="B2780">
        <v>985.86206896551721</v>
      </c>
      <c r="C2780">
        <v>1609.0666666666666</v>
      </c>
      <c r="D2780">
        <v>1730.6666666666667</v>
      </c>
      <c r="E2780">
        <v>1785.2166666666667</v>
      </c>
    </row>
    <row r="2781" spans="1:5" x14ac:dyDescent="0.25">
      <c r="A2781">
        <v>44480</v>
      </c>
      <c r="B2781">
        <v>966.89655172413791</v>
      </c>
      <c r="C2781">
        <v>1609.2666666666667</v>
      </c>
      <c r="D2781">
        <v>1726.8333333333333</v>
      </c>
      <c r="E2781">
        <v>1785</v>
      </c>
    </row>
    <row r="2782" spans="1:5" x14ac:dyDescent="0.25">
      <c r="A2782">
        <v>44496</v>
      </c>
      <c r="B2782">
        <v>972.75862068965512</v>
      </c>
      <c r="C2782">
        <v>1634.6666666666667</v>
      </c>
      <c r="D2782">
        <v>1732.9</v>
      </c>
      <c r="E2782">
        <v>1784.95</v>
      </c>
    </row>
    <row r="2783" spans="1:5" x14ac:dyDescent="0.25">
      <c r="A2783">
        <v>44512</v>
      </c>
      <c r="B2783">
        <v>967.93103448275861</v>
      </c>
      <c r="C2783">
        <v>1609.4</v>
      </c>
      <c r="D2783">
        <v>1724.5666666666666</v>
      </c>
      <c r="E2783">
        <v>1775.5666666666666</v>
      </c>
    </row>
    <row r="2784" spans="1:5" x14ac:dyDescent="0.25">
      <c r="A2784">
        <v>44528</v>
      </c>
      <c r="B2784">
        <v>968.9655172413793</v>
      </c>
      <c r="C2784">
        <v>1609.1333333333334</v>
      </c>
      <c r="D2784">
        <v>1736.2</v>
      </c>
      <c r="E2784">
        <v>1781.65</v>
      </c>
    </row>
    <row r="2785" spans="1:5" x14ac:dyDescent="0.25">
      <c r="A2785">
        <v>44544</v>
      </c>
      <c r="B2785">
        <v>1017.9310344827586</v>
      </c>
      <c r="C2785">
        <v>1622.4666666666667</v>
      </c>
      <c r="D2785">
        <v>1737.6333333333334</v>
      </c>
      <c r="E2785">
        <v>1780.4333333333334</v>
      </c>
    </row>
    <row r="2786" spans="1:5" x14ac:dyDescent="0.25">
      <c r="A2786">
        <v>44560</v>
      </c>
      <c r="B2786">
        <v>986.20689655172418</v>
      </c>
      <c r="C2786">
        <v>1652.0666666666666</v>
      </c>
      <c r="D2786">
        <v>1739.9333333333334</v>
      </c>
      <c r="E2786">
        <v>1777.5833333333333</v>
      </c>
    </row>
    <row r="2787" spans="1:5" x14ac:dyDescent="0.25">
      <c r="A2787">
        <v>44576</v>
      </c>
      <c r="B2787">
        <v>980.34482758620686</v>
      </c>
      <c r="C2787">
        <v>1623.0666666666666</v>
      </c>
      <c r="D2787">
        <v>1736.8333333333333</v>
      </c>
      <c r="E2787">
        <v>1788.95</v>
      </c>
    </row>
    <row r="2788" spans="1:5" x14ac:dyDescent="0.25">
      <c r="A2788">
        <v>44592</v>
      </c>
      <c r="B2788">
        <v>1005.8620689655172</v>
      </c>
      <c r="C2788">
        <v>1637.0666666666666</v>
      </c>
      <c r="D2788">
        <v>1744.1</v>
      </c>
      <c r="E2788">
        <v>1768.45</v>
      </c>
    </row>
    <row r="2789" spans="1:5" x14ac:dyDescent="0.25">
      <c r="A2789">
        <v>44608</v>
      </c>
      <c r="B2789">
        <v>962.41379310344826</v>
      </c>
      <c r="C2789">
        <v>1616.8666666666666</v>
      </c>
      <c r="D2789">
        <v>1724.2</v>
      </c>
      <c r="E2789">
        <v>1781.9666666666667</v>
      </c>
    </row>
    <row r="2790" spans="1:5" x14ac:dyDescent="0.25">
      <c r="A2790">
        <v>44624</v>
      </c>
      <c r="B2790">
        <v>975.51724137931035</v>
      </c>
      <c r="C2790">
        <v>1631.5333333333333</v>
      </c>
      <c r="D2790">
        <v>1736.2</v>
      </c>
      <c r="E2790">
        <v>1771.2833333333333</v>
      </c>
    </row>
    <row r="2791" spans="1:5" x14ac:dyDescent="0.25">
      <c r="A2791">
        <v>44640</v>
      </c>
      <c r="B2791">
        <v>983.10344827586209</v>
      </c>
      <c r="C2791">
        <v>1629.6</v>
      </c>
      <c r="D2791">
        <v>1724.4666666666667</v>
      </c>
      <c r="E2791">
        <v>1779.6166666666666</v>
      </c>
    </row>
    <row r="2792" spans="1:5" x14ac:dyDescent="0.25">
      <c r="A2792">
        <v>44656</v>
      </c>
      <c r="B2792">
        <v>960</v>
      </c>
      <c r="C2792">
        <v>1625.6666666666667</v>
      </c>
      <c r="D2792">
        <v>1731.3666666666666</v>
      </c>
      <c r="E2792">
        <v>1778.2333333333333</v>
      </c>
    </row>
    <row r="2793" spans="1:5" x14ac:dyDescent="0.25">
      <c r="A2793">
        <v>44672</v>
      </c>
      <c r="B2793">
        <v>972.06896551724139</v>
      </c>
      <c r="C2793">
        <v>1626.0666666666666</v>
      </c>
      <c r="D2793">
        <v>1735.8</v>
      </c>
      <c r="E2793">
        <v>1783.55</v>
      </c>
    </row>
    <row r="2794" spans="1:5" x14ac:dyDescent="0.25">
      <c r="A2794">
        <v>44688</v>
      </c>
      <c r="B2794">
        <v>1014.4827586206897</v>
      </c>
      <c r="C2794">
        <v>1625.2</v>
      </c>
      <c r="D2794">
        <v>1732.2666666666667</v>
      </c>
      <c r="E2794">
        <v>1785.1166666666666</v>
      </c>
    </row>
    <row r="2795" spans="1:5" x14ac:dyDescent="0.25">
      <c r="A2795">
        <v>44704</v>
      </c>
      <c r="B2795">
        <v>993.10344827586209</v>
      </c>
      <c r="C2795">
        <v>1613.2666666666667</v>
      </c>
      <c r="D2795">
        <v>1732.8333333333333</v>
      </c>
      <c r="E2795">
        <v>1775.2166666666667</v>
      </c>
    </row>
    <row r="2796" spans="1:5" x14ac:dyDescent="0.25">
      <c r="A2796">
        <v>44720</v>
      </c>
      <c r="B2796">
        <v>962.41379310344826</v>
      </c>
      <c r="C2796">
        <v>1617.2</v>
      </c>
      <c r="D2796">
        <v>1728.3333333333333</v>
      </c>
      <c r="E2796">
        <v>1776.4333333333334</v>
      </c>
    </row>
    <row r="2797" spans="1:5" x14ac:dyDescent="0.25">
      <c r="A2797">
        <v>44736</v>
      </c>
      <c r="B2797">
        <v>955.51724137931035</v>
      </c>
      <c r="C2797">
        <v>1619.4666666666667</v>
      </c>
      <c r="D2797">
        <v>1740.9</v>
      </c>
      <c r="E2797">
        <v>1779.3</v>
      </c>
    </row>
    <row r="2798" spans="1:5" x14ac:dyDescent="0.25">
      <c r="A2798">
        <v>44752</v>
      </c>
      <c r="B2798">
        <v>981.37931034482756</v>
      </c>
      <c r="C2798">
        <v>1620.9333333333334</v>
      </c>
      <c r="D2798">
        <v>1734.6</v>
      </c>
      <c r="E2798">
        <v>1781.5</v>
      </c>
    </row>
    <row r="2799" spans="1:5" x14ac:dyDescent="0.25">
      <c r="A2799">
        <v>44768</v>
      </c>
      <c r="B2799">
        <v>973.10344827586209</v>
      </c>
      <c r="C2799">
        <v>1613.1333333333334</v>
      </c>
      <c r="D2799">
        <v>1723.8666666666666</v>
      </c>
      <c r="E2799">
        <v>1773.1166666666666</v>
      </c>
    </row>
    <row r="2800" spans="1:5" x14ac:dyDescent="0.25">
      <c r="A2800">
        <v>44784</v>
      </c>
      <c r="B2800">
        <v>966.20689655172418</v>
      </c>
      <c r="C2800">
        <v>1627</v>
      </c>
      <c r="D2800">
        <v>1730</v>
      </c>
      <c r="E2800">
        <v>1775.45</v>
      </c>
    </row>
    <row r="2801" spans="1:5" x14ac:dyDescent="0.25">
      <c r="A2801">
        <v>44800</v>
      </c>
      <c r="B2801">
        <v>976.89655172413791</v>
      </c>
      <c r="C2801">
        <v>1624.8666666666666</v>
      </c>
      <c r="D2801">
        <v>1739.4333333333334</v>
      </c>
      <c r="E2801">
        <v>1776.6833333333334</v>
      </c>
    </row>
    <row r="2802" spans="1:5" x14ac:dyDescent="0.25">
      <c r="A2802">
        <v>44816</v>
      </c>
      <c r="B2802">
        <v>989.65517241379314</v>
      </c>
      <c r="C2802">
        <v>1622.0666666666666</v>
      </c>
      <c r="D2802">
        <v>1724.4</v>
      </c>
      <c r="E2802">
        <v>1780.2833333333333</v>
      </c>
    </row>
    <row r="2803" spans="1:5" x14ac:dyDescent="0.25">
      <c r="A2803">
        <v>44832</v>
      </c>
      <c r="B2803">
        <v>977.58620689655174</v>
      </c>
      <c r="C2803">
        <v>1623.8666666666666</v>
      </c>
      <c r="D2803">
        <v>1721.3666666666666</v>
      </c>
      <c r="E2803">
        <v>1770.4666666666667</v>
      </c>
    </row>
    <row r="2804" spans="1:5" x14ac:dyDescent="0.25">
      <c r="A2804">
        <v>44848</v>
      </c>
      <c r="B2804">
        <v>957.58620689655174</v>
      </c>
      <c r="C2804">
        <v>1635.4</v>
      </c>
      <c r="D2804">
        <v>1731.0333333333333</v>
      </c>
      <c r="E2804">
        <v>1772</v>
      </c>
    </row>
    <row r="2805" spans="1:5" x14ac:dyDescent="0.25">
      <c r="A2805">
        <v>44864</v>
      </c>
      <c r="B2805">
        <v>999.31034482758616</v>
      </c>
      <c r="C2805">
        <v>1632.2</v>
      </c>
      <c r="D2805">
        <v>1732.1</v>
      </c>
      <c r="E2805">
        <v>1777.6666666666667</v>
      </c>
    </row>
    <row r="2806" spans="1:5" x14ac:dyDescent="0.25">
      <c r="A2806">
        <v>44880</v>
      </c>
      <c r="B2806">
        <v>998.62068965517244</v>
      </c>
      <c r="C2806">
        <v>1608.7333333333333</v>
      </c>
      <c r="D2806">
        <v>1727.1333333333334</v>
      </c>
      <c r="E2806">
        <v>1779.3833333333334</v>
      </c>
    </row>
    <row r="2807" spans="1:5" x14ac:dyDescent="0.25">
      <c r="A2807">
        <v>44896</v>
      </c>
      <c r="B2807">
        <v>975.17241379310349</v>
      </c>
      <c r="C2807">
        <v>1629.4</v>
      </c>
      <c r="D2807">
        <v>1732.7666666666667</v>
      </c>
      <c r="E2807">
        <v>1773.6333333333334</v>
      </c>
    </row>
    <row r="2808" spans="1:5" x14ac:dyDescent="0.25">
      <c r="A2808">
        <v>44912</v>
      </c>
      <c r="B2808">
        <v>973.79310344827582</v>
      </c>
      <c r="C2808">
        <v>1635.3333333333333</v>
      </c>
      <c r="D2808">
        <v>1724.2666666666667</v>
      </c>
      <c r="E2808">
        <v>1776.9833333333333</v>
      </c>
    </row>
    <row r="2809" spans="1:5" x14ac:dyDescent="0.25">
      <c r="A2809">
        <v>44928</v>
      </c>
      <c r="B2809">
        <v>968.27586206896547</v>
      </c>
      <c r="C2809">
        <v>1603.6</v>
      </c>
      <c r="D2809">
        <v>1736.2</v>
      </c>
      <c r="E2809">
        <v>1776.8</v>
      </c>
    </row>
    <row r="2810" spans="1:5" x14ac:dyDescent="0.25">
      <c r="A2810">
        <v>44944</v>
      </c>
      <c r="B2810">
        <v>976.55172413793105</v>
      </c>
      <c r="C2810">
        <v>1623.2666666666667</v>
      </c>
      <c r="D2810">
        <v>1720.7</v>
      </c>
      <c r="E2810">
        <v>1772.1166666666666</v>
      </c>
    </row>
    <row r="2811" spans="1:5" x14ac:dyDescent="0.25">
      <c r="A2811">
        <v>44960</v>
      </c>
      <c r="B2811">
        <v>998.62068965517244</v>
      </c>
      <c r="C2811">
        <v>1616.8</v>
      </c>
      <c r="D2811">
        <v>1724.4</v>
      </c>
      <c r="E2811">
        <v>1774.55</v>
      </c>
    </row>
    <row r="2812" spans="1:5" x14ac:dyDescent="0.25">
      <c r="A2812">
        <v>44976</v>
      </c>
      <c r="B2812">
        <v>950.34482758620686</v>
      </c>
      <c r="C2812">
        <v>1620.8</v>
      </c>
      <c r="D2812">
        <v>1725.6333333333334</v>
      </c>
      <c r="E2812">
        <v>1781.85</v>
      </c>
    </row>
    <row r="2813" spans="1:5" x14ac:dyDescent="0.25">
      <c r="A2813">
        <v>44992</v>
      </c>
      <c r="B2813">
        <v>966.55172413793105</v>
      </c>
      <c r="C2813">
        <v>1650.8666666666666</v>
      </c>
      <c r="D2813">
        <v>1735.6</v>
      </c>
      <c r="E2813">
        <v>1785.5333333333333</v>
      </c>
    </row>
    <row r="2814" spans="1:5" x14ac:dyDescent="0.25">
      <c r="A2814">
        <v>45008</v>
      </c>
      <c r="B2814">
        <v>983.79310344827582</v>
      </c>
      <c r="C2814">
        <v>1634.2</v>
      </c>
      <c r="D2814">
        <v>1731.8666666666666</v>
      </c>
      <c r="E2814">
        <v>1776.6166666666666</v>
      </c>
    </row>
    <row r="2815" spans="1:5" x14ac:dyDescent="0.25">
      <c r="A2815">
        <v>45024</v>
      </c>
      <c r="B2815">
        <v>985.17241379310349</v>
      </c>
      <c r="C2815">
        <v>1626.6666666666667</v>
      </c>
      <c r="D2815">
        <v>1729.2666666666667</v>
      </c>
      <c r="E2815">
        <v>1773.8166666666666</v>
      </c>
    </row>
    <row r="2816" spans="1:5" x14ac:dyDescent="0.25">
      <c r="A2816">
        <v>45040</v>
      </c>
      <c r="B2816">
        <v>1009.6551724137931</v>
      </c>
      <c r="C2816">
        <v>1616.6</v>
      </c>
      <c r="D2816">
        <v>1754.1666666666667</v>
      </c>
      <c r="E2816">
        <v>1782.55</v>
      </c>
    </row>
    <row r="2817" spans="1:5" x14ac:dyDescent="0.25">
      <c r="A2817">
        <v>45056</v>
      </c>
      <c r="B2817">
        <v>962.06896551724139</v>
      </c>
      <c r="C2817">
        <v>1608.1333333333334</v>
      </c>
      <c r="D2817">
        <v>1727.9666666666667</v>
      </c>
      <c r="E2817">
        <v>1779.55</v>
      </c>
    </row>
    <row r="2818" spans="1:5" x14ac:dyDescent="0.25">
      <c r="A2818">
        <v>45072</v>
      </c>
      <c r="B2818">
        <v>977.24137931034488</v>
      </c>
      <c r="C2818">
        <v>1637.1333333333334</v>
      </c>
      <c r="D2818">
        <v>1741.7333333333333</v>
      </c>
      <c r="E2818">
        <v>1774.55</v>
      </c>
    </row>
    <row r="2819" spans="1:5" x14ac:dyDescent="0.25">
      <c r="A2819">
        <v>45088</v>
      </c>
      <c r="B2819">
        <v>985.17241379310349</v>
      </c>
      <c r="C2819">
        <v>1613</v>
      </c>
      <c r="D2819">
        <v>1712.4666666666667</v>
      </c>
      <c r="E2819">
        <v>1779.3166666666666</v>
      </c>
    </row>
    <row r="2820" spans="1:5" x14ac:dyDescent="0.25">
      <c r="A2820">
        <v>45104</v>
      </c>
      <c r="B2820">
        <v>957.24137931034488</v>
      </c>
      <c r="C2820">
        <v>1629.8666666666666</v>
      </c>
      <c r="D2820">
        <v>1743.5333333333333</v>
      </c>
      <c r="E2820">
        <v>1781.8</v>
      </c>
    </row>
    <row r="2821" spans="1:5" x14ac:dyDescent="0.25">
      <c r="A2821">
        <v>45120</v>
      </c>
      <c r="B2821">
        <v>942.41379310344826</v>
      </c>
      <c r="C2821">
        <v>1636.1333333333334</v>
      </c>
      <c r="D2821">
        <v>1735.9</v>
      </c>
      <c r="E2821">
        <v>1772.4666666666667</v>
      </c>
    </row>
    <row r="2822" spans="1:5" x14ac:dyDescent="0.25">
      <c r="A2822">
        <v>45136</v>
      </c>
      <c r="B2822">
        <v>1013.7931034482758</v>
      </c>
      <c r="C2822">
        <v>1614.3333333333333</v>
      </c>
      <c r="D2822">
        <v>1721.3666666666666</v>
      </c>
      <c r="E2822">
        <v>1778.0666666666666</v>
      </c>
    </row>
    <row r="2823" spans="1:5" x14ac:dyDescent="0.25">
      <c r="A2823">
        <v>45152</v>
      </c>
      <c r="B2823">
        <v>972.75862068965512</v>
      </c>
      <c r="C2823">
        <v>1634.9333333333334</v>
      </c>
      <c r="D2823">
        <v>1721.3</v>
      </c>
      <c r="E2823">
        <v>1777.8833333333334</v>
      </c>
    </row>
    <row r="2824" spans="1:5" x14ac:dyDescent="0.25">
      <c r="A2824">
        <v>45168</v>
      </c>
      <c r="B2824">
        <v>1000.6896551724138</v>
      </c>
      <c r="C2824">
        <v>1617.4666666666667</v>
      </c>
      <c r="D2824">
        <v>1729.4666666666667</v>
      </c>
      <c r="E2824">
        <v>1773.6166666666666</v>
      </c>
    </row>
    <row r="2825" spans="1:5" x14ac:dyDescent="0.25">
      <c r="A2825">
        <v>45184</v>
      </c>
      <c r="B2825">
        <v>982.75862068965512</v>
      </c>
      <c r="C2825">
        <v>1632.4</v>
      </c>
      <c r="D2825">
        <v>1724.3</v>
      </c>
      <c r="E2825">
        <v>1782.8333333333333</v>
      </c>
    </row>
    <row r="2826" spans="1:5" x14ac:dyDescent="0.25">
      <c r="A2826">
        <v>45200</v>
      </c>
      <c r="B2826">
        <v>983.44827586206895</v>
      </c>
      <c r="C2826">
        <v>1624.3333333333333</v>
      </c>
      <c r="D2826">
        <v>1720.2</v>
      </c>
      <c r="E2826">
        <v>1782.9833333333333</v>
      </c>
    </row>
    <row r="2827" spans="1:5" x14ac:dyDescent="0.25">
      <c r="A2827">
        <v>45216</v>
      </c>
      <c r="B2827">
        <v>982.06896551724139</v>
      </c>
      <c r="C2827">
        <v>1620.5333333333333</v>
      </c>
      <c r="D2827">
        <v>1725.9666666666667</v>
      </c>
      <c r="E2827">
        <v>1781.9333333333334</v>
      </c>
    </row>
    <row r="2828" spans="1:5" x14ac:dyDescent="0.25">
      <c r="A2828">
        <v>45232</v>
      </c>
      <c r="B2828">
        <v>1009.6551724137931</v>
      </c>
      <c r="C2828">
        <v>1635.0666666666666</v>
      </c>
      <c r="D2828">
        <v>1737.6666666666667</v>
      </c>
      <c r="E2828">
        <v>1771.8666666666666</v>
      </c>
    </row>
    <row r="2829" spans="1:5" x14ac:dyDescent="0.25">
      <c r="A2829">
        <v>45248</v>
      </c>
      <c r="B2829">
        <v>981.72413793103453</v>
      </c>
      <c r="C2829">
        <v>1627.4</v>
      </c>
      <c r="D2829">
        <v>1739.9666666666667</v>
      </c>
      <c r="E2829">
        <v>1776.7333333333333</v>
      </c>
    </row>
    <row r="2830" spans="1:5" x14ac:dyDescent="0.25">
      <c r="A2830">
        <v>45264</v>
      </c>
      <c r="B2830">
        <v>965.51724137931035</v>
      </c>
      <c r="C2830">
        <v>1596.2</v>
      </c>
      <c r="D2830">
        <v>1730.8333333333333</v>
      </c>
      <c r="E2830">
        <v>1778.2666666666667</v>
      </c>
    </row>
    <row r="2831" spans="1:5" x14ac:dyDescent="0.25">
      <c r="A2831">
        <v>45280</v>
      </c>
      <c r="B2831">
        <v>1017.5862068965517</v>
      </c>
      <c r="C2831">
        <v>1624.0666666666666</v>
      </c>
      <c r="D2831">
        <v>1737.9666666666667</v>
      </c>
      <c r="E2831">
        <v>1786.3</v>
      </c>
    </row>
    <row r="2832" spans="1:5" x14ac:dyDescent="0.25">
      <c r="A2832">
        <v>45296</v>
      </c>
      <c r="B2832">
        <v>991.72413793103453</v>
      </c>
      <c r="C2832">
        <v>1631</v>
      </c>
      <c r="D2832">
        <v>1725.1666666666667</v>
      </c>
      <c r="E2832">
        <v>1787.0666666666666</v>
      </c>
    </row>
    <row r="2833" spans="1:5" x14ac:dyDescent="0.25">
      <c r="A2833">
        <v>45312</v>
      </c>
      <c r="B2833">
        <v>995.86206896551721</v>
      </c>
      <c r="C2833">
        <v>1630.2666666666667</v>
      </c>
      <c r="D2833">
        <v>1722.1666666666667</v>
      </c>
      <c r="E2833">
        <v>1778.35</v>
      </c>
    </row>
    <row r="2834" spans="1:5" x14ac:dyDescent="0.25">
      <c r="A2834">
        <v>45328</v>
      </c>
      <c r="B2834">
        <v>982.41379310344826</v>
      </c>
      <c r="C2834">
        <v>1629.8</v>
      </c>
      <c r="D2834">
        <v>1744.9666666666667</v>
      </c>
      <c r="E2834">
        <v>1777.4666666666667</v>
      </c>
    </row>
    <row r="2835" spans="1:5" x14ac:dyDescent="0.25">
      <c r="A2835">
        <v>45344</v>
      </c>
      <c r="B2835">
        <v>966.20689655172418</v>
      </c>
      <c r="C2835">
        <v>1629.8666666666666</v>
      </c>
      <c r="D2835">
        <v>1719.1</v>
      </c>
      <c r="E2835">
        <v>1782.75</v>
      </c>
    </row>
    <row r="2836" spans="1:5" x14ac:dyDescent="0.25">
      <c r="A2836">
        <v>45360</v>
      </c>
      <c r="B2836">
        <v>964.48275862068965</v>
      </c>
      <c r="C2836">
        <v>1630.4</v>
      </c>
      <c r="D2836">
        <v>1735.7666666666667</v>
      </c>
      <c r="E2836">
        <v>1777.5666666666666</v>
      </c>
    </row>
    <row r="2837" spans="1:5" x14ac:dyDescent="0.25">
      <c r="A2837">
        <v>45376</v>
      </c>
      <c r="B2837">
        <v>971.72413793103453</v>
      </c>
      <c r="C2837">
        <v>1609.6666666666667</v>
      </c>
      <c r="D2837">
        <v>1724.2</v>
      </c>
      <c r="E2837">
        <v>1776.6333333333334</v>
      </c>
    </row>
    <row r="2838" spans="1:5" x14ac:dyDescent="0.25">
      <c r="A2838">
        <v>45392</v>
      </c>
      <c r="B2838">
        <v>986.89655172413791</v>
      </c>
      <c r="C2838">
        <v>1607.1333333333334</v>
      </c>
      <c r="D2838">
        <v>1726.9333333333334</v>
      </c>
      <c r="E2838">
        <v>1775</v>
      </c>
    </row>
    <row r="2839" spans="1:5" x14ac:dyDescent="0.25">
      <c r="A2839">
        <v>45408</v>
      </c>
      <c r="B2839">
        <v>964.48275862068965</v>
      </c>
      <c r="C2839">
        <v>1617.6</v>
      </c>
      <c r="D2839">
        <v>1737.0333333333333</v>
      </c>
      <c r="E2839">
        <v>1777.85</v>
      </c>
    </row>
    <row r="2840" spans="1:5" x14ac:dyDescent="0.25">
      <c r="A2840">
        <v>45424</v>
      </c>
      <c r="B2840">
        <v>966.20689655172418</v>
      </c>
      <c r="C2840">
        <v>1636.1333333333334</v>
      </c>
      <c r="D2840">
        <v>1726.5</v>
      </c>
      <c r="E2840">
        <v>1780.2666666666667</v>
      </c>
    </row>
    <row r="2841" spans="1:5" x14ac:dyDescent="0.25">
      <c r="A2841">
        <v>45440</v>
      </c>
      <c r="B2841">
        <v>979.65517241379314</v>
      </c>
      <c r="C2841">
        <v>1619.4</v>
      </c>
      <c r="D2841">
        <v>1734.2666666666667</v>
      </c>
      <c r="E2841">
        <v>1784.3666666666666</v>
      </c>
    </row>
    <row r="2842" spans="1:5" x14ac:dyDescent="0.25">
      <c r="A2842">
        <v>45456</v>
      </c>
      <c r="B2842">
        <v>976.20689655172418</v>
      </c>
      <c r="C2842">
        <v>1625.8666666666666</v>
      </c>
      <c r="D2842">
        <v>1729.6666666666667</v>
      </c>
      <c r="E2842">
        <v>1783.6166666666666</v>
      </c>
    </row>
    <row r="2843" spans="1:5" x14ac:dyDescent="0.25">
      <c r="A2843">
        <v>45472</v>
      </c>
      <c r="B2843">
        <v>968.9655172413793</v>
      </c>
      <c r="C2843">
        <v>1646.0666666666666</v>
      </c>
      <c r="D2843">
        <v>1727.3666666666666</v>
      </c>
      <c r="E2843">
        <v>1784.1166666666666</v>
      </c>
    </row>
    <row r="2844" spans="1:5" x14ac:dyDescent="0.25">
      <c r="A2844">
        <v>45488</v>
      </c>
      <c r="B2844">
        <v>993.79310344827582</v>
      </c>
      <c r="C2844">
        <v>1622.1333333333334</v>
      </c>
      <c r="D2844">
        <v>1725.5333333333333</v>
      </c>
      <c r="E2844">
        <v>1780.5833333333333</v>
      </c>
    </row>
    <row r="2845" spans="1:5" x14ac:dyDescent="0.25">
      <c r="A2845">
        <v>45504</v>
      </c>
      <c r="B2845">
        <v>1018.2758620689655</v>
      </c>
      <c r="C2845">
        <v>1634.0666666666666</v>
      </c>
      <c r="D2845">
        <v>1735.4333333333334</v>
      </c>
      <c r="E2845">
        <v>1776.0833333333333</v>
      </c>
    </row>
    <row r="2846" spans="1:5" x14ac:dyDescent="0.25">
      <c r="A2846">
        <v>45520</v>
      </c>
      <c r="B2846">
        <v>968.27586206896547</v>
      </c>
      <c r="C2846">
        <v>1625.8</v>
      </c>
      <c r="D2846">
        <v>1717.9666666666667</v>
      </c>
      <c r="E2846">
        <v>1782.7666666666667</v>
      </c>
    </row>
    <row r="2847" spans="1:5" x14ac:dyDescent="0.25">
      <c r="A2847">
        <v>45536</v>
      </c>
      <c r="B2847">
        <v>973.10344827586209</v>
      </c>
      <c r="C2847">
        <v>1633.5333333333333</v>
      </c>
      <c r="D2847">
        <v>1719.2</v>
      </c>
      <c r="E2847">
        <v>1782.1166666666666</v>
      </c>
    </row>
    <row r="2848" spans="1:5" x14ac:dyDescent="0.25">
      <c r="A2848">
        <v>45552</v>
      </c>
      <c r="B2848">
        <v>966.89655172413791</v>
      </c>
      <c r="C2848">
        <v>1625.8666666666666</v>
      </c>
      <c r="D2848">
        <v>1735.5666666666666</v>
      </c>
      <c r="E2848">
        <v>1778.4666666666667</v>
      </c>
    </row>
    <row r="2849" spans="1:5" x14ac:dyDescent="0.25">
      <c r="A2849">
        <v>45568</v>
      </c>
      <c r="B2849">
        <v>966.55172413793105</v>
      </c>
      <c r="C2849">
        <v>1627.9333333333334</v>
      </c>
      <c r="D2849">
        <v>1730.9</v>
      </c>
      <c r="E2849">
        <v>1786.2</v>
      </c>
    </row>
    <row r="2850" spans="1:5" x14ac:dyDescent="0.25">
      <c r="A2850">
        <v>45584</v>
      </c>
      <c r="B2850">
        <v>982.75862068965512</v>
      </c>
      <c r="C2850">
        <v>1634.4</v>
      </c>
      <c r="D2850">
        <v>1720.6666666666667</v>
      </c>
      <c r="E2850">
        <v>1777.75</v>
      </c>
    </row>
    <row r="2851" spans="1:5" x14ac:dyDescent="0.25">
      <c r="A2851">
        <v>45600</v>
      </c>
      <c r="B2851">
        <v>971.0344827586207</v>
      </c>
      <c r="C2851">
        <v>1614.6666666666667</v>
      </c>
      <c r="D2851">
        <v>1744.6333333333334</v>
      </c>
      <c r="E2851">
        <v>1776.6</v>
      </c>
    </row>
    <row r="2852" spans="1:5" x14ac:dyDescent="0.25">
      <c r="A2852">
        <v>45616</v>
      </c>
      <c r="B2852">
        <v>989.65517241379314</v>
      </c>
      <c r="C2852">
        <v>1645.5333333333333</v>
      </c>
      <c r="D2852">
        <v>1729.2333333333333</v>
      </c>
      <c r="E2852">
        <v>1785.3833333333334</v>
      </c>
    </row>
    <row r="2853" spans="1:5" x14ac:dyDescent="0.25">
      <c r="A2853">
        <v>45632</v>
      </c>
      <c r="B2853">
        <v>988.27586206896547</v>
      </c>
      <c r="C2853">
        <v>1621.4666666666667</v>
      </c>
      <c r="D2853">
        <v>1721.9333333333334</v>
      </c>
      <c r="E2853">
        <v>1776.6833333333334</v>
      </c>
    </row>
    <row r="2854" spans="1:5" x14ac:dyDescent="0.25">
      <c r="A2854">
        <v>45648</v>
      </c>
      <c r="B2854">
        <v>981.0344827586207</v>
      </c>
      <c r="C2854">
        <v>1624.7333333333333</v>
      </c>
      <c r="D2854">
        <v>1733.0333333333333</v>
      </c>
      <c r="E2854">
        <v>1781.7666666666667</v>
      </c>
    </row>
    <row r="2855" spans="1:5" x14ac:dyDescent="0.25">
      <c r="A2855">
        <v>45664</v>
      </c>
      <c r="B2855">
        <v>982.06896551724139</v>
      </c>
      <c r="C2855">
        <v>1621.2</v>
      </c>
      <c r="D2855">
        <v>1733.6333333333334</v>
      </c>
      <c r="E2855">
        <v>1772.0166666666667</v>
      </c>
    </row>
    <row r="2856" spans="1:5" x14ac:dyDescent="0.25">
      <c r="A2856">
        <v>45680</v>
      </c>
      <c r="B2856">
        <v>981.37931034482756</v>
      </c>
      <c r="C2856">
        <v>1620.8</v>
      </c>
      <c r="D2856">
        <v>1724.1333333333334</v>
      </c>
      <c r="E2856">
        <v>1782.3166666666666</v>
      </c>
    </row>
    <row r="2857" spans="1:5" x14ac:dyDescent="0.25">
      <c r="A2857">
        <v>45696</v>
      </c>
      <c r="B2857">
        <v>975.86206896551721</v>
      </c>
      <c r="C2857">
        <v>1627</v>
      </c>
      <c r="D2857">
        <v>1719.6333333333334</v>
      </c>
      <c r="E2857">
        <v>1774.35</v>
      </c>
    </row>
    <row r="2858" spans="1:5" x14ac:dyDescent="0.25">
      <c r="A2858">
        <v>45712</v>
      </c>
      <c r="B2858">
        <v>1006.551724137931</v>
      </c>
      <c r="C2858">
        <v>1617.4666666666667</v>
      </c>
      <c r="D2858">
        <v>1727.8666666666666</v>
      </c>
      <c r="E2858">
        <v>1778.1333333333334</v>
      </c>
    </row>
    <row r="2859" spans="1:5" x14ac:dyDescent="0.25">
      <c r="A2859">
        <v>45728</v>
      </c>
      <c r="B2859">
        <v>1003.448275862069</v>
      </c>
      <c r="C2859">
        <v>1661.2</v>
      </c>
      <c r="D2859">
        <v>1739.7666666666667</v>
      </c>
      <c r="E2859">
        <v>1771.3833333333334</v>
      </c>
    </row>
    <row r="2860" spans="1:5" x14ac:dyDescent="0.25">
      <c r="A2860">
        <v>45744</v>
      </c>
      <c r="B2860">
        <v>980</v>
      </c>
      <c r="C2860">
        <v>1614</v>
      </c>
      <c r="D2860">
        <v>1723</v>
      </c>
      <c r="E2860">
        <v>1772.8666666666666</v>
      </c>
    </row>
    <row r="2861" spans="1:5" x14ac:dyDescent="0.25">
      <c r="A2861">
        <v>45760</v>
      </c>
      <c r="B2861">
        <v>955.17241379310349</v>
      </c>
      <c r="C2861">
        <v>1624.0666666666666</v>
      </c>
      <c r="D2861">
        <v>1727.0666666666666</v>
      </c>
      <c r="E2861">
        <v>1772.7833333333333</v>
      </c>
    </row>
    <row r="2862" spans="1:5" x14ac:dyDescent="0.25">
      <c r="A2862">
        <v>45776</v>
      </c>
      <c r="B2862">
        <v>983.79310344827582</v>
      </c>
      <c r="C2862">
        <v>1615.2666666666667</v>
      </c>
      <c r="D2862">
        <v>1731.1666666666667</v>
      </c>
      <c r="E2862">
        <v>1775.2833333333333</v>
      </c>
    </row>
    <row r="2863" spans="1:5" x14ac:dyDescent="0.25">
      <c r="A2863">
        <v>45792</v>
      </c>
      <c r="B2863">
        <v>988.27586206896547</v>
      </c>
      <c r="C2863">
        <v>1607.6</v>
      </c>
      <c r="D2863">
        <v>1722.2666666666667</v>
      </c>
      <c r="E2863">
        <v>1777.75</v>
      </c>
    </row>
    <row r="2864" spans="1:5" x14ac:dyDescent="0.25">
      <c r="A2864">
        <v>45808</v>
      </c>
      <c r="B2864">
        <v>949.65517241379314</v>
      </c>
      <c r="C2864">
        <v>1625.7333333333333</v>
      </c>
      <c r="D2864">
        <v>1725.9666666666667</v>
      </c>
      <c r="E2864">
        <v>1775.0333333333333</v>
      </c>
    </row>
    <row r="2865" spans="1:5" x14ac:dyDescent="0.25">
      <c r="A2865">
        <v>45824</v>
      </c>
      <c r="B2865">
        <v>1011.0344827586207</v>
      </c>
      <c r="C2865">
        <v>1634.2666666666667</v>
      </c>
      <c r="D2865">
        <v>1728.4666666666667</v>
      </c>
      <c r="E2865">
        <v>1785.05</v>
      </c>
    </row>
    <row r="2866" spans="1:5" x14ac:dyDescent="0.25">
      <c r="A2866">
        <v>45840</v>
      </c>
      <c r="B2866">
        <v>968.27586206896547</v>
      </c>
      <c r="C2866">
        <v>1640.8666666666666</v>
      </c>
      <c r="D2866">
        <v>1717.3</v>
      </c>
      <c r="E2866">
        <v>1781</v>
      </c>
    </row>
    <row r="2867" spans="1:5" x14ac:dyDescent="0.25">
      <c r="A2867">
        <v>45856</v>
      </c>
      <c r="B2867">
        <v>971.72413793103453</v>
      </c>
      <c r="C2867">
        <v>1642.9333333333334</v>
      </c>
      <c r="D2867">
        <v>1737.6666666666667</v>
      </c>
      <c r="E2867">
        <v>1783.25</v>
      </c>
    </row>
    <row r="2868" spans="1:5" x14ac:dyDescent="0.25">
      <c r="A2868">
        <v>45872</v>
      </c>
      <c r="B2868">
        <v>969.65517241379314</v>
      </c>
      <c r="C2868">
        <v>1620.2</v>
      </c>
      <c r="D2868">
        <v>1737.7333333333333</v>
      </c>
      <c r="E2868">
        <v>1778.5666666666666</v>
      </c>
    </row>
    <row r="2869" spans="1:5" x14ac:dyDescent="0.25">
      <c r="A2869">
        <v>45888</v>
      </c>
      <c r="B2869">
        <v>1005.8620689655172</v>
      </c>
      <c r="C2869">
        <v>1614.6</v>
      </c>
      <c r="D2869">
        <v>1727.0666666666666</v>
      </c>
      <c r="E2869">
        <v>1777.9833333333333</v>
      </c>
    </row>
    <row r="2870" spans="1:5" x14ac:dyDescent="0.25">
      <c r="A2870">
        <v>45904</v>
      </c>
      <c r="B2870">
        <v>951.37931034482756</v>
      </c>
      <c r="C2870">
        <v>1632.2666666666667</v>
      </c>
      <c r="D2870">
        <v>1728.3</v>
      </c>
      <c r="E2870">
        <v>1771.8</v>
      </c>
    </row>
    <row r="2871" spans="1:5" x14ac:dyDescent="0.25">
      <c r="A2871">
        <v>45920</v>
      </c>
      <c r="B2871">
        <v>971.0344827586207</v>
      </c>
      <c r="C2871">
        <v>1611.5333333333333</v>
      </c>
      <c r="D2871">
        <v>1736.7</v>
      </c>
      <c r="E2871">
        <v>1773.9166666666667</v>
      </c>
    </row>
    <row r="2872" spans="1:5" x14ac:dyDescent="0.25">
      <c r="A2872">
        <v>45936</v>
      </c>
      <c r="B2872">
        <v>957.58620689655174</v>
      </c>
      <c r="C2872">
        <v>1627.6</v>
      </c>
      <c r="D2872">
        <v>1721.5333333333333</v>
      </c>
      <c r="E2872">
        <v>1776.5333333333333</v>
      </c>
    </row>
    <row r="2873" spans="1:5" x14ac:dyDescent="0.25">
      <c r="A2873">
        <v>45952</v>
      </c>
      <c r="B2873">
        <v>976.89655172413791</v>
      </c>
      <c r="C2873">
        <v>1636.6</v>
      </c>
      <c r="D2873">
        <v>1748.1333333333334</v>
      </c>
      <c r="E2873">
        <v>1782.4666666666667</v>
      </c>
    </row>
    <row r="2874" spans="1:5" x14ac:dyDescent="0.25">
      <c r="A2874">
        <v>45968</v>
      </c>
      <c r="B2874">
        <v>984.82758620689651</v>
      </c>
      <c r="C2874">
        <v>1621.6666666666667</v>
      </c>
      <c r="D2874">
        <v>1724.6333333333334</v>
      </c>
      <c r="E2874">
        <v>1786.9</v>
      </c>
    </row>
    <row r="2875" spans="1:5" x14ac:dyDescent="0.25">
      <c r="A2875">
        <v>45984</v>
      </c>
      <c r="B2875">
        <v>988.9655172413793</v>
      </c>
      <c r="C2875">
        <v>1614.3333333333333</v>
      </c>
      <c r="D2875">
        <v>1722.9333333333334</v>
      </c>
      <c r="E2875">
        <v>1778.6333333333334</v>
      </c>
    </row>
    <row r="2876" spans="1:5" x14ac:dyDescent="0.25">
      <c r="A2876">
        <v>46000</v>
      </c>
      <c r="B2876">
        <v>998.27586206896547</v>
      </c>
      <c r="C2876">
        <v>1623.5333333333333</v>
      </c>
      <c r="D2876">
        <v>1724.4</v>
      </c>
      <c r="E2876">
        <v>1781.85</v>
      </c>
    </row>
    <row r="2877" spans="1:5" x14ac:dyDescent="0.25">
      <c r="A2877">
        <v>46016</v>
      </c>
      <c r="B2877">
        <v>984.13793103448279</v>
      </c>
      <c r="C2877">
        <v>1620.1333333333334</v>
      </c>
      <c r="D2877">
        <v>1717.2666666666667</v>
      </c>
      <c r="E2877">
        <v>1787.15</v>
      </c>
    </row>
    <row r="2878" spans="1:5" x14ac:dyDescent="0.25">
      <c r="A2878">
        <v>46032</v>
      </c>
      <c r="B2878">
        <v>987.24137931034488</v>
      </c>
      <c r="C2878">
        <v>1613.6</v>
      </c>
      <c r="D2878">
        <v>1730.1333333333334</v>
      </c>
      <c r="E2878">
        <v>1781.75</v>
      </c>
    </row>
    <row r="2879" spans="1:5" x14ac:dyDescent="0.25">
      <c r="A2879">
        <v>46048</v>
      </c>
      <c r="B2879">
        <v>964.82758620689651</v>
      </c>
      <c r="C2879">
        <v>1605.4</v>
      </c>
      <c r="D2879">
        <v>1723.0333333333333</v>
      </c>
      <c r="E2879">
        <v>1772.85</v>
      </c>
    </row>
    <row r="2880" spans="1:5" x14ac:dyDescent="0.25">
      <c r="A2880">
        <v>46064</v>
      </c>
      <c r="B2880">
        <v>961.0344827586207</v>
      </c>
      <c r="C2880">
        <v>1641.6666666666667</v>
      </c>
      <c r="D2880">
        <v>1725.7</v>
      </c>
      <c r="E2880">
        <v>1773.1</v>
      </c>
    </row>
    <row r="2881" spans="1:5" x14ac:dyDescent="0.25">
      <c r="A2881">
        <v>46080</v>
      </c>
      <c r="B2881">
        <v>978.62068965517244</v>
      </c>
      <c r="C2881">
        <v>1640.4666666666667</v>
      </c>
      <c r="D2881">
        <v>1744.5333333333333</v>
      </c>
      <c r="E2881">
        <v>1783.5666666666666</v>
      </c>
    </row>
    <row r="2882" spans="1:5" x14ac:dyDescent="0.25">
      <c r="A2882">
        <v>46096</v>
      </c>
      <c r="B2882">
        <v>976.55172413793105</v>
      </c>
      <c r="C2882">
        <v>1608.7333333333333</v>
      </c>
      <c r="D2882">
        <v>1730.3666666666666</v>
      </c>
      <c r="E2882">
        <v>1780.55</v>
      </c>
    </row>
    <row r="2883" spans="1:5" x14ac:dyDescent="0.25">
      <c r="A2883">
        <v>46112</v>
      </c>
      <c r="B2883">
        <v>952.41379310344826</v>
      </c>
      <c r="C2883">
        <v>1638.5333333333333</v>
      </c>
      <c r="D2883">
        <v>1728.5333333333333</v>
      </c>
      <c r="E2883">
        <v>1775.6666666666667</v>
      </c>
    </row>
    <row r="2884" spans="1:5" x14ac:dyDescent="0.25">
      <c r="A2884">
        <v>46128</v>
      </c>
      <c r="B2884">
        <v>988.27586206896547</v>
      </c>
      <c r="C2884">
        <v>1647.6666666666667</v>
      </c>
      <c r="D2884">
        <v>1717.3</v>
      </c>
      <c r="E2884">
        <v>1786.8666666666666</v>
      </c>
    </row>
    <row r="2885" spans="1:5" x14ac:dyDescent="0.25">
      <c r="A2885">
        <v>46144</v>
      </c>
      <c r="B2885">
        <v>958.62068965517244</v>
      </c>
      <c r="C2885">
        <v>1627.4666666666667</v>
      </c>
      <c r="D2885">
        <v>1719.3333333333333</v>
      </c>
      <c r="E2885">
        <v>1783.6166666666666</v>
      </c>
    </row>
    <row r="2886" spans="1:5" x14ac:dyDescent="0.25">
      <c r="A2886">
        <v>46160</v>
      </c>
      <c r="B2886">
        <v>970.68965517241384</v>
      </c>
      <c r="C2886">
        <v>1614.4</v>
      </c>
      <c r="D2886">
        <v>1725.3666666666666</v>
      </c>
      <c r="E2886">
        <v>1773.6333333333334</v>
      </c>
    </row>
    <row r="2887" spans="1:5" x14ac:dyDescent="0.25">
      <c r="A2887">
        <v>46176</v>
      </c>
      <c r="B2887">
        <v>978.62068965517244</v>
      </c>
      <c r="C2887">
        <v>1626.2</v>
      </c>
      <c r="D2887">
        <v>1729.3</v>
      </c>
      <c r="E2887">
        <v>1782.2833333333333</v>
      </c>
    </row>
    <row r="2888" spans="1:5" x14ac:dyDescent="0.25">
      <c r="A2888">
        <v>46192</v>
      </c>
      <c r="B2888">
        <v>954.82758620689651</v>
      </c>
      <c r="C2888">
        <v>1616</v>
      </c>
      <c r="D2888">
        <v>1747.7666666666667</v>
      </c>
      <c r="E2888">
        <v>1778.3666666666666</v>
      </c>
    </row>
    <row r="2889" spans="1:5" x14ac:dyDescent="0.25">
      <c r="A2889">
        <v>46208</v>
      </c>
      <c r="B2889">
        <v>959.31034482758616</v>
      </c>
      <c r="C2889">
        <v>1633.5333333333333</v>
      </c>
      <c r="D2889">
        <v>1729</v>
      </c>
      <c r="E2889">
        <v>1782.25</v>
      </c>
    </row>
    <row r="2890" spans="1:5" x14ac:dyDescent="0.25">
      <c r="A2890">
        <v>46224</v>
      </c>
      <c r="B2890">
        <v>983.79310344827582</v>
      </c>
      <c r="C2890">
        <v>1609.8</v>
      </c>
      <c r="D2890">
        <v>1730.7666666666667</v>
      </c>
      <c r="E2890">
        <v>1777.6166666666666</v>
      </c>
    </row>
    <row r="2891" spans="1:5" x14ac:dyDescent="0.25">
      <c r="A2891">
        <v>46240</v>
      </c>
      <c r="B2891">
        <v>974.82758620689651</v>
      </c>
      <c r="C2891">
        <v>1626.6666666666667</v>
      </c>
      <c r="D2891">
        <v>1734.3333333333333</v>
      </c>
      <c r="E2891">
        <v>1779.1</v>
      </c>
    </row>
    <row r="2892" spans="1:5" x14ac:dyDescent="0.25">
      <c r="A2892">
        <v>46256</v>
      </c>
      <c r="B2892">
        <v>990.68965517241384</v>
      </c>
      <c r="C2892">
        <v>1625.1333333333334</v>
      </c>
      <c r="D2892">
        <v>1724.2</v>
      </c>
      <c r="E2892">
        <v>1776.7833333333333</v>
      </c>
    </row>
    <row r="2893" spans="1:5" x14ac:dyDescent="0.25">
      <c r="A2893">
        <v>46272</v>
      </c>
      <c r="B2893">
        <v>980.68965517241384</v>
      </c>
      <c r="C2893">
        <v>1623.4</v>
      </c>
      <c r="D2893">
        <v>1728.0666666666666</v>
      </c>
      <c r="E2893">
        <v>1780.3166666666666</v>
      </c>
    </row>
    <row r="2894" spans="1:5" x14ac:dyDescent="0.25">
      <c r="A2894">
        <v>46288</v>
      </c>
      <c r="B2894">
        <v>971.72413793103453</v>
      </c>
      <c r="C2894">
        <v>1617.0666666666666</v>
      </c>
      <c r="D2894">
        <v>1720.3</v>
      </c>
      <c r="E2894">
        <v>1776.5333333333333</v>
      </c>
    </row>
    <row r="2895" spans="1:5" x14ac:dyDescent="0.25">
      <c r="A2895">
        <v>46304</v>
      </c>
      <c r="B2895">
        <v>954.48275862068965</v>
      </c>
      <c r="C2895">
        <v>1646.2666666666667</v>
      </c>
      <c r="D2895">
        <v>1730.9666666666667</v>
      </c>
      <c r="E2895">
        <v>1780.8</v>
      </c>
    </row>
    <row r="2896" spans="1:5" x14ac:dyDescent="0.25">
      <c r="A2896">
        <v>46320</v>
      </c>
      <c r="B2896">
        <v>961.37931034482756</v>
      </c>
      <c r="C2896">
        <v>1628.6666666666667</v>
      </c>
      <c r="D2896">
        <v>1723.9666666666667</v>
      </c>
      <c r="E2896">
        <v>1784.5833333333333</v>
      </c>
    </row>
    <row r="2897" spans="1:5" x14ac:dyDescent="0.25">
      <c r="A2897">
        <v>46336</v>
      </c>
      <c r="B2897">
        <v>981.0344827586207</v>
      </c>
      <c r="C2897">
        <v>1618.1333333333334</v>
      </c>
      <c r="D2897">
        <v>1732.5333333333333</v>
      </c>
      <c r="E2897">
        <v>1778.4833333333333</v>
      </c>
    </row>
    <row r="2898" spans="1:5" x14ac:dyDescent="0.25">
      <c r="A2898">
        <v>46352</v>
      </c>
      <c r="B2898">
        <v>1006.8965517241379</v>
      </c>
      <c r="C2898">
        <v>1632.7333333333333</v>
      </c>
      <c r="D2898">
        <v>1725.8666666666666</v>
      </c>
      <c r="E2898">
        <v>1773.25</v>
      </c>
    </row>
    <row r="2899" spans="1:5" x14ac:dyDescent="0.25">
      <c r="A2899">
        <v>46368</v>
      </c>
      <c r="B2899">
        <v>984.82758620689651</v>
      </c>
      <c r="C2899">
        <v>1637.8</v>
      </c>
      <c r="D2899">
        <v>1730.7333333333333</v>
      </c>
      <c r="E2899">
        <v>1774.0333333333333</v>
      </c>
    </row>
    <row r="2900" spans="1:5" x14ac:dyDescent="0.25">
      <c r="A2900">
        <v>46384</v>
      </c>
      <c r="B2900">
        <v>984.48275862068965</v>
      </c>
      <c r="C2900">
        <v>1640.5333333333333</v>
      </c>
      <c r="D2900">
        <v>1728.0333333333333</v>
      </c>
      <c r="E2900">
        <v>1777.4666666666667</v>
      </c>
    </row>
    <row r="2901" spans="1:5" x14ac:dyDescent="0.25">
      <c r="A2901">
        <v>46400</v>
      </c>
      <c r="B2901">
        <v>993.10344827586209</v>
      </c>
      <c r="C2901">
        <v>1631.7333333333333</v>
      </c>
      <c r="D2901">
        <v>1738.3666666666666</v>
      </c>
      <c r="E2901">
        <v>1782</v>
      </c>
    </row>
    <row r="2902" spans="1:5" x14ac:dyDescent="0.25">
      <c r="A2902">
        <v>46416</v>
      </c>
      <c r="B2902">
        <v>976.55172413793105</v>
      </c>
      <c r="C2902">
        <v>1623.2</v>
      </c>
      <c r="D2902">
        <v>1728.1</v>
      </c>
      <c r="E2902">
        <v>1777.5666666666666</v>
      </c>
    </row>
    <row r="2903" spans="1:5" x14ac:dyDescent="0.25">
      <c r="A2903">
        <v>46432</v>
      </c>
      <c r="B2903">
        <v>986.55172413793105</v>
      </c>
      <c r="C2903">
        <v>1623.8666666666666</v>
      </c>
      <c r="D2903">
        <v>1729.9333333333334</v>
      </c>
      <c r="E2903">
        <v>1780.6666666666667</v>
      </c>
    </row>
    <row r="2904" spans="1:5" x14ac:dyDescent="0.25">
      <c r="A2904">
        <v>46448</v>
      </c>
      <c r="B2904">
        <v>988.27586206896547</v>
      </c>
      <c r="C2904">
        <v>1620.2</v>
      </c>
      <c r="D2904">
        <v>1722.2</v>
      </c>
      <c r="E2904">
        <v>1784.9666666666667</v>
      </c>
    </row>
    <row r="2905" spans="1:5" x14ac:dyDescent="0.25">
      <c r="A2905">
        <v>46464</v>
      </c>
      <c r="B2905">
        <v>966.55172413793105</v>
      </c>
      <c r="C2905">
        <v>1646.8666666666666</v>
      </c>
      <c r="D2905">
        <v>1731.0333333333333</v>
      </c>
      <c r="E2905">
        <v>1777.3166666666666</v>
      </c>
    </row>
    <row r="2906" spans="1:5" x14ac:dyDescent="0.25">
      <c r="A2906">
        <v>46480</v>
      </c>
      <c r="B2906">
        <v>982.75862068965512</v>
      </c>
      <c r="C2906">
        <v>1607.3333333333333</v>
      </c>
      <c r="D2906">
        <v>1734.6333333333334</v>
      </c>
      <c r="E2906">
        <v>1774.25</v>
      </c>
    </row>
    <row r="2907" spans="1:5" x14ac:dyDescent="0.25">
      <c r="A2907">
        <v>46496</v>
      </c>
      <c r="B2907">
        <v>982.75862068965512</v>
      </c>
      <c r="C2907">
        <v>1627.9333333333334</v>
      </c>
      <c r="D2907">
        <v>1731.4333333333334</v>
      </c>
      <c r="E2907">
        <v>1772.8</v>
      </c>
    </row>
    <row r="2908" spans="1:5" x14ac:dyDescent="0.25">
      <c r="A2908">
        <v>46512</v>
      </c>
      <c r="B2908">
        <v>973.10344827586209</v>
      </c>
      <c r="C2908">
        <v>1607.2</v>
      </c>
      <c r="D2908">
        <v>1734.1</v>
      </c>
      <c r="E2908">
        <v>1777.0166666666667</v>
      </c>
    </row>
    <row r="2909" spans="1:5" x14ac:dyDescent="0.25">
      <c r="A2909">
        <v>46528</v>
      </c>
      <c r="B2909">
        <v>993.10344827586209</v>
      </c>
      <c r="C2909">
        <v>1612.0666666666666</v>
      </c>
      <c r="D2909">
        <v>1738.2</v>
      </c>
      <c r="E2909">
        <v>1777.9666666666667</v>
      </c>
    </row>
    <row r="2910" spans="1:5" x14ac:dyDescent="0.25">
      <c r="A2910">
        <v>46544</v>
      </c>
      <c r="B2910">
        <v>989.31034482758616</v>
      </c>
      <c r="C2910">
        <v>1620.8666666666666</v>
      </c>
      <c r="D2910">
        <v>1724.6333333333334</v>
      </c>
      <c r="E2910">
        <v>1779.1333333333334</v>
      </c>
    </row>
    <row r="2911" spans="1:5" x14ac:dyDescent="0.25">
      <c r="A2911">
        <v>46560</v>
      </c>
      <c r="B2911">
        <v>990.34482758620686</v>
      </c>
      <c r="C2911">
        <v>1635.7333333333333</v>
      </c>
      <c r="D2911">
        <v>1735.3333333333333</v>
      </c>
      <c r="E2911">
        <v>1777.05</v>
      </c>
    </row>
    <row r="2912" spans="1:5" x14ac:dyDescent="0.25">
      <c r="A2912">
        <v>46576</v>
      </c>
      <c r="B2912">
        <v>954.13793103448279</v>
      </c>
      <c r="C2912">
        <v>1592.8</v>
      </c>
      <c r="D2912">
        <v>1727.2666666666667</v>
      </c>
      <c r="E2912">
        <v>1787.85</v>
      </c>
    </row>
    <row r="2913" spans="1:5" x14ac:dyDescent="0.25">
      <c r="A2913">
        <v>46592</v>
      </c>
      <c r="B2913">
        <v>959.65517241379314</v>
      </c>
      <c r="C2913">
        <v>1620.8</v>
      </c>
      <c r="D2913">
        <v>1738.0333333333333</v>
      </c>
      <c r="E2913">
        <v>1776.3833333333334</v>
      </c>
    </row>
    <row r="2914" spans="1:5" x14ac:dyDescent="0.25">
      <c r="A2914">
        <v>46608</v>
      </c>
      <c r="B2914">
        <v>977.24137931034488</v>
      </c>
      <c r="C2914">
        <v>1600</v>
      </c>
      <c r="D2914">
        <v>1731.7666666666667</v>
      </c>
      <c r="E2914">
        <v>1782.7166666666667</v>
      </c>
    </row>
    <row r="2915" spans="1:5" x14ac:dyDescent="0.25">
      <c r="A2915">
        <v>46624</v>
      </c>
      <c r="B2915">
        <v>979.65517241379314</v>
      </c>
      <c r="C2915">
        <v>1609.4666666666667</v>
      </c>
      <c r="D2915">
        <v>1731.5333333333333</v>
      </c>
      <c r="E2915">
        <v>1775.1166666666666</v>
      </c>
    </row>
    <row r="2916" spans="1:5" x14ac:dyDescent="0.25">
      <c r="A2916">
        <v>46640</v>
      </c>
      <c r="B2916">
        <v>978.27586206896547</v>
      </c>
      <c r="C2916">
        <v>1647.3333333333333</v>
      </c>
      <c r="D2916">
        <v>1734</v>
      </c>
      <c r="E2916">
        <v>1783.95</v>
      </c>
    </row>
    <row r="2917" spans="1:5" x14ac:dyDescent="0.25">
      <c r="A2917">
        <v>46656</v>
      </c>
      <c r="B2917">
        <v>998.9655172413793</v>
      </c>
      <c r="C2917">
        <v>1617.4666666666667</v>
      </c>
      <c r="D2917">
        <v>1724.7666666666667</v>
      </c>
      <c r="E2917">
        <v>1770.75</v>
      </c>
    </row>
    <row r="2918" spans="1:5" x14ac:dyDescent="0.25">
      <c r="A2918">
        <v>46672</v>
      </c>
      <c r="B2918">
        <v>978.9655172413793</v>
      </c>
      <c r="C2918">
        <v>1603.9333333333334</v>
      </c>
      <c r="D2918">
        <v>1729.4</v>
      </c>
      <c r="E2918">
        <v>1777.3333333333333</v>
      </c>
    </row>
    <row r="2919" spans="1:5" x14ac:dyDescent="0.25">
      <c r="A2919">
        <v>46688</v>
      </c>
      <c r="B2919">
        <v>975.51724137931035</v>
      </c>
      <c r="C2919">
        <v>1635.4</v>
      </c>
      <c r="D2919">
        <v>1737.0333333333333</v>
      </c>
      <c r="E2919">
        <v>1779.35</v>
      </c>
    </row>
    <row r="2920" spans="1:5" x14ac:dyDescent="0.25">
      <c r="A2920">
        <v>46704</v>
      </c>
      <c r="B2920">
        <v>979.65517241379314</v>
      </c>
      <c r="C2920">
        <v>1629.0666666666666</v>
      </c>
      <c r="D2920">
        <v>1731.9</v>
      </c>
      <c r="E2920">
        <v>1776.4833333333333</v>
      </c>
    </row>
    <row r="2921" spans="1:5" x14ac:dyDescent="0.25">
      <c r="A2921">
        <v>46720</v>
      </c>
      <c r="B2921">
        <v>990.34482758620686</v>
      </c>
      <c r="C2921">
        <v>1625.7333333333333</v>
      </c>
      <c r="D2921">
        <v>1731.0666666666666</v>
      </c>
      <c r="E2921">
        <v>1791.45</v>
      </c>
    </row>
    <row r="2922" spans="1:5" x14ac:dyDescent="0.25">
      <c r="A2922">
        <v>46736</v>
      </c>
      <c r="B2922">
        <v>976.89655172413791</v>
      </c>
      <c r="C2922">
        <v>1631.9333333333334</v>
      </c>
      <c r="D2922">
        <v>1718.6333333333334</v>
      </c>
      <c r="E2922">
        <v>1781.6833333333334</v>
      </c>
    </row>
    <row r="2923" spans="1:5" x14ac:dyDescent="0.25">
      <c r="A2923">
        <v>46752</v>
      </c>
      <c r="B2923">
        <v>998.9655172413793</v>
      </c>
      <c r="C2923">
        <v>1614.0666666666666</v>
      </c>
      <c r="D2923">
        <v>1731</v>
      </c>
      <c r="E2923">
        <v>1778.2833333333333</v>
      </c>
    </row>
    <row r="2924" spans="1:5" x14ac:dyDescent="0.25">
      <c r="A2924">
        <v>46768</v>
      </c>
      <c r="B2924">
        <v>979.65517241379314</v>
      </c>
      <c r="C2924">
        <v>1618</v>
      </c>
      <c r="D2924">
        <v>1730.9333333333334</v>
      </c>
      <c r="E2924">
        <v>1781.5666666666666</v>
      </c>
    </row>
    <row r="2925" spans="1:5" x14ac:dyDescent="0.25">
      <c r="A2925">
        <v>46784</v>
      </c>
      <c r="B2925">
        <v>994.48275862068965</v>
      </c>
      <c r="C2925">
        <v>1621.7333333333333</v>
      </c>
      <c r="D2925">
        <v>1734</v>
      </c>
      <c r="E2925">
        <v>1779.0333333333333</v>
      </c>
    </row>
    <row r="2926" spans="1:5" x14ac:dyDescent="0.25">
      <c r="A2926">
        <v>46800</v>
      </c>
      <c r="B2926">
        <v>999.65517241379314</v>
      </c>
      <c r="C2926">
        <v>1620.8</v>
      </c>
      <c r="D2926">
        <v>1727.0666666666666</v>
      </c>
      <c r="E2926">
        <v>1778.9333333333334</v>
      </c>
    </row>
    <row r="2927" spans="1:5" x14ac:dyDescent="0.25">
      <c r="A2927">
        <v>46816</v>
      </c>
      <c r="B2927">
        <v>980.34482758620686</v>
      </c>
      <c r="C2927">
        <v>1610.9333333333334</v>
      </c>
      <c r="D2927">
        <v>1728</v>
      </c>
      <c r="E2927">
        <v>1780.95</v>
      </c>
    </row>
    <row r="2928" spans="1:5" x14ac:dyDescent="0.25">
      <c r="A2928">
        <v>46832</v>
      </c>
      <c r="B2928">
        <v>986.89655172413791</v>
      </c>
      <c r="C2928">
        <v>1611.4666666666667</v>
      </c>
      <c r="D2928">
        <v>1734.5</v>
      </c>
      <c r="E2928">
        <v>1786.4166666666667</v>
      </c>
    </row>
    <row r="2929" spans="1:5" x14ac:dyDescent="0.25">
      <c r="A2929">
        <v>46848</v>
      </c>
      <c r="B2929">
        <v>984.82758620689651</v>
      </c>
      <c r="C2929">
        <v>1631.3333333333333</v>
      </c>
      <c r="D2929">
        <v>1730.6</v>
      </c>
      <c r="E2929">
        <v>1785.6833333333334</v>
      </c>
    </row>
    <row r="2930" spans="1:5" x14ac:dyDescent="0.25">
      <c r="A2930">
        <v>46864</v>
      </c>
      <c r="B2930">
        <v>990.68965517241384</v>
      </c>
      <c r="C2930">
        <v>1612.4666666666667</v>
      </c>
      <c r="D2930">
        <v>1728.7333333333333</v>
      </c>
      <c r="E2930">
        <v>1781.5666666666666</v>
      </c>
    </row>
    <row r="2931" spans="1:5" x14ac:dyDescent="0.25">
      <c r="A2931">
        <v>46880</v>
      </c>
      <c r="B2931">
        <v>968.62068965517244</v>
      </c>
      <c r="C2931">
        <v>1618.2</v>
      </c>
      <c r="D2931">
        <v>1735.5</v>
      </c>
      <c r="E2931">
        <v>1783.4</v>
      </c>
    </row>
    <row r="2932" spans="1:5" x14ac:dyDescent="0.25">
      <c r="A2932">
        <v>46896</v>
      </c>
      <c r="B2932">
        <v>1010.3448275862069</v>
      </c>
      <c r="C2932">
        <v>1640.0666666666666</v>
      </c>
      <c r="D2932">
        <v>1733.8333333333333</v>
      </c>
      <c r="E2932">
        <v>1775.9666666666667</v>
      </c>
    </row>
    <row r="2933" spans="1:5" x14ac:dyDescent="0.25">
      <c r="A2933">
        <v>46912</v>
      </c>
      <c r="B2933">
        <v>970</v>
      </c>
      <c r="C2933">
        <v>1631.4</v>
      </c>
      <c r="D2933">
        <v>1740.9</v>
      </c>
      <c r="E2933">
        <v>1782.15</v>
      </c>
    </row>
    <row r="2934" spans="1:5" x14ac:dyDescent="0.25">
      <c r="A2934">
        <v>46928</v>
      </c>
      <c r="B2934">
        <v>956.89655172413791</v>
      </c>
      <c r="C2934">
        <v>1632</v>
      </c>
      <c r="D2934">
        <v>1717.5</v>
      </c>
      <c r="E2934">
        <v>1780.6</v>
      </c>
    </row>
    <row r="2935" spans="1:5" x14ac:dyDescent="0.25">
      <c r="A2935">
        <v>46944</v>
      </c>
      <c r="B2935">
        <v>991.37931034482756</v>
      </c>
      <c r="C2935">
        <v>1607.2</v>
      </c>
      <c r="D2935">
        <v>1729.8333333333333</v>
      </c>
      <c r="E2935">
        <v>1786.4</v>
      </c>
    </row>
    <row r="2936" spans="1:5" x14ac:dyDescent="0.25">
      <c r="A2936">
        <v>46960</v>
      </c>
      <c r="B2936">
        <v>993.79310344827582</v>
      </c>
      <c r="C2936">
        <v>1631.2</v>
      </c>
      <c r="D2936">
        <v>1745.9</v>
      </c>
      <c r="E2936">
        <v>1769.9666666666667</v>
      </c>
    </row>
    <row r="2937" spans="1:5" x14ac:dyDescent="0.25">
      <c r="A2937">
        <v>46976</v>
      </c>
      <c r="B2937">
        <v>990.34482758620686</v>
      </c>
      <c r="C2937">
        <v>1609.2</v>
      </c>
      <c r="D2937">
        <v>1726.2</v>
      </c>
      <c r="E2937">
        <v>1780.1666666666667</v>
      </c>
    </row>
    <row r="2938" spans="1:5" x14ac:dyDescent="0.25">
      <c r="A2938">
        <v>46992</v>
      </c>
      <c r="B2938">
        <v>999.31034482758616</v>
      </c>
      <c r="C2938">
        <v>1612.7333333333333</v>
      </c>
      <c r="D2938">
        <v>1731.5666666666666</v>
      </c>
      <c r="E2938">
        <v>1777.0333333333333</v>
      </c>
    </row>
    <row r="2939" spans="1:5" x14ac:dyDescent="0.25">
      <c r="A2939">
        <v>47008</v>
      </c>
      <c r="B2939">
        <v>965.17241379310349</v>
      </c>
      <c r="C2939">
        <v>1609.1333333333334</v>
      </c>
      <c r="D2939">
        <v>1724.5333333333333</v>
      </c>
      <c r="E2939">
        <v>1775.6166666666666</v>
      </c>
    </row>
    <row r="2940" spans="1:5" x14ac:dyDescent="0.25">
      <c r="A2940">
        <v>47024</v>
      </c>
      <c r="B2940">
        <v>969.65517241379314</v>
      </c>
      <c r="C2940">
        <v>1613.9333333333334</v>
      </c>
      <c r="D2940">
        <v>1721.0333333333333</v>
      </c>
      <c r="E2940">
        <v>1779.4</v>
      </c>
    </row>
    <row r="2941" spans="1:5" x14ac:dyDescent="0.25">
      <c r="A2941">
        <v>47040</v>
      </c>
      <c r="B2941">
        <v>950</v>
      </c>
      <c r="C2941">
        <v>1629.0666666666666</v>
      </c>
      <c r="D2941">
        <v>1730.9</v>
      </c>
      <c r="E2941">
        <v>1778.3666666666666</v>
      </c>
    </row>
    <row r="2942" spans="1:5" x14ac:dyDescent="0.25">
      <c r="A2942">
        <v>47056</v>
      </c>
      <c r="B2942">
        <v>929.65517241379314</v>
      </c>
      <c r="C2942">
        <v>1632.2</v>
      </c>
      <c r="D2942">
        <v>1730.6</v>
      </c>
      <c r="E2942">
        <v>1776.9</v>
      </c>
    </row>
    <row r="2943" spans="1:5" x14ac:dyDescent="0.25">
      <c r="A2943">
        <v>47072</v>
      </c>
      <c r="B2943">
        <v>963.10344827586209</v>
      </c>
      <c r="C2943">
        <v>1623.8</v>
      </c>
      <c r="D2943">
        <v>1726.1333333333334</v>
      </c>
      <c r="E2943">
        <v>1784.05</v>
      </c>
    </row>
    <row r="2944" spans="1:5" x14ac:dyDescent="0.25">
      <c r="A2944">
        <v>47088</v>
      </c>
      <c r="B2944">
        <v>1004.1379310344828</v>
      </c>
      <c r="C2944">
        <v>1621.8666666666666</v>
      </c>
      <c r="D2944">
        <v>1724.2333333333333</v>
      </c>
      <c r="E2944">
        <v>1781.2</v>
      </c>
    </row>
    <row r="2945" spans="1:5" x14ac:dyDescent="0.25">
      <c r="A2945">
        <v>47104</v>
      </c>
      <c r="B2945">
        <v>955.51724137931035</v>
      </c>
      <c r="C2945">
        <v>1628</v>
      </c>
      <c r="D2945">
        <v>1729.0333333333333</v>
      </c>
      <c r="E2945">
        <v>1777.6833333333334</v>
      </c>
    </row>
    <row r="2946" spans="1:5" x14ac:dyDescent="0.25">
      <c r="A2946">
        <v>47120</v>
      </c>
      <c r="B2946">
        <v>982.41379310344826</v>
      </c>
      <c r="C2946">
        <v>1606.8</v>
      </c>
      <c r="D2946">
        <v>1731.1666666666667</v>
      </c>
      <c r="E2946">
        <v>1787.3666666666666</v>
      </c>
    </row>
    <row r="2947" spans="1:5" x14ac:dyDescent="0.25">
      <c r="A2947">
        <v>47136</v>
      </c>
      <c r="B2947">
        <v>976.55172413793105</v>
      </c>
      <c r="C2947">
        <v>1617</v>
      </c>
      <c r="D2947">
        <v>1731.5333333333333</v>
      </c>
      <c r="E2947">
        <v>1782.5166666666667</v>
      </c>
    </row>
    <row r="2948" spans="1:5" x14ac:dyDescent="0.25">
      <c r="A2948">
        <v>47152</v>
      </c>
      <c r="B2948">
        <v>966.20689655172418</v>
      </c>
      <c r="C2948">
        <v>1618.0666666666666</v>
      </c>
      <c r="D2948">
        <v>1727.8666666666666</v>
      </c>
      <c r="E2948">
        <v>1780.2</v>
      </c>
    </row>
    <row r="2949" spans="1:5" x14ac:dyDescent="0.25">
      <c r="A2949">
        <v>47168</v>
      </c>
      <c r="B2949">
        <v>961.37931034482756</v>
      </c>
      <c r="C2949">
        <v>1620.8666666666666</v>
      </c>
      <c r="D2949">
        <v>1725.8</v>
      </c>
      <c r="E2949">
        <v>1774.8</v>
      </c>
    </row>
    <row r="2950" spans="1:5" x14ac:dyDescent="0.25">
      <c r="A2950">
        <v>47184</v>
      </c>
      <c r="B2950">
        <v>1000.3448275862069</v>
      </c>
      <c r="C2950">
        <v>1623.8</v>
      </c>
      <c r="D2950">
        <v>1734.9666666666667</v>
      </c>
      <c r="E2950">
        <v>1776.7333333333333</v>
      </c>
    </row>
    <row r="2951" spans="1:5" x14ac:dyDescent="0.25">
      <c r="A2951">
        <v>47200</v>
      </c>
      <c r="B2951">
        <v>963.44827586206895</v>
      </c>
      <c r="C2951">
        <v>1617.2666666666667</v>
      </c>
      <c r="D2951">
        <v>1724.0666666666666</v>
      </c>
      <c r="E2951">
        <v>1781.9</v>
      </c>
    </row>
    <row r="2952" spans="1:5" x14ac:dyDescent="0.25">
      <c r="A2952">
        <v>47216</v>
      </c>
      <c r="B2952">
        <v>992.41379310344826</v>
      </c>
      <c r="C2952">
        <v>1642.2</v>
      </c>
      <c r="D2952">
        <v>1735.2666666666667</v>
      </c>
      <c r="E2952">
        <v>1786.8333333333333</v>
      </c>
    </row>
    <row r="2953" spans="1:5" x14ac:dyDescent="0.25">
      <c r="A2953">
        <v>47232</v>
      </c>
      <c r="B2953">
        <v>991.0344827586207</v>
      </c>
      <c r="C2953">
        <v>1620.7333333333333</v>
      </c>
      <c r="D2953">
        <v>1728.2</v>
      </c>
      <c r="E2953">
        <v>1773.0166666666667</v>
      </c>
    </row>
    <row r="2954" spans="1:5" x14ac:dyDescent="0.25">
      <c r="A2954">
        <v>47248</v>
      </c>
      <c r="B2954">
        <v>953.44827586206895</v>
      </c>
      <c r="C2954">
        <v>1640.5333333333333</v>
      </c>
      <c r="D2954">
        <v>1722.6333333333334</v>
      </c>
      <c r="E2954">
        <v>1777.5666666666666</v>
      </c>
    </row>
    <row r="2955" spans="1:5" x14ac:dyDescent="0.25">
      <c r="A2955">
        <v>47264</v>
      </c>
      <c r="B2955">
        <v>953.44827586206895</v>
      </c>
      <c r="C2955">
        <v>1623.6</v>
      </c>
      <c r="D2955">
        <v>1713.3666666666666</v>
      </c>
      <c r="E2955">
        <v>1773.6833333333334</v>
      </c>
    </row>
    <row r="2956" spans="1:5" x14ac:dyDescent="0.25">
      <c r="A2956">
        <v>47280</v>
      </c>
      <c r="B2956">
        <v>969.65517241379314</v>
      </c>
      <c r="C2956">
        <v>1640.4</v>
      </c>
      <c r="D2956">
        <v>1716.6333333333334</v>
      </c>
      <c r="E2956">
        <v>1775.2833333333333</v>
      </c>
    </row>
    <row r="2957" spans="1:5" x14ac:dyDescent="0.25">
      <c r="A2957">
        <v>47296</v>
      </c>
      <c r="B2957">
        <v>947.58620689655174</v>
      </c>
      <c r="C2957">
        <v>1634</v>
      </c>
      <c r="D2957">
        <v>1741.5</v>
      </c>
      <c r="E2957">
        <v>1765.6666666666667</v>
      </c>
    </row>
    <row r="2958" spans="1:5" x14ac:dyDescent="0.25">
      <c r="A2958">
        <v>47312</v>
      </c>
      <c r="B2958">
        <v>964.13793103448279</v>
      </c>
      <c r="C2958">
        <v>1628.4666666666667</v>
      </c>
      <c r="D2958">
        <v>1723.7333333333333</v>
      </c>
      <c r="E2958">
        <v>1774.8</v>
      </c>
    </row>
    <row r="2959" spans="1:5" x14ac:dyDescent="0.25">
      <c r="A2959">
        <v>47328</v>
      </c>
      <c r="B2959">
        <v>967.58620689655174</v>
      </c>
      <c r="C2959">
        <v>1618.9333333333334</v>
      </c>
      <c r="D2959">
        <v>1728.1</v>
      </c>
      <c r="E2959">
        <v>1781.1</v>
      </c>
    </row>
    <row r="2960" spans="1:5" x14ac:dyDescent="0.25">
      <c r="A2960">
        <v>47344</v>
      </c>
      <c r="B2960">
        <v>1000.6896551724138</v>
      </c>
      <c r="C2960">
        <v>1617.6666666666667</v>
      </c>
      <c r="D2960">
        <v>1737.2666666666667</v>
      </c>
      <c r="E2960">
        <v>1782.1</v>
      </c>
    </row>
    <row r="2961" spans="1:5" x14ac:dyDescent="0.25">
      <c r="A2961">
        <v>47360</v>
      </c>
      <c r="B2961">
        <v>1007.5862068965517</v>
      </c>
      <c r="C2961">
        <v>1622.6</v>
      </c>
      <c r="D2961">
        <v>1734.9</v>
      </c>
      <c r="E2961">
        <v>1773.9166666666667</v>
      </c>
    </row>
    <row r="2962" spans="1:5" x14ac:dyDescent="0.25">
      <c r="A2962">
        <v>47376</v>
      </c>
      <c r="B2962">
        <v>971.72413793103453</v>
      </c>
      <c r="C2962">
        <v>1624.7333333333333</v>
      </c>
      <c r="D2962">
        <v>1723.5333333333333</v>
      </c>
      <c r="E2962">
        <v>1781.0333333333333</v>
      </c>
    </row>
    <row r="2963" spans="1:5" x14ac:dyDescent="0.25">
      <c r="A2963">
        <v>47392</v>
      </c>
      <c r="B2963">
        <v>969.31034482758616</v>
      </c>
      <c r="C2963">
        <v>1622.4666666666667</v>
      </c>
      <c r="D2963">
        <v>1722.2333333333333</v>
      </c>
      <c r="E2963">
        <v>1776.35</v>
      </c>
    </row>
    <row r="2964" spans="1:5" x14ac:dyDescent="0.25">
      <c r="A2964">
        <v>47408</v>
      </c>
      <c r="B2964">
        <v>983.44827586206895</v>
      </c>
      <c r="C2964">
        <v>1624</v>
      </c>
      <c r="D2964">
        <v>1737.4</v>
      </c>
      <c r="E2964">
        <v>1780.65</v>
      </c>
    </row>
    <row r="2965" spans="1:5" x14ac:dyDescent="0.25">
      <c r="A2965">
        <v>47424</v>
      </c>
      <c r="B2965">
        <v>998.27586206896547</v>
      </c>
      <c r="C2965">
        <v>1602.8</v>
      </c>
      <c r="D2965">
        <v>1730.8666666666666</v>
      </c>
      <c r="E2965">
        <v>1780.3833333333334</v>
      </c>
    </row>
    <row r="2966" spans="1:5" x14ac:dyDescent="0.25">
      <c r="A2966">
        <v>47440</v>
      </c>
      <c r="B2966">
        <v>1015.8620689655172</v>
      </c>
      <c r="C2966">
        <v>1623.2</v>
      </c>
      <c r="D2966">
        <v>1725.6333333333334</v>
      </c>
      <c r="E2966">
        <v>1781.5333333333333</v>
      </c>
    </row>
    <row r="2967" spans="1:5" x14ac:dyDescent="0.25">
      <c r="A2967">
        <v>47456</v>
      </c>
      <c r="B2967">
        <v>987.93103448275861</v>
      </c>
      <c r="C2967">
        <v>1640.9333333333334</v>
      </c>
      <c r="D2967">
        <v>1737.6666666666667</v>
      </c>
      <c r="E2967">
        <v>1781.5666666666666</v>
      </c>
    </row>
    <row r="2968" spans="1:5" x14ac:dyDescent="0.25">
      <c r="A2968">
        <v>47472</v>
      </c>
      <c r="B2968">
        <v>989.31034482758616</v>
      </c>
      <c r="C2968">
        <v>1633.2666666666667</v>
      </c>
      <c r="D2968">
        <v>1729.8333333333333</v>
      </c>
      <c r="E2968">
        <v>1780.65</v>
      </c>
    </row>
    <row r="2969" spans="1:5" x14ac:dyDescent="0.25">
      <c r="A2969">
        <v>47488</v>
      </c>
      <c r="B2969">
        <v>985.51724137931035</v>
      </c>
      <c r="C2969">
        <v>1613</v>
      </c>
      <c r="D2969">
        <v>1723.6</v>
      </c>
      <c r="E2969">
        <v>1778.7666666666667</v>
      </c>
    </row>
    <row r="2970" spans="1:5" x14ac:dyDescent="0.25">
      <c r="A2970">
        <v>47504</v>
      </c>
      <c r="B2970">
        <v>994.13793103448279</v>
      </c>
      <c r="C2970">
        <v>1594.0666666666666</v>
      </c>
      <c r="D2970">
        <v>1726.3666666666666</v>
      </c>
      <c r="E2970">
        <v>1773.4333333333334</v>
      </c>
    </row>
    <row r="2971" spans="1:5" x14ac:dyDescent="0.25">
      <c r="A2971">
        <v>47520</v>
      </c>
      <c r="B2971">
        <v>970.34482758620686</v>
      </c>
      <c r="C2971">
        <v>1631.0666666666666</v>
      </c>
      <c r="D2971">
        <v>1726.3333333333333</v>
      </c>
      <c r="E2971">
        <v>1784.1333333333334</v>
      </c>
    </row>
    <row r="2972" spans="1:5" x14ac:dyDescent="0.25">
      <c r="A2972">
        <v>47536</v>
      </c>
      <c r="B2972">
        <v>959.65517241379314</v>
      </c>
      <c r="C2972">
        <v>1614.2</v>
      </c>
      <c r="D2972">
        <v>1728.6666666666667</v>
      </c>
      <c r="E2972">
        <v>1770.9333333333334</v>
      </c>
    </row>
    <row r="2973" spans="1:5" x14ac:dyDescent="0.25">
      <c r="A2973">
        <v>47552</v>
      </c>
      <c r="B2973">
        <v>987.58620689655174</v>
      </c>
      <c r="C2973">
        <v>1615.0666666666666</v>
      </c>
      <c r="D2973">
        <v>1726.9333333333334</v>
      </c>
      <c r="E2973">
        <v>1777.1333333333334</v>
      </c>
    </row>
    <row r="2974" spans="1:5" x14ac:dyDescent="0.25">
      <c r="A2974">
        <v>47568</v>
      </c>
      <c r="B2974">
        <v>993.10344827586209</v>
      </c>
      <c r="C2974">
        <v>1611.8</v>
      </c>
      <c r="D2974">
        <v>1716.1666666666667</v>
      </c>
      <c r="E2974">
        <v>1775.3333333333333</v>
      </c>
    </row>
    <row r="2975" spans="1:5" x14ac:dyDescent="0.25">
      <c r="A2975">
        <v>47584</v>
      </c>
      <c r="B2975">
        <v>968.27586206896547</v>
      </c>
      <c r="C2975">
        <v>1619.4</v>
      </c>
      <c r="D2975">
        <v>1725.5333333333333</v>
      </c>
      <c r="E2975">
        <v>1780.1833333333334</v>
      </c>
    </row>
    <row r="2976" spans="1:5" x14ac:dyDescent="0.25">
      <c r="A2976">
        <v>47600</v>
      </c>
      <c r="B2976">
        <v>1009.6551724137931</v>
      </c>
      <c r="C2976">
        <v>1632.2666666666667</v>
      </c>
      <c r="D2976">
        <v>1735.4666666666667</v>
      </c>
      <c r="E2976">
        <v>1777.9666666666667</v>
      </c>
    </row>
    <row r="2977" spans="1:5" x14ac:dyDescent="0.25">
      <c r="A2977">
        <v>47616</v>
      </c>
      <c r="B2977">
        <v>986.20689655172418</v>
      </c>
      <c r="C2977">
        <v>1623</v>
      </c>
      <c r="D2977">
        <v>1728.7</v>
      </c>
      <c r="E2977">
        <v>1779.9333333333334</v>
      </c>
    </row>
    <row r="2978" spans="1:5" x14ac:dyDescent="0.25">
      <c r="A2978">
        <v>47632</v>
      </c>
      <c r="B2978">
        <v>960.68965517241384</v>
      </c>
      <c r="C2978">
        <v>1602.8</v>
      </c>
      <c r="D2978">
        <v>1725.2</v>
      </c>
      <c r="E2978">
        <v>1778.25</v>
      </c>
    </row>
    <row r="2979" spans="1:5" x14ac:dyDescent="0.25">
      <c r="A2979">
        <v>47648</v>
      </c>
      <c r="B2979">
        <v>970.68965517241384</v>
      </c>
      <c r="C2979">
        <v>1618.4666666666667</v>
      </c>
      <c r="D2979">
        <v>1731.9</v>
      </c>
      <c r="E2979">
        <v>1769.85</v>
      </c>
    </row>
    <row r="2980" spans="1:5" x14ac:dyDescent="0.25">
      <c r="A2980">
        <v>47664</v>
      </c>
      <c r="B2980">
        <v>957.93103448275861</v>
      </c>
      <c r="C2980">
        <v>1641.1333333333334</v>
      </c>
      <c r="D2980">
        <v>1736.4</v>
      </c>
      <c r="E2980">
        <v>1782.3833333333334</v>
      </c>
    </row>
    <row r="2981" spans="1:5" x14ac:dyDescent="0.25">
      <c r="A2981">
        <v>47680</v>
      </c>
      <c r="B2981">
        <v>990.68965517241384</v>
      </c>
      <c r="C2981">
        <v>1610.8666666666666</v>
      </c>
      <c r="D2981">
        <v>1734.4333333333334</v>
      </c>
      <c r="E2981">
        <v>1779.4</v>
      </c>
    </row>
    <row r="2982" spans="1:5" x14ac:dyDescent="0.25">
      <c r="A2982">
        <v>47696</v>
      </c>
      <c r="B2982">
        <v>1001.0344827586207</v>
      </c>
      <c r="C2982">
        <v>1617.6</v>
      </c>
      <c r="D2982">
        <v>1715.0333333333333</v>
      </c>
      <c r="E2982">
        <v>1779.7333333333333</v>
      </c>
    </row>
    <row r="2983" spans="1:5" x14ac:dyDescent="0.25">
      <c r="A2983">
        <v>47712</v>
      </c>
      <c r="B2983">
        <v>986.55172413793105</v>
      </c>
      <c r="C2983">
        <v>1641.8666666666666</v>
      </c>
      <c r="D2983">
        <v>1733.2333333333333</v>
      </c>
      <c r="E2983">
        <v>1779.1833333333334</v>
      </c>
    </row>
    <row r="2984" spans="1:5" x14ac:dyDescent="0.25">
      <c r="A2984">
        <v>47728</v>
      </c>
      <c r="B2984">
        <v>970.68965517241384</v>
      </c>
      <c r="C2984">
        <v>1593.6666666666667</v>
      </c>
      <c r="D2984">
        <v>1735.2666666666667</v>
      </c>
      <c r="E2984">
        <v>1778.3166666666666</v>
      </c>
    </row>
    <row r="2985" spans="1:5" x14ac:dyDescent="0.25">
      <c r="A2985">
        <v>47744</v>
      </c>
      <c r="B2985">
        <v>994.82758620689651</v>
      </c>
      <c r="C2985">
        <v>1612.9333333333334</v>
      </c>
      <c r="D2985">
        <v>1736.6333333333334</v>
      </c>
      <c r="E2985">
        <v>1781.5833333333333</v>
      </c>
    </row>
    <row r="2986" spans="1:5" x14ac:dyDescent="0.25">
      <c r="A2986">
        <v>47760</v>
      </c>
      <c r="B2986">
        <v>986.89655172413791</v>
      </c>
      <c r="C2986">
        <v>1627.9333333333334</v>
      </c>
      <c r="D2986">
        <v>1721.6333333333334</v>
      </c>
      <c r="E2986">
        <v>1779.1833333333334</v>
      </c>
    </row>
    <row r="2987" spans="1:5" x14ac:dyDescent="0.25">
      <c r="A2987">
        <v>47776</v>
      </c>
      <c r="B2987">
        <v>928.9655172413793</v>
      </c>
      <c r="C2987">
        <v>1629.6666666666667</v>
      </c>
      <c r="D2987">
        <v>1747.6</v>
      </c>
      <c r="E2987">
        <v>1778.7333333333333</v>
      </c>
    </row>
    <row r="2988" spans="1:5" x14ac:dyDescent="0.25">
      <c r="A2988">
        <v>47792</v>
      </c>
      <c r="B2988">
        <v>966.89655172413791</v>
      </c>
      <c r="C2988">
        <v>1628.2666666666667</v>
      </c>
      <c r="D2988">
        <v>1719.3333333333333</v>
      </c>
      <c r="E2988">
        <v>1784.25</v>
      </c>
    </row>
    <row r="2989" spans="1:5" x14ac:dyDescent="0.25">
      <c r="A2989">
        <v>47808</v>
      </c>
      <c r="B2989">
        <v>973.10344827586209</v>
      </c>
      <c r="C2989">
        <v>1630.5333333333333</v>
      </c>
      <c r="D2989">
        <v>1713.6333333333334</v>
      </c>
      <c r="E2989">
        <v>1777.4</v>
      </c>
    </row>
    <row r="2990" spans="1:5" x14ac:dyDescent="0.25">
      <c r="A2990">
        <v>47824</v>
      </c>
      <c r="B2990">
        <v>972.06896551724139</v>
      </c>
      <c r="C2990">
        <v>1632.5333333333333</v>
      </c>
      <c r="D2990">
        <v>1723.7</v>
      </c>
      <c r="E2990">
        <v>1784.9333333333334</v>
      </c>
    </row>
    <row r="2991" spans="1:5" x14ac:dyDescent="0.25">
      <c r="A2991">
        <v>47840</v>
      </c>
      <c r="B2991">
        <v>992.75862068965512</v>
      </c>
      <c r="C2991">
        <v>1635.7333333333333</v>
      </c>
      <c r="D2991">
        <v>1731.4</v>
      </c>
      <c r="E2991">
        <v>1783.8166666666666</v>
      </c>
    </row>
    <row r="2992" spans="1:5" x14ac:dyDescent="0.25">
      <c r="A2992">
        <v>47856</v>
      </c>
      <c r="B2992">
        <v>962.06896551724139</v>
      </c>
      <c r="C2992">
        <v>1641.1333333333334</v>
      </c>
      <c r="D2992">
        <v>1726.9666666666667</v>
      </c>
      <c r="E2992">
        <v>1784.2833333333333</v>
      </c>
    </row>
    <row r="2993" spans="1:5" x14ac:dyDescent="0.25">
      <c r="A2993">
        <v>47872</v>
      </c>
      <c r="B2993">
        <v>968.27586206896547</v>
      </c>
      <c r="C2993">
        <v>1620.1333333333334</v>
      </c>
      <c r="D2993">
        <v>1729.2666666666667</v>
      </c>
      <c r="E2993">
        <v>1776.2</v>
      </c>
    </row>
    <row r="2994" spans="1:5" x14ac:dyDescent="0.25">
      <c r="A2994">
        <v>47888</v>
      </c>
      <c r="B2994">
        <v>943.79310344827582</v>
      </c>
      <c r="C2994">
        <v>1621.4</v>
      </c>
      <c r="D2994">
        <v>1726.8666666666666</v>
      </c>
      <c r="E2994">
        <v>1776.2833333333333</v>
      </c>
    </row>
    <row r="2995" spans="1:5" x14ac:dyDescent="0.25">
      <c r="A2995">
        <v>47904</v>
      </c>
      <c r="B2995">
        <v>950.68965517241384</v>
      </c>
      <c r="C2995">
        <v>1620.5333333333333</v>
      </c>
      <c r="D2995">
        <v>1730</v>
      </c>
      <c r="E2995">
        <v>1780.7333333333333</v>
      </c>
    </row>
    <row r="2996" spans="1:5" x14ac:dyDescent="0.25">
      <c r="A2996">
        <v>47920</v>
      </c>
      <c r="B2996">
        <v>985.86206896551721</v>
      </c>
      <c r="C2996">
        <v>1613.3333333333333</v>
      </c>
      <c r="D2996">
        <v>1735.2333333333333</v>
      </c>
      <c r="E2996">
        <v>1773.5666666666666</v>
      </c>
    </row>
    <row r="2997" spans="1:5" x14ac:dyDescent="0.25">
      <c r="A2997">
        <v>47936</v>
      </c>
      <c r="B2997">
        <v>991.37931034482756</v>
      </c>
      <c r="C2997">
        <v>1624.5333333333333</v>
      </c>
      <c r="D2997">
        <v>1727.5333333333333</v>
      </c>
      <c r="E2997">
        <v>1780.0833333333333</v>
      </c>
    </row>
    <row r="2998" spans="1:5" x14ac:dyDescent="0.25">
      <c r="A2998">
        <v>47952</v>
      </c>
      <c r="B2998">
        <v>987.93103448275861</v>
      </c>
      <c r="C2998">
        <v>1634.1333333333334</v>
      </c>
      <c r="D2998">
        <v>1731.0666666666666</v>
      </c>
      <c r="E2998">
        <v>1768.4833333333333</v>
      </c>
    </row>
    <row r="2999" spans="1:5" x14ac:dyDescent="0.25">
      <c r="A2999">
        <v>47968</v>
      </c>
      <c r="B2999">
        <v>974.13793103448279</v>
      </c>
      <c r="C2999">
        <v>1628.2666666666667</v>
      </c>
      <c r="D2999">
        <v>1726.9666666666667</v>
      </c>
      <c r="E2999">
        <v>1784.45</v>
      </c>
    </row>
    <row r="3000" spans="1:5" x14ac:dyDescent="0.25">
      <c r="A3000">
        <v>47984</v>
      </c>
      <c r="B3000">
        <v>954.13793103448279</v>
      </c>
      <c r="C3000">
        <v>1621.2666666666667</v>
      </c>
      <c r="D3000">
        <v>1735.1666666666667</v>
      </c>
      <c r="E3000">
        <v>1774.4333333333334</v>
      </c>
    </row>
    <row r="3001" spans="1:5" x14ac:dyDescent="0.25">
      <c r="A3001">
        <v>48000</v>
      </c>
      <c r="B3001">
        <v>981.0344827586207</v>
      </c>
      <c r="C3001">
        <v>1616.4666666666667</v>
      </c>
      <c r="D3001">
        <v>1731.7</v>
      </c>
      <c r="E3001">
        <v>1779.5666666666666</v>
      </c>
    </row>
    <row r="3002" spans="1:5" x14ac:dyDescent="0.25">
      <c r="A3002">
        <v>48016</v>
      </c>
      <c r="B3002">
        <v>945.51724137931035</v>
      </c>
      <c r="C3002">
        <v>1632.6</v>
      </c>
      <c r="D3002">
        <v>1722.1666666666667</v>
      </c>
      <c r="E3002">
        <v>1782.2</v>
      </c>
    </row>
    <row r="3003" spans="1:5" x14ac:dyDescent="0.25">
      <c r="A3003">
        <v>48032</v>
      </c>
      <c r="B3003">
        <v>1008.9655172413793</v>
      </c>
      <c r="C3003">
        <v>1631.2</v>
      </c>
      <c r="D3003">
        <v>1733.3</v>
      </c>
      <c r="E3003">
        <v>1778.6166666666666</v>
      </c>
    </row>
    <row r="3004" spans="1:5" x14ac:dyDescent="0.25">
      <c r="A3004">
        <v>48048</v>
      </c>
      <c r="B3004">
        <v>994.82758620689651</v>
      </c>
      <c r="C3004">
        <v>1631.6666666666667</v>
      </c>
      <c r="D3004">
        <v>1736.7</v>
      </c>
      <c r="E3004">
        <v>1777.1666666666667</v>
      </c>
    </row>
    <row r="3005" spans="1:5" x14ac:dyDescent="0.25">
      <c r="A3005">
        <v>48064</v>
      </c>
      <c r="B3005">
        <v>980</v>
      </c>
      <c r="C3005">
        <v>1614.6</v>
      </c>
      <c r="D3005">
        <v>1729.5333333333333</v>
      </c>
      <c r="E3005">
        <v>1780.95</v>
      </c>
    </row>
    <row r="3006" spans="1:5" x14ac:dyDescent="0.25">
      <c r="A3006">
        <v>48080</v>
      </c>
      <c r="B3006">
        <v>992.41379310344826</v>
      </c>
      <c r="C3006">
        <v>1618.7333333333333</v>
      </c>
      <c r="D3006">
        <v>1722.6</v>
      </c>
      <c r="E3006">
        <v>1777.5666666666666</v>
      </c>
    </row>
    <row r="3007" spans="1:5" x14ac:dyDescent="0.25">
      <c r="A3007">
        <v>48096</v>
      </c>
      <c r="B3007">
        <v>1026.2068965517242</v>
      </c>
      <c r="C3007">
        <v>1606.1333333333334</v>
      </c>
      <c r="D3007">
        <v>1741.8</v>
      </c>
      <c r="E3007">
        <v>1774.5833333333333</v>
      </c>
    </row>
    <row r="3008" spans="1:5" x14ac:dyDescent="0.25">
      <c r="A3008">
        <v>48112</v>
      </c>
      <c r="B3008">
        <v>977.24137931034488</v>
      </c>
      <c r="C3008">
        <v>1618.2</v>
      </c>
      <c r="D3008">
        <v>1728.4333333333334</v>
      </c>
      <c r="E3008">
        <v>1780.1833333333334</v>
      </c>
    </row>
    <row r="3009" spans="1:5" x14ac:dyDescent="0.25">
      <c r="A3009">
        <v>48128</v>
      </c>
      <c r="B3009">
        <v>957.24137931034488</v>
      </c>
      <c r="C3009">
        <v>1620.2666666666667</v>
      </c>
      <c r="D3009">
        <v>1741.3333333333333</v>
      </c>
      <c r="E3009">
        <v>1785.0666666666666</v>
      </c>
    </row>
    <row r="3010" spans="1:5" x14ac:dyDescent="0.25">
      <c r="A3010">
        <v>48144</v>
      </c>
      <c r="B3010">
        <v>964.82758620689651</v>
      </c>
      <c r="C3010">
        <v>1625.8666666666666</v>
      </c>
      <c r="D3010">
        <v>1723.6333333333334</v>
      </c>
      <c r="E3010">
        <v>1777.7666666666667</v>
      </c>
    </row>
    <row r="3011" spans="1:5" x14ac:dyDescent="0.25">
      <c r="A3011">
        <v>48160</v>
      </c>
      <c r="B3011">
        <v>987.58620689655174</v>
      </c>
      <c r="C3011">
        <v>1628.8666666666666</v>
      </c>
      <c r="D3011">
        <v>1733.7666666666667</v>
      </c>
      <c r="E3011">
        <v>1776.5166666666667</v>
      </c>
    </row>
    <row r="3012" spans="1:5" x14ac:dyDescent="0.25">
      <c r="A3012">
        <v>48176</v>
      </c>
      <c r="B3012">
        <v>938.27586206896547</v>
      </c>
      <c r="C3012">
        <v>1634.9333333333334</v>
      </c>
      <c r="D3012">
        <v>1732.3</v>
      </c>
      <c r="E3012">
        <v>1772.4</v>
      </c>
    </row>
    <row r="3013" spans="1:5" x14ac:dyDescent="0.25">
      <c r="A3013">
        <v>48192</v>
      </c>
      <c r="B3013">
        <v>980.34482758620686</v>
      </c>
      <c r="C3013">
        <v>1599.3333333333333</v>
      </c>
      <c r="D3013">
        <v>1726.6333333333334</v>
      </c>
      <c r="E3013">
        <v>1784.6833333333334</v>
      </c>
    </row>
    <row r="3014" spans="1:5" x14ac:dyDescent="0.25">
      <c r="A3014">
        <v>48208</v>
      </c>
      <c r="B3014">
        <v>985.86206896551721</v>
      </c>
      <c r="C3014">
        <v>1603.6</v>
      </c>
      <c r="D3014">
        <v>1730</v>
      </c>
      <c r="E3014">
        <v>1779.15</v>
      </c>
    </row>
    <row r="3015" spans="1:5" x14ac:dyDescent="0.25">
      <c r="A3015">
        <v>48224</v>
      </c>
      <c r="B3015">
        <v>995.51724137931035</v>
      </c>
      <c r="C3015">
        <v>1614.4666666666667</v>
      </c>
      <c r="D3015">
        <v>1725.7666666666667</v>
      </c>
      <c r="E3015">
        <v>1777.4</v>
      </c>
    </row>
    <row r="3016" spans="1:5" x14ac:dyDescent="0.25">
      <c r="A3016">
        <v>48240</v>
      </c>
      <c r="B3016">
        <v>1005.1724137931035</v>
      </c>
      <c r="C3016">
        <v>1615.8666666666666</v>
      </c>
      <c r="D3016">
        <v>1722.6666666666667</v>
      </c>
      <c r="E3016">
        <v>1782.45</v>
      </c>
    </row>
    <row r="3017" spans="1:5" x14ac:dyDescent="0.25">
      <c r="A3017">
        <v>48256</v>
      </c>
      <c r="B3017">
        <v>972.75862068965512</v>
      </c>
      <c r="C3017">
        <v>1623.6</v>
      </c>
      <c r="D3017">
        <v>1724.7</v>
      </c>
      <c r="E3017">
        <v>1787.05</v>
      </c>
    </row>
    <row r="3018" spans="1:5" x14ac:dyDescent="0.25">
      <c r="A3018">
        <v>48272</v>
      </c>
      <c r="B3018">
        <v>1013.1034482758621</v>
      </c>
      <c r="C3018">
        <v>1620.8666666666666</v>
      </c>
      <c r="D3018">
        <v>1721.9666666666667</v>
      </c>
      <c r="E3018">
        <v>1780.3166666666666</v>
      </c>
    </row>
    <row r="3019" spans="1:5" x14ac:dyDescent="0.25">
      <c r="A3019">
        <v>48288</v>
      </c>
      <c r="B3019">
        <v>974.48275862068965</v>
      </c>
      <c r="C3019">
        <v>1639.0666666666666</v>
      </c>
      <c r="D3019">
        <v>1719.3</v>
      </c>
      <c r="E3019">
        <v>1776.4333333333334</v>
      </c>
    </row>
    <row r="3020" spans="1:5" x14ac:dyDescent="0.25">
      <c r="A3020">
        <v>48304</v>
      </c>
      <c r="B3020">
        <v>952.06896551724139</v>
      </c>
      <c r="C3020">
        <v>1621.3333333333333</v>
      </c>
      <c r="D3020">
        <v>1729.3</v>
      </c>
      <c r="E3020">
        <v>1781.35</v>
      </c>
    </row>
    <row r="3021" spans="1:5" x14ac:dyDescent="0.25">
      <c r="A3021">
        <v>48320</v>
      </c>
      <c r="B3021">
        <v>985.17241379310349</v>
      </c>
      <c r="C3021">
        <v>1606.8666666666666</v>
      </c>
      <c r="D3021">
        <v>1721.8333333333333</v>
      </c>
      <c r="E3021">
        <v>1772.7166666666667</v>
      </c>
    </row>
    <row r="3022" spans="1:5" x14ac:dyDescent="0.25">
      <c r="A3022">
        <v>48336</v>
      </c>
      <c r="B3022">
        <v>997.58620689655174</v>
      </c>
      <c r="C3022">
        <v>1614.4666666666667</v>
      </c>
      <c r="D3022">
        <v>1730</v>
      </c>
      <c r="E3022">
        <v>1777.7666666666667</v>
      </c>
    </row>
    <row r="3023" spans="1:5" x14ac:dyDescent="0.25">
      <c r="A3023">
        <v>48352</v>
      </c>
      <c r="B3023">
        <v>978.62068965517244</v>
      </c>
      <c r="C3023">
        <v>1609.6666666666667</v>
      </c>
      <c r="D3023">
        <v>1717.9</v>
      </c>
      <c r="E3023">
        <v>1773.35</v>
      </c>
    </row>
    <row r="3024" spans="1:5" x14ac:dyDescent="0.25">
      <c r="A3024">
        <v>48368</v>
      </c>
      <c r="B3024">
        <v>1015.1724137931035</v>
      </c>
      <c r="C3024">
        <v>1626</v>
      </c>
      <c r="D3024">
        <v>1739</v>
      </c>
      <c r="E3024">
        <v>1776.85</v>
      </c>
    </row>
    <row r="3025" spans="1:5" x14ac:dyDescent="0.25">
      <c r="A3025">
        <v>48384</v>
      </c>
      <c r="B3025">
        <v>980.68965517241384</v>
      </c>
      <c r="C3025">
        <v>1626.0666666666666</v>
      </c>
      <c r="D3025">
        <v>1727.3</v>
      </c>
      <c r="E3025">
        <v>1770.8166666666666</v>
      </c>
    </row>
    <row r="3026" spans="1:5" x14ac:dyDescent="0.25">
      <c r="A3026">
        <v>48400</v>
      </c>
      <c r="B3026">
        <v>978.62068965517244</v>
      </c>
      <c r="C3026">
        <v>1630.0666666666666</v>
      </c>
      <c r="D3026">
        <v>1727.2666666666667</v>
      </c>
      <c r="E3026">
        <v>1777.85</v>
      </c>
    </row>
    <row r="3027" spans="1:5" x14ac:dyDescent="0.25">
      <c r="A3027">
        <v>48416</v>
      </c>
      <c r="B3027">
        <v>960</v>
      </c>
      <c r="C3027">
        <v>1621</v>
      </c>
      <c r="D3027">
        <v>1736.5333333333333</v>
      </c>
      <c r="E3027">
        <v>1780.0833333333333</v>
      </c>
    </row>
    <row r="3028" spans="1:5" x14ac:dyDescent="0.25">
      <c r="A3028">
        <v>48432</v>
      </c>
      <c r="B3028">
        <v>971.72413793103453</v>
      </c>
      <c r="C3028">
        <v>1607.9333333333334</v>
      </c>
      <c r="D3028">
        <v>1742.6333333333334</v>
      </c>
      <c r="E3028">
        <v>1781.9333333333334</v>
      </c>
    </row>
    <row r="3029" spans="1:5" x14ac:dyDescent="0.25">
      <c r="A3029">
        <v>48448</v>
      </c>
      <c r="B3029">
        <v>995.51724137931035</v>
      </c>
      <c r="C3029">
        <v>1631.4</v>
      </c>
      <c r="D3029">
        <v>1745.7333333333333</v>
      </c>
      <c r="E3029">
        <v>1779.9833333333333</v>
      </c>
    </row>
    <row r="3030" spans="1:5" x14ac:dyDescent="0.25">
      <c r="A3030">
        <v>48464</v>
      </c>
      <c r="B3030">
        <v>964.48275862068965</v>
      </c>
      <c r="C3030">
        <v>1615.3333333333333</v>
      </c>
      <c r="D3030">
        <v>1724.5333333333333</v>
      </c>
      <c r="E3030">
        <v>1778.5</v>
      </c>
    </row>
    <row r="3031" spans="1:5" x14ac:dyDescent="0.25">
      <c r="A3031">
        <v>48480</v>
      </c>
      <c r="B3031">
        <v>974.82758620689651</v>
      </c>
      <c r="C3031">
        <v>1638.6666666666667</v>
      </c>
      <c r="D3031">
        <v>1731.1</v>
      </c>
      <c r="E3031">
        <v>1778.6333333333334</v>
      </c>
    </row>
    <row r="3032" spans="1:5" x14ac:dyDescent="0.25">
      <c r="A3032">
        <v>48496</v>
      </c>
      <c r="B3032">
        <v>990.34482758620686</v>
      </c>
      <c r="C3032">
        <v>1608.6</v>
      </c>
      <c r="D3032">
        <v>1723.3666666666666</v>
      </c>
      <c r="E3032">
        <v>1782.1</v>
      </c>
    </row>
    <row r="3033" spans="1:5" x14ac:dyDescent="0.25">
      <c r="A3033">
        <v>48512</v>
      </c>
      <c r="B3033">
        <v>997.93103448275861</v>
      </c>
      <c r="C3033">
        <v>1622.0666666666666</v>
      </c>
      <c r="D3033">
        <v>1737.3333333333333</v>
      </c>
      <c r="E3033">
        <v>1775.25</v>
      </c>
    </row>
    <row r="3034" spans="1:5" x14ac:dyDescent="0.25">
      <c r="A3034">
        <v>48528</v>
      </c>
      <c r="B3034">
        <v>1001.7241379310345</v>
      </c>
      <c r="C3034">
        <v>1629.2666666666667</v>
      </c>
      <c r="D3034">
        <v>1732.8333333333333</v>
      </c>
      <c r="E3034">
        <v>1778.3</v>
      </c>
    </row>
    <row r="3035" spans="1:5" x14ac:dyDescent="0.25">
      <c r="A3035">
        <v>48544</v>
      </c>
      <c r="B3035">
        <v>973.44827586206895</v>
      </c>
      <c r="C3035">
        <v>1615.4666666666667</v>
      </c>
      <c r="D3035">
        <v>1731.6666666666667</v>
      </c>
      <c r="E3035">
        <v>1773.9666666666667</v>
      </c>
    </row>
    <row r="3036" spans="1:5" x14ac:dyDescent="0.25">
      <c r="A3036">
        <v>48560</v>
      </c>
      <c r="B3036">
        <v>916.89655172413791</v>
      </c>
      <c r="C3036">
        <v>1620.0666666666666</v>
      </c>
      <c r="D3036">
        <v>1740.7333333333333</v>
      </c>
      <c r="E3036">
        <v>1781.1166666666666</v>
      </c>
    </row>
    <row r="3037" spans="1:5" x14ac:dyDescent="0.25">
      <c r="A3037">
        <v>48576</v>
      </c>
      <c r="B3037">
        <v>991.37931034482756</v>
      </c>
      <c r="C3037">
        <v>1619.6</v>
      </c>
      <c r="D3037">
        <v>1725.5333333333333</v>
      </c>
      <c r="E3037">
        <v>1773.75</v>
      </c>
    </row>
    <row r="3038" spans="1:5" x14ac:dyDescent="0.25">
      <c r="A3038">
        <v>48592</v>
      </c>
      <c r="B3038">
        <v>994.82758620689651</v>
      </c>
      <c r="C3038">
        <v>1622.2</v>
      </c>
      <c r="D3038">
        <v>1715.8666666666666</v>
      </c>
      <c r="E3038">
        <v>1775.2</v>
      </c>
    </row>
    <row r="3039" spans="1:5" x14ac:dyDescent="0.25">
      <c r="A3039">
        <v>48608</v>
      </c>
      <c r="B3039">
        <v>981.72413793103453</v>
      </c>
      <c r="C3039">
        <v>1617.6</v>
      </c>
      <c r="D3039">
        <v>1737.0333333333333</v>
      </c>
      <c r="E3039">
        <v>1780.9666666666667</v>
      </c>
    </row>
    <row r="3040" spans="1:5" x14ac:dyDescent="0.25">
      <c r="A3040">
        <v>48624</v>
      </c>
      <c r="B3040">
        <v>981.72413793103453</v>
      </c>
      <c r="C3040">
        <v>1638.6</v>
      </c>
      <c r="D3040">
        <v>1743.1333333333334</v>
      </c>
      <c r="E3040">
        <v>1778.2666666666667</v>
      </c>
    </row>
    <row r="3041" spans="1:5" x14ac:dyDescent="0.25">
      <c r="A3041">
        <v>48640</v>
      </c>
      <c r="B3041">
        <v>964.48275862068965</v>
      </c>
      <c r="C3041">
        <v>1640.2</v>
      </c>
      <c r="D3041">
        <v>1729.1333333333334</v>
      </c>
      <c r="E3041">
        <v>1772.9333333333334</v>
      </c>
    </row>
    <row r="3042" spans="1:5" x14ac:dyDescent="0.25">
      <c r="A3042">
        <v>48656</v>
      </c>
      <c r="B3042">
        <v>1010.3448275862069</v>
      </c>
      <c r="C3042">
        <v>1623.2</v>
      </c>
      <c r="D3042">
        <v>1738.2333333333333</v>
      </c>
      <c r="E3042">
        <v>1771.0666666666666</v>
      </c>
    </row>
    <row r="3043" spans="1:5" x14ac:dyDescent="0.25">
      <c r="A3043">
        <v>48672</v>
      </c>
      <c r="B3043">
        <v>955.17241379310349</v>
      </c>
      <c r="C3043">
        <v>1620.5333333333333</v>
      </c>
      <c r="D3043">
        <v>1731.3</v>
      </c>
      <c r="E3043">
        <v>1777.55</v>
      </c>
    </row>
    <row r="3044" spans="1:5" x14ac:dyDescent="0.25">
      <c r="A3044">
        <v>48688</v>
      </c>
      <c r="B3044">
        <v>957.93103448275861</v>
      </c>
      <c r="C3044">
        <v>1633.7333333333333</v>
      </c>
      <c r="D3044">
        <v>1734.3666666666666</v>
      </c>
      <c r="E3044">
        <v>1778.1666666666667</v>
      </c>
    </row>
    <row r="3045" spans="1:5" x14ac:dyDescent="0.25">
      <c r="A3045">
        <v>48704</v>
      </c>
      <c r="B3045">
        <v>961.72413793103453</v>
      </c>
      <c r="C3045">
        <v>1593.2</v>
      </c>
      <c r="D3045">
        <v>1724.5</v>
      </c>
      <c r="E3045">
        <v>1772.45</v>
      </c>
    </row>
    <row r="3046" spans="1:5" x14ac:dyDescent="0.25">
      <c r="A3046">
        <v>48720</v>
      </c>
      <c r="B3046">
        <v>967.93103448275861</v>
      </c>
      <c r="C3046">
        <v>1608.8666666666666</v>
      </c>
      <c r="D3046">
        <v>1725.9</v>
      </c>
      <c r="E3046">
        <v>1777.7666666666667</v>
      </c>
    </row>
    <row r="3047" spans="1:5" x14ac:dyDescent="0.25">
      <c r="A3047">
        <v>48736</v>
      </c>
      <c r="B3047">
        <v>958.62068965517244</v>
      </c>
      <c r="C3047">
        <v>1605.7333333333333</v>
      </c>
      <c r="D3047">
        <v>1726.7666666666667</v>
      </c>
      <c r="E3047">
        <v>1782.2833333333333</v>
      </c>
    </row>
    <row r="3048" spans="1:5" x14ac:dyDescent="0.25">
      <c r="A3048">
        <v>48752</v>
      </c>
      <c r="B3048">
        <v>992.75862068965512</v>
      </c>
      <c r="C3048">
        <v>1641</v>
      </c>
      <c r="D3048">
        <v>1735.4</v>
      </c>
      <c r="E3048">
        <v>1784.3333333333333</v>
      </c>
    </row>
    <row r="3049" spans="1:5" x14ac:dyDescent="0.25">
      <c r="A3049">
        <v>48768</v>
      </c>
      <c r="B3049">
        <v>976.20689655172418</v>
      </c>
      <c r="C3049">
        <v>1614.0666666666666</v>
      </c>
      <c r="D3049">
        <v>1725.3666666666666</v>
      </c>
      <c r="E3049">
        <v>1778.4666666666667</v>
      </c>
    </row>
    <row r="3050" spans="1:5" x14ac:dyDescent="0.25">
      <c r="A3050">
        <v>48784</v>
      </c>
      <c r="B3050">
        <v>970</v>
      </c>
      <c r="C3050">
        <v>1614.4666666666667</v>
      </c>
      <c r="D3050">
        <v>1739.8666666666666</v>
      </c>
      <c r="E3050">
        <v>1771.3333333333333</v>
      </c>
    </row>
    <row r="3051" spans="1:5" x14ac:dyDescent="0.25">
      <c r="A3051">
        <v>48800</v>
      </c>
      <c r="B3051">
        <v>990.68965517241384</v>
      </c>
      <c r="C3051">
        <v>1630.1333333333334</v>
      </c>
      <c r="D3051">
        <v>1735.9</v>
      </c>
      <c r="E3051">
        <v>1783.1666666666667</v>
      </c>
    </row>
    <row r="3052" spans="1:5" x14ac:dyDescent="0.25">
      <c r="A3052">
        <v>48816</v>
      </c>
      <c r="B3052">
        <v>962.06896551724139</v>
      </c>
      <c r="C3052">
        <v>1617.4</v>
      </c>
      <c r="D3052">
        <v>1739.0333333333333</v>
      </c>
      <c r="E3052">
        <v>1780.9333333333334</v>
      </c>
    </row>
    <row r="3053" spans="1:5" x14ac:dyDescent="0.25">
      <c r="A3053">
        <v>48832</v>
      </c>
      <c r="B3053">
        <v>972.41379310344826</v>
      </c>
      <c r="C3053">
        <v>1617.4666666666667</v>
      </c>
      <c r="D3053">
        <v>1727.7333333333333</v>
      </c>
      <c r="E3053">
        <v>1777.2166666666667</v>
      </c>
    </row>
    <row r="3054" spans="1:5" x14ac:dyDescent="0.25">
      <c r="A3054">
        <v>48848</v>
      </c>
      <c r="B3054">
        <v>994.13793103448279</v>
      </c>
      <c r="C3054">
        <v>1630.2666666666667</v>
      </c>
      <c r="D3054">
        <v>1742.0666666666666</v>
      </c>
      <c r="E3054">
        <v>1778.95</v>
      </c>
    </row>
    <row r="3055" spans="1:5" x14ac:dyDescent="0.25">
      <c r="A3055">
        <v>48864</v>
      </c>
      <c r="B3055">
        <v>974.82758620689651</v>
      </c>
      <c r="C3055">
        <v>1617.8</v>
      </c>
      <c r="D3055">
        <v>1727.3333333333333</v>
      </c>
      <c r="E3055">
        <v>1779.75</v>
      </c>
    </row>
    <row r="3056" spans="1:5" x14ac:dyDescent="0.25">
      <c r="A3056">
        <v>48880</v>
      </c>
      <c r="B3056">
        <v>1006.8965517241379</v>
      </c>
      <c r="C3056">
        <v>1628.4</v>
      </c>
      <c r="D3056">
        <v>1717.9333333333334</v>
      </c>
      <c r="E3056">
        <v>1782</v>
      </c>
    </row>
    <row r="3057" spans="1:5" x14ac:dyDescent="0.25">
      <c r="A3057">
        <v>48896</v>
      </c>
      <c r="B3057">
        <v>986.55172413793105</v>
      </c>
      <c r="C3057">
        <v>1626.6666666666667</v>
      </c>
      <c r="D3057">
        <v>1736</v>
      </c>
      <c r="E3057">
        <v>1774.35</v>
      </c>
    </row>
    <row r="3058" spans="1:5" x14ac:dyDescent="0.25">
      <c r="A3058">
        <v>48912</v>
      </c>
      <c r="B3058">
        <v>958.62068965517244</v>
      </c>
      <c r="C3058">
        <v>1641.5333333333333</v>
      </c>
      <c r="D3058">
        <v>1724.9</v>
      </c>
      <c r="E3058">
        <v>1781.5333333333333</v>
      </c>
    </row>
    <row r="3059" spans="1:5" x14ac:dyDescent="0.25">
      <c r="A3059">
        <v>48928</v>
      </c>
      <c r="B3059">
        <v>964.48275862068965</v>
      </c>
      <c r="C3059">
        <v>1635</v>
      </c>
      <c r="D3059">
        <v>1720.4666666666667</v>
      </c>
      <c r="E3059">
        <v>1778.35</v>
      </c>
    </row>
    <row r="3060" spans="1:5" x14ac:dyDescent="0.25">
      <c r="A3060">
        <v>48944</v>
      </c>
      <c r="B3060">
        <v>967.24137931034488</v>
      </c>
      <c r="C3060">
        <v>1619.9333333333334</v>
      </c>
      <c r="D3060">
        <v>1725.3</v>
      </c>
      <c r="E3060">
        <v>1771.0666666666666</v>
      </c>
    </row>
    <row r="3061" spans="1:5" x14ac:dyDescent="0.25">
      <c r="A3061">
        <v>48960</v>
      </c>
      <c r="B3061">
        <v>970</v>
      </c>
      <c r="C3061">
        <v>1606.6</v>
      </c>
      <c r="D3061">
        <v>1727.2333333333333</v>
      </c>
      <c r="E3061">
        <v>1784.5833333333333</v>
      </c>
    </row>
    <row r="3062" spans="1:5" x14ac:dyDescent="0.25">
      <c r="A3062">
        <v>48976</v>
      </c>
      <c r="B3062">
        <v>953.44827586206895</v>
      </c>
      <c r="C3062">
        <v>1630.3333333333333</v>
      </c>
      <c r="D3062">
        <v>1730.4333333333334</v>
      </c>
      <c r="E3062">
        <v>1785.2666666666667</v>
      </c>
    </row>
    <row r="3063" spans="1:5" x14ac:dyDescent="0.25">
      <c r="A3063">
        <v>48992</v>
      </c>
      <c r="B3063">
        <v>996.20689655172418</v>
      </c>
      <c r="C3063">
        <v>1630.4</v>
      </c>
      <c r="D3063">
        <v>1726</v>
      </c>
      <c r="E3063">
        <v>1772.3333333333333</v>
      </c>
    </row>
    <row r="3064" spans="1:5" x14ac:dyDescent="0.25">
      <c r="A3064">
        <v>49008</v>
      </c>
      <c r="B3064">
        <v>982.41379310344826</v>
      </c>
      <c r="C3064">
        <v>1612.5333333333333</v>
      </c>
      <c r="D3064">
        <v>1733.1</v>
      </c>
      <c r="E3064">
        <v>1778.05</v>
      </c>
    </row>
    <row r="3065" spans="1:5" x14ac:dyDescent="0.25">
      <c r="A3065">
        <v>49024</v>
      </c>
      <c r="B3065">
        <v>965.86206896551721</v>
      </c>
      <c r="C3065">
        <v>1627.4</v>
      </c>
      <c r="D3065">
        <v>1732.2666666666667</v>
      </c>
      <c r="E3065">
        <v>1778.75</v>
      </c>
    </row>
    <row r="3066" spans="1:5" x14ac:dyDescent="0.25">
      <c r="A3066">
        <v>49040</v>
      </c>
      <c r="B3066">
        <v>978.62068965517244</v>
      </c>
      <c r="C3066">
        <v>1622.4</v>
      </c>
      <c r="D3066">
        <v>1738.6666666666667</v>
      </c>
      <c r="E3066">
        <v>1783.1833333333334</v>
      </c>
    </row>
    <row r="3067" spans="1:5" x14ac:dyDescent="0.25">
      <c r="A3067">
        <v>49056</v>
      </c>
      <c r="B3067">
        <v>953.79310344827582</v>
      </c>
      <c r="C3067">
        <v>1604.9333333333334</v>
      </c>
      <c r="D3067">
        <v>1726.8666666666666</v>
      </c>
      <c r="E3067">
        <v>1778.7833333333333</v>
      </c>
    </row>
    <row r="3068" spans="1:5" x14ac:dyDescent="0.25">
      <c r="A3068">
        <v>49072</v>
      </c>
      <c r="B3068">
        <v>962.06896551724139</v>
      </c>
      <c r="C3068">
        <v>1611</v>
      </c>
      <c r="D3068">
        <v>1724.8333333333333</v>
      </c>
      <c r="E3068">
        <v>1776.25</v>
      </c>
    </row>
    <row r="3069" spans="1:5" x14ac:dyDescent="0.25">
      <c r="A3069">
        <v>49088</v>
      </c>
      <c r="B3069">
        <v>994.13793103448279</v>
      </c>
      <c r="C3069">
        <v>1625</v>
      </c>
      <c r="D3069">
        <v>1722.8</v>
      </c>
      <c r="E3069">
        <v>1777.4</v>
      </c>
    </row>
    <row r="3070" spans="1:5" x14ac:dyDescent="0.25">
      <c r="A3070">
        <v>49104</v>
      </c>
      <c r="B3070">
        <v>956.89655172413791</v>
      </c>
      <c r="C3070">
        <v>1613.4666666666667</v>
      </c>
      <c r="D3070">
        <v>1732.4333333333334</v>
      </c>
      <c r="E3070">
        <v>1784.5166666666667</v>
      </c>
    </row>
    <row r="3071" spans="1:5" x14ac:dyDescent="0.25">
      <c r="A3071">
        <v>49120</v>
      </c>
      <c r="B3071">
        <v>961.72413793103453</v>
      </c>
      <c r="C3071">
        <v>1637</v>
      </c>
      <c r="D3071">
        <v>1730.0333333333333</v>
      </c>
      <c r="E3071">
        <v>1780.4833333333333</v>
      </c>
    </row>
    <row r="3072" spans="1:5" x14ac:dyDescent="0.25">
      <c r="A3072">
        <v>49136</v>
      </c>
      <c r="B3072">
        <v>973.79310344827582</v>
      </c>
      <c r="C3072">
        <v>1641.4</v>
      </c>
      <c r="D3072">
        <v>1732.6666666666667</v>
      </c>
      <c r="E3072">
        <v>1790.5666666666666</v>
      </c>
    </row>
    <row r="3073" spans="1:5" x14ac:dyDescent="0.25">
      <c r="A3073">
        <v>49152</v>
      </c>
      <c r="B3073">
        <v>944.82758620689651</v>
      </c>
      <c r="C3073">
        <v>1618.5333333333333</v>
      </c>
      <c r="D3073">
        <v>1726.0666666666666</v>
      </c>
      <c r="E3073">
        <v>1778.7333333333333</v>
      </c>
    </row>
    <row r="3074" spans="1:5" x14ac:dyDescent="0.25">
      <c r="A3074">
        <v>49168</v>
      </c>
      <c r="B3074">
        <v>994.82758620689651</v>
      </c>
      <c r="C3074">
        <v>1631.2</v>
      </c>
      <c r="D3074">
        <v>1724.2</v>
      </c>
      <c r="E3074">
        <v>1789.6</v>
      </c>
    </row>
    <row r="3075" spans="1:5" x14ac:dyDescent="0.25">
      <c r="A3075">
        <v>49184</v>
      </c>
      <c r="B3075">
        <v>994.48275862068965</v>
      </c>
      <c r="C3075">
        <v>1624.8</v>
      </c>
      <c r="D3075">
        <v>1729.9333333333334</v>
      </c>
      <c r="E3075">
        <v>1775.2666666666667</v>
      </c>
    </row>
    <row r="3076" spans="1:5" x14ac:dyDescent="0.25">
      <c r="A3076">
        <v>49200</v>
      </c>
      <c r="B3076">
        <v>972.06896551724139</v>
      </c>
      <c r="C3076">
        <v>1626.9333333333334</v>
      </c>
      <c r="D3076">
        <v>1721</v>
      </c>
      <c r="E3076">
        <v>1781.55</v>
      </c>
    </row>
    <row r="3077" spans="1:5" x14ac:dyDescent="0.25">
      <c r="A3077">
        <v>49216</v>
      </c>
      <c r="B3077">
        <v>969.65517241379314</v>
      </c>
      <c r="C3077">
        <v>1625.8</v>
      </c>
      <c r="D3077">
        <v>1724.7</v>
      </c>
      <c r="E3077">
        <v>1774.55</v>
      </c>
    </row>
    <row r="3078" spans="1:5" x14ac:dyDescent="0.25">
      <c r="A3078">
        <v>49232</v>
      </c>
      <c r="B3078">
        <v>954.48275862068965</v>
      </c>
      <c r="C3078">
        <v>1625.4666666666667</v>
      </c>
      <c r="D3078">
        <v>1725.3</v>
      </c>
      <c r="E3078">
        <v>1775.3666666666666</v>
      </c>
    </row>
    <row r="3079" spans="1:5" x14ac:dyDescent="0.25">
      <c r="A3079">
        <v>49248</v>
      </c>
      <c r="B3079">
        <v>950.34482758620686</v>
      </c>
      <c r="C3079">
        <v>1639.8</v>
      </c>
      <c r="D3079">
        <v>1730.0666666666666</v>
      </c>
      <c r="E3079">
        <v>1773.15</v>
      </c>
    </row>
    <row r="3080" spans="1:5" x14ac:dyDescent="0.25">
      <c r="A3080">
        <v>49264</v>
      </c>
      <c r="B3080">
        <v>961.72413793103453</v>
      </c>
      <c r="C3080">
        <v>1633.9333333333334</v>
      </c>
      <c r="D3080">
        <v>1733.3</v>
      </c>
      <c r="E3080">
        <v>1778.7666666666667</v>
      </c>
    </row>
    <row r="3081" spans="1:5" x14ac:dyDescent="0.25">
      <c r="A3081">
        <v>49280</v>
      </c>
      <c r="B3081">
        <v>964.48275862068965</v>
      </c>
      <c r="C3081">
        <v>1600.1333333333334</v>
      </c>
      <c r="D3081">
        <v>1739.8333333333333</v>
      </c>
      <c r="E3081">
        <v>1783.4</v>
      </c>
    </row>
    <row r="3082" spans="1:5" x14ac:dyDescent="0.25">
      <c r="A3082">
        <v>49296</v>
      </c>
      <c r="B3082">
        <v>964.48275862068965</v>
      </c>
      <c r="C3082">
        <v>1607.3333333333333</v>
      </c>
      <c r="D3082">
        <v>1735.7333333333333</v>
      </c>
      <c r="E3082">
        <v>1772.9333333333334</v>
      </c>
    </row>
    <row r="3083" spans="1:5" x14ac:dyDescent="0.25">
      <c r="A3083">
        <v>49312</v>
      </c>
      <c r="B3083">
        <v>977.58620689655174</v>
      </c>
      <c r="C3083">
        <v>1628.4</v>
      </c>
      <c r="D3083">
        <v>1727.8333333333333</v>
      </c>
      <c r="E3083">
        <v>1785.05</v>
      </c>
    </row>
    <row r="3084" spans="1:5" x14ac:dyDescent="0.25">
      <c r="A3084">
        <v>49328</v>
      </c>
      <c r="B3084">
        <v>975.51724137931035</v>
      </c>
      <c r="C3084">
        <v>1640.8</v>
      </c>
      <c r="D3084">
        <v>1728.4333333333334</v>
      </c>
      <c r="E3084">
        <v>1780</v>
      </c>
    </row>
    <row r="3085" spans="1:5" x14ac:dyDescent="0.25">
      <c r="A3085">
        <v>49344</v>
      </c>
      <c r="B3085">
        <v>956.89655172413791</v>
      </c>
      <c r="C3085">
        <v>1611.6</v>
      </c>
      <c r="D3085">
        <v>1721.7666666666667</v>
      </c>
      <c r="E3085">
        <v>1781.1166666666666</v>
      </c>
    </row>
    <row r="3086" spans="1:5" x14ac:dyDescent="0.25">
      <c r="A3086">
        <v>49360</v>
      </c>
      <c r="B3086">
        <v>1012.7586206896551</v>
      </c>
      <c r="C3086">
        <v>1622.3333333333333</v>
      </c>
      <c r="D3086">
        <v>1721.9666666666667</v>
      </c>
      <c r="E3086">
        <v>1777.9</v>
      </c>
    </row>
    <row r="3087" spans="1:5" x14ac:dyDescent="0.25">
      <c r="A3087">
        <v>49376</v>
      </c>
      <c r="B3087">
        <v>988.9655172413793</v>
      </c>
      <c r="C3087">
        <v>1615.4666666666667</v>
      </c>
      <c r="D3087">
        <v>1726.1</v>
      </c>
      <c r="E3087">
        <v>1779.2166666666667</v>
      </c>
    </row>
    <row r="3088" spans="1:5" x14ac:dyDescent="0.25">
      <c r="A3088">
        <v>49392</v>
      </c>
      <c r="B3088">
        <v>982.41379310344826</v>
      </c>
      <c r="C3088">
        <v>1618.8</v>
      </c>
      <c r="D3088">
        <v>1734.8666666666666</v>
      </c>
      <c r="E3088">
        <v>1777.95</v>
      </c>
    </row>
    <row r="3089" spans="1:5" x14ac:dyDescent="0.25">
      <c r="A3089">
        <v>49408</v>
      </c>
      <c r="B3089">
        <v>954.82758620689651</v>
      </c>
      <c r="C3089">
        <v>1629</v>
      </c>
      <c r="D3089">
        <v>1730.9666666666667</v>
      </c>
      <c r="E3089">
        <v>1786.95</v>
      </c>
    </row>
    <row r="3090" spans="1:5" x14ac:dyDescent="0.25">
      <c r="A3090">
        <v>49424</v>
      </c>
      <c r="B3090">
        <v>953.44827586206895</v>
      </c>
      <c r="C3090">
        <v>1637.2</v>
      </c>
      <c r="D3090">
        <v>1732.9666666666667</v>
      </c>
      <c r="E3090">
        <v>1784</v>
      </c>
    </row>
    <row r="3091" spans="1:5" x14ac:dyDescent="0.25">
      <c r="A3091">
        <v>49440</v>
      </c>
      <c r="B3091">
        <v>964.82758620689651</v>
      </c>
      <c r="C3091">
        <v>1602.8</v>
      </c>
      <c r="D3091">
        <v>1729.8666666666666</v>
      </c>
      <c r="E3091">
        <v>1781.2166666666667</v>
      </c>
    </row>
    <row r="3092" spans="1:5" x14ac:dyDescent="0.25">
      <c r="A3092">
        <v>49456</v>
      </c>
      <c r="B3092">
        <v>998.9655172413793</v>
      </c>
      <c r="C3092">
        <v>1622.4</v>
      </c>
      <c r="D3092">
        <v>1721.2666666666667</v>
      </c>
      <c r="E3092">
        <v>1772.2833333333333</v>
      </c>
    </row>
    <row r="3093" spans="1:5" x14ac:dyDescent="0.25">
      <c r="A3093">
        <v>49472</v>
      </c>
      <c r="B3093">
        <v>972.75862068965512</v>
      </c>
      <c r="C3093">
        <v>1632.2</v>
      </c>
      <c r="D3093">
        <v>1718.4333333333334</v>
      </c>
      <c r="E3093">
        <v>1781.0166666666667</v>
      </c>
    </row>
    <row r="3094" spans="1:5" x14ac:dyDescent="0.25">
      <c r="A3094">
        <v>49488</v>
      </c>
      <c r="B3094">
        <v>977.24137931034488</v>
      </c>
      <c r="C3094">
        <v>1613.7333333333333</v>
      </c>
      <c r="D3094">
        <v>1722.4666666666667</v>
      </c>
      <c r="E3094">
        <v>1780.0166666666667</v>
      </c>
    </row>
    <row r="3095" spans="1:5" x14ac:dyDescent="0.25">
      <c r="A3095">
        <v>49504</v>
      </c>
      <c r="B3095">
        <v>984.48275862068965</v>
      </c>
      <c r="C3095">
        <v>1619.4</v>
      </c>
      <c r="D3095">
        <v>1740.2</v>
      </c>
      <c r="E3095">
        <v>1778.1166666666666</v>
      </c>
    </row>
    <row r="3096" spans="1:5" x14ac:dyDescent="0.25">
      <c r="A3096">
        <v>49520</v>
      </c>
      <c r="B3096">
        <v>991.0344827586207</v>
      </c>
      <c r="C3096">
        <v>1628.6666666666667</v>
      </c>
      <c r="D3096">
        <v>1718.5</v>
      </c>
      <c r="E3096">
        <v>1778.5833333333333</v>
      </c>
    </row>
    <row r="3097" spans="1:5" x14ac:dyDescent="0.25">
      <c r="A3097">
        <v>49536</v>
      </c>
      <c r="B3097">
        <v>986.55172413793105</v>
      </c>
      <c r="C3097">
        <v>1624.3333333333333</v>
      </c>
      <c r="D3097">
        <v>1712.4333333333334</v>
      </c>
      <c r="E3097">
        <v>1780.1333333333334</v>
      </c>
    </row>
    <row r="3098" spans="1:5" x14ac:dyDescent="0.25">
      <c r="A3098">
        <v>49552</v>
      </c>
      <c r="B3098">
        <v>960.34482758620686</v>
      </c>
      <c r="C3098">
        <v>1623.1333333333334</v>
      </c>
      <c r="D3098">
        <v>1726.4666666666667</v>
      </c>
      <c r="E3098">
        <v>1773.3</v>
      </c>
    </row>
    <row r="3099" spans="1:5" x14ac:dyDescent="0.25">
      <c r="A3099">
        <v>49568</v>
      </c>
      <c r="B3099">
        <v>981.37931034482756</v>
      </c>
      <c r="C3099">
        <v>1610.0666666666666</v>
      </c>
      <c r="D3099">
        <v>1729.3</v>
      </c>
      <c r="E3099">
        <v>1776.3166666666666</v>
      </c>
    </row>
    <row r="3100" spans="1:5" x14ac:dyDescent="0.25">
      <c r="A3100">
        <v>49584</v>
      </c>
      <c r="B3100">
        <v>996.89655172413791</v>
      </c>
      <c r="C3100">
        <v>1615.2</v>
      </c>
      <c r="D3100">
        <v>1736.5666666666666</v>
      </c>
      <c r="E3100">
        <v>1776.3166666666666</v>
      </c>
    </row>
    <row r="3101" spans="1:5" x14ac:dyDescent="0.25">
      <c r="A3101">
        <v>49600</v>
      </c>
      <c r="B3101">
        <v>983.10344827586209</v>
      </c>
      <c r="C3101">
        <v>1628.2</v>
      </c>
      <c r="D3101">
        <v>1721.2</v>
      </c>
      <c r="E3101">
        <v>1775.6166666666666</v>
      </c>
    </row>
    <row r="3102" spans="1:5" x14ac:dyDescent="0.25">
      <c r="A3102">
        <v>49616</v>
      </c>
      <c r="B3102">
        <v>968.27586206896547</v>
      </c>
      <c r="C3102">
        <v>1641.3333333333333</v>
      </c>
      <c r="D3102">
        <v>1728.3</v>
      </c>
      <c r="E3102">
        <v>1782.5166666666667</v>
      </c>
    </row>
    <row r="3103" spans="1:5" x14ac:dyDescent="0.25">
      <c r="A3103">
        <v>49632</v>
      </c>
      <c r="B3103">
        <v>986.20689655172418</v>
      </c>
      <c r="C3103">
        <v>1621.6</v>
      </c>
      <c r="D3103">
        <v>1727.4333333333334</v>
      </c>
      <c r="E3103">
        <v>1781.9833333333333</v>
      </c>
    </row>
    <row r="3104" spans="1:5" x14ac:dyDescent="0.25">
      <c r="A3104">
        <v>49648</v>
      </c>
      <c r="B3104">
        <v>968.9655172413793</v>
      </c>
      <c r="C3104">
        <v>1594.2666666666667</v>
      </c>
      <c r="D3104">
        <v>1729.6</v>
      </c>
      <c r="E3104">
        <v>1791.7166666666667</v>
      </c>
    </row>
    <row r="3105" spans="1:5" x14ac:dyDescent="0.25">
      <c r="A3105">
        <v>49664</v>
      </c>
      <c r="B3105">
        <v>947.93103448275861</v>
      </c>
      <c r="C3105">
        <v>1637.6666666666667</v>
      </c>
      <c r="D3105">
        <v>1736.6333333333334</v>
      </c>
      <c r="E3105">
        <v>1780.7</v>
      </c>
    </row>
    <row r="3106" spans="1:5" x14ac:dyDescent="0.25">
      <c r="A3106">
        <v>49680</v>
      </c>
      <c r="B3106">
        <v>954.82758620689651</v>
      </c>
      <c r="C3106">
        <v>1609.3333333333333</v>
      </c>
      <c r="D3106">
        <v>1731.9333333333334</v>
      </c>
      <c r="E3106">
        <v>1786.7666666666667</v>
      </c>
    </row>
    <row r="3107" spans="1:5" x14ac:dyDescent="0.25">
      <c r="A3107">
        <v>49696</v>
      </c>
      <c r="B3107">
        <v>975.51724137931035</v>
      </c>
      <c r="C3107">
        <v>1631.2</v>
      </c>
      <c r="D3107">
        <v>1728.8666666666666</v>
      </c>
      <c r="E3107">
        <v>1777.2666666666667</v>
      </c>
    </row>
    <row r="3108" spans="1:5" x14ac:dyDescent="0.25">
      <c r="A3108">
        <v>49712</v>
      </c>
      <c r="B3108">
        <v>965.86206896551721</v>
      </c>
      <c r="C3108">
        <v>1660.4666666666667</v>
      </c>
      <c r="D3108">
        <v>1726.3666666666666</v>
      </c>
      <c r="E3108">
        <v>1772.15</v>
      </c>
    </row>
    <row r="3109" spans="1:5" x14ac:dyDescent="0.25">
      <c r="A3109">
        <v>49728</v>
      </c>
      <c r="B3109">
        <v>955.86206896551721</v>
      </c>
      <c r="C3109">
        <v>1635.0666666666666</v>
      </c>
      <c r="D3109">
        <v>1722.8666666666666</v>
      </c>
      <c r="E3109">
        <v>1777.0166666666667</v>
      </c>
    </row>
    <row r="3110" spans="1:5" x14ac:dyDescent="0.25">
      <c r="A3110">
        <v>49744</v>
      </c>
      <c r="B3110">
        <v>956.20689655172418</v>
      </c>
      <c r="C3110">
        <v>1606.8</v>
      </c>
      <c r="D3110">
        <v>1736.0333333333333</v>
      </c>
      <c r="E3110">
        <v>1781.1666666666667</v>
      </c>
    </row>
    <row r="3111" spans="1:5" x14ac:dyDescent="0.25">
      <c r="A3111">
        <v>49760</v>
      </c>
      <c r="B3111">
        <v>960.68965517241384</v>
      </c>
      <c r="C3111">
        <v>1617.2</v>
      </c>
      <c r="D3111">
        <v>1735.6</v>
      </c>
      <c r="E3111">
        <v>1776.3833333333334</v>
      </c>
    </row>
    <row r="3112" spans="1:5" x14ac:dyDescent="0.25">
      <c r="A3112">
        <v>49776</v>
      </c>
      <c r="B3112">
        <v>947.58620689655174</v>
      </c>
      <c r="C3112">
        <v>1633.6666666666667</v>
      </c>
      <c r="D3112">
        <v>1732.5666666666666</v>
      </c>
      <c r="E3112">
        <v>1767.75</v>
      </c>
    </row>
    <row r="3113" spans="1:5" x14ac:dyDescent="0.25">
      <c r="A3113">
        <v>49792</v>
      </c>
      <c r="B3113">
        <v>957.24137931034488</v>
      </c>
      <c r="C3113">
        <v>1650.5333333333333</v>
      </c>
      <c r="D3113">
        <v>1720.2</v>
      </c>
      <c r="E3113">
        <v>1783.8833333333334</v>
      </c>
    </row>
    <row r="3114" spans="1:5" x14ac:dyDescent="0.25">
      <c r="A3114">
        <v>49808</v>
      </c>
      <c r="B3114">
        <v>953.44827586206895</v>
      </c>
      <c r="C3114">
        <v>1594.5333333333333</v>
      </c>
      <c r="D3114">
        <v>1727.0333333333333</v>
      </c>
      <c r="E3114">
        <v>1778.5</v>
      </c>
    </row>
    <row r="3115" spans="1:5" x14ac:dyDescent="0.25">
      <c r="A3115">
        <v>49824</v>
      </c>
      <c r="B3115">
        <v>944.13793103448279</v>
      </c>
      <c r="C3115">
        <v>1610.7333333333333</v>
      </c>
      <c r="D3115">
        <v>1722.7</v>
      </c>
      <c r="E3115">
        <v>1776.7166666666667</v>
      </c>
    </row>
    <row r="3116" spans="1:5" x14ac:dyDescent="0.25">
      <c r="A3116">
        <v>49840</v>
      </c>
      <c r="B3116">
        <v>986.89655172413791</v>
      </c>
      <c r="C3116">
        <v>1609.2</v>
      </c>
      <c r="D3116">
        <v>1729.2333333333333</v>
      </c>
      <c r="E3116">
        <v>1781.2666666666667</v>
      </c>
    </row>
    <row r="3117" spans="1:5" x14ac:dyDescent="0.25">
      <c r="A3117">
        <v>49856</v>
      </c>
      <c r="B3117">
        <v>972.41379310344826</v>
      </c>
      <c r="C3117">
        <v>1603.6666666666667</v>
      </c>
      <c r="D3117">
        <v>1732.9</v>
      </c>
      <c r="E3117">
        <v>1779.15</v>
      </c>
    </row>
    <row r="3118" spans="1:5" x14ac:dyDescent="0.25">
      <c r="A3118">
        <v>49872</v>
      </c>
      <c r="B3118">
        <v>972.75862068965512</v>
      </c>
      <c r="C3118">
        <v>1607</v>
      </c>
      <c r="D3118">
        <v>1728.7</v>
      </c>
      <c r="E3118">
        <v>1779.05</v>
      </c>
    </row>
    <row r="3119" spans="1:5" x14ac:dyDescent="0.25">
      <c r="A3119">
        <v>49888</v>
      </c>
      <c r="B3119">
        <v>962.41379310344826</v>
      </c>
      <c r="C3119">
        <v>1607.5333333333333</v>
      </c>
      <c r="D3119">
        <v>1725.6333333333334</v>
      </c>
      <c r="E3119">
        <v>1781.0666666666666</v>
      </c>
    </row>
    <row r="3120" spans="1:5" x14ac:dyDescent="0.25">
      <c r="A3120">
        <v>49904</v>
      </c>
      <c r="B3120">
        <v>945.86206896551721</v>
      </c>
      <c r="C3120">
        <v>1630</v>
      </c>
      <c r="D3120">
        <v>1745.3</v>
      </c>
      <c r="E3120">
        <v>1771.9333333333334</v>
      </c>
    </row>
    <row r="3121" spans="1:5" x14ac:dyDescent="0.25">
      <c r="A3121">
        <v>49920</v>
      </c>
      <c r="B3121">
        <v>977.24137931034488</v>
      </c>
      <c r="C3121">
        <v>1617.8</v>
      </c>
      <c r="D3121">
        <v>1717.8666666666666</v>
      </c>
      <c r="E3121">
        <v>1775.6166666666666</v>
      </c>
    </row>
    <row r="3122" spans="1:5" x14ac:dyDescent="0.25">
      <c r="A3122">
        <v>49936</v>
      </c>
      <c r="B3122">
        <v>1004.8275862068965</v>
      </c>
      <c r="C3122">
        <v>1622.2</v>
      </c>
      <c r="D3122">
        <v>1733.1333333333334</v>
      </c>
      <c r="E3122">
        <v>1785.4333333333334</v>
      </c>
    </row>
    <row r="3123" spans="1:5" x14ac:dyDescent="0.25">
      <c r="A3123">
        <v>49952</v>
      </c>
      <c r="B3123">
        <v>968.9655172413793</v>
      </c>
      <c r="C3123">
        <v>1630.7333333333333</v>
      </c>
      <c r="D3123">
        <v>1735.5</v>
      </c>
      <c r="E3123">
        <v>1774.45</v>
      </c>
    </row>
    <row r="3124" spans="1:5" x14ac:dyDescent="0.25">
      <c r="A3124">
        <v>49968</v>
      </c>
      <c r="B3124">
        <v>995.86206896551721</v>
      </c>
      <c r="C3124">
        <v>1631.3333333333333</v>
      </c>
      <c r="D3124">
        <v>1728.3</v>
      </c>
      <c r="E3124">
        <v>1782.3666666666666</v>
      </c>
    </row>
    <row r="3125" spans="1:5" x14ac:dyDescent="0.25">
      <c r="A3125">
        <v>49984</v>
      </c>
      <c r="B3125">
        <v>981.0344827586207</v>
      </c>
      <c r="C3125">
        <v>1608.2666666666667</v>
      </c>
      <c r="D3125">
        <v>1737.1333333333334</v>
      </c>
      <c r="E3125">
        <v>1781.45</v>
      </c>
    </row>
    <row r="3126" spans="1:5" x14ac:dyDescent="0.25">
      <c r="A3126">
        <v>50000</v>
      </c>
      <c r="B3126">
        <v>965.86206896551721</v>
      </c>
      <c r="C3126">
        <v>1641.7333333333333</v>
      </c>
      <c r="D3126">
        <v>1727.9333333333334</v>
      </c>
      <c r="E3126">
        <v>1774.1333333333334</v>
      </c>
    </row>
    <row r="3127" spans="1:5" x14ac:dyDescent="0.25">
      <c r="A3127">
        <v>50016</v>
      </c>
      <c r="B3127">
        <v>977.58620689655174</v>
      </c>
      <c r="C3127">
        <v>1608</v>
      </c>
      <c r="D3127">
        <v>1719.7</v>
      </c>
      <c r="E3127">
        <v>1776.6666666666667</v>
      </c>
    </row>
    <row r="3128" spans="1:5" x14ac:dyDescent="0.25">
      <c r="A3128">
        <v>50032</v>
      </c>
      <c r="B3128">
        <v>1001.7241379310345</v>
      </c>
      <c r="C3128">
        <v>1625.5333333333333</v>
      </c>
      <c r="D3128">
        <v>1720.5</v>
      </c>
      <c r="E3128">
        <v>1774.7666666666667</v>
      </c>
    </row>
    <row r="3129" spans="1:5" x14ac:dyDescent="0.25">
      <c r="A3129">
        <v>50048</v>
      </c>
      <c r="B3129">
        <v>957.24137931034488</v>
      </c>
      <c r="C3129">
        <v>1628.6666666666667</v>
      </c>
      <c r="D3129">
        <v>1722.3</v>
      </c>
      <c r="E3129">
        <v>1783.2333333333333</v>
      </c>
    </row>
    <row r="3130" spans="1:5" x14ac:dyDescent="0.25">
      <c r="A3130">
        <v>50064</v>
      </c>
      <c r="B3130">
        <v>985.86206896551721</v>
      </c>
      <c r="C3130">
        <v>1592.6</v>
      </c>
      <c r="D3130">
        <v>1728.1</v>
      </c>
      <c r="E3130">
        <v>1790.1166666666666</v>
      </c>
    </row>
    <row r="3131" spans="1:5" x14ac:dyDescent="0.25">
      <c r="A3131">
        <v>50080</v>
      </c>
      <c r="B3131">
        <v>977.24137931034488</v>
      </c>
      <c r="C3131">
        <v>1633.7333333333333</v>
      </c>
      <c r="D3131">
        <v>1729.5</v>
      </c>
      <c r="E3131">
        <v>1778.8166666666666</v>
      </c>
    </row>
    <row r="3132" spans="1:5" x14ac:dyDescent="0.25">
      <c r="A3132">
        <v>50096</v>
      </c>
      <c r="B3132">
        <v>970.34482758620686</v>
      </c>
      <c r="C3132">
        <v>1633.7333333333333</v>
      </c>
      <c r="D3132">
        <v>1734.7333333333333</v>
      </c>
      <c r="E3132">
        <v>1780.6666666666667</v>
      </c>
    </row>
    <row r="3133" spans="1:5" x14ac:dyDescent="0.25">
      <c r="A3133">
        <v>50112</v>
      </c>
      <c r="B3133">
        <v>962.75862068965512</v>
      </c>
      <c r="C3133">
        <v>1619.8</v>
      </c>
      <c r="D3133">
        <v>1729.9</v>
      </c>
      <c r="E3133">
        <v>1789.25</v>
      </c>
    </row>
    <row r="3134" spans="1:5" x14ac:dyDescent="0.25">
      <c r="A3134">
        <v>50128</v>
      </c>
      <c r="B3134">
        <v>1004.1379310344828</v>
      </c>
      <c r="C3134">
        <v>1612.7333333333333</v>
      </c>
      <c r="D3134">
        <v>1731.4666666666667</v>
      </c>
      <c r="E3134">
        <v>1785.35</v>
      </c>
    </row>
    <row r="3135" spans="1:5" x14ac:dyDescent="0.25">
      <c r="A3135">
        <v>50144</v>
      </c>
      <c r="B3135">
        <v>951.72413793103453</v>
      </c>
      <c r="C3135">
        <v>1628.2</v>
      </c>
      <c r="D3135">
        <v>1715.8666666666666</v>
      </c>
      <c r="E3135">
        <v>1770.6666666666667</v>
      </c>
    </row>
    <row r="3136" spans="1:5" x14ac:dyDescent="0.25">
      <c r="A3136">
        <v>50160</v>
      </c>
      <c r="B3136">
        <v>941.72413793103453</v>
      </c>
      <c r="C3136">
        <v>1644.4</v>
      </c>
      <c r="D3136">
        <v>1724.8666666666666</v>
      </c>
      <c r="E3136">
        <v>1785.7833333333333</v>
      </c>
    </row>
    <row r="3137" spans="1:5" x14ac:dyDescent="0.25">
      <c r="A3137">
        <v>50176</v>
      </c>
      <c r="B3137">
        <v>966.89655172413791</v>
      </c>
      <c r="C3137">
        <v>1636.7333333333333</v>
      </c>
      <c r="D3137">
        <v>1717.5333333333333</v>
      </c>
      <c r="E3137">
        <v>1777.1333333333334</v>
      </c>
    </row>
    <row r="3138" spans="1:5" x14ac:dyDescent="0.25">
      <c r="A3138">
        <v>50192</v>
      </c>
      <c r="B3138">
        <v>989.31034482758616</v>
      </c>
      <c r="C3138">
        <v>1628.2</v>
      </c>
      <c r="D3138">
        <v>1736</v>
      </c>
      <c r="E3138">
        <v>1782.6833333333334</v>
      </c>
    </row>
    <row r="3139" spans="1:5" x14ac:dyDescent="0.25">
      <c r="A3139">
        <v>50208</v>
      </c>
      <c r="B3139">
        <v>993.79310344827582</v>
      </c>
      <c r="C3139">
        <v>1608</v>
      </c>
      <c r="D3139">
        <v>1734.2666666666667</v>
      </c>
      <c r="E3139">
        <v>1774.6333333333334</v>
      </c>
    </row>
    <row r="3140" spans="1:5" x14ac:dyDescent="0.25">
      <c r="A3140">
        <v>50224</v>
      </c>
      <c r="B3140">
        <v>987.58620689655174</v>
      </c>
      <c r="C3140">
        <v>1627.2</v>
      </c>
      <c r="D3140">
        <v>1732.9</v>
      </c>
      <c r="E3140">
        <v>1783.1833333333334</v>
      </c>
    </row>
    <row r="3141" spans="1:5" x14ac:dyDescent="0.25">
      <c r="A3141">
        <v>50240</v>
      </c>
      <c r="B3141">
        <v>984.82758620689651</v>
      </c>
      <c r="C3141">
        <v>1602</v>
      </c>
      <c r="D3141">
        <v>1725.6666666666667</v>
      </c>
      <c r="E3141">
        <v>1776.85</v>
      </c>
    </row>
    <row r="3142" spans="1:5" x14ac:dyDescent="0.25">
      <c r="A3142">
        <v>50256</v>
      </c>
      <c r="B3142">
        <v>992.75862068965512</v>
      </c>
      <c r="C3142">
        <v>1634.8666666666666</v>
      </c>
      <c r="D3142">
        <v>1730.8333333333333</v>
      </c>
      <c r="E3142">
        <v>1781.2</v>
      </c>
    </row>
    <row r="3143" spans="1:5" x14ac:dyDescent="0.25">
      <c r="A3143">
        <v>50272</v>
      </c>
      <c r="B3143">
        <v>941.72413793103453</v>
      </c>
      <c r="C3143">
        <v>1631.3333333333333</v>
      </c>
      <c r="D3143">
        <v>1726.9</v>
      </c>
      <c r="E3143">
        <v>1772.6</v>
      </c>
    </row>
    <row r="3144" spans="1:5" x14ac:dyDescent="0.25">
      <c r="A3144">
        <v>50288</v>
      </c>
      <c r="B3144">
        <v>1002.7586206896551</v>
      </c>
      <c r="C3144">
        <v>1610.9333333333334</v>
      </c>
      <c r="D3144">
        <v>1719.1333333333334</v>
      </c>
      <c r="E3144">
        <v>1784.8</v>
      </c>
    </row>
    <row r="3145" spans="1:5" x14ac:dyDescent="0.25">
      <c r="A3145">
        <v>50304</v>
      </c>
      <c r="B3145">
        <v>989.65517241379314</v>
      </c>
      <c r="C3145">
        <v>1624.9333333333334</v>
      </c>
      <c r="D3145">
        <v>1734.3333333333333</v>
      </c>
      <c r="E3145">
        <v>1771.3</v>
      </c>
    </row>
    <row r="3146" spans="1:5" x14ac:dyDescent="0.25">
      <c r="A3146">
        <v>50320</v>
      </c>
      <c r="B3146">
        <v>942.41379310344826</v>
      </c>
      <c r="C3146">
        <v>1643.2</v>
      </c>
      <c r="D3146">
        <v>1729.3333333333333</v>
      </c>
      <c r="E3146">
        <v>1783.0166666666667</v>
      </c>
    </row>
    <row r="3147" spans="1:5" x14ac:dyDescent="0.25">
      <c r="A3147">
        <v>50336</v>
      </c>
      <c r="B3147">
        <v>996.55172413793105</v>
      </c>
      <c r="C3147">
        <v>1635</v>
      </c>
      <c r="D3147">
        <v>1725.7333333333333</v>
      </c>
      <c r="E3147">
        <v>1777.05</v>
      </c>
    </row>
    <row r="3148" spans="1:5" x14ac:dyDescent="0.25">
      <c r="A3148">
        <v>50352</v>
      </c>
      <c r="B3148">
        <v>977.58620689655174</v>
      </c>
      <c r="C3148">
        <v>1618.4</v>
      </c>
      <c r="D3148">
        <v>1730.6333333333334</v>
      </c>
      <c r="E3148">
        <v>1773.45</v>
      </c>
    </row>
    <row r="3149" spans="1:5" x14ac:dyDescent="0.25">
      <c r="A3149">
        <v>50368</v>
      </c>
      <c r="B3149">
        <v>941.37931034482756</v>
      </c>
      <c r="C3149">
        <v>1627.4666666666667</v>
      </c>
      <c r="D3149">
        <v>1737.8333333333333</v>
      </c>
      <c r="E3149">
        <v>1776.45</v>
      </c>
    </row>
    <row r="3150" spans="1:5" x14ac:dyDescent="0.25">
      <c r="A3150">
        <v>50384</v>
      </c>
      <c r="B3150">
        <v>981.0344827586207</v>
      </c>
      <c r="C3150">
        <v>1606.2</v>
      </c>
      <c r="D3150">
        <v>1733.9333333333334</v>
      </c>
      <c r="E3150">
        <v>1783.9166666666667</v>
      </c>
    </row>
    <row r="3151" spans="1:5" x14ac:dyDescent="0.25">
      <c r="A3151">
        <v>50400</v>
      </c>
      <c r="B3151">
        <v>956.20689655172418</v>
      </c>
      <c r="C3151">
        <v>1615.7333333333333</v>
      </c>
      <c r="D3151">
        <v>1728.1</v>
      </c>
      <c r="E3151">
        <v>1777.25</v>
      </c>
    </row>
    <row r="3152" spans="1:5" x14ac:dyDescent="0.25">
      <c r="A3152">
        <v>50416</v>
      </c>
      <c r="B3152">
        <v>994.82758620689651</v>
      </c>
      <c r="C3152">
        <v>1606.6666666666667</v>
      </c>
      <c r="D3152">
        <v>1721.2666666666667</v>
      </c>
      <c r="E3152">
        <v>1776.0333333333333</v>
      </c>
    </row>
    <row r="3153" spans="1:5" x14ac:dyDescent="0.25">
      <c r="A3153">
        <v>50432</v>
      </c>
      <c r="B3153">
        <v>986.55172413793105</v>
      </c>
      <c r="C3153">
        <v>1625.6666666666667</v>
      </c>
      <c r="D3153">
        <v>1722.5666666666666</v>
      </c>
      <c r="E3153">
        <v>1778</v>
      </c>
    </row>
    <row r="3154" spans="1:5" x14ac:dyDescent="0.25">
      <c r="A3154">
        <v>50448</v>
      </c>
      <c r="B3154">
        <v>1018.6206896551724</v>
      </c>
      <c r="C3154">
        <v>1612.4</v>
      </c>
      <c r="D3154">
        <v>1730.8666666666666</v>
      </c>
      <c r="E3154">
        <v>1781.4</v>
      </c>
    </row>
    <row r="3155" spans="1:5" x14ac:dyDescent="0.25">
      <c r="A3155">
        <v>50464</v>
      </c>
      <c r="B3155">
        <v>966.55172413793105</v>
      </c>
      <c r="C3155">
        <v>1634.3333333333333</v>
      </c>
      <c r="D3155">
        <v>1735.9</v>
      </c>
      <c r="E3155">
        <v>1775.7166666666667</v>
      </c>
    </row>
    <row r="3156" spans="1:5" x14ac:dyDescent="0.25">
      <c r="A3156">
        <v>50480</v>
      </c>
      <c r="B3156">
        <v>975.86206896551721</v>
      </c>
      <c r="C3156">
        <v>1616.2</v>
      </c>
      <c r="D3156">
        <v>1739.0666666666666</v>
      </c>
      <c r="E3156">
        <v>1777.6166666666666</v>
      </c>
    </row>
    <row r="3157" spans="1:5" x14ac:dyDescent="0.25">
      <c r="A3157">
        <v>50496</v>
      </c>
      <c r="B3157">
        <v>948.9655172413793</v>
      </c>
      <c r="C3157">
        <v>1633.3333333333333</v>
      </c>
      <c r="D3157">
        <v>1730.5333333333333</v>
      </c>
      <c r="E3157">
        <v>1778.7333333333333</v>
      </c>
    </row>
    <row r="3158" spans="1:5" x14ac:dyDescent="0.25">
      <c r="A3158">
        <v>50512</v>
      </c>
      <c r="B3158">
        <v>968.62068965517244</v>
      </c>
      <c r="C3158">
        <v>1626.6666666666667</v>
      </c>
      <c r="D3158">
        <v>1722.3</v>
      </c>
      <c r="E3158">
        <v>1776.7666666666667</v>
      </c>
    </row>
    <row r="3159" spans="1:5" x14ac:dyDescent="0.25">
      <c r="A3159">
        <v>50528</v>
      </c>
      <c r="B3159">
        <v>970</v>
      </c>
      <c r="C3159">
        <v>1612.6666666666667</v>
      </c>
      <c r="D3159">
        <v>1719.5</v>
      </c>
      <c r="E3159">
        <v>1776.1333333333334</v>
      </c>
    </row>
    <row r="3160" spans="1:5" x14ac:dyDescent="0.25">
      <c r="A3160">
        <v>50544</v>
      </c>
      <c r="B3160">
        <v>977.93103448275861</v>
      </c>
      <c r="C3160">
        <v>1626</v>
      </c>
      <c r="D3160">
        <v>1737.6666666666667</v>
      </c>
      <c r="E3160">
        <v>1778.0166666666667</v>
      </c>
    </row>
    <row r="3161" spans="1:5" x14ac:dyDescent="0.25">
      <c r="A3161">
        <v>50560</v>
      </c>
      <c r="B3161">
        <v>980</v>
      </c>
      <c r="C3161">
        <v>1616</v>
      </c>
      <c r="D3161">
        <v>1749.5666666666666</v>
      </c>
      <c r="E3161">
        <v>1774.1833333333334</v>
      </c>
    </row>
    <row r="3162" spans="1:5" x14ac:dyDescent="0.25">
      <c r="A3162">
        <v>50576</v>
      </c>
      <c r="B3162">
        <v>985.86206896551721</v>
      </c>
      <c r="C3162">
        <v>1623.6666666666667</v>
      </c>
      <c r="D3162">
        <v>1742.3</v>
      </c>
      <c r="E3162">
        <v>1778.2</v>
      </c>
    </row>
    <row r="3163" spans="1:5" x14ac:dyDescent="0.25">
      <c r="A3163">
        <v>50592</v>
      </c>
      <c r="B3163">
        <v>984.82758620689651</v>
      </c>
      <c r="C3163">
        <v>1614.8666666666666</v>
      </c>
      <c r="D3163">
        <v>1737.3</v>
      </c>
      <c r="E3163">
        <v>1771.1</v>
      </c>
    </row>
    <row r="3164" spans="1:5" x14ac:dyDescent="0.25">
      <c r="A3164">
        <v>50608</v>
      </c>
      <c r="B3164">
        <v>982.06896551724139</v>
      </c>
      <c r="C3164">
        <v>1632.6</v>
      </c>
      <c r="D3164">
        <v>1734.6666666666667</v>
      </c>
      <c r="E3164">
        <v>1774.5166666666667</v>
      </c>
    </row>
    <row r="3165" spans="1:5" x14ac:dyDescent="0.25">
      <c r="A3165">
        <v>50624</v>
      </c>
      <c r="B3165">
        <v>957.24137931034488</v>
      </c>
      <c r="C3165">
        <v>1617.3333333333333</v>
      </c>
      <c r="D3165">
        <v>1733.1</v>
      </c>
      <c r="E3165">
        <v>1789.15</v>
      </c>
    </row>
    <row r="3166" spans="1:5" x14ac:dyDescent="0.25">
      <c r="A3166">
        <v>50640</v>
      </c>
      <c r="B3166">
        <v>948.9655172413793</v>
      </c>
      <c r="C3166">
        <v>1609.4</v>
      </c>
      <c r="D3166">
        <v>1734.0666666666666</v>
      </c>
      <c r="E3166">
        <v>1768.3166666666666</v>
      </c>
    </row>
    <row r="3167" spans="1:5" x14ac:dyDescent="0.25">
      <c r="A3167">
        <v>50656</v>
      </c>
      <c r="B3167">
        <v>972.75862068965512</v>
      </c>
      <c r="C3167">
        <v>1641.0666666666666</v>
      </c>
      <c r="D3167">
        <v>1725.8</v>
      </c>
      <c r="E3167">
        <v>1779.75</v>
      </c>
    </row>
    <row r="3168" spans="1:5" x14ac:dyDescent="0.25">
      <c r="A3168">
        <v>50672</v>
      </c>
      <c r="B3168">
        <v>954.82758620689651</v>
      </c>
      <c r="C3168">
        <v>1637.8666666666666</v>
      </c>
      <c r="D3168">
        <v>1720.2333333333333</v>
      </c>
      <c r="E3168">
        <v>1771.3833333333334</v>
      </c>
    </row>
    <row r="3169" spans="1:5" x14ac:dyDescent="0.25">
      <c r="A3169">
        <v>50688</v>
      </c>
      <c r="B3169">
        <v>991.37931034482756</v>
      </c>
      <c r="C3169">
        <v>1612.2666666666667</v>
      </c>
      <c r="D3169">
        <v>1719.9</v>
      </c>
      <c r="E3169">
        <v>1776.2833333333333</v>
      </c>
    </row>
    <row r="3170" spans="1:5" x14ac:dyDescent="0.25">
      <c r="A3170">
        <v>50704</v>
      </c>
      <c r="B3170">
        <v>961.72413793103453</v>
      </c>
      <c r="C3170">
        <v>1619.7333333333333</v>
      </c>
      <c r="D3170">
        <v>1715.4333333333334</v>
      </c>
      <c r="E3170">
        <v>1778.5</v>
      </c>
    </row>
    <row r="3171" spans="1:5" x14ac:dyDescent="0.25">
      <c r="A3171">
        <v>50720</v>
      </c>
      <c r="B3171">
        <v>1002.0689655172414</v>
      </c>
      <c r="C3171">
        <v>1627.7333333333333</v>
      </c>
      <c r="D3171">
        <v>1743.1333333333334</v>
      </c>
      <c r="E3171">
        <v>1775.3666666666666</v>
      </c>
    </row>
    <row r="3172" spans="1:5" x14ac:dyDescent="0.25">
      <c r="A3172">
        <v>50736</v>
      </c>
      <c r="B3172">
        <v>1001.7241379310345</v>
      </c>
      <c r="C3172">
        <v>1636.8666666666666</v>
      </c>
      <c r="D3172">
        <v>1733.4666666666667</v>
      </c>
      <c r="E3172">
        <v>1787.7333333333333</v>
      </c>
    </row>
    <row r="3173" spans="1:5" x14ac:dyDescent="0.25">
      <c r="A3173">
        <v>50752</v>
      </c>
      <c r="B3173">
        <v>961.0344827586207</v>
      </c>
      <c r="C3173">
        <v>1611.4</v>
      </c>
      <c r="D3173">
        <v>1738.0666666666666</v>
      </c>
      <c r="E3173">
        <v>1774.8833333333334</v>
      </c>
    </row>
    <row r="3174" spans="1:5" x14ac:dyDescent="0.25">
      <c r="A3174">
        <v>50768</v>
      </c>
      <c r="B3174">
        <v>966.55172413793105</v>
      </c>
      <c r="C3174">
        <v>1614.8</v>
      </c>
      <c r="D3174">
        <v>1729.0333333333333</v>
      </c>
      <c r="E3174">
        <v>1775.7833333333333</v>
      </c>
    </row>
    <row r="3175" spans="1:5" x14ac:dyDescent="0.25">
      <c r="A3175">
        <v>50784</v>
      </c>
      <c r="B3175">
        <v>980.34482758620686</v>
      </c>
      <c r="C3175">
        <v>1607.1333333333334</v>
      </c>
      <c r="D3175">
        <v>1730.2333333333333</v>
      </c>
      <c r="E3175">
        <v>1772.45</v>
      </c>
    </row>
    <row r="3176" spans="1:5" x14ac:dyDescent="0.25">
      <c r="A3176">
        <v>50800</v>
      </c>
      <c r="B3176">
        <v>966.20689655172418</v>
      </c>
      <c r="C3176">
        <v>1598.2666666666667</v>
      </c>
      <c r="D3176">
        <v>1722.5666666666666</v>
      </c>
      <c r="E3176">
        <v>1775.2166666666667</v>
      </c>
    </row>
    <row r="3177" spans="1:5" x14ac:dyDescent="0.25">
      <c r="A3177">
        <v>50816</v>
      </c>
      <c r="B3177">
        <v>993.10344827586209</v>
      </c>
      <c r="C3177">
        <v>1624.3333333333333</v>
      </c>
      <c r="D3177">
        <v>1735.7666666666667</v>
      </c>
      <c r="E3177">
        <v>1783.2666666666667</v>
      </c>
    </row>
    <row r="3178" spans="1:5" x14ac:dyDescent="0.25">
      <c r="A3178">
        <v>50832</v>
      </c>
      <c r="B3178">
        <v>1033.1034482758621</v>
      </c>
      <c r="C3178">
        <v>1610.8</v>
      </c>
      <c r="D3178">
        <v>1737.7333333333333</v>
      </c>
      <c r="E3178">
        <v>1778.8166666666666</v>
      </c>
    </row>
    <row r="3179" spans="1:5" x14ac:dyDescent="0.25">
      <c r="A3179">
        <v>50848</v>
      </c>
      <c r="B3179">
        <v>978.27586206896547</v>
      </c>
      <c r="C3179">
        <v>1601.0666666666666</v>
      </c>
      <c r="D3179">
        <v>1729.3666666666666</v>
      </c>
      <c r="E3179">
        <v>1776.4166666666667</v>
      </c>
    </row>
    <row r="3180" spans="1:5" x14ac:dyDescent="0.25">
      <c r="A3180">
        <v>50864</v>
      </c>
      <c r="B3180">
        <v>991.72413793103453</v>
      </c>
      <c r="C3180">
        <v>1613.6</v>
      </c>
      <c r="D3180">
        <v>1722.8333333333333</v>
      </c>
      <c r="E3180">
        <v>1778.65</v>
      </c>
    </row>
    <row r="3181" spans="1:5" x14ac:dyDescent="0.25">
      <c r="A3181">
        <v>50880</v>
      </c>
      <c r="B3181">
        <v>991.72413793103453</v>
      </c>
      <c r="C3181">
        <v>1621.8666666666666</v>
      </c>
      <c r="D3181">
        <v>1728.1666666666667</v>
      </c>
      <c r="E3181">
        <v>1777.6166666666666</v>
      </c>
    </row>
    <row r="3182" spans="1:5" x14ac:dyDescent="0.25">
      <c r="A3182">
        <v>50896</v>
      </c>
      <c r="B3182">
        <v>921.72413793103453</v>
      </c>
      <c r="C3182">
        <v>1609.3333333333333</v>
      </c>
      <c r="D3182">
        <v>1736.3333333333333</v>
      </c>
      <c r="E3182">
        <v>1784.5666666666666</v>
      </c>
    </row>
    <row r="3183" spans="1:5" x14ac:dyDescent="0.25">
      <c r="A3183">
        <v>50912</v>
      </c>
      <c r="B3183">
        <v>973.44827586206895</v>
      </c>
      <c r="C3183">
        <v>1638.2</v>
      </c>
      <c r="D3183">
        <v>1732.5</v>
      </c>
      <c r="E3183">
        <v>1770.3833333333334</v>
      </c>
    </row>
    <row r="3184" spans="1:5" x14ac:dyDescent="0.25">
      <c r="A3184">
        <v>50928</v>
      </c>
      <c r="B3184">
        <v>985.86206896551721</v>
      </c>
      <c r="C3184">
        <v>1626.3333333333333</v>
      </c>
      <c r="D3184">
        <v>1725.7333333333333</v>
      </c>
      <c r="E3184">
        <v>1777.9166666666667</v>
      </c>
    </row>
    <row r="3185" spans="1:5" x14ac:dyDescent="0.25">
      <c r="A3185">
        <v>50944</v>
      </c>
      <c r="B3185">
        <v>967.24137931034488</v>
      </c>
      <c r="C3185">
        <v>1636.0666666666666</v>
      </c>
      <c r="D3185">
        <v>1734.6</v>
      </c>
      <c r="E3185">
        <v>1778.4166666666667</v>
      </c>
    </row>
    <row r="3186" spans="1:5" x14ac:dyDescent="0.25">
      <c r="A3186">
        <v>50960</v>
      </c>
      <c r="B3186">
        <v>990</v>
      </c>
      <c r="C3186">
        <v>1618.3333333333333</v>
      </c>
      <c r="D3186">
        <v>1721.3666666666666</v>
      </c>
      <c r="E3186">
        <v>1775.3</v>
      </c>
    </row>
    <row r="3187" spans="1:5" x14ac:dyDescent="0.25">
      <c r="A3187">
        <v>50976</v>
      </c>
      <c r="B3187">
        <v>934.82758620689651</v>
      </c>
      <c r="C3187">
        <v>1632.6</v>
      </c>
      <c r="D3187">
        <v>1724.6666666666667</v>
      </c>
      <c r="E3187">
        <v>1784.2666666666667</v>
      </c>
    </row>
    <row r="3188" spans="1:5" x14ac:dyDescent="0.25">
      <c r="A3188">
        <v>50992</v>
      </c>
      <c r="B3188">
        <v>998.9655172413793</v>
      </c>
      <c r="C3188">
        <v>1623.6</v>
      </c>
      <c r="D3188">
        <v>1731.5333333333333</v>
      </c>
      <c r="E3188">
        <v>1779.1333333333334</v>
      </c>
    </row>
    <row r="3189" spans="1:5" x14ac:dyDescent="0.25">
      <c r="A3189">
        <v>51008</v>
      </c>
      <c r="B3189">
        <v>941.72413793103453</v>
      </c>
      <c r="C3189">
        <v>1629.6</v>
      </c>
      <c r="D3189">
        <v>1731.1666666666667</v>
      </c>
      <c r="E3189">
        <v>1774.1666666666667</v>
      </c>
    </row>
    <row r="3190" spans="1:5" x14ac:dyDescent="0.25">
      <c r="A3190">
        <v>51024</v>
      </c>
      <c r="B3190">
        <v>959.65517241379314</v>
      </c>
      <c r="C3190">
        <v>1634</v>
      </c>
      <c r="D3190">
        <v>1721.2333333333333</v>
      </c>
      <c r="E3190">
        <v>1776.3666666666666</v>
      </c>
    </row>
    <row r="3191" spans="1:5" x14ac:dyDescent="0.25">
      <c r="A3191">
        <v>51040</v>
      </c>
      <c r="B3191">
        <v>963.44827586206895</v>
      </c>
      <c r="C3191">
        <v>1616.1333333333334</v>
      </c>
      <c r="D3191">
        <v>1723</v>
      </c>
      <c r="E3191">
        <v>1773.3666666666666</v>
      </c>
    </row>
    <row r="3192" spans="1:5" x14ac:dyDescent="0.25">
      <c r="A3192">
        <v>51056</v>
      </c>
      <c r="B3192">
        <v>946.55172413793105</v>
      </c>
      <c r="C3192">
        <v>1610.0666666666666</v>
      </c>
      <c r="D3192">
        <v>1721.0666666666666</v>
      </c>
      <c r="E3192">
        <v>1778.8166666666666</v>
      </c>
    </row>
    <row r="3193" spans="1:5" x14ac:dyDescent="0.25">
      <c r="A3193">
        <v>51072</v>
      </c>
      <c r="B3193">
        <v>971.0344827586207</v>
      </c>
      <c r="C3193">
        <v>1627.4666666666667</v>
      </c>
      <c r="D3193">
        <v>1720.3333333333333</v>
      </c>
      <c r="E3193">
        <v>1778.15</v>
      </c>
    </row>
    <row r="3194" spans="1:5" x14ac:dyDescent="0.25">
      <c r="A3194">
        <v>51088</v>
      </c>
      <c r="B3194">
        <v>987.58620689655174</v>
      </c>
      <c r="C3194">
        <v>1635</v>
      </c>
      <c r="D3194">
        <v>1719.6666666666667</v>
      </c>
      <c r="E3194">
        <v>1779.45</v>
      </c>
    </row>
    <row r="3195" spans="1:5" x14ac:dyDescent="0.25">
      <c r="A3195">
        <v>51104</v>
      </c>
      <c r="B3195">
        <v>975.51724137931035</v>
      </c>
      <c r="C3195">
        <v>1605.8666666666666</v>
      </c>
      <c r="D3195">
        <v>1733.6666666666667</v>
      </c>
      <c r="E3195">
        <v>1789.75</v>
      </c>
    </row>
    <row r="3196" spans="1:5" x14ac:dyDescent="0.25">
      <c r="A3196">
        <v>51120</v>
      </c>
      <c r="B3196">
        <v>987.24137931034488</v>
      </c>
      <c r="C3196">
        <v>1641.5333333333333</v>
      </c>
      <c r="D3196">
        <v>1732.4</v>
      </c>
      <c r="E3196">
        <v>1777.7333333333333</v>
      </c>
    </row>
    <row r="3197" spans="1:5" x14ac:dyDescent="0.25">
      <c r="A3197">
        <v>51136</v>
      </c>
      <c r="B3197">
        <v>983.79310344827582</v>
      </c>
      <c r="C3197">
        <v>1618.4</v>
      </c>
      <c r="D3197">
        <v>1717.7333333333333</v>
      </c>
      <c r="E3197">
        <v>1780.1333333333334</v>
      </c>
    </row>
    <row r="3198" spans="1:5" x14ac:dyDescent="0.25">
      <c r="A3198">
        <v>51152</v>
      </c>
      <c r="B3198">
        <v>994.13793103448279</v>
      </c>
      <c r="C3198">
        <v>1626.4</v>
      </c>
      <c r="D3198">
        <v>1731.4333333333334</v>
      </c>
      <c r="E3198">
        <v>1779.1333333333334</v>
      </c>
    </row>
    <row r="3199" spans="1:5" x14ac:dyDescent="0.25">
      <c r="A3199">
        <v>51168</v>
      </c>
      <c r="B3199">
        <v>944.82758620689651</v>
      </c>
      <c r="C3199">
        <v>1631.4</v>
      </c>
      <c r="D3199">
        <v>1729.9</v>
      </c>
      <c r="E3199">
        <v>1772.8833333333334</v>
      </c>
    </row>
    <row r="3200" spans="1:5" x14ac:dyDescent="0.25">
      <c r="A3200">
        <v>51184</v>
      </c>
      <c r="B3200">
        <v>943.10344827586209</v>
      </c>
      <c r="C3200">
        <v>1647.2</v>
      </c>
      <c r="D3200">
        <v>1733.9333333333334</v>
      </c>
      <c r="E3200">
        <v>1777.2833333333333</v>
      </c>
    </row>
    <row r="3201" spans="1:5" x14ac:dyDescent="0.25">
      <c r="A3201">
        <v>51200</v>
      </c>
      <c r="B3201">
        <v>997.58620689655174</v>
      </c>
      <c r="C3201">
        <v>1624.8666666666666</v>
      </c>
      <c r="D3201">
        <v>1741.1</v>
      </c>
      <c r="E3201">
        <v>1781.7333333333333</v>
      </c>
    </row>
    <row r="3202" spans="1:5" x14ac:dyDescent="0.25">
      <c r="A3202">
        <v>51216</v>
      </c>
      <c r="B3202">
        <v>1002.7586206896551</v>
      </c>
      <c r="C3202">
        <v>1621.9333333333334</v>
      </c>
      <c r="D3202">
        <v>1727.4666666666667</v>
      </c>
      <c r="E3202">
        <v>1788.4333333333334</v>
      </c>
    </row>
    <row r="3203" spans="1:5" x14ac:dyDescent="0.25">
      <c r="A3203">
        <v>51232</v>
      </c>
      <c r="B3203">
        <v>960.68965517241384</v>
      </c>
      <c r="C3203">
        <v>1628.8666666666666</v>
      </c>
      <c r="D3203">
        <v>1724.4</v>
      </c>
      <c r="E3203">
        <v>1775.65</v>
      </c>
    </row>
    <row r="3204" spans="1:5" x14ac:dyDescent="0.25">
      <c r="A3204">
        <v>51248</v>
      </c>
      <c r="B3204">
        <v>1012.4137931034483</v>
      </c>
      <c r="C3204">
        <v>1620.4</v>
      </c>
      <c r="D3204">
        <v>1738.7333333333333</v>
      </c>
      <c r="E3204">
        <v>1781.1</v>
      </c>
    </row>
    <row r="3205" spans="1:5" x14ac:dyDescent="0.25">
      <c r="A3205">
        <v>51264</v>
      </c>
      <c r="B3205">
        <v>984.13793103448279</v>
      </c>
      <c r="C3205">
        <v>1599.6</v>
      </c>
      <c r="D3205">
        <v>1736.7333333333333</v>
      </c>
      <c r="E3205">
        <v>1782.95</v>
      </c>
    </row>
    <row r="3206" spans="1:5" x14ac:dyDescent="0.25">
      <c r="A3206">
        <v>51280</v>
      </c>
      <c r="B3206">
        <v>1006.551724137931</v>
      </c>
      <c r="C3206">
        <v>1637.7333333333333</v>
      </c>
      <c r="D3206">
        <v>1717.2666666666667</v>
      </c>
      <c r="E3206">
        <v>1782.9166666666667</v>
      </c>
    </row>
    <row r="3207" spans="1:5" x14ac:dyDescent="0.25">
      <c r="A3207">
        <v>51296</v>
      </c>
      <c r="B3207">
        <v>995.17241379310349</v>
      </c>
      <c r="C3207">
        <v>1620.2666666666667</v>
      </c>
      <c r="D3207">
        <v>1719.3</v>
      </c>
      <c r="E3207">
        <v>1775.8666666666666</v>
      </c>
    </row>
    <row r="3208" spans="1:5" x14ac:dyDescent="0.25">
      <c r="A3208">
        <v>51312</v>
      </c>
      <c r="B3208">
        <v>964.48275862068965</v>
      </c>
      <c r="C3208">
        <v>1620.1333333333334</v>
      </c>
      <c r="D3208">
        <v>1721.6333333333334</v>
      </c>
      <c r="E3208">
        <v>1776.25</v>
      </c>
    </row>
    <row r="3209" spans="1:5" x14ac:dyDescent="0.25">
      <c r="A3209">
        <v>51328</v>
      </c>
      <c r="B3209">
        <v>1023.1034482758621</v>
      </c>
      <c r="C3209">
        <v>1630.6</v>
      </c>
      <c r="D3209">
        <v>1716.6666666666667</v>
      </c>
      <c r="E3209">
        <v>1778.2833333333333</v>
      </c>
    </row>
    <row r="3210" spans="1:5" x14ac:dyDescent="0.25">
      <c r="A3210">
        <v>51344</v>
      </c>
      <c r="B3210">
        <v>999.31034482758616</v>
      </c>
      <c r="C3210">
        <v>1618.1333333333334</v>
      </c>
      <c r="D3210">
        <v>1724.5333333333333</v>
      </c>
      <c r="E3210">
        <v>1774.15</v>
      </c>
    </row>
    <row r="3211" spans="1:5" x14ac:dyDescent="0.25">
      <c r="A3211">
        <v>51360</v>
      </c>
      <c r="B3211">
        <v>981.72413793103453</v>
      </c>
      <c r="C3211">
        <v>1625.4</v>
      </c>
      <c r="D3211">
        <v>1753.5</v>
      </c>
      <c r="E3211">
        <v>1784.7</v>
      </c>
    </row>
    <row r="3212" spans="1:5" x14ac:dyDescent="0.25">
      <c r="A3212">
        <v>51376</v>
      </c>
      <c r="B3212">
        <v>983.10344827586209</v>
      </c>
      <c r="C3212">
        <v>1613.0666666666666</v>
      </c>
      <c r="D3212">
        <v>1716.7333333333333</v>
      </c>
      <c r="E3212">
        <v>1785.5666666666666</v>
      </c>
    </row>
    <row r="3213" spans="1:5" x14ac:dyDescent="0.25">
      <c r="A3213">
        <v>51392</v>
      </c>
      <c r="B3213">
        <v>984.82758620689651</v>
      </c>
      <c r="C3213">
        <v>1597.2</v>
      </c>
      <c r="D3213">
        <v>1712.6</v>
      </c>
      <c r="E3213">
        <v>1771.8833333333334</v>
      </c>
    </row>
    <row r="3214" spans="1:5" x14ac:dyDescent="0.25">
      <c r="A3214">
        <v>51408</v>
      </c>
      <c r="B3214">
        <v>984.82758620689651</v>
      </c>
      <c r="C3214">
        <v>1634.0666666666666</v>
      </c>
      <c r="D3214">
        <v>1723.9666666666667</v>
      </c>
      <c r="E3214">
        <v>1783.7833333333333</v>
      </c>
    </row>
    <row r="3215" spans="1:5" x14ac:dyDescent="0.25">
      <c r="A3215">
        <v>51424</v>
      </c>
      <c r="B3215">
        <v>982.41379310344826</v>
      </c>
      <c r="C3215">
        <v>1624.0666666666666</v>
      </c>
      <c r="D3215">
        <v>1729.9666666666667</v>
      </c>
      <c r="E3215">
        <v>1779.4666666666667</v>
      </c>
    </row>
    <row r="3216" spans="1:5" x14ac:dyDescent="0.25">
      <c r="A3216">
        <v>51440</v>
      </c>
      <c r="B3216">
        <v>979.65517241379314</v>
      </c>
      <c r="C3216">
        <v>1620.4</v>
      </c>
      <c r="D3216">
        <v>1727.6</v>
      </c>
      <c r="E3216">
        <v>1780.3833333333334</v>
      </c>
    </row>
    <row r="3217" spans="1:5" x14ac:dyDescent="0.25">
      <c r="A3217">
        <v>51456</v>
      </c>
      <c r="B3217">
        <v>967.58620689655174</v>
      </c>
      <c r="C3217">
        <v>1620.0666666666666</v>
      </c>
      <c r="D3217">
        <v>1731.8666666666666</v>
      </c>
      <c r="E3217">
        <v>1785.2166666666667</v>
      </c>
    </row>
    <row r="3218" spans="1:5" x14ac:dyDescent="0.25">
      <c r="A3218">
        <v>51472</v>
      </c>
      <c r="B3218">
        <v>963.10344827586209</v>
      </c>
      <c r="C3218">
        <v>1631.4666666666667</v>
      </c>
      <c r="D3218">
        <v>1728.3</v>
      </c>
      <c r="E3218">
        <v>1775.3666666666666</v>
      </c>
    </row>
    <row r="3219" spans="1:5" x14ac:dyDescent="0.25">
      <c r="A3219">
        <v>51488</v>
      </c>
      <c r="B3219">
        <v>969.65517241379314</v>
      </c>
      <c r="C3219">
        <v>1627.2666666666667</v>
      </c>
      <c r="D3219">
        <v>1736.3666666666666</v>
      </c>
      <c r="E3219">
        <v>1777.4666666666667</v>
      </c>
    </row>
    <row r="3220" spans="1:5" x14ac:dyDescent="0.25">
      <c r="A3220">
        <v>51504</v>
      </c>
      <c r="B3220">
        <v>989.65517241379314</v>
      </c>
      <c r="C3220">
        <v>1622.4666666666667</v>
      </c>
      <c r="D3220">
        <v>1727.2</v>
      </c>
      <c r="E3220">
        <v>1781.5833333333333</v>
      </c>
    </row>
    <row r="3221" spans="1:5" x14ac:dyDescent="0.25">
      <c r="A3221">
        <v>51520</v>
      </c>
      <c r="B3221">
        <v>964.13793103448279</v>
      </c>
      <c r="C3221">
        <v>1635.0666666666666</v>
      </c>
      <c r="D3221">
        <v>1723</v>
      </c>
      <c r="E3221">
        <v>1782.5666666666666</v>
      </c>
    </row>
    <row r="3222" spans="1:5" x14ac:dyDescent="0.25">
      <c r="A3222">
        <v>51536</v>
      </c>
      <c r="B3222">
        <v>975.17241379310349</v>
      </c>
      <c r="C3222">
        <v>1643.9333333333334</v>
      </c>
      <c r="D3222">
        <v>1741.8666666666666</v>
      </c>
      <c r="E3222">
        <v>1779.6333333333334</v>
      </c>
    </row>
    <row r="3223" spans="1:5" x14ac:dyDescent="0.25">
      <c r="A3223">
        <v>51552</v>
      </c>
      <c r="B3223">
        <v>957.58620689655174</v>
      </c>
      <c r="C3223">
        <v>1612.7333333333333</v>
      </c>
      <c r="D3223">
        <v>1719.5666666666666</v>
      </c>
      <c r="E3223">
        <v>1776.25</v>
      </c>
    </row>
    <row r="3224" spans="1:5" x14ac:dyDescent="0.25">
      <c r="A3224">
        <v>51568</v>
      </c>
      <c r="B3224">
        <v>972.06896551724139</v>
      </c>
      <c r="C3224">
        <v>1613.2</v>
      </c>
      <c r="D3224">
        <v>1734.9</v>
      </c>
      <c r="E3224">
        <v>1777.75</v>
      </c>
    </row>
    <row r="3225" spans="1:5" x14ac:dyDescent="0.25">
      <c r="A3225">
        <v>51584</v>
      </c>
      <c r="B3225">
        <v>979.65517241379314</v>
      </c>
      <c r="C3225">
        <v>1607.0666666666666</v>
      </c>
      <c r="D3225">
        <v>1743.8666666666666</v>
      </c>
      <c r="E3225">
        <v>1789.95</v>
      </c>
    </row>
    <row r="3226" spans="1:5" x14ac:dyDescent="0.25">
      <c r="A3226">
        <v>51600</v>
      </c>
      <c r="B3226">
        <v>970.34482758620686</v>
      </c>
      <c r="C3226">
        <v>1611.8</v>
      </c>
      <c r="D3226">
        <v>1724.5</v>
      </c>
      <c r="E3226">
        <v>1772.25</v>
      </c>
    </row>
    <row r="3227" spans="1:5" x14ac:dyDescent="0.25">
      <c r="A3227">
        <v>51616</v>
      </c>
      <c r="B3227">
        <v>991.0344827586207</v>
      </c>
      <c r="C3227">
        <v>1612.6</v>
      </c>
      <c r="D3227">
        <v>1725.8333333333333</v>
      </c>
      <c r="E3227">
        <v>1780.9666666666667</v>
      </c>
    </row>
    <row r="3228" spans="1:5" x14ac:dyDescent="0.25">
      <c r="A3228">
        <v>51632</v>
      </c>
      <c r="B3228">
        <v>975.17241379310349</v>
      </c>
      <c r="C3228">
        <v>1633.8</v>
      </c>
      <c r="D3228">
        <v>1722.8333333333333</v>
      </c>
      <c r="E3228">
        <v>1779.5</v>
      </c>
    </row>
    <row r="3229" spans="1:5" x14ac:dyDescent="0.25">
      <c r="A3229">
        <v>51648</v>
      </c>
      <c r="B3229">
        <v>952.06896551724139</v>
      </c>
      <c r="C3229">
        <v>1611.9333333333334</v>
      </c>
      <c r="D3229">
        <v>1726.4333333333334</v>
      </c>
      <c r="E3229">
        <v>1776.65</v>
      </c>
    </row>
    <row r="3230" spans="1:5" x14ac:dyDescent="0.25">
      <c r="A3230">
        <v>51664</v>
      </c>
      <c r="B3230">
        <v>966.55172413793105</v>
      </c>
      <c r="C3230">
        <v>1625.5333333333333</v>
      </c>
      <c r="D3230">
        <v>1727.7</v>
      </c>
      <c r="E3230">
        <v>1781.7833333333333</v>
      </c>
    </row>
    <row r="3231" spans="1:5" x14ac:dyDescent="0.25">
      <c r="A3231">
        <v>51680</v>
      </c>
      <c r="B3231">
        <v>960.68965517241384</v>
      </c>
      <c r="C3231">
        <v>1614.9333333333334</v>
      </c>
      <c r="D3231">
        <v>1721.3333333333333</v>
      </c>
      <c r="E3231">
        <v>1786.5</v>
      </c>
    </row>
    <row r="3232" spans="1:5" x14ac:dyDescent="0.25">
      <c r="A3232">
        <v>51696</v>
      </c>
      <c r="B3232">
        <v>991.0344827586207</v>
      </c>
      <c r="C3232">
        <v>1603.4</v>
      </c>
      <c r="D3232">
        <v>1722.5</v>
      </c>
      <c r="E3232">
        <v>1779.9666666666667</v>
      </c>
    </row>
    <row r="3233" spans="1:5" x14ac:dyDescent="0.25">
      <c r="A3233">
        <v>51712</v>
      </c>
      <c r="B3233">
        <v>996.89655172413791</v>
      </c>
      <c r="C3233">
        <v>1618.3333333333333</v>
      </c>
      <c r="D3233">
        <v>1729.1666666666667</v>
      </c>
      <c r="E3233">
        <v>1776.1333333333334</v>
      </c>
    </row>
    <row r="3234" spans="1:5" x14ac:dyDescent="0.25">
      <c r="A3234">
        <v>51728</v>
      </c>
      <c r="B3234">
        <v>966.55172413793105</v>
      </c>
      <c r="C3234">
        <v>1621.8666666666666</v>
      </c>
      <c r="D3234">
        <v>1721.9</v>
      </c>
      <c r="E3234">
        <v>1784.45</v>
      </c>
    </row>
    <row r="3235" spans="1:5" x14ac:dyDescent="0.25">
      <c r="A3235">
        <v>51744</v>
      </c>
      <c r="B3235">
        <v>1000.6896551724138</v>
      </c>
      <c r="C3235">
        <v>1625.8</v>
      </c>
      <c r="D3235">
        <v>1729.9333333333334</v>
      </c>
      <c r="E3235">
        <v>1778.2333333333333</v>
      </c>
    </row>
    <row r="3236" spans="1:5" x14ac:dyDescent="0.25">
      <c r="A3236">
        <v>51760</v>
      </c>
      <c r="B3236">
        <v>961.37931034482756</v>
      </c>
      <c r="C3236">
        <v>1613.4666666666667</v>
      </c>
      <c r="D3236">
        <v>1727.8</v>
      </c>
      <c r="E3236">
        <v>1776.65</v>
      </c>
    </row>
    <row r="3237" spans="1:5" x14ac:dyDescent="0.25">
      <c r="A3237">
        <v>51776</v>
      </c>
      <c r="B3237">
        <v>963.79310344827582</v>
      </c>
      <c r="C3237">
        <v>1615.6</v>
      </c>
      <c r="D3237">
        <v>1735.6666666666667</v>
      </c>
      <c r="E3237">
        <v>1778.8333333333333</v>
      </c>
    </row>
    <row r="3238" spans="1:5" x14ac:dyDescent="0.25">
      <c r="A3238">
        <v>51792</v>
      </c>
      <c r="B3238">
        <v>977.24137931034488</v>
      </c>
      <c r="C3238">
        <v>1608.8666666666666</v>
      </c>
      <c r="D3238">
        <v>1735.7</v>
      </c>
      <c r="E3238">
        <v>1776.8833333333334</v>
      </c>
    </row>
    <row r="3239" spans="1:5" x14ac:dyDescent="0.25">
      <c r="A3239">
        <v>51808</v>
      </c>
      <c r="B3239">
        <v>1003.448275862069</v>
      </c>
      <c r="C3239">
        <v>1616.6</v>
      </c>
      <c r="D3239">
        <v>1725.9666666666667</v>
      </c>
      <c r="E3239">
        <v>1785.6833333333334</v>
      </c>
    </row>
    <row r="3240" spans="1:5" x14ac:dyDescent="0.25">
      <c r="A3240">
        <v>51824</v>
      </c>
      <c r="B3240">
        <v>984.82758620689651</v>
      </c>
      <c r="C3240">
        <v>1616.8</v>
      </c>
      <c r="D3240">
        <v>1725.6</v>
      </c>
      <c r="E3240">
        <v>1773.2</v>
      </c>
    </row>
    <row r="3241" spans="1:5" x14ac:dyDescent="0.25">
      <c r="A3241">
        <v>51840</v>
      </c>
      <c r="B3241">
        <v>961.72413793103453</v>
      </c>
      <c r="C3241">
        <v>1636.6</v>
      </c>
      <c r="D3241">
        <v>1738.5</v>
      </c>
      <c r="E3241">
        <v>1776.4166666666667</v>
      </c>
    </row>
    <row r="3242" spans="1:5" x14ac:dyDescent="0.25">
      <c r="A3242">
        <v>51856</v>
      </c>
      <c r="B3242">
        <v>987.24137931034488</v>
      </c>
      <c r="C3242">
        <v>1642.2666666666667</v>
      </c>
      <c r="D3242">
        <v>1736.9666666666667</v>
      </c>
      <c r="E3242">
        <v>1782.3833333333334</v>
      </c>
    </row>
    <row r="3243" spans="1:5" x14ac:dyDescent="0.25">
      <c r="A3243">
        <v>51872</v>
      </c>
      <c r="B3243">
        <v>969.65517241379314</v>
      </c>
      <c r="C3243">
        <v>1636.8666666666666</v>
      </c>
      <c r="D3243">
        <v>1735.7666666666667</v>
      </c>
      <c r="E3243">
        <v>1775.5</v>
      </c>
    </row>
    <row r="3244" spans="1:5" x14ac:dyDescent="0.25">
      <c r="A3244">
        <v>51888</v>
      </c>
      <c r="B3244">
        <v>965.51724137931035</v>
      </c>
      <c r="C3244">
        <v>1647.6</v>
      </c>
      <c r="D3244">
        <v>1733.4666666666667</v>
      </c>
      <c r="E3244">
        <v>1772.2333333333333</v>
      </c>
    </row>
    <row r="3245" spans="1:5" x14ac:dyDescent="0.25">
      <c r="A3245">
        <v>51904</v>
      </c>
      <c r="B3245">
        <v>994.13793103448279</v>
      </c>
      <c r="C3245">
        <v>1617.4</v>
      </c>
      <c r="D3245">
        <v>1727.4</v>
      </c>
      <c r="E3245">
        <v>1781.3</v>
      </c>
    </row>
    <row r="3246" spans="1:5" x14ac:dyDescent="0.25">
      <c r="A3246">
        <v>51920</v>
      </c>
      <c r="B3246">
        <v>975.51724137931035</v>
      </c>
      <c r="C3246">
        <v>1632.8</v>
      </c>
      <c r="D3246">
        <v>1730.1666666666667</v>
      </c>
      <c r="E3246">
        <v>1786.5</v>
      </c>
    </row>
    <row r="3247" spans="1:5" x14ac:dyDescent="0.25">
      <c r="A3247">
        <v>51936</v>
      </c>
      <c r="B3247">
        <v>964.82758620689651</v>
      </c>
      <c r="C3247">
        <v>1624.0666666666666</v>
      </c>
      <c r="D3247">
        <v>1734.9333333333334</v>
      </c>
      <c r="E3247">
        <v>1786.7166666666667</v>
      </c>
    </row>
    <row r="3248" spans="1:5" x14ac:dyDescent="0.25">
      <c r="A3248">
        <v>51952</v>
      </c>
      <c r="B3248">
        <v>945.86206896551721</v>
      </c>
      <c r="C3248">
        <v>1614.4666666666667</v>
      </c>
      <c r="D3248">
        <v>1732.6666666666667</v>
      </c>
      <c r="E3248">
        <v>1779.35</v>
      </c>
    </row>
    <row r="3249" spans="1:5" x14ac:dyDescent="0.25">
      <c r="A3249">
        <v>51968</v>
      </c>
      <c r="B3249">
        <v>1000.3448275862069</v>
      </c>
      <c r="C3249">
        <v>1615.4</v>
      </c>
      <c r="D3249">
        <v>1732.7333333333333</v>
      </c>
      <c r="E3249">
        <v>1774.8333333333333</v>
      </c>
    </row>
    <row r="3250" spans="1:5" x14ac:dyDescent="0.25">
      <c r="A3250">
        <v>51984</v>
      </c>
      <c r="B3250">
        <v>999.65517241379314</v>
      </c>
      <c r="C3250">
        <v>1617.4666666666667</v>
      </c>
      <c r="D3250">
        <v>1730.4</v>
      </c>
      <c r="E3250">
        <v>1781.8333333333333</v>
      </c>
    </row>
    <row r="3251" spans="1:5" x14ac:dyDescent="0.25">
      <c r="A3251">
        <v>52000</v>
      </c>
      <c r="B3251">
        <v>1013.448275862069</v>
      </c>
      <c r="C3251">
        <v>1619.5333333333333</v>
      </c>
      <c r="D3251">
        <v>1729.1</v>
      </c>
      <c r="E3251">
        <v>1780.35</v>
      </c>
    </row>
    <row r="3252" spans="1:5" x14ac:dyDescent="0.25">
      <c r="A3252">
        <v>52016</v>
      </c>
      <c r="B3252">
        <v>978.62068965517244</v>
      </c>
      <c r="C3252">
        <v>1625.3333333333333</v>
      </c>
      <c r="D3252">
        <v>1720.9333333333334</v>
      </c>
      <c r="E3252">
        <v>1774.8333333333333</v>
      </c>
    </row>
    <row r="3253" spans="1:5" x14ac:dyDescent="0.25">
      <c r="A3253">
        <v>52032</v>
      </c>
      <c r="B3253">
        <v>956.55172413793105</v>
      </c>
      <c r="C3253">
        <v>1627</v>
      </c>
      <c r="D3253">
        <v>1723.6</v>
      </c>
      <c r="E3253">
        <v>1784.2833333333333</v>
      </c>
    </row>
    <row r="3254" spans="1:5" x14ac:dyDescent="0.25">
      <c r="A3254">
        <v>52048</v>
      </c>
      <c r="B3254">
        <v>969.31034482758616</v>
      </c>
      <c r="C3254">
        <v>1612.9333333333334</v>
      </c>
      <c r="D3254">
        <v>1716.4666666666667</v>
      </c>
      <c r="E3254">
        <v>1789.9333333333334</v>
      </c>
    </row>
    <row r="3255" spans="1:5" x14ac:dyDescent="0.25">
      <c r="A3255">
        <v>52064</v>
      </c>
      <c r="B3255">
        <v>954.82758620689651</v>
      </c>
      <c r="C3255">
        <v>1633.2</v>
      </c>
      <c r="D3255">
        <v>1723.8333333333333</v>
      </c>
      <c r="E3255">
        <v>1779.5</v>
      </c>
    </row>
    <row r="3256" spans="1:5" x14ac:dyDescent="0.25">
      <c r="A3256">
        <v>52080</v>
      </c>
      <c r="B3256">
        <v>968.9655172413793</v>
      </c>
      <c r="C3256">
        <v>1642.8666666666666</v>
      </c>
      <c r="D3256">
        <v>1720.4666666666667</v>
      </c>
      <c r="E3256">
        <v>1782.0666666666666</v>
      </c>
    </row>
    <row r="3257" spans="1:5" x14ac:dyDescent="0.25">
      <c r="A3257">
        <v>52096</v>
      </c>
      <c r="B3257">
        <v>974.48275862068965</v>
      </c>
      <c r="C3257">
        <v>1623.3333333333333</v>
      </c>
      <c r="D3257">
        <v>1727.2333333333333</v>
      </c>
      <c r="E3257">
        <v>1782.8</v>
      </c>
    </row>
    <row r="3258" spans="1:5" x14ac:dyDescent="0.25">
      <c r="A3258">
        <v>52112</v>
      </c>
      <c r="B3258">
        <v>970.34482758620686</v>
      </c>
      <c r="C3258">
        <v>1627.5333333333333</v>
      </c>
      <c r="D3258">
        <v>1721.0666666666666</v>
      </c>
      <c r="E3258">
        <v>1777.2</v>
      </c>
    </row>
    <row r="3259" spans="1:5" x14ac:dyDescent="0.25">
      <c r="A3259">
        <v>52128</v>
      </c>
      <c r="B3259">
        <v>989.31034482758616</v>
      </c>
      <c r="C3259">
        <v>1629.0666666666666</v>
      </c>
      <c r="D3259">
        <v>1727.4333333333334</v>
      </c>
      <c r="E3259">
        <v>1782.2833333333333</v>
      </c>
    </row>
    <row r="3260" spans="1:5" x14ac:dyDescent="0.25">
      <c r="A3260">
        <v>52144</v>
      </c>
      <c r="B3260">
        <v>974.13793103448279</v>
      </c>
      <c r="C3260">
        <v>1601.1333333333334</v>
      </c>
      <c r="D3260">
        <v>1736.1</v>
      </c>
      <c r="E3260">
        <v>1781.2166666666667</v>
      </c>
    </row>
    <row r="3261" spans="1:5" x14ac:dyDescent="0.25">
      <c r="A3261">
        <v>52160</v>
      </c>
      <c r="B3261">
        <v>957.24137931034488</v>
      </c>
      <c r="C3261">
        <v>1617.7333333333333</v>
      </c>
      <c r="D3261">
        <v>1736.4333333333334</v>
      </c>
      <c r="E3261">
        <v>1783.1333333333334</v>
      </c>
    </row>
    <row r="3262" spans="1:5" x14ac:dyDescent="0.25">
      <c r="A3262">
        <v>52176</v>
      </c>
      <c r="B3262">
        <v>977.93103448275861</v>
      </c>
      <c r="C3262">
        <v>1627.4</v>
      </c>
      <c r="D3262">
        <v>1729.5</v>
      </c>
      <c r="E3262">
        <v>1783.2666666666667</v>
      </c>
    </row>
    <row r="3263" spans="1:5" x14ac:dyDescent="0.25">
      <c r="A3263">
        <v>52192</v>
      </c>
      <c r="B3263">
        <v>972.41379310344826</v>
      </c>
      <c r="C3263">
        <v>1606</v>
      </c>
      <c r="D3263">
        <v>1737.5</v>
      </c>
      <c r="E3263">
        <v>1779.3833333333334</v>
      </c>
    </row>
    <row r="3264" spans="1:5" x14ac:dyDescent="0.25">
      <c r="A3264">
        <v>52208</v>
      </c>
      <c r="B3264">
        <v>940.34482758620686</v>
      </c>
      <c r="C3264">
        <v>1638.5333333333333</v>
      </c>
      <c r="D3264">
        <v>1730.0333333333333</v>
      </c>
      <c r="E3264">
        <v>1786.6666666666667</v>
      </c>
    </row>
    <row r="3265" spans="1:5" x14ac:dyDescent="0.25">
      <c r="A3265">
        <v>52224</v>
      </c>
      <c r="B3265">
        <v>969.65517241379314</v>
      </c>
      <c r="C3265">
        <v>1623.8666666666666</v>
      </c>
      <c r="D3265">
        <v>1722.7</v>
      </c>
      <c r="E3265">
        <v>1776.7833333333333</v>
      </c>
    </row>
    <row r="3266" spans="1:5" x14ac:dyDescent="0.25">
      <c r="A3266">
        <v>52240</v>
      </c>
      <c r="B3266">
        <v>981.72413793103453</v>
      </c>
      <c r="C3266">
        <v>1622.6</v>
      </c>
      <c r="D3266">
        <v>1732.5333333333333</v>
      </c>
      <c r="E3266">
        <v>1775.7166666666667</v>
      </c>
    </row>
    <row r="3267" spans="1:5" x14ac:dyDescent="0.25">
      <c r="A3267">
        <v>52256</v>
      </c>
      <c r="B3267">
        <v>989.65517241379314</v>
      </c>
      <c r="C3267">
        <v>1630.6666666666667</v>
      </c>
      <c r="D3267">
        <v>1735.5666666666666</v>
      </c>
      <c r="E3267">
        <v>1790.6166666666666</v>
      </c>
    </row>
    <row r="3268" spans="1:5" x14ac:dyDescent="0.25">
      <c r="A3268">
        <v>52272</v>
      </c>
      <c r="B3268">
        <v>997.93103448275861</v>
      </c>
      <c r="C3268">
        <v>1633.6666666666667</v>
      </c>
      <c r="D3268">
        <v>1734.1666666666667</v>
      </c>
      <c r="E3268">
        <v>1776.05</v>
      </c>
    </row>
    <row r="3269" spans="1:5" x14ac:dyDescent="0.25">
      <c r="A3269">
        <v>52288</v>
      </c>
      <c r="B3269">
        <v>951.0344827586207</v>
      </c>
      <c r="C3269">
        <v>1623.8666666666666</v>
      </c>
      <c r="D3269">
        <v>1723.6333333333334</v>
      </c>
      <c r="E3269">
        <v>1781.8666666666666</v>
      </c>
    </row>
    <row r="3270" spans="1:5" x14ac:dyDescent="0.25">
      <c r="A3270">
        <v>52304</v>
      </c>
      <c r="B3270">
        <v>962.41379310344826</v>
      </c>
      <c r="C3270">
        <v>1617.3333333333333</v>
      </c>
      <c r="D3270">
        <v>1736</v>
      </c>
      <c r="E3270">
        <v>1770.0333333333333</v>
      </c>
    </row>
    <row r="3271" spans="1:5" x14ac:dyDescent="0.25">
      <c r="A3271">
        <v>52320</v>
      </c>
      <c r="B3271">
        <v>972.75862068965512</v>
      </c>
      <c r="C3271">
        <v>1631.6666666666667</v>
      </c>
      <c r="D3271">
        <v>1725.0666666666666</v>
      </c>
      <c r="E3271">
        <v>1780.1833333333334</v>
      </c>
    </row>
    <row r="3272" spans="1:5" x14ac:dyDescent="0.25">
      <c r="A3272">
        <v>52336</v>
      </c>
      <c r="B3272">
        <v>994.82758620689651</v>
      </c>
      <c r="C3272">
        <v>1617.2666666666667</v>
      </c>
      <c r="D3272">
        <v>1729.6666666666667</v>
      </c>
      <c r="E3272">
        <v>1776.3166666666666</v>
      </c>
    </row>
    <row r="3273" spans="1:5" x14ac:dyDescent="0.25">
      <c r="A3273">
        <v>52352</v>
      </c>
      <c r="B3273">
        <v>949.31034482758616</v>
      </c>
      <c r="C3273">
        <v>1620.4</v>
      </c>
      <c r="D3273">
        <v>1728.3333333333333</v>
      </c>
      <c r="E3273">
        <v>1778.9166666666667</v>
      </c>
    </row>
    <row r="3274" spans="1:5" x14ac:dyDescent="0.25">
      <c r="A3274">
        <v>52368</v>
      </c>
      <c r="B3274">
        <v>983.79310344827582</v>
      </c>
      <c r="C3274">
        <v>1622.5333333333333</v>
      </c>
      <c r="D3274">
        <v>1731.9</v>
      </c>
      <c r="E3274">
        <v>1781.4666666666667</v>
      </c>
    </row>
    <row r="3275" spans="1:5" x14ac:dyDescent="0.25">
      <c r="A3275">
        <v>52384</v>
      </c>
      <c r="B3275">
        <v>993.79310344827582</v>
      </c>
      <c r="C3275">
        <v>1626.6666666666667</v>
      </c>
      <c r="D3275">
        <v>1715</v>
      </c>
      <c r="E3275">
        <v>1788.1166666666666</v>
      </c>
    </row>
    <row r="3276" spans="1:5" x14ac:dyDescent="0.25">
      <c r="A3276">
        <v>52400</v>
      </c>
      <c r="B3276">
        <v>938.62068965517244</v>
      </c>
      <c r="C3276">
        <v>1623.2</v>
      </c>
      <c r="D3276">
        <v>1725.4666666666667</v>
      </c>
      <c r="E3276">
        <v>1768.3166666666666</v>
      </c>
    </row>
    <row r="3277" spans="1:5" x14ac:dyDescent="0.25">
      <c r="A3277">
        <v>52416</v>
      </c>
      <c r="B3277">
        <v>958.9655172413793</v>
      </c>
      <c r="C3277">
        <v>1599.4666666666667</v>
      </c>
      <c r="D3277">
        <v>1728.5666666666666</v>
      </c>
      <c r="E3277">
        <v>1771.65</v>
      </c>
    </row>
    <row r="3278" spans="1:5" x14ac:dyDescent="0.25">
      <c r="A3278">
        <v>52432</v>
      </c>
      <c r="B3278">
        <v>977.93103448275861</v>
      </c>
      <c r="C3278">
        <v>1609.5333333333333</v>
      </c>
      <c r="D3278">
        <v>1715.3</v>
      </c>
      <c r="E3278">
        <v>1777.85</v>
      </c>
    </row>
    <row r="3279" spans="1:5" x14ac:dyDescent="0.25">
      <c r="A3279">
        <v>52448</v>
      </c>
      <c r="B3279">
        <v>964.48275862068965</v>
      </c>
      <c r="C3279">
        <v>1622.5333333333333</v>
      </c>
      <c r="D3279">
        <v>1734.1333333333334</v>
      </c>
      <c r="E3279">
        <v>1778.2666666666667</v>
      </c>
    </row>
    <row r="3280" spans="1:5" x14ac:dyDescent="0.25">
      <c r="A3280">
        <v>52464</v>
      </c>
      <c r="B3280">
        <v>981.37931034482756</v>
      </c>
      <c r="C3280">
        <v>1642.5333333333333</v>
      </c>
      <c r="D3280">
        <v>1732.9666666666667</v>
      </c>
      <c r="E3280">
        <v>1779.5166666666667</v>
      </c>
    </row>
    <row r="3281" spans="1:5" x14ac:dyDescent="0.25">
      <c r="A3281">
        <v>52480</v>
      </c>
      <c r="B3281">
        <v>983.79310344827582</v>
      </c>
      <c r="C3281">
        <v>1605.2</v>
      </c>
      <c r="D3281">
        <v>1733.3333333333333</v>
      </c>
      <c r="E3281">
        <v>1775.7</v>
      </c>
    </row>
    <row r="3282" spans="1:5" x14ac:dyDescent="0.25">
      <c r="A3282">
        <v>52496</v>
      </c>
      <c r="B3282">
        <v>956.89655172413791</v>
      </c>
      <c r="C3282">
        <v>1620.5333333333333</v>
      </c>
      <c r="D3282">
        <v>1719.5666666666666</v>
      </c>
      <c r="E3282">
        <v>1770.25</v>
      </c>
    </row>
    <row r="3283" spans="1:5" x14ac:dyDescent="0.25">
      <c r="A3283">
        <v>52512</v>
      </c>
      <c r="B3283">
        <v>981.72413793103453</v>
      </c>
      <c r="C3283">
        <v>1638.6</v>
      </c>
      <c r="D3283">
        <v>1718.5333333333333</v>
      </c>
      <c r="E3283">
        <v>1779.2166666666667</v>
      </c>
    </row>
    <row r="3284" spans="1:5" x14ac:dyDescent="0.25">
      <c r="A3284">
        <v>52528</v>
      </c>
      <c r="B3284">
        <v>965.86206896551721</v>
      </c>
      <c r="C3284">
        <v>1620.1333333333334</v>
      </c>
      <c r="D3284">
        <v>1718.2666666666667</v>
      </c>
      <c r="E3284">
        <v>1779.35</v>
      </c>
    </row>
    <row r="3285" spans="1:5" x14ac:dyDescent="0.25">
      <c r="A3285">
        <v>52544</v>
      </c>
      <c r="B3285">
        <v>982.75862068965512</v>
      </c>
      <c r="C3285">
        <v>1608.8</v>
      </c>
      <c r="D3285">
        <v>1733.9333333333334</v>
      </c>
      <c r="E3285">
        <v>1782.5166666666667</v>
      </c>
    </row>
    <row r="3286" spans="1:5" x14ac:dyDescent="0.25">
      <c r="A3286">
        <v>52560</v>
      </c>
      <c r="B3286">
        <v>952.75862068965512</v>
      </c>
      <c r="C3286">
        <v>1604.4666666666667</v>
      </c>
      <c r="D3286">
        <v>1725.3</v>
      </c>
      <c r="E3286">
        <v>1775.8166666666666</v>
      </c>
    </row>
    <row r="3287" spans="1:5" x14ac:dyDescent="0.25">
      <c r="A3287">
        <v>52576</v>
      </c>
      <c r="B3287">
        <v>952.41379310344826</v>
      </c>
      <c r="C3287">
        <v>1605.0666666666666</v>
      </c>
      <c r="D3287">
        <v>1740.3666666666666</v>
      </c>
      <c r="E3287">
        <v>1780.8166666666666</v>
      </c>
    </row>
    <row r="3288" spans="1:5" x14ac:dyDescent="0.25">
      <c r="A3288">
        <v>52592</v>
      </c>
      <c r="B3288">
        <v>976.89655172413791</v>
      </c>
      <c r="C3288">
        <v>1622.4666666666667</v>
      </c>
      <c r="D3288">
        <v>1731.9333333333334</v>
      </c>
      <c r="E3288">
        <v>1778.2166666666667</v>
      </c>
    </row>
    <row r="3289" spans="1:5" x14ac:dyDescent="0.25">
      <c r="A3289">
        <v>52608</v>
      </c>
      <c r="B3289">
        <v>962.06896551724139</v>
      </c>
      <c r="C3289">
        <v>1645.3333333333333</v>
      </c>
      <c r="D3289">
        <v>1741.7333333333333</v>
      </c>
      <c r="E3289">
        <v>1780.35</v>
      </c>
    </row>
    <row r="3290" spans="1:5" x14ac:dyDescent="0.25">
      <c r="A3290">
        <v>52624</v>
      </c>
      <c r="B3290">
        <v>995.86206896551721</v>
      </c>
      <c r="C3290">
        <v>1625.8666666666666</v>
      </c>
      <c r="D3290">
        <v>1725.1666666666667</v>
      </c>
      <c r="E3290">
        <v>1782.4166666666667</v>
      </c>
    </row>
    <row r="3291" spans="1:5" x14ac:dyDescent="0.25">
      <c r="A3291">
        <v>52640</v>
      </c>
      <c r="B3291">
        <v>969.31034482758616</v>
      </c>
      <c r="C3291">
        <v>1616.0666666666666</v>
      </c>
      <c r="D3291">
        <v>1729.5333333333333</v>
      </c>
      <c r="E3291">
        <v>1778.5166666666667</v>
      </c>
    </row>
    <row r="3292" spans="1:5" x14ac:dyDescent="0.25">
      <c r="A3292">
        <v>52656</v>
      </c>
      <c r="B3292">
        <v>967.93103448275861</v>
      </c>
      <c r="C3292">
        <v>1638</v>
      </c>
      <c r="D3292">
        <v>1735.0333333333333</v>
      </c>
      <c r="E3292">
        <v>1778.0333333333333</v>
      </c>
    </row>
    <row r="3293" spans="1:5" x14ac:dyDescent="0.25">
      <c r="A3293">
        <v>52672</v>
      </c>
      <c r="B3293">
        <v>962.06896551724139</v>
      </c>
      <c r="C3293">
        <v>1617.0666666666666</v>
      </c>
      <c r="D3293">
        <v>1729.3333333333333</v>
      </c>
      <c r="E3293">
        <v>1779.5166666666667</v>
      </c>
    </row>
    <row r="3294" spans="1:5" x14ac:dyDescent="0.25">
      <c r="A3294">
        <v>52688</v>
      </c>
      <c r="B3294">
        <v>961.72413793103453</v>
      </c>
      <c r="C3294">
        <v>1613.9333333333334</v>
      </c>
      <c r="D3294">
        <v>1740</v>
      </c>
      <c r="E3294">
        <v>1772.9166666666667</v>
      </c>
    </row>
    <row r="3295" spans="1:5" x14ac:dyDescent="0.25">
      <c r="A3295">
        <v>52704</v>
      </c>
      <c r="B3295">
        <v>948.9655172413793</v>
      </c>
      <c r="C3295">
        <v>1602.2</v>
      </c>
      <c r="D3295">
        <v>1726.7</v>
      </c>
      <c r="E3295">
        <v>1776.45</v>
      </c>
    </row>
    <row r="3296" spans="1:5" x14ac:dyDescent="0.25">
      <c r="A3296">
        <v>52720</v>
      </c>
      <c r="B3296">
        <v>976.55172413793105</v>
      </c>
      <c r="C3296">
        <v>1641.7333333333333</v>
      </c>
      <c r="D3296">
        <v>1743.0666666666666</v>
      </c>
      <c r="E3296">
        <v>1775.9166666666667</v>
      </c>
    </row>
    <row r="3297" spans="1:5" x14ac:dyDescent="0.25">
      <c r="A3297">
        <v>52736</v>
      </c>
      <c r="B3297">
        <v>967.24137931034488</v>
      </c>
      <c r="C3297">
        <v>1621.8666666666666</v>
      </c>
      <c r="D3297">
        <v>1724.9</v>
      </c>
      <c r="E3297">
        <v>1777.7666666666667</v>
      </c>
    </row>
    <row r="3298" spans="1:5" x14ac:dyDescent="0.25">
      <c r="A3298">
        <v>52752</v>
      </c>
      <c r="B3298">
        <v>987.58620689655174</v>
      </c>
      <c r="C3298">
        <v>1600.8666666666666</v>
      </c>
      <c r="D3298">
        <v>1743.2666666666667</v>
      </c>
      <c r="E3298">
        <v>1786.6833333333334</v>
      </c>
    </row>
    <row r="3299" spans="1:5" x14ac:dyDescent="0.25">
      <c r="A3299">
        <v>52768</v>
      </c>
      <c r="B3299">
        <v>994.48275862068965</v>
      </c>
      <c r="C3299">
        <v>1608.6</v>
      </c>
      <c r="D3299">
        <v>1738.2666666666667</v>
      </c>
      <c r="E3299">
        <v>1785.65</v>
      </c>
    </row>
    <row r="3300" spans="1:5" x14ac:dyDescent="0.25">
      <c r="A3300">
        <v>52784</v>
      </c>
      <c r="B3300">
        <v>950</v>
      </c>
      <c r="C3300">
        <v>1615.2666666666667</v>
      </c>
      <c r="D3300">
        <v>1729.2666666666667</v>
      </c>
      <c r="E3300">
        <v>1774.2333333333333</v>
      </c>
    </row>
    <row r="3301" spans="1:5" x14ac:dyDescent="0.25">
      <c r="A3301">
        <v>52800</v>
      </c>
      <c r="B3301">
        <v>967.58620689655174</v>
      </c>
      <c r="C3301">
        <v>1623.9333333333334</v>
      </c>
      <c r="D3301">
        <v>1733.2</v>
      </c>
      <c r="E3301">
        <v>1783.8666666666666</v>
      </c>
    </row>
    <row r="3302" spans="1:5" x14ac:dyDescent="0.25">
      <c r="A3302">
        <v>52816</v>
      </c>
      <c r="B3302">
        <v>960</v>
      </c>
      <c r="C3302">
        <v>1647.3333333333333</v>
      </c>
      <c r="D3302">
        <v>1739.3333333333333</v>
      </c>
      <c r="E3302">
        <v>1790.2</v>
      </c>
    </row>
    <row r="3303" spans="1:5" x14ac:dyDescent="0.25">
      <c r="A3303">
        <v>52832</v>
      </c>
      <c r="B3303">
        <v>985.17241379310349</v>
      </c>
      <c r="C3303">
        <v>1616.8</v>
      </c>
      <c r="D3303">
        <v>1728.7</v>
      </c>
      <c r="E3303">
        <v>1776.75</v>
      </c>
    </row>
    <row r="3304" spans="1:5" x14ac:dyDescent="0.25">
      <c r="A3304">
        <v>52848</v>
      </c>
      <c r="B3304">
        <v>1006.551724137931</v>
      </c>
      <c r="C3304">
        <v>1616.2</v>
      </c>
      <c r="D3304">
        <v>1731.9</v>
      </c>
      <c r="E3304">
        <v>1781.2333333333333</v>
      </c>
    </row>
    <row r="3305" spans="1:5" x14ac:dyDescent="0.25">
      <c r="A3305">
        <v>52864</v>
      </c>
      <c r="B3305">
        <v>964.82758620689651</v>
      </c>
      <c r="C3305">
        <v>1628.4</v>
      </c>
      <c r="D3305">
        <v>1742.2</v>
      </c>
      <c r="E3305">
        <v>1783.5166666666667</v>
      </c>
    </row>
    <row r="3306" spans="1:5" x14ac:dyDescent="0.25">
      <c r="A3306">
        <v>52880</v>
      </c>
      <c r="B3306">
        <v>951.72413793103453</v>
      </c>
      <c r="C3306">
        <v>1646.8</v>
      </c>
      <c r="D3306">
        <v>1726</v>
      </c>
      <c r="E3306">
        <v>1785.0333333333333</v>
      </c>
    </row>
    <row r="3307" spans="1:5" x14ac:dyDescent="0.25">
      <c r="A3307">
        <v>52896</v>
      </c>
      <c r="B3307">
        <v>936.20689655172418</v>
      </c>
      <c r="C3307">
        <v>1617.9333333333334</v>
      </c>
      <c r="D3307">
        <v>1719.7666666666667</v>
      </c>
      <c r="E3307">
        <v>1775.5666666666666</v>
      </c>
    </row>
    <row r="3308" spans="1:5" x14ac:dyDescent="0.25">
      <c r="A3308">
        <v>52912</v>
      </c>
      <c r="B3308">
        <v>955.17241379310349</v>
      </c>
      <c r="C3308">
        <v>1628.2666666666667</v>
      </c>
      <c r="D3308">
        <v>1732.4333333333334</v>
      </c>
      <c r="E3308">
        <v>1779.45</v>
      </c>
    </row>
    <row r="3309" spans="1:5" x14ac:dyDescent="0.25">
      <c r="A3309">
        <v>52928</v>
      </c>
      <c r="B3309">
        <v>999.65517241379314</v>
      </c>
      <c r="C3309">
        <v>1626.4</v>
      </c>
      <c r="D3309">
        <v>1714.8333333333333</v>
      </c>
      <c r="E3309">
        <v>1766.55</v>
      </c>
    </row>
    <row r="3310" spans="1:5" x14ac:dyDescent="0.25">
      <c r="A3310">
        <v>52944</v>
      </c>
      <c r="B3310">
        <v>971.72413793103453</v>
      </c>
      <c r="C3310">
        <v>1623.4</v>
      </c>
      <c r="D3310">
        <v>1737.4</v>
      </c>
      <c r="E3310">
        <v>1784.0333333333333</v>
      </c>
    </row>
    <row r="3311" spans="1:5" x14ac:dyDescent="0.25">
      <c r="A3311">
        <v>52960</v>
      </c>
      <c r="B3311">
        <v>998.27586206896547</v>
      </c>
      <c r="C3311">
        <v>1626.8666666666666</v>
      </c>
      <c r="D3311">
        <v>1719.9</v>
      </c>
      <c r="E3311">
        <v>1777.1833333333334</v>
      </c>
    </row>
    <row r="3312" spans="1:5" x14ac:dyDescent="0.25">
      <c r="A3312">
        <v>52976</v>
      </c>
      <c r="B3312">
        <v>963.79310344827582</v>
      </c>
      <c r="C3312">
        <v>1647.8</v>
      </c>
      <c r="D3312">
        <v>1726.8</v>
      </c>
      <c r="E3312">
        <v>1781.15</v>
      </c>
    </row>
    <row r="3313" spans="1:5" x14ac:dyDescent="0.25">
      <c r="A3313">
        <v>52992</v>
      </c>
      <c r="B3313">
        <v>972.41379310344826</v>
      </c>
      <c r="C3313">
        <v>1633.8</v>
      </c>
      <c r="D3313">
        <v>1720.8</v>
      </c>
      <c r="E3313">
        <v>1778.1666666666667</v>
      </c>
    </row>
    <row r="3314" spans="1:5" x14ac:dyDescent="0.25">
      <c r="A3314">
        <v>53008</v>
      </c>
      <c r="B3314">
        <v>1001.7241379310345</v>
      </c>
      <c r="C3314">
        <v>1623.4</v>
      </c>
      <c r="D3314">
        <v>1738.6333333333334</v>
      </c>
      <c r="E3314">
        <v>1775.9666666666667</v>
      </c>
    </row>
    <row r="3315" spans="1:5" x14ac:dyDescent="0.25">
      <c r="A3315">
        <v>53024</v>
      </c>
      <c r="B3315">
        <v>946.55172413793105</v>
      </c>
      <c r="C3315">
        <v>1618</v>
      </c>
      <c r="D3315">
        <v>1726.2666666666667</v>
      </c>
      <c r="E3315">
        <v>1783.5166666666667</v>
      </c>
    </row>
    <row r="3316" spans="1:5" x14ac:dyDescent="0.25">
      <c r="A3316">
        <v>53040</v>
      </c>
      <c r="B3316">
        <v>984.13793103448279</v>
      </c>
      <c r="C3316">
        <v>1612.8666666666666</v>
      </c>
      <c r="D3316">
        <v>1746.1</v>
      </c>
      <c r="E3316">
        <v>1776.5</v>
      </c>
    </row>
    <row r="3317" spans="1:5" x14ac:dyDescent="0.25">
      <c r="A3317">
        <v>53056</v>
      </c>
      <c r="B3317">
        <v>983.44827586206895</v>
      </c>
      <c r="C3317">
        <v>1633.1333333333334</v>
      </c>
      <c r="D3317">
        <v>1733.9333333333334</v>
      </c>
      <c r="E3317">
        <v>1773.0333333333333</v>
      </c>
    </row>
    <row r="3318" spans="1:5" x14ac:dyDescent="0.25">
      <c r="A3318">
        <v>53072</v>
      </c>
      <c r="B3318">
        <v>961.0344827586207</v>
      </c>
      <c r="C3318">
        <v>1627.5333333333333</v>
      </c>
      <c r="D3318">
        <v>1726.2333333333333</v>
      </c>
      <c r="E3318">
        <v>1786</v>
      </c>
    </row>
    <row r="3319" spans="1:5" x14ac:dyDescent="0.25">
      <c r="A3319">
        <v>53088</v>
      </c>
      <c r="B3319">
        <v>967.58620689655174</v>
      </c>
      <c r="C3319">
        <v>1637.2</v>
      </c>
      <c r="D3319">
        <v>1724.8333333333333</v>
      </c>
      <c r="E3319">
        <v>1779.6333333333334</v>
      </c>
    </row>
    <row r="3320" spans="1:5" x14ac:dyDescent="0.25">
      <c r="A3320">
        <v>53104</v>
      </c>
      <c r="B3320">
        <v>936.89655172413791</v>
      </c>
      <c r="C3320">
        <v>1634.8666666666666</v>
      </c>
      <c r="D3320">
        <v>1722.4333333333334</v>
      </c>
      <c r="E3320">
        <v>1772.7333333333333</v>
      </c>
    </row>
    <row r="3321" spans="1:5" x14ac:dyDescent="0.25">
      <c r="A3321">
        <v>53120</v>
      </c>
      <c r="B3321">
        <v>967.93103448275861</v>
      </c>
      <c r="C3321">
        <v>1620</v>
      </c>
      <c r="D3321">
        <v>1730.4333333333334</v>
      </c>
      <c r="E3321">
        <v>1778.7833333333333</v>
      </c>
    </row>
    <row r="3322" spans="1:5" x14ac:dyDescent="0.25">
      <c r="A3322">
        <v>53136</v>
      </c>
      <c r="B3322">
        <v>964.48275862068965</v>
      </c>
      <c r="C3322">
        <v>1615</v>
      </c>
      <c r="D3322">
        <v>1734.3</v>
      </c>
      <c r="E3322">
        <v>1783.1166666666666</v>
      </c>
    </row>
    <row r="3323" spans="1:5" x14ac:dyDescent="0.25">
      <c r="A3323">
        <v>53152</v>
      </c>
      <c r="B3323">
        <v>957.24137931034488</v>
      </c>
      <c r="C3323">
        <v>1609.6666666666667</v>
      </c>
      <c r="D3323">
        <v>1730.5666666666666</v>
      </c>
      <c r="E3323">
        <v>1784.9</v>
      </c>
    </row>
    <row r="3324" spans="1:5" x14ac:dyDescent="0.25">
      <c r="A3324">
        <v>53168</v>
      </c>
      <c r="B3324">
        <v>976.20689655172418</v>
      </c>
      <c r="C3324">
        <v>1627.4</v>
      </c>
      <c r="D3324">
        <v>1743.4666666666667</v>
      </c>
      <c r="E3324">
        <v>1776.1833333333334</v>
      </c>
    </row>
    <row r="3325" spans="1:5" x14ac:dyDescent="0.25">
      <c r="A3325">
        <v>53184</v>
      </c>
      <c r="B3325">
        <v>986.55172413793105</v>
      </c>
      <c r="C3325">
        <v>1619.3333333333333</v>
      </c>
      <c r="D3325">
        <v>1737.8</v>
      </c>
      <c r="E3325">
        <v>1774.1333333333334</v>
      </c>
    </row>
    <row r="3326" spans="1:5" x14ac:dyDescent="0.25">
      <c r="A3326">
        <v>53200</v>
      </c>
      <c r="B3326">
        <v>993.79310344827582</v>
      </c>
      <c r="C3326">
        <v>1595.5333333333333</v>
      </c>
      <c r="D3326">
        <v>1722.4666666666667</v>
      </c>
      <c r="E3326">
        <v>1782.0166666666667</v>
      </c>
    </row>
    <row r="3327" spans="1:5" x14ac:dyDescent="0.25">
      <c r="A3327">
        <v>53216</v>
      </c>
      <c r="B3327">
        <v>955.86206896551721</v>
      </c>
      <c r="C3327">
        <v>1620.8</v>
      </c>
      <c r="D3327">
        <v>1715.0333333333333</v>
      </c>
      <c r="E3327">
        <v>1776.4833333333333</v>
      </c>
    </row>
    <row r="3328" spans="1:5" x14ac:dyDescent="0.25">
      <c r="A3328">
        <v>53232</v>
      </c>
      <c r="B3328">
        <v>983.10344827586209</v>
      </c>
      <c r="C3328">
        <v>1615.4666666666667</v>
      </c>
      <c r="D3328">
        <v>1737.0333333333333</v>
      </c>
      <c r="E3328">
        <v>1779.3333333333333</v>
      </c>
    </row>
    <row r="3329" spans="1:5" x14ac:dyDescent="0.25">
      <c r="A3329">
        <v>53248</v>
      </c>
      <c r="B3329">
        <v>985.86206896551721</v>
      </c>
      <c r="C3329">
        <v>1621.0666666666666</v>
      </c>
      <c r="D3329">
        <v>1741.3333333333333</v>
      </c>
      <c r="E3329">
        <v>1781.0166666666667</v>
      </c>
    </row>
    <row r="3330" spans="1:5" x14ac:dyDescent="0.25">
      <c r="A3330">
        <v>53264</v>
      </c>
      <c r="B3330">
        <v>946.20689655172418</v>
      </c>
      <c r="C3330">
        <v>1620.3333333333333</v>
      </c>
      <c r="D3330">
        <v>1722.4</v>
      </c>
      <c r="E3330">
        <v>1781.25</v>
      </c>
    </row>
    <row r="3331" spans="1:5" x14ac:dyDescent="0.25">
      <c r="A3331">
        <v>53280</v>
      </c>
      <c r="B3331">
        <v>969.65517241379314</v>
      </c>
      <c r="C3331">
        <v>1616.6</v>
      </c>
      <c r="D3331">
        <v>1732.4</v>
      </c>
      <c r="E3331">
        <v>1782.2333333333333</v>
      </c>
    </row>
    <row r="3332" spans="1:5" x14ac:dyDescent="0.25">
      <c r="A3332">
        <v>53296</v>
      </c>
      <c r="B3332">
        <v>975.51724137931035</v>
      </c>
      <c r="C3332">
        <v>1603.9333333333334</v>
      </c>
      <c r="D3332">
        <v>1721.6666666666667</v>
      </c>
      <c r="E3332">
        <v>1785.7666666666667</v>
      </c>
    </row>
    <row r="3333" spans="1:5" x14ac:dyDescent="0.25">
      <c r="A3333">
        <v>53312</v>
      </c>
      <c r="B3333">
        <v>957.58620689655174</v>
      </c>
      <c r="C3333">
        <v>1638.9333333333334</v>
      </c>
      <c r="D3333">
        <v>1729.3666666666666</v>
      </c>
      <c r="E3333">
        <v>1777.7166666666667</v>
      </c>
    </row>
    <row r="3334" spans="1:5" x14ac:dyDescent="0.25">
      <c r="A3334">
        <v>53328</v>
      </c>
      <c r="B3334">
        <v>934.48275862068965</v>
      </c>
      <c r="C3334">
        <v>1622.8</v>
      </c>
      <c r="D3334">
        <v>1724.5666666666666</v>
      </c>
      <c r="E3334">
        <v>1774.25</v>
      </c>
    </row>
    <row r="3335" spans="1:5" x14ac:dyDescent="0.25">
      <c r="A3335">
        <v>53344</v>
      </c>
      <c r="B3335">
        <v>930.68965517241384</v>
      </c>
      <c r="C3335">
        <v>1610.2666666666667</v>
      </c>
      <c r="D3335">
        <v>1734.9333333333334</v>
      </c>
      <c r="E3335">
        <v>1772.9333333333334</v>
      </c>
    </row>
    <row r="3336" spans="1:5" x14ac:dyDescent="0.25">
      <c r="A3336">
        <v>53360</v>
      </c>
      <c r="B3336">
        <v>961.0344827586207</v>
      </c>
      <c r="C3336">
        <v>1603.0666666666666</v>
      </c>
      <c r="D3336">
        <v>1728.6</v>
      </c>
      <c r="E3336">
        <v>1775.75</v>
      </c>
    </row>
    <row r="3337" spans="1:5" x14ac:dyDescent="0.25">
      <c r="A3337">
        <v>53376</v>
      </c>
      <c r="B3337">
        <v>960.34482758620686</v>
      </c>
      <c r="C3337">
        <v>1623.5333333333333</v>
      </c>
      <c r="D3337">
        <v>1730.3333333333333</v>
      </c>
      <c r="E3337">
        <v>1785.3666666666666</v>
      </c>
    </row>
    <row r="3338" spans="1:5" x14ac:dyDescent="0.25">
      <c r="A3338">
        <v>53392</v>
      </c>
      <c r="B3338">
        <v>976.20689655172418</v>
      </c>
      <c r="C3338">
        <v>1615.2666666666667</v>
      </c>
      <c r="D3338">
        <v>1723.9</v>
      </c>
      <c r="E3338">
        <v>1786.0833333333333</v>
      </c>
    </row>
    <row r="3339" spans="1:5" x14ac:dyDescent="0.25">
      <c r="A3339">
        <v>53408</v>
      </c>
      <c r="B3339">
        <v>984.82758620689651</v>
      </c>
      <c r="C3339">
        <v>1640.9333333333334</v>
      </c>
      <c r="D3339">
        <v>1742.5</v>
      </c>
      <c r="E3339">
        <v>1781.6166666666666</v>
      </c>
    </row>
    <row r="3340" spans="1:5" x14ac:dyDescent="0.25">
      <c r="A3340">
        <v>53424</v>
      </c>
      <c r="B3340">
        <v>988.62068965517244</v>
      </c>
      <c r="C3340">
        <v>1627.6666666666667</v>
      </c>
      <c r="D3340">
        <v>1725.6</v>
      </c>
      <c r="E3340">
        <v>1776.45</v>
      </c>
    </row>
    <row r="3341" spans="1:5" x14ac:dyDescent="0.25">
      <c r="A3341">
        <v>53440</v>
      </c>
      <c r="B3341">
        <v>968.27586206896547</v>
      </c>
      <c r="C3341">
        <v>1604.1333333333334</v>
      </c>
      <c r="D3341">
        <v>1732.5</v>
      </c>
      <c r="E3341">
        <v>1777.5166666666667</v>
      </c>
    </row>
    <row r="3342" spans="1:5" x14ac:dyDescent="0.25">
      <c r="A3342">
        <v>53456</v>
      </c>
      <c r="B3342">
        <v>952.75862068965512</v>
      </c>
      <c r="C3342">
        <v>1622.9333333333334</v>
      </c>
      <c r="D3342">
        <v>1729.9</v>
      </c>
      <c r="E3342">
        <v>1782.0666666666666</v>
      </c>
    </row>
    <row r="3343" spans="1:5" x14ac:dyDescent="0.25">
      <c r="A3343">
        <v>53472</v>
      </c>
      <c r="B3343">
        <v>967.93103448275861</v>
      </c>
      <c r="C3343">
        <v>1622.4</v>
      </c>
      <c r="D3343">
        <v>1736.5</v>
      </c>
      <c r="E3343">
        <v>1785.8</v>
      </c>
    </row>
    <row r="3344" spans="1:5" x14ac:dyDescent="0.25">
      <c r="A3344">
        <v>53488</v>
      </c>
      <c r="B3344">
        <v>975.51724137931035</v>
      </c>
      <c r="C3344">
        <v>1635</v>
      </c>
      <c r="D3344">
        <v>1727.5333333333333</v>
      </c>
      <c r="E3344">
        <v>1783.1833333333334</v>
      </c>
    </row>
    <row r="3345" spans="1:5" x14ac:dyDescent="0.25">
      <c r="A3345">
        <v>53504</v>
      </c>
      <c r="B3345">
        <v>975.51724137931035</v>
      </c>
      <c r="C3345">
        <v>1614.6</v>
      </c>
      <c r="D3345">
        <v>1723.5333333333333</v>
      </c>
      <c r="E3345">
        <v>1781.6666666666667</v>
      </c>
    </row>
    <row r="3346" spans="1:5" x14ac:dyDescent="0.25">
      <c r="A3346">
        <v>53520</v>
      </c>
      <c r="B3346">
        <v>976.55172413793105</v>
      </c>
      <c r="C3346">
        <v>1639.2</v>
      </c>
      <c r="D3346">
        <v>1734.0666666666666</v>
      </c>
      <c r="E3346">
        <v>1780.25</v>
      </c>
    </row>
    <row r="3347" spans="1:5" x14ac:dyDescent="0.25">
      <c r="A3347">
        <v>53536</v>
      </c>
      <c r="B3347">
        <v>968.9655172413793</v>
      </c>
      <c r="C3347">
        <v>1635.8</v>
      </c>
      <c r="D3347">
        <v>1730.2</v>
      </c>
      <c r="E3347">
        <v>1780.3333333333333</v>
      </c>
    </row>
    <row r="3348" spans="1:5" x14ac:dyDescent="0.25">
      <c r="A3348">
        <v>53552</v>
      </c>
      <c r="B3348">
        <v>997.24137931034488</v>
      </c>
      <c r="C3348">
        <v>1621.4</v>
      </c>
      <c r="D3348">
        <v>1732.9333333333334</v>
      </c>
      <c r="E3348">
        <v>1780.6</v>
      </c>
    </row>
    <row r="3349" spans="1:5" x14ac:dyDescent="0.25">
      <c r="A3349">
        <v>53568</v>
      </c>
      <c r="B3349">
        <v>950.68965517241384</v>
      </c>
      <c r="C3349">
        <v>1595.2</v>
      </c>
      <c r="D3349">
        <v>1727.0333333333333</v>
      </c>
      <c r="E3349">
        <v>1780.2</v>
      </c>
    </row>
    <row r="3350" spans="1:5" x14ac:dyDescent="0.25">
      <c r="A3350">
        <v>53584</v>
      </c>
      <c r="B3350">
        <v>979.65517241379314</v>
      </c>
      <c r="C3350">
        <v>1643.7333333333333</v>
      </c>
      <c r="D3350">
        <v>1729.8666666666666</v>
      </c>
      <c r="E3350">
        <v>1781.1833333333334</v>
      </c>
    </row>
    <row r="3351" spans="1:5" x14ac:dyDescent="0.25">
      <c r="A3351">
        <v>53600</v>
      </c>
      <c r="B3351">
        <v>959.31034482758616</v>
      </c>
      <c r="C3351">
        <v>1618.6</v>
      </c>
      <c r="D3351">
        <v>1740</v>
      </c>
      <c r="E3351">
        <v>1779.6666666666667</v>
      </c>
    </row>
    <row r="3352" spans="1:5" x14ac:dyDescent="0.25">
      <c r="A3352">
        <v>53616</v>
      </c>
      <c r="B3352">
        <v>981.72413793103453</v>
      </c>
      <c r="C3352">
        <v>1601.8666666666666</v>
      </c>
      <c r="D3352">
        <v>1725.7666666666667</v>
      </c>
      <c r="E3352">
        <v>1774.2833333333333</v>
      </c>
    </row>
    <row r="3353" spans="1:5" x14ac:dyDescent="0.25">
      <c r="A3353">
        <v>53632</v>
      </c>
      <c r="B3353">
        <v>991.72413793103453</v>
      </c>
      <c r="C3353">
        <v>1619.3333333333333</v>
      </c>
      <c r="D3353">
        <v>1738</v>
      </c>
      <c r="E3353">
        <v>1775.1833333333334</v>
      </c>
    </row>
    <row r="3354" spans="1:5" x14ac:dyDescent="0.25">
      <c r="A3354">
        <v>53648</v>
      </c>
      <c r="B3354">
        <v>953.79310344827582</v>
      </c>
      <c r="C3354">
        <v>1597</v>
      </c>
      <c r="D3354">
        <v>1736.2</v>
      </c>
      <c r="E3354">
        <v>1773.4333333333334</v>
      </c>
    </row>
    <row r="3355" spans="1:5" x14ac:dyDescent="0.25">
      <c r="A3355">
        <v>53664</v>
      </c>
      <c r="B3355">
        <v>958.9655172413793</v>
      </c>
      <c r="C3355">
        <v>1636.9333333333334</v>
      </c>
      <c r="D3355">
        <v>1728.5333333333333</v>
      </c>
      <c r="E3355">
        <v>1777.3333333333333</v>
      </c>
    </row>
    <row r="3356" spans="1:5" x14ac:dyDescent="0.25">
      <c r="A3356">
        <v>53680</v>
      </c>
      <c r="B3356">
        <v>1001.0344827586207</v>
      </c>
      <c r="C3356">
        <v>1606.2</v>
      </c>
      <c r="D3356">
        <v>1735.7</v>
      </c>
      <c r="E3356">
        <v>1776.65</v>
      </c>
    </row>
    <row r="3357" spans="1:5" x14ac:dyDescent="0.25">
      <c r="A3357">
        <v>53696</v>
      </c>
      <c r="B3357">
        <v>987.93103448275861</v>
      </c>
      <c r="C3357">
        <v>1614.6</v>
      </c>
      <c r="D3357">
        <v>1728.4666666666667</v>
      </c>
      <c r="E3357">
        <v>1779.2</v>
      </c>
    </row>
    <row r="3358" spans="1:5" x14ac:dyDescent="0.25">
      <c r="A3358">
        <v>53712</v>
      </c>
      <c r="B3358">
        <v>977.58620689655174</v>
      </c>
      <c r="C3358">
        <v>1625.2666666666667</v>
      </c>
      <c r="D3358">
        <v>1725.7</v>
      </c>
      <c r="E3358">
        <v>1777.5333333333333</v>
      </c>
    </row>
    <row r="3359" spans="1:5" x14ac:dyDescent="0.25">
      <c r="A3359">
        <v>53728</v>
      </c>
      <c r="B3359">
        <v>955.51724137931035</v>
      </c>
      <c r="C3359">
        <v>1626.1333333333334</v>
      </c>
      <c r="D3359">
        <v>1726.4666666666667</v>
      </c>
      <c r="E3359">
        <v>1781.6666666666667</v>
      </c>
    </row>
    <row r="3360" spans="1:5" x14ac:dyDescent="0.25">
      <c r="A3360">
        <v>53744</v>
      </c>
      <c r="B3360">
        <v>959.31034482758616</v>
      </c>
      <c r="C3360">
        <v>1595.0666666666666</v>
      </c>
      <c r="D3360">
        <v>1738.5666666666666</v>
      </c>
      <c r="E3360">
        <v>1777.9333333333334</v>
      </c>
    </row>
    <row r="3361" spans="1:5" x14ac:dyDescent="0.25">
      <c r="A3361">
        <v>53760</v>
      </c>
      <c r="B3361">
        <v>982.06896551724139</v>
      </c>
      <c r="C3361">
        <v>1615.6</v>
      </c>
      <c r="D3361">
        <v>1729.8333333333333</v>
      </c>
      <c r="E3361">
        <v>1783.2</v>
      </c>
    </row>
    <row r="3362" spans="1:5" x14ac:dyDescent="0.25">
      <c r="A3362">
        <v>53776</v>
      </c>
      <c r="B3362">
        <v>968.9655172413793</v>
      </c>
      <c r="C3362">
        <v>1618.8666666666666</v>
      </c>
      <c r="D3362">
        <v>1734.7666666666667</v>
      </c>
      <c r="E3362">
        <v>1782.35</v>
      </c>
    </row>
    <row r="3363" spans="1:5" x14ac:dyDescent="0.25">
      <c r="A3363">
        <v>53792</v>
      </c>
      <c r="B3363">
        <v>966.55172413793105</v>
      </c>
      <c r="C3363">
        <v>1633.9333333333334</v>
      </c>
      <c r="D3363">
        <v>1720.3666666666666</v>
      </c>
      <c r="E3363">
        <v>1776.45</v>
      </c>
    </row>
    <row r="3364" spans="1:5" x14ac:dyDescent="0.25">
      <c r="A3364">
        <v>53808</v>
      </c>
      <c r="B3364">
        <v>982.41379310344826</v>
      </c>
      <c r="C3364">
        <v>1628.0666666666666</v>
      </c>
      <c r="D3364">
        <v>1733.3666666666666</v>
      </c>
      <c r="E3364">
        <v>1778.1</v>
      </c>
    </row>
    <row r="3365" spans="1:5" x14ac:dyDescent="0.25">
      <c r="A3365">
        <v>53824</v>
      </c>
      <c r="B3365">
        <v>944.48275862068965</v>
      </c>
      <c r="C3365">
        <v>1621</v>
      </c>
      <c r="D3365">
        <v>1725.4666666666667</v>
      </c>
      <c r="E3365">
        <v>1783.3666666666666</v>
      </c>
    </row>
    <row r="3366" spans="1:5" x14ac:dyDescent="0.25">
      <c r="A3366">
        <v>53840</v>
      </c>
      <c r="B3366">
        <v>983.79310344827582</v>
      </c>
      <c r="C3366">
        <v>1625.8666666666666</v>
      </c>
      <c r="D3366">
        <v>1734.6666666666667</v>
      </c>
      <c r="E3366">
        <v>1779.5</v>
      </c>
    </row>
    <row r="3367" spans="1:5" x14ac:dyDescent="0.25">
      <c r="A3367">
        <v>53856</v>
      </c>
      <c r="B3367">
        <v>977.58620689655174</v>
      </c>
      <c r="C3367">
        <v>1615.0666666666666</v>
      </c>
      <c r="D3367">
        <v>1735.4333333333334</v>
      </c>
      <c r="E3367">
        <v>1772.0166666666667</v>
      </c>
    </row>
    <row r="3368" spans="1:5" x14ac:dyDescent="0.25">
      <c r="A3368">
        <v>53872</v>
      </c>
      <c r="B3368">
        <v>994.13793103448279</v>
      </c>
      <c r="C3368">
        <v>1637.8666666666666</v>
      </c>
      <c r="D3368">
        <v>1728.4</v>
      </c>
      <c r="E3368">
        <v>1787.5833333333333</v>
      </c>
    </row>
    <row r="3369" spans="1:5" x14ac:dyDescent="0.25">
      <c r="A3369">
        <v>53888</v>
      </c>
      <c r="B3369">
        <v>959.31034482758616</v>
      </c>
      <c r="C3369">
        <v>1616.0666666666666</v>
      </c>
      <c r="D3369">
        <v>1716.7666666666667</v>
      </c>
      <c r="E3369">
        <v>1779.2166666666667</v>
      </c>
    </row>
    <row r="3370" spans="1:5" x14ac:dyDescent="0.25">
      <c r="A3370">
        <v>53904</v>
      </c>
      <c r="B3370">
        <v>960.68965517241384</v>
      </c>
      <c r="C3370">
        <v>1622.9333333333334</v>
      </c>
      <c r="D3370">
        <v>1732.2333333333333</v>
      </c>
      <c r="E3370">
        <v>1778.55</v>
      </c>
    </row>
    <row r="3371" spans="1:5" x14ac:dyDescent="0.25">
      <c r="A3371">
        <v>53920</v>
      </c>
      <c r="B3371">
        <v>968.27586206896547</v>
      </c>
      <c r="C3371">
        <v>1619.7333333333333</v>
      </c>
      <c r="D3371">
        <v>1723.1333333333334</v>
      </c>
      <c r="E3371">
        <v>1781.9333333333334</v>
      </c>
    </row>
    <row r="3372" spans="1:5" x14ac:dyDescent="0.25">
      <c r="A3372">
        <v>53936</v>
      </c>
      <c r="B3372">
        <v>1002.4137931034483</v>
      </c>
      <c r="C3372">
        <v>1636.6</v>
      </c>
      <c r="D3372">
        <v>1725.9666666666667</v>
      </c>
      <c r="E3372">
        <v>1787.45</v>
      </c>
    </row>
    <row r="3373" spans="1:5" x14ac:dyDescent="0.25">
      <c r="A3373">
        <v>53952</v>
      </c>
      <c r="B3373">
        <v>992.75862068965512</v>
      </c>
      <c r="C3373">
        <v>1611</v>
      </c>
      <c r="D3373">
        <v>1725.4666666666667</v>
      </c>
      <c r="E3373">
        <v>1786.8333333333333</v>
      </c>
    </row>
    <row r="3374" spans="1:5" x14ac:dyDescent="0.25">
      <c r="A3374">
        <v>53968</v>
      </c>
      <c r="B3374">
        <v>1007.9310344827586</v>
      </c>
      <c r="C3374">
        <v>1623.8666666666666</v>
      </c>
      <c r="D3374">
        <v>1730.7</v>
      </c>
      <c r="E3374">
        <v>1781.7</v>
      </c>
    </row>
    <row r="3375" spans="1:5" x14ac:dyDescent="0.25">
      <c r="A3375">
        <v>53984</v>
      </c>
      <c r="B3375">
        <v>976.20689655172418</v>
      </c>
      <c r="C3375">
        <v>1623.6666666666667</v>
      </c>
      <c r="D3375">
        <v>1732.3666666666666</v>
      </c>
      <c r="E3375">
        <v>1776.8333333333333</v>
      </c>
    </row>
    <row r="3376" spans="1:5" x14ac:dyDescent="0.25">
      <c r="A3376">
        <v>54000</v>
      </c>
      <c r="B3376">
        <v>962.06896551724139</v>
      </c>
      <c r="C3376">
        <v>1599.4666666666667</v>
      </c>
      <c r="D3376">
        <v>1736.8666666666666</v>
      </c>
      <c r="E3376">
        <v>1778.3166666666666</v>
      </c>
    </row>
    <row r="3377" spans="1:5" x14ac:dyDescent="0.25">
      <c r="A3377">
        <v>54016</v>
      </c>
      <c r="B3377">
        <v>1011.3793103448276</v>
      </c>
      <c r="C3377">
        <v>1617.4666666666667</v>
      </c>
      <c r="D3377">
        <v>1714</v>
      </c>
      <c r="E3377">
        <v>1783.0333333333333</v>
      </c>
    </row>
    <row r="3378" spans="1:5" x14ac:dyDescent="0.25">
      <c r="A3378">
        <v>54032</v>
      </c>
      <c r="B3378">
        <v>950</v>
      </c>
      <c r="C3378">
        <v>1615.1333333333334</v>
      </c>
      <c r="D3378">
        <v>1723.8</v>
      </c>
      <c r="E3378">
        <v>1780.85</v>
      </c>
    </row>
    <row r="3379" spans="1:5" x14ac:dyDescent="0.25">
      <c r="A3379">
        <v>54048</v>
      </c>
      <c r="B3379">
        <v>969.65517241379314</v>
      </c>
      <c r="C3379">
        <v>1612.5333333333333</v>
      </c>
      <c r="D3379">
        <v>1730.7666666666667</v>
      </c>
      <c r="E3379">
        <v>1780.0333333333333</v>
      </c>
    </row>
    <row r="3380" spans="1:5" x14ac:dyDescent="0.25">
      <c r="A3380">
        <v>54064</v>
      </c>
      <c r="B3380">
        <v>953.44827586206895</v>
      </c>
      <c r="C3380">
        <v>1622.0666666666666</v>
      </c>
      <c r="D3380">
        <v>1730.9</v>
      </c>
      <c r="E3380">
        <v>1786.3166666666666</v>
      </c>
    </row>
    <row r="3381" spans="1:5" x14ac:dyDescent="0.25">
      <c r="A3381">
        <v>54080</v>
      </c>
      <c r="B3381">
        <v>1005.8620689655172</v>
      </c>
      <c r="C3381">
        <v>1627.2666666666667</v>
      </c>
      <c r="D3381">
        <v>1740</v>
      </c>
      <c r="E3381">
        <v>1779.1166666666666</v>
      </c>
    </row>
    <row r="3382" spans="1:5" x14ac:dyDescent="0.25">
      <c r="A3382">
        <v>54096</v>
      </c>
      <c r="B3382">
        <v>960.68965517241384</v>
      </c>
      <c r="C3382">
        <v>1612.8666666666666</v>
      </c>
      <c r="D3382">
        <v>1725.5333333333333</v>
      </c>
      <c r="E3382">
        <v>1775.5166666666667</v>
      </c>
    </row>
    <row r="3383" spans="1:5" x14ac:dyDescent="0.25">
      <c r="A3383">
        <v>54112</v>
      </c>
      <c r="B3383">
        <v>985.86206896551721</v>
      </c>
      <c r="C3383">
        <v>1620.7333333333333</v>
      </c>
      <c r="D3383">
        <v>1727.8</v>
      </c>
      <c r="E3383">
        <v>1777.9333333333334</v>
      </c>
    </row>
    <row r="3384" spans="1:5" x14ac:dyDescent="0.25">
      <c r="A3384">
        <v>54128</v>
      </c>
      <c r="B3384">
        <v>975.86206896551721</v>
      </c>
      <c r="C3384">
        <v>1617.0666666666666</v>
      </c>
      <c r="D3384">
        <v>1726.8</v>
      </c>
      <c r="E3384">
        <v>1775.85</v>
      </c>
    </row>
    <row r="3385" spans="1:5" x14ac:dyDescent="0.25">
      <c r="A3385">
        <v>54144</v>
      </c>
      <c r="B3385">
        <v>957.58620689655174</v>
      </c>
      <c r="C3385">
        <v>1616.6666666666667</v>
      </c>
      <c r="D3385">
        <v>1731.4333333333334</v>
      </c>
      <c r="E3385">
        <v>1769.8</v>
      </c>
    </row>
    <row r="3386" spans="1:5" x14ac:dyDescent="0.25">
      <c r="A3386">
        <v>54160</v>
      </c>
      <c r="B3386">
        <v>991.37931034482756</v>
      </c>
      <c r="C3386">
        <v>1625.6</v>
      </c>
      <c r="D3386">
        <v>1720</v>
      </c>
      <c r="E3386">
        <v>1782.1</v>
      </c>
    </row>
    <row r="3387" spans="1:5" x14ac:dyDescent="0.25">
      <c r="A3387">
        <v>54176</v>
      </c>
      <c r="B3387">
        <v>953.44827586206895</v>
      </c>
      <c r="C3387">
        <v>1605.0666666666666</v>
      </c>
      <c r="D3387">
        <v>1714.8333333333333</v>
      </c>
      <c r="E3387">
        <v>1768.7333333333333</v>
      </c>
    </row>
    <row r="3388" spans="1:5" x14ac:dyDescent="0.25">
      <c r="A3388">
        <v>54192</v>
      </c>
      <c r="B3388">
        <v>982.41379310344826</v>
      </c>
      <c r="C3388">
        <v>1593.7333333333333</v>
      </c>
      <c r="D3388">
        <v>1721.3</v>
      </c>
      <c r="E3388">
        <v>1778.3333333333333</v>
      </c>
    </row>
    <row r="3389" spans="1:5" x14ac:dyDescent="0.25">
      <c r="A3389">
        <v>54208</v>
      </c>
      <c r="B3389">
        <v>962.41379310344826</v>
      </c>
      <c r="C3389">
        <v>1592.4666666666667</v>
      </c>
      <c r="D3389">
        <v>1735.6</v>
      </c>
      <c r="E3389">
        <v>1778</v>
      </c>
    </row>
    <row r="3390" spans="1:5" x14ac:dyDescent="0.25">
      <c r="A3390">
        <v>54224</v>
      </c>
      <c r="B3390">
        <v>999.65517241379314</v>
      </c>
      <c r="C3390">
        <v>1639.6666666666667</v>
      </c>
      <c r="D3390">
        <v>1723.8333333333333</v>
      </c>
      <c r="E3390">
        <v>1774.5666666666666</v>
      </c>
    </row>
    <row r="3391" spans="1:5" x14ac:dyDescent="0.25">
      <c r="A3391">
        <v>54240</v>
      </c>
      <c r="B3391">
        <v>955.17241379310349</v>
      </c>
      <c r="C3391">
        <v>1612.1333333333334</v>
      </c>
      <c r="D3391">
        <v>1727.0666666666666</v>
      </c>
      <c r="E3391">
        <v>1784.5166666666667</v>
      </c>
    </row>
    <row r="3392" spans="1:5" x14ac:dyDescent="0.25">
      <c r="A3392">
        <v>54256</v>
      </c>
      <c r="B3392">
        <v>973.79310344827582</v>
      </c>
      <c r="C3392">
        <v>1624.8</v>
      </c>
      <c r="D3392">
        <v>1721.1666666666667</v>
      </c>
      <c r="E3392">
        <v>1780.1166666666666</v>
      </c>
    </row>
    <row r="3393" spans="1:5" x14ac:dyDescent="0.25">
      <c r="A3393">
        <v>54272</v>
      </c>
      <c r="B3393">
        <v>981.37931034482756</v>
      </c>
      <c r="C3393">
        <v>1633</v>
      </c>
      <c r="D3393">
        <v>1741.1</v>
      </c>
      <c r="E3393">
        <v>1789.6333333333334</v>
      </c>
    </row>
    <row r="3394" spans="1:5" x14ac:dyDescent="0.25">
      <c r="A3394">
        <v>54288</v>
      </c>
      <c r="B3394">
        <v>986.20689655172418</v>
      </c>
      <c r="C3394">
        <v>1609.6</v>
      </c>
      <c r="D3394">
        <v>1726.1333333333334</v>
      </c>
      <c r="E3394">
        <v>1779.0333333333333</v>
      </c>
    </row>
    <row r="3395" spans="1:5" x14ac:dyDescent="0.25">
      <c r="A3395">
        <v>54304</v>
      </c>
      <c r="B3395">
        <v>992.41379310344826</v>
      </c>
      <c r="C3395">
        <v>1605.4666666666667</v>
      </c>
      <c r="D3395">
        <v>1724.3333333333333</v>
      </c>
      <c r="E3395">
        <v>1787.1166666666666</v>
      </c>
    </row>
    <row r="3396" spans="1:5" x14ac:dyDescent="0.25">
      <c r="A3396">
        <v>54320</v>
      </c>
      <c r="B3396">
        <v>962.41379310344826</v>
      </c>
      <c r="C3396">
        <v>1625</v>
      </c>
      <c r="D3396">
        <v>1736.9333333333334</v>
      </c>
      <c r="E3396">
        <v>1779.05</v>
      </c>
    </row>
    <row r="3397" spans="1:5" x14ac:dyDescent="0.25">
      <c r="A3397">
        <v>54336</v>
      </c>
      <c r="B3397">
        <v>982.75862068965512</v>
      </c>
      <c r="C3397">
        <v>1648.4666666666667</v>
      </c>
      <c r="D3397">
        <v>1722.3666666666666</v>
      </c>
      <c r="E3397">
        <v>1774.8666666666666</v>
      </c>
    </row>
    <row r="3398" spans="1:5" x14ac:dyDescent="0.25">
      <c r="A3398">
        <v>54352</v>
      </c>
      <c r="B3398">
        <v>983.79310344827582</v>
      </c>
      <c r="C3398">
        <v>1623.1333333333334</v>
      </c>
      <c r="D3398">
        <v>1724.7666666666667</v>
      </c>
      <c r="E3398">
        <v>1776.35</v>
      </c>
    </row>
    <row r="3399" spans="1:5" x14ac:dyDescent="0.25">
      <c r="A3399">
        <v>54368</v>
      </c>
      <c r="B3399">
        <v>970.34482758620686</v>
      </c>
      <c r="C3399">
        <v>1623.5333333333333</v>
      </c>
      <c r="D3399">
        <v>1720.6</v>
      </c>
      <c r="E3399">
        <v>1776.4666666666667</v>
      </c>
    </row>
    <row r="3400" spans="1:5" x14ac:dyDescent="0.25">
      <c r="A3400">
        <v>54384</v>
      </c>
      <c r="B3400">
        <v>977.93103448275861</v>
      </c>
      <c r="C3400">
        <v>1626.4</v>
      </c>
      <c r="D3400">
        <v>1734.9333333333334</v>
      </c>
      <c r="E3400">
        <v>1778.2</v>
      </c>
    </row>
    <row r="3401" spans="1:5" x14ac:dyDescent="0.25">
      <c r="A3401">
        <v>54400</v>
      </c>
      <c r="B3401">
        <v>962.06896551724139</v>
      </c>
      <c r="C3401">
        <v>1626.8666666666666</v>
      </c>
      <c r="D3401">
        <v>1731.6333333333334</v>
      </c>
      <c r="E3401">
        <v>1785.3</v>
      </c>
    </row>
    <row r="3402" spans="1:5" x14ac:dyDescent="0.25">
      <c r="A3402">
        <v>54416</v>
      </c>
      <c r="B3402">
        <v>956.89655172413791</v>
      </c>
      <c r="C3402">
        <v>1634.4</v>
      </c>
      <c r="D3402">
        <v>1726.5</v>
      </c>
      <c r="E3402">
        <v>1782.1</v>
      </c>
    </row>
    <row r="3403" spans="1:5" x14ac:dyDescent="0.25">
      <c r="A3403">
        <v>54432</v>
      </c>
      <c r="B3403">
        <v>1021.7241379310345</v>
      </c>
      <c r="C3403">
        <v>1592.7333333333333</v>
      </c>
      <c r="D3403">
        <v>1725.0666666666666</v>
      </c>
      <c r="E3403">
        <v>1769.65</v>
      </c>
    </row>
    <row r="3404" spans="1:5" x14ac:dyDescent="0.25">
      <c r="A3404">
        <v>54448</v>
      </c>
      <c r="B3404">
        <v>994.82758620689651</v>
      </c>
      <c r="C3404">
        <v>1629</v>
      </c>
      <c r="D3404">
        <v>1717.1333333333334</v>
      </c>
      <c r="E3404">
        <v>1773.65</v>
      </c>
    </row>
    <row r="3405" spans="1:5" x14ac:dyDescent="0.25">
      <c r="A3405">
        <v>54464</v>
      </c>
      <c r="B3405">
        <v>974.13793103448279</v>
      </c>
      <c r="C3405">
        <v>1603.8666666666666</v>
      </c>
      <c r="D3405">
        <v>1740.9</v>
      </c>
      <c r="E3405">
        <v>1779.6</v>
      </c>
    </row>
    <row r="3406" spans="1:5" x14ac:dyDescent="0.25">
      <c r="A3406">
        <v>54480</v>
      </c>
      <c r="B3406">
        <v>944.13793103448279</v>
      </c>
      <c r="C3406">
        <v>1619.1333333333334</v>
      </c>
      <c r="D3406">
        <v>1732.1</v>
      </c>
      <c r="E3406">
        <v>1773.5</v>
      </c>
    </row>
    <row r="3407" spans="1:5" x14ac:dyDescent="0.25">
      <c r="A3407">
        <v>54496</v>
      </c>
      <c r="B3407">
        <v>948.62068965517244</v>
      </c>
      <c r="C3407">
        <v>1614.0666666666666</v>
      </c>
      <c r="D3407">
        <v>1727.6666666666667</v>
      </c>
      <c r="E3407">
        <v>1782.9833333333333</v>
      </c>
    </row>
    <row r="3408" spans="1:5" x14ac:dyDescent="0.25">
      <c r="A3408">
        <v>54512</v>
      </c>
      <c r="B3408">
        <v>971.72413793103453</v>
      </c>
      <c r="C3408">
        <v>1636.2666666666667</v>
      </c>
      <c r="D3408">
        <v>1714.6</v>
      </c>
      <c r="E3408">
        <v>1771.9333333333334</v>
      </c>
    </row>
    <row r="3409" spans="1:5" x14ac:dyDescent="0.25">
      <c r="A3409">
        <v>54528</v>
      </c>
      <c r="B3409">
        <v>962.41379310344826</v>
      </c>
      <c r="C3409">
        <v>1622.2666666666667</v>
      </c>
      <c r="D3409">
        <v>1727.4333333333334</v>
      </c>
      <c r="E3409">
        <v>1778.0666666666666</v>
      </c>
    </row>
    <row r="3410" spans="1:5" x14ac:dyDescent="0.25">
      <c r="A3410">
        <v>54544</v>
      </c>
      <c r="B3410">
        <v>970.34482758620686</v>
      </c>
      <c r="C3410">
        <v>1625.1333333333334</v>
      </c>
      <c r="D3410">
        <v>1735.7333333333333</v>
      </c>
      <c r="E3410">
        <v>1775.7</v>
      </c>
    </row>
    <row r="3411" spans="1:5" x14ac:dyDescent="0.25">
      <c r="A3411">
        <v>54560</v>
      </c>
      <c r="B3411">
        <v>981.72413793103453</v>
      </c>
      <c r="C3411">
        <v>1626.6</v>
      </c>
      <c r="D3411">
        <v>1724.5666666666666</v>
      </c>
      <c r="E3411">
        <v>1778.8333333333333</v>
      </c>
    </row>
    <row r="3412" spans="1:5" x14ac:dyDescent="0.25">
      <c r="A3412">
        <v>54576</v>
      </c>
      <c r="B3412">
        <v>969.31034482758616</v>
      </c>
      <c r="C3412">
        <v>1617.4</v>
      </c>
      <c r="D3412">
        <v>1735.2</v>
      </c>
      <c r="E3412">
        <v>1781.6833333333334</v>
      </c>
    </row>
    <row r="3413" spans="1:5" x14ac:dyDescent="0.25">
      <c r="A3413">
        <v>54592</v>
      </c>
      <c r="B3413">
        <v>979.31034482758616</v>
      </c>
      <c r="C3413">
        <v>1620.5333333333333</v>
      </c>
      <c r="D3413">
        <v>1726.4666666666667</v>
      </c>
      <c r="E3413">
        <v>1781.2333333333333</v>
      </c>
    </row>
    <row r="3414" spans="1:5" x14ac:dyDescent="0.25">
      <c r="A3414">
        <v>54608</v>
      </c>
      <c r="B3414">
        <v>1013.448275862069</v>
      </c>
      <c r="C3414">
        <v>1623.2666666666667</v>
      </c>
      <c r="D3414">
        <v>1723.5</v>
      </c>
      <c r="E3414">
        <v>1782</v>
      </c>
    </row>
    <row r="3415" spans="1:5" x14ac:dyDescent="0.25">
      <c r="A3415">
        <v>54624</v>
      </c>
      <c r="B3415">
        <v>979.31034482758616</v>
      </c>
      <c r="C3415">
        <v>1616.2</v>
      </c>
      <c r="D3415">
        <v>1722.5</v>
      </c>
      <c r="E3415">
        <v>1771.8166666666666</v>
      </c>
    </row>
    <row r="3416" spans="1:5" x14ac:dyDescent="0.25">
      <c r="A3416">
        <v>54640</v>
      </c>
      <c r="B3416">
        <v>983.79310344827582</v>
      </c>
      <c r="C3416">
        <v>1624.1333333333334</v>
      </c>
      <c r="D3416">
        <v>1721.9</v>
      </c>
      <c r="E3416">
        <v>1782.0833333333333</v>
      </c>
    </row>
    <row r="3417" spans="1:5" x14ac:dyDescent="0.25">
      <c r="A3417">
        <v>54656</v>
      </c>
      <c r="B3417">
        <v>994.48275862068965</v>
      </c>
      <c r="C3417">
        <v>1598.1333333333334</v>
      </c>
      <c r="D3417">
        <v>1715.6333333333334</v>
      </c>
      <c r="E3417">
        <v>1773.2833333333333</v>
      </c>
    </row>
    <row r="3418" spans="1:5" x14ac:dyDescent="0.25">
      <c r="A3418">
        <v>54672</v>
      </c>
      <c r="B3418">
        <v>986.20689655172418</v>
      </c>
      <c r="C3418">
        <v>1618.6666666666667</v>
      </c>
      <c r="D3418">
        <v>1723.3666666666666</v>
      </c>
      <c r="E3418">
        <v>1783</v>
      </c>
    </row>
    <row r="3419" spans="1:5" x14ac:dyDescent="0.25">
      <c r="A3419">
        <v>54688</v>
      </c>
      <c r="B3419">
        <v>976.20689655172418</v>
      </c>
      <c r="C3419">
        <v>1625.1333333333334</v>
      </c>
      <c r="D3419">
        <v>1720.1333333333334</v>
      </c>
      <c r="E3419">
        <v>1781.6166666666666</v>
      </c>
    </row>
    <row r="3420" spans="1:5" x14ac:dyDescent="0.25">
      <c r="A3420">
        <v>54704</v>
      </c>
      <c r="B3420">
        <v>982.06896551724139</v>
      </c>
      <c r="C3420">
        <v>1629.0666666666666</v>
      </c>
      <c r="D3420">
        <v>1721.7</v>
      </c>
      <c r="E3420">
        <v>1787.4333333333334</v>
      </c>
    </row>
    <row r="3421" spans="1:5" x14ac:dyDescent="0.25">
      <c r="A3421">
        <v>54720</v>
      </c>
      <c r="B3421">
        <v>978.62068965517244</v>
      </c>
      <c r="C3421">
        <v>1623.2</v>
      </c>
      <c r="D3421">
        <v>1714.3666666666666</v>
      </c>
      <c r="E3421">
        <v>1782.2166666666667</v>
      </c>
    </row>
    <row r="3422" spans="1:5" x14ac:dyDescent="0.25">
      <c r="A3422">
        <v>54736</v>
      </c>
      <c r="B3422">
        <v>927.58620689655174</v>
      </c>
      <c r="C3422">
        <v>1625.4666666666667</v>
      </c>
      <c r="D3422">
        <v>1745.4333333333334</v>
      </c>
      <c r="E3422">
        <v>1775.2</v>
      </c>
    </row>
    <row r="3423" spans="1:5" x14ac:dyDescent="0.25">
      <c r="A3423">
        <v>54752</v>
      </c>
      <c r="B3423">
        <v>939.31034482758616</v>
      </c>
      <c r="C3423">
        <v>1627.7333333333333</v>
      </c>
      <c r="D3423">
        <v>1728.9666666666667</v>
      </c>
      <c r="E3423">
        <v>1779.6833333333334</v>
      </c>
    </row>
    <row r="3424" spans="1:5" x14ac:dyDescent="0.25">
      <c r="A3424">
        <v>54768</v>
      </c>
      <c r="B3424">
        <v>978.27586206896547</v>
      </c>
      <c r="C3424">
        <v>1617</v>
      </c>
      <c r="D3424">
        <v>1731.1</v>
      </c>
      <c r="E3424">
        <v>1775.4333333333334</v>
      </c>
    </row>
    <row r="3425" spans="1:5" x14ac:dyDescent="0.25">
      <c r="A3425">
        <v>54784</v>
      </c>
      <c r="B3425">
        <v>964.48275862068965</v>
      </c>
      <c r="C3425">
        <v>1632.2</v>
      </c>
      <c r="D3425">
        <v>1723.1666666666667</v>
      </c>
      <c r="E3425">
        <v>1772.0833333333333</v>
      </c>
    </row>
    <row r="3426" spans="1:5" x14ac:dyDescent="0.25">
      <c r="A3426">
        <v>54800</v>
      </c>
      <c r="B3426">
        <v>942.75862068965512</v>
      </c>
      <c r="C3426">
        <v>1615.6</v>
      </c>
      <c r="D3426">
        <v>1730.5</v>
      </c>
      <c r="E3426">
        <v>1774.1833333333334</v>
      </c>
    </row>
    <row r="3427" spans="1:5" x14ac:dyDescent="0.25">
      <c r="A3427">
        <v>54816</v>
      </c>
      <c r="B3427">
        <v>977.93103448275861</v>
      </c>
      <c r="C3427">
        <v>1623.0666666666666</v>
      </c>
      <c r="D3427">
        <v>1735.2</v>
      </c>
      <c r="E3427">
        <v>1778.2833333333333</v>
      </c>
    </row>
    <row r="3428" spans="1:5" x14ac:dyDescent="0.25">
      <c r="A3428">
        <v>54832</v>
      </c>
      <c r="B3428">
        <v>984.48275862068965</v>
      </c>
      <c r="C3428">
        <v>1608.4666666666667</v>
      </c>
      <c r="D3428">
        <v>1720.5333333333333</v>
      </c>
      <c r="E3428">
        <v>1783.15</v>
      </c>
    </row>
    <row r="3429" spans="1:5" x14ac:dyDescent="0.25">
      <c r="A3429">
        <v>54848</v>
      </c>
      <c r="B3429">
        <v>1015.8620689655172</v>
      </c>
      <c r="C3429">
        <v>1642.4666666666667</v>
      </c>
      <c r="D3429">
        <v>1716.0666666666666</v>
      </c>
      <c r="E3429">
        <v>1782.1666666666667</v>
      </c>
    </row>
    <row r="3430" spans="1:5" x14ac:dyDescent="0.25">
      <c r="A3430">
        <v>54864</v>
      </c>
      <c r="B3430">
        <v>983.10344827586209</v>
      </c>
      <c r="C3430">
        <v>1617.6666666666667</v>
      </c>
      <c r="D3430">
        <v>1721.1</v>
      </c>
      <c r="E3430">
        <v>1780.3</v>
      </c>
    </row>
    <row r="3431" spans="1:5" x14ac:dyDescent="0.25">
      <c r="A3431">
        <v>54880</v>
      </c>
      <c r="B3431">
        <v>993.44827586206895</v>
      </c>
      <c r="C3431">
        <v>1612.7333333333333</v>
      </c>
      <c r="D3431">
        <v>1729.6666666666667</v>
      </c>
      <c r="E3431">
        <v>1781.6333333333334</v>
      </c>
    </row>
    <row r="3432" spans="1:5" x14ac:dyDescent="0.25">
      <c r="A3432">
        <v>54896</v>
      </c>
      <c r="B3432">
        <v>982.41379310344826</v>
      </c>
      <c r="C3432">
        <v>1613.7333333333333</v>
      </c>
      <c r="D3432">
        <v>1725.0666666666666</v>
      </c>
      <c r="E3432">
        <v>1781.5333333333333</v>
      </c>
    </row>
    <row r="3433" spans="1:5" x14ac:dyDescent="0.25">
      <c r="A3433">
        <v>54912</v>
      </c>
      <c r="B3433">
        <v>968.27586206896547</v>
      </c>
      <c r="C3433">
        <v>1630.8666666666666</v>
      </c>
      <c r="D3433">
        <v>1732.8666666666666</v>
      </c>
      <c r="E3433">
        <v>1766.55</v>
      </c>
    </row>
    <row r="3434" spans="1:5" x14ac:dyDescent="0.25">
      <c r="A3434">
        <v>54928</v>
      </c>
      <c r="B3434">
        <v>974.82758620689651</v>
      </c>
      <c r="C3434">
        <v>1631.8</v>
      </c>
      <c r="D3434">
        <v>1726.8333333333333</v>
      </c>
      <c r="E3434">
        <v>1781.3666666666666</v>
      </c>
    </row>
    <row r="3435" spans="1:5" x14ac:dyDescent="0.25">
      <c r="A3435">
        <v>54944</v>
      </c>
      <c r="B3435">
        <v>980.68965517241384</v>
      </c>
      <c r="C3435">
        <v>1633.8</v>
      </c>
      <c r="D3435">
        <v>1716.2333333333333</v>
      </c>
      <c r="E3435">
        <v>1774.3</v>
      </c>
    </row>
    <row r="3436" spans="1:5" x14ac:dyDescent="0.25">
      <c r="A3436">
        <v>54960</v>
      </c>
      <c r="B3436">
        <v>975.51724137931035</v>
      </c>
      <c r="C3436">
        <v>1626.2666666666667</v>
      </c>
      <c r="D3436">
        <v>1724.5</v>
      </c>
      <c r="E3436">
        <v>1779.8833333333334</v>
      </c>
    </row>
    <row r="3437" spans="1:5" x14ac:dyDescent="0.25">
      <c r="A3437">
        <v>54976</v>
      </c>
      <c r="B3437">
        <v>983.79310344827582</v>
      </c>
      <c r="C3437">
        <v>1635.3333333333333</v>
      </c>
      <c r="D3437">
        <v>1736.6</v>
      </c>
      <c r="E3437">
        <v>1785.4</v>
      </c>
    </row>
    <row r="3438" spans="1:5" x14ac:dyDescent="0.25">
      <c r="A3438">
        <v>54992</v>
      </c>
      <c r="B3438">
        <v>997.93103448275861</v>
      </c>
      <c r="C3438">
        <v>1602.5333333333333</v>
      </c>
      <c r="D3438">
        <v>1731.7666666666667</v>
      </c>
      <c r="E3438">
        <v>1781.05</v>
      </c>
    </row>
    <row r="3439" spans="1:5" x14ac:dyDescent="0.25">
      <c r="A3439">
        <v>55008</v>
      </c>
      <c r="B3439">
        <v>978.9655172413793</v>
      </c>
      <c r="C3439">
        <v>1615.2666666666667</v>
      </c>
      <c r="D3439">
        <v>1730.9666666666667</v>
      </c>
      <c r="E3439">
        <v>1781.5333333333333</v>
      </c>
    </row>
    <row r="3440" spans="1:5" x14ac:dyDescent="0.25">
      <c r="A3440">
        <v>55024</v>
      </c>
      <c r="B3440">
        <v>1011.0344827586207</v>
      </c>
      <c r="C3440">
        <v>1608.8</v>
      </c>
      <c r="D3440">
        <v>1722.9666666666667</v>
      </c>
      <c r="E3440">
        <v>1783.1333333333334</v>
      </c>
    </row>
    <row r="3441" spans="1:5" x14ac:dyDescent="0.25">
      <c r="A3441">
        <v>55040</v>
      </c>
      <c r="B3441">
        <v>966.20689655172418</v>
      </c>
      <c r="C3441">
        <v>1630.2666666666667</v>
      </c>
      <c r="D3441">
        <v>1735.1333333333334</v>
      </c>
      <c r="E3441">
        <v>1788.7333333333333</v>
      </c>
    </row>
    <row r="3442" spans="1:5" x14ac:dyDescent="0.25">
      <c r="A3442">
        <v>55056</v>
      </c>
      <c r="B3442">
        <v>965.17241379310349</v>
      </c>
      <c r="C3442">
        <v>1607.7333333333333</v>
      </c>
      <c r="D3442">
        <v>1723.2666666666667</v>
      </c>
      <c r="E3442">
        <v>1777.3333333333333</v>
      </c>
    </row>
    <row r="3443" spans="1:5" x14ac:dyDescent="0.25">
      <c r="A3443">
        <v>55072</v>
      </c>
      <c r="B3443">
        <v>967.58620689655174</v>
      </c>
      <c r="C3443">
        <v>1609</v>
      </c>
      <c r="D3443">
        <v>1732.8</v>
      </c>
      <c r="E3443">
        <v>1768.4166666666667</v>
      </c>
    </row>
    <row r="3444" spans="1:5" x14ac:dyDescent="0.25">
      <c r="A3444">
        <v>55088</v>
      </c>
      <c r="B3444">
        <v>1015.8620689655172</v>
      </c>
      <c r="C3444">
        <v>1617.6</v>
      </c>
      <c r="D3444">
        <v>1723.4333333333334</v>
      </c>
      <c r="E3444">
        <v>1784.5</v>
      </c>
    </row>
    <row r="3445" spans="1:5" x14ac:dyDescent="0.25">
      <c r="A3445">
        <v>55104</v>
      </c>
      <c r="B3445">
        <v>1003.7931034482758</v>
      </c>
      <c r="C3445">
        <v>1621.2666666666667</v>
      </c>
      <c r="D3445">
        <v>1742.8</v>
      </c>
      <c r="E3445">
        <v>1775.8166666666666</v>
      </c>
    </row>
    <row r="3446" spans="1:5" x14ac:dyDescent="0.25">
      <c r="A3446">
        <v>55120</v>
      </c>
      <c r="B3446">
        <v>983.79310344827582</v>
      </c>
      <c r="C3446">
        <v>1627.6</v>
      </c>
      <c r="D3446">
        <v>1726.2666666666667</v>
      </c>
      <c r="E3446">
        <v>1775.2333333333333</v>
      </c>
    </row>
    <row r="3447" spans="1:5" x14ac:dyDescent="0.25">
      <c r="A3447">
        <v>55136</v>
      </c>
      <c r="B3447">
        <v>989.31034482758616</v>
      </c>
      <c r="C3447">
        <v>1628.2</v>
      </c>
      <c r="D3447">
        <v>1736.2666666666667</v>
      </c>
      <c r="E3447">
        <v>1788.15</v>
      </c>
    </row>
    <row r="3448" spans="1:5" x14ac:dyDescent="0.25">
      <c r="A3448">
        <v>55152</v>
      </c>
      <c r="B3448">
        <v>1011.7241379310345</v>
      </c>
      <c r="C3448">
        <v>1618.3333333333333</v>
      </c>
      <c r="D3448">
        <v>1716.7666666666667</v>
      </c>
      <c r="E3448">
        <v>1782.1833333333334</v>
      </c>
    </row>
    <row r="3449" spans="1:5" x14ac:dyDescent="0.25">
      <c r="A3449">
        <v>55168</v>
      </c>
      <c r="B3449">
        <v>943.10344827586209</v>
      </c>
      <c r="C3449">
        <v>1605.8666666666666</v>
      </c>
      <c r="D3449">
        <v>1730.9666666666667</v>
      </c>
      <c r="E3449">
        <v>1777.6666666666667</v>
      </c>
    </row>
    <row r="3450" spans="1:5" x14ac:dyDescent="0.25">
      <c r="A3450">
        <v>55184</v>
      </c>
      <c r="B3450">
        <v>958.9655172413793</v>
      </c>
      <c r="C3450">
        <v>1625.8666666666666</v>
      </c>
      <c r="D3450">
        <v>1729.8666666666666</v>
      </c>
      <c r="E3450">
        <v>1777.4833333333333</v>
      </c>
    </row>
    <row r="3451" spans="1:5" x14ac:dyDescent="0.25">
      <c r="A3451">
        <v>55200</v>
      </c>
      <c r="B3451">
        <v>963.79310344827582</v>
      </c>
      <c r="C3451">
        <v>1607.6666666666667</v>
      </c>
      <c r="D3451">
        <v>1743.0333333333333</v>
      </c>
      <c r="E3451">
        <v>1780.9666666666667</v>
      </c>
    </row>
    <row r="3452" spans="1:5" x14ac:dyDescent="0.25">
      <c r="A3452">
        <v>55216</v>
      </c>
      <c r="B3452">
        <v>972.41379310344826</v>
      </c>
      <c r="C3452">
        <v>1610.8666666666666</v>
      </c>
      <c r="D3452">
        <v>1734.0333333333333</v>
      </c>
      <c r="E3452">
        <v>1787.7833333333333</v>
      </c>
    </row>
    <row r="3453" spans="1:5" x14ac:dyDescent="0.25">
      <c r="A3453">
        <v>55232</v>
      </c>
      <c r="B3453">
        <v>983.10344827586209</v>
      </c>
      <c r="C3453">
        <v>1622</v>
      </c>
      <c r="D3453">
        <v>1735.2</v>
      </c>
      <c r="E3453">
        <v>1780.0833333333333</v>
      </c>
    </row>
    <row r="3454" spans="1:5" x14ac:dyDescent="0.25">
      <c r="A3454">
        <v>55248</v>
      </c>
      <c r="B3454">
        <v>969.31034482758616</v>
      </c>
      <c r="C3454">
        <v>1626.8</v>
      </c>
      <c r="D3454">
        <v>1736.2333333333333</v>
      </c>
      <c r="E3454">
        <v>1779.0333333333333</v>
      </c>
    </row>
    <row r="3455" spans="1:5" x14ac:dyDescent="0.25">
      <c r="A3455">
        <v>55264</v>
      </c>
      <c r="B3455">
        <v>974.13793103448279</v>
      </c>
      <c r="C3455">
        <v>1630.1333333333334</v>
      </c>
      <c r="D3455">
        <v>1740.7333333333333</v>
      </c>
      <c r="E3455">
        <v>1769.85</v>
      </c>
    </row>
    <row r="3456" spans="1:5" x14ac:dyDescent="0.25">
      <c r="A3456">
        <v>55280</v>
      </c>
      <c r="B3456">
        <v>1013.7931034482758</v>
      </c>
      <c r="C3456">
        <v>1610.8666666666666</v>
      </c>
      <c r="D3456">
        <v>1730.5</v>
      </c>
      <c r="E3456">
        <v>1775.0833333333333</v>
      </c>
    </row>
    <row r="3457" spans="1:5" x14ac:dyDescent="0.25">
      <c r="A3457">
        <v>55296</v>
      </c>
      <c r="B3457">
        <v>946.20689655172418</v>
      </c>
      <c r="C3457">
        <v>1645.7333333333333</v>
      </c>
      <c r="D3457">
        <v>1733.6666666666667</v>
      </c>
      <c r="E3457">
        <v>1778</v>
      </c>
    </row>
    <row r="3458" spans="1:5" x14ac:dyDescent="0.25">
      <c r="A3458">
        <v>55312</v>
      </c>
      <c r="B3458">
        <v>965.51724137931035</v>
      </c>
      <c r="C3458">
        <v>1637</v>
      </c>
      <c r="D3458">
        <v>1725.0333333333333</v>
      </c>
      <c r="E3458">
        <v>1771.75</v>
      </c>
    </row>
    <row r="3459" spans="1:5" x14ac:dyDescent="0.25">
      <c r="A3459">
        <v>55328</v>
      </c>
      <c r="B3459">
        <v>964.82758620689651</v>
      </c>
      <c r="C3459">
        <v>1618.5333333333333</v>
      </c>
      <c r="D3459">
        <v>1718.5666666666666</v>
      </c>
      <c r="E3459">
        <v>1785.1333333333334</v>
      </c>
    </row>
    <row r="3460" spans="1:5" x14ac:dyDescent="0.25">
      <c r="A3460">
        <v>55344</v>
      </c>
      <c r="B3460">
        <v>959.65517241379314</v>
      </c>
      <c r="C3460">
        <v>1624.1333333333334</v>
      </c>
      <c r="D3460">
        <v>1725.5333333333333</v>
      </c>
      <c r="E3460">
        <v>1786.1833333333334</v>
      </c>
    </row>
    <row r="3461" spans="1:5" x14ac:dyDescent="0.25">
      <c r="A3461">
        <v>55360</v>
      </c>
      <c r="B3461">
        <v>1008.2758620689655</v>
      </c>
      <c r="C3461">
        <v>1623.2666666666667</v>
      </c>
      <c r="D3461">
        <v>1736.5666666666666</v>
      </c>
      <c r="E3461">
        <v>1777.1833333333334</v>
      </c>
    </row>
    <row r="3462" spans="1:5" x14ac:dyDescent="0.25">
      <c r="A3462">
        <v>55376</v>
      </c>
      <c r="B3462">
        <v>997.58620689655174</v>
      </c>
      <c r="C3462">
        <v>1616.6666666666667</v>
      </c>
      <c r="D3462">
        <v>1742.1</v>
      </c>
      <c r="E3462">
        <v>1785.85</v>
      </c>
    </row>
    <row r="3463" spans="1:5" x14ac:dyDescent="0.25">
      <c r="A3463">
        <v>55392</v>
      </c>
      <c r="B3463">
        <v>962.06896551724139</v>
      </c>
      <c r="C3463">
        <v>1621.3333333333333</v>
      </c>
      <c r="D3463">
        <v>1721.6</v>
      </c>
      <c r="E3463">
        <v>1780.2</v>
      </c>
    </row>
    <row r="3464" spans="1:5" x14ac:dyDescent="0.25">
      <c r="A3464">
        <v>55408</v>
      </c>
      <c r="B3464">
        <v>991.72413793103453</v>
      </c>
      <c r="C3464">
        <v>1598.4</v>
      </c>
      <c r="D3464">
        <v>1722.3</v>
      </c>
      <c r="E3464">
        <v>1777.2166666666667</v>
      </c>
    </row>
    <row r="3465" spans="1:5" x14ac:dyDescent="0.25">
      <c r="A3465">
        <v>55424</v>
      </c>
      <c r="B3465">
        <v>961.0344827586207</v>
      </c>
      <c r="C3465">
        <v>1638.8</v>
      </c>
      <c r="D3465">
        <v>1726.4</v>
      </c>
      <c r="E3465">
        <v>1787.25</v>
      </c>
    </row>
    <row r="3466" spans="1:5" x14ac:dyDescent="0.25">
      <c r="A3466">
        <v>55440</v>
      </c>
      <c r="B3466">
        <v>952.06896551724139</v>
      </c>
      <c r="C3466">
        <v>1639.4666666666667</v>
      </c>
      <c r="D3466">
        <v>1723.8666666666666</v>
      </c>
      <c r="E3466">
        <v>1775.05</v>
      </c>
    </row>
    <row r="3467" spans="1:5" x14ac:dyDescent="0.25">
      <c r="A3467">
        <v>55456</v>
      </c>
      <c r="B3467">
        <v>940</v>
      </c>
      <c r="C3467">
        <v>1614.2</v>
      </c>
      <c r="D3467">
        <v>1727.4333333333334</v>
      </c>
      <c r="E3467">
        <v>1786.1166666666666</v>
      </c>
    </row>
    <row r="3468" spans="1:5" x14ac:dyDescent="0.25">
      <c r="A3468">
        <v>55472</v>
      </c>
      <c r="B3468">
        <v>967.24137931034488</v>
      </c>
      <c r="C3468">
        <v>1610.3333333333333</v>
      </c>
      <c r="D3468">
        <v>1732.6333333333334</v>
      </c>
      <c r="E3468">
        <v>1781.1166666666666</v>
      </c>
    </row>
    <row r="3469" spans="1:5" x14ac:dyDescent="0.25">
      <c r="A3469">
        <v>55488</v>
      </c>
      <c r="B3469">
        <v>971.72413793103453</v>
      </c>
      <c r="C3469">
        <v>1610.2666666666667</v>
      </c>
      <c r="D3469">
        <v>1731.8666666666666</v>
      </c>
      <c r="E3469">
        <v>1773.9333333333334</v>
      </c>
    </row>
    <row r="3470" spans="1:5" x14ac:dyDescent="0.25">
      <c r="A3470">
        <v>55504</v>
      </c>
      <c r="B3470">
        <v>975.51724137931035</v>
      </c>
      <c r="C3470">
        <v>1630.2666666666667</v>
      </c>
      <c r="D3470">
        <v>1732.1333333333334</v>
      </c>
      <c r="E3470">
        <v>1774.2166666666667</v>
      </c>
    </row>
    <row r="3471" spans="1:5" x14ac:dyDescent="0.25">
      <c r="A3471">
        <v>55520</v>
      </c>
      <c r="B3471">
        <v>960.34482758620686</v>
      </c>
      <c r="C3471">
        <v>1628.6</v>
      </c>
      <c r="D3471">
        <v>1729.9666666666667</v>
      </c>
      <c r="E3471">
        <v>1781.3</v>
      </c>
    </row>
    <row r="3472" spans="1:5" x14ac:dyDescent="0.25">
      <c r="A3472">
        <v>55536</v>
      </c>
      <c r="B3472">
        <v>973.79310344827582</v>
      </c>
      <c r="C3472">
        <v>1627.2</v>
      </c>
      <c r="D3472">
        <v>1732.5</v>
      </c>
      <c r="E3472">
        <v>1785.9666666666667</v>
      </c>
    </row>
    <row r="3473" spans="1:5" x14ac:dyDescent="0.25">
      <c r="A3473">
        <v>55552</v>
      </c>
      <c r="B3473">
        <v>980.68965517241384</v>
      </c>
      <c r="C3473">
        <v>1626.1333333333334</v>
      </c>
      <c r="D3473">
        <v>1724.8333333333333</v>
      </c>
      <c r="E3473">
        <v>1780.6666666666667</v>
      </c>
    </row>
    <row r="3474" spans="1:5" x14ac:dyDescent="0.25">
      <c r="A3474">
        <v>55568</v>
      </c>
      <c r="B3474">
        <v>945.17241379310349</v>
      </c>
      <c r="C3474">
        <v>1616.5333333333333</v>
      </c>
      <c r="D3474">
        <v>1738.9666666666667</v>
      </c>
      <c r="E3474">
        <v>1774.2333333333333</v>
      </c>
    </row>
    <row r="3475" spans="1:5" x14ac:dyDescent="0.25">
      <c r="A3475">
        <v>55584</v>
      </c>
      <c r="B3475">
        <v>976.55172413793105</v>
      </c>
      <c r="C3475">
        <v>1630.8666666666666</v>
      </c>
      <c r="D3475">
        <v>1722.7666666666667</v>
      </c>
      <c r="E3475">
        <v>1784.5166666666667</v>
      </c>
    </row>
    <row r="3476" spans="1:5" x14ac:dyDescent="0.25">
      <c r="A3476">
        <v>55600</v>
      </c>
      <c r="B3476">
        <v>979.31034482758616</v>
      </c>
      <c r="C3476">
        <v>1640.1333333333334</v>
      </c>
      <c r="D3476">
        <v>1731.4</v>
      </c>
      <c r="E3476">
        <v>1772.3833333333334</v>
      </c>
    </row>
    <row r="3477" spans="1:5" x14ac:dyDescent="0.25">
      <c r="A3477">
        <v>55616</v>
      </c>
      <c r="B3477">
        <v>974.48275862068965</v>
      </c>
      <c r="C3477">
        <v>1630.6</v>
      </c>
      <c r="D3477">
        <v>1731.0333333333333</v>
      </c>
      <c r="E3477">
        <v>1768.1666666666667</v>
      </c>
    </row>
    <row r="3478" spans="1:5" x14ac:dyDescent="0.25">
      <c r="A3478">
        <v>55632</v>
      </c>
      <c r="B3478">
        <v>975.86206896551721</v>
      </c>
      <c r="C3478">
        <v>1635.8</v>
      </c>
      <c r="D3478">
        <v>1742.9</v>
      </c>
      <c r="E3478">
        <v>1786.1</v>
      </c>
    </row>
    <row r="3479" spans="1:5" x14ac:dyDescent="0.25">
      <c r="A3479">
        <v>55648</v>
      </c>
      <c r="B3479">
        <v>992.06896551724139</v>
      </c>
      <c r="C3479">
        <v>1627.7333333333333</v>
      </c>
      <c r="D3479">
        <v>1728.3333333333333</v>
      </c>
      <c r="E3479">
        <v>1777.1166666666666</v>
      </c>
    </row>
    <row r="3480" spans="1:5" x14ac:dyDescent="0.25">
      <c r="A3480">
        <v>55664</v>
      </c>
      <c r="B3480">
        <v>965.51724137931035</v>
      </c>
      <c r="C3480">
        <v>1652.8666666666666</v>
      </c>
      <c r="D3480">
        <v>1721.9</v>
      </c>
      <c r="E3480">
        <v>1778.85</v>
      </c>
    </row>
    <row r="3481" spans="1:5" x14ac:dyDescent="0.25">
      <c r="A3481">
        <v>55680</v>
      </c>
      <c r="B3481">
        <v>948.27586206896547</v>
      </c>
      <c r="C3481">
        <v>1641.4666666666667</v>
      </c>
      <c r="D3481">
        <v>1728.5</v>
      </c>
      <c r="E3481">
        <v>1771.9</v>
      </c>
    </row>
    <row r="3482" spans="1:5" x14ac:dyDescent="0.25">
      <c r="A3482">
        <v>55696</v>
      </c>
      <c r="B3482">
        <v>954.48275862068965</v>
      </c>
      <c r="C3482">
        <v>1623.0666666666666</v>
      </c>
      <c r="D3482">
        <v>1733.6</v>
      </c>
      <c r="E3482">
        <v>1782.3166666666666</v>
      </c>
    </row>
    <row r="3483" spans="1:5" x14ac:dyDescent="0.25">
      <c r="A3483">
        <v>55712</v>
      </c>
      <c r="B3483">
        <v>973.10344827586209</v>
      </c>
      <c r="C3483">
        <v>1624.6666666666667</v>
      </c>
      <c r="D3483">
        <v>1734.5</v>
      </c>
      <c r="E3483">
        <v>1779.75</v>
      </c>
    </row>
    <row r="3484" spans="1:5" x14ac:dyDescent="0.25">
      <c r="A3484">
        <v>55728</v>
      </c>
      <c r="B3484">
        <v>954.48275862068965</v>
      </c>
      <c r="C3484">
        <v>1611.5333333333333</v>
      </c>
      <c r="D3484">
        <v>1742.2</v>
      </c>
      <c r="E3484">
        <v>1784.35</v>
      </c>
    </row>
    <row r="3485" spans="1:5" x14ac:dyDescent="0.25">
      <c r="A3485">
        <v>55744</v>
      </c>
      <c r="B3485">
        <v>971.37931034482756</v>
      </c>
      <c r="C3485">
        <v>1631.6</v>
      </c>
      <c r="D3485">
        <v>1729.8333333333333</v>
      </c>
      <c r="E3485">
        <v>1782.3</v>
      </c>
    </row>
    <row r="3486" spans="1:5" x14ac:dyDescent="0.25">
      <c r="A3486">
        <v>55760</v>
      </c>
      <c r="B3486">
        <v>978.62068965517244</v>
      </c>
      <c r="C3486">
        <v>1620.2666666666667</v>
      </c>
      <c r="D3486">
        <v>1726.0666666666666</v>
      </c>
      <c r="E3486">
        <v>1777.45</v>
      </c>
    </row>
    <row r="3487" spans="1:5" x14ac:dyDescent="0.25">
      <c r="A3487">
        <v>55776</v>
      </c>
      <c r="B3487">
        <v>940</v>
      </c>
      <c r="C3487">
        <v>1632.6</v>
      </c>
      <c r="D3487">
        <v>1726.9</v>
      </c>
      <c r="E3487">
        <v>1784.3166666666666</v>
      </c>
    </row>
    <row r="3488" spans="1:5" x14ac:dyDescent="0.25">
      <c r="A3488">
        <v>55792</v>
      </c>
      <c r="B3488">
        <v>1039.3103448275863</v>
      </c>
      <c r="C3488">
        <v>1628.2666666666667</v>
      </c>
      <c r="D3488">
        <v>1733.0333333333333</v>
      </c>
      <c r="E3488">
        <v>1780.6666666666667</v>
      </c>
    </row>
    <row r="3489" spans="1:5" x14ac:dyDescent="0.25">
      <c r="A3489">
        <v>55808</v>
      </c>
      <c r="B3489">
        <v>990</v>
      </c>
      <c r="C3489">
        <v>1633.6</v>
      </c>
      <c r="D3489">
        <v>1738.0333333333333</v>
      </c>
      <c r="E3489">
        <v>1785.3166666666666</v>
      </c>
    </row>
    <row r="3490" spans="1:5" x14ac:dyDescent="0.25">
      <c r="A3490">
        <v>55824</v>
      </c>
      <c r="B3490">
        <v>968.27586206896547</v>
      </c>
      <c r="C3490">
        <v>1611.7333333333333</v>
      </c>
      <c r="D3490">
        <v>1719.2</v>
      </c>
      <c r="E3490">
        <v>1776.15</v>
      </c>
    </row>
    <row r="3491" spans="1:5" x14ac:dyDescent="0.25">
      <c r="A3491">
        <v>55840</v>
      </c>
      <c r="B3491">
        <v>953.10344827586209</v>
      </c>
      <c r="C3491">
        <v>1628.6</v>
      </c>
      <c r="D3491">
        <v>1726.3333333333333</v>
      </c>
      <c r="E3491">
        <v>1783.0833333333333</v>
      </c>
    </row>
    <row r="3492" spans="1:5" x14ac:dyDescent="0.25">
      <c r="A3492">
        <v>55856</v>
      </c>
      <c r="B3492">
        <v>986.89655172413791</v>
      </c>
      <c r="C3492">
        <v>1639.3333333333333</v>
      </c>
      <c r="D3492">
        <v>1723.6</v>
      </c>
      <c r="E3492">
        <v>1784.4333333333334</v>
      </c>
    </row>
    <row r="3493" spans="1:5" x14ac:dyDescent="0.25">
      <c r="A3493">
        <v>55872</v>
      </c>
      <c r="B3493">
        <v>1000.6896551724138</v>
      </c>
      <c r="C3493">
        <v>1621.2666666666667</v>
      </c>
      <c r="D3493">
        <v>1724.7666666666667</v>
      </c>
      <c r="E3493">
        <v>1780.2</v>
      </c>
    </row>
    <row r="3494" spans="1:5" x14ac:dyDescent="0.25">
      <c r="A3494">
        <v>55888</v>
      </c>
      <c r="B3494">
        <v>981.0344827586207</v>
      </c>
      <c r="C3494">
        <v>1634.8</v>
      </c>
      <c r="D3494">
        <v>1736.8</v>
      </c>
      <c r="E3494">
        <v>1776.2833333333333</v>
      </c>
    </row>
    <row r="3495" spans="1:5" x14ac:dyDescent="0.25">
      <c r="A3495">
        <v>55904</v>
      </c>
      <c r="B3495">
        <v>944.48275862068965</v>
      </c>
      <c r="C3495">
        <v>1602.2666666666667</v>
      </c>
      <c r="D3495">
        <v>1723.2666666666667</v>
      </c>
      <c r="E3495">
        <v>1777.0166666666667</v>
      </c>
    </row>
    <row r="3496" spans="1:5" x14ac:dyDescent="0.25">
      <c r="A3496">
        <v>55920</v>
      </c>
      <c r="B3496">
        <v>967.24137931034488</v>
      </c>
      <c r="C3496">
        <v>1612.2666666666667</v>
      </c>
      <c r="D3496">
        <v>1727.0666666666666</v>
      </c>
      <c r="E3496">
        <v>1776.2833333333333</v>
      </c>
    </row>
    <row r="3497" spans="1:5" x14ac:dyDescent="0.25">
      <c r="A3497">
        <v>55936</v>
      </c>
      <c r="B3497">
        <v>993.10344827586209</v>
      </c>
      <c r="C3497">
        <v>1631.7333333333333</v>
      </c>
      <c r="D3497">
        <v>1739.0666666666666</v>
      </c>
      <c r="E3497">
        <v>1771.25</v>
      </c>
    </row>
    <row r="3498" spans="1:5" x14ac:dyDescent="0.25">
      <c r="A3498">
        <v>55952</v>
      </c>
      <c r="B3498">
        <v>1009.3103448275862</v>
      </c>
      <c r="C3498">
        <v>1606.6</v>
      </c>
      <c r="D3498">
        <v>1737.9666666666667</v>
      </c>
      <c r="E3498">
        <v>1772.9166666666667</v>
      </c>
    </row>
    <row r="3499" spans="1:5" x14ac:dyDescent="0.25">
      <c r="A3499">
        <v>55968</v>
      </c>
      <c r="B3499">
        <v>934.48275862068965</v>
      </c>
      <c r="C3499">
        <v>1601.8666666666666</v>
      </c>
      <c r="D3499">
        <v>1721.3333333333333</v>
      </c>
      <c r="E3499">
        <v>1783.45</v>
      </c>
    </row>
    <row r="3500" spans="1:5" x14ac:dyDescent="0.25">
      <c r="A3500">
        <v>55984</v>
      </c>
      <c r="B3500">
        <v>960</v>
      </c>
      <c r="C3500">
        <v>1604.5333333333333</v>
      </c>
      <c r="D3500">
        <v>1729.0666666666666</v>
      </c>
      <c r="E3500">
        <v>1770.3166666666666</v>
      </c>
    </row>
    <row r="3501" spans="1:5" x14ac:dyDescent="0.25">
      <c r="A3501">
        <v>56000</v>
      </c>
      <c r="B3501">
        <v>962.75862068965512</v>
      </c>
      <c r="C3501">
        <v>1623</v>
      </c>
      <c r="D3501">
        <v>1731.5</v>
      </c>
      <c r="E3501">
        <v>1780.1666666666667</v>
      </c>
    </row>
    <row r="3502" spans="1:5" x14ac:dyDescent="0.25">
      <c r="A3502">
        <v>56016</v>
      </c>
      <c r="B3502">
        <v>953.44827586206895</v>
      </c>
      <c r="C3502">
        <v>1626.7333333333333</v>
      </c>
      <c r="D3502">
        <v>1712.5</v>
      </c>
      <c r="E3502">
        <v>1770.5</v>
      </c>
    </row>
    <row r="3503" spans="1:5" x14ac:dyDescent="0.25">
      <c r="A3503">
        <v>56032</v>
      </c>
      <c r="B3503">
        <v>970.68965517241384</v>
      </c>
      <c r="C3503">
        <v>1644.0666666666666</v>
      </c>
      <c r="D3503">
        <v>1721.5666666666666</v>
      </c>
      <c r="E3503">
        <v>1779.65</v>
      </c>
    </row>
    <row r="3504" spans="1:5" x14ac:dyDescent="0.25">
      <c r="A3504">
        <v>56048</v>
      </c>
      <c r="B3504">
        <v>1002.4137931034483</v>
      </c>
      <c r="C3504">
        <v>1616.6</v>
      </c>
      <c r="D3504">
        <v>1723.3666666666666</v>
      </c>
      <c r="E3504">
        <v>1786.4333333333334</v>
      </c>
    </row>
    <row r="3505" spans="1:5" x14ac:dyDescent="0.25">
      <c r="A3505">
        <v>56064</v>
      </c>
      <c r="B3505">
        <v>964.13793103448279</v>
      </c>
      <c r="C3505">
        <v>1611.3333333333333</v>
      </c>
      <c r="D3505">
        <v>1724.7333333333333</v>
      </c>
      <c r="E3505">
        <v>1775.8</v>
      </c>
    </row>
    <row r="3506" spans="1:5" x14ac:dyDescent="0.25">
      <c r="A3506">
        <v>56080</v>
      </c>
      <c r="B3506">
        <v>956.89655172413791</v>
      </c>
      <c r="C3506">
        <v>1626.9333333333334</v>
      </c>
      <c r="D3506">
        <v>1727.7666666666667</v>
      </c>
      <c r="E3506">
        <v>1776.05</v>
      </c>
    </row>
    <row r="3507" spans="1:5" x14ac:dyDescent="0.25">
      <c r="A3507">
        <v>56096</v>
      </c>
      <c r="B3507">
        <v>1019.6551724137931</v>
      </c>
      <c r="C3507">
        <v>1614.1333333333334</v>
      </c>
      <c r="D3507">
        <v>1745.0666666666666</v>
      </c>
      <c r="E3507">
        <v>1769.4333333333334</v>
      </c>
    </row>
    <row r="3508" spans="1:5" x14ac:dyDescent="0.25">
      <c r="A3508">
        <v>56112</v>
      </c>
      <c r="B3508">
        <v>979.65517241379314</v>
      </c>
      <c r="C3508">
        <v>1614.9333333333334</v>
      </c>
      <c r="D3508">
        <v>1729.2333333333333</v>
      </c>
      <c r="E3508">
        <v>1778.7166666666667</v>
      </c>
    </row>
    <row r="3509" spans="1:5" x14ac:dyDescent="0.25">
      <c r="A3509">
        <v>56128</v>
      </c>
      <c r="B3509">
        <v>957.93103448275861</v>
      </c>
      <c r="C3509">
        <v>1627.7333333333333</v>
      </c>
      <c r="D3509">
        <v>1735.5</v>
      </c>
      <c r="E3509">
        <v>1774.5166666666667</v>
      </c>
    </row>
    <row r="3510" spans="1:5" x14ac:dyDescent="0.25">
      <c r="A3510">
        <v>56144</v>
      </c>
      <c r="B3510">
        <v>982.06896551724139</v>
      </c>
      <c r="C3510">
        <v>1629.8666666666666</v>
      </c>
      <c r="D3510">
        <v>1722.5</v>
      </c>
      <c r="E3510">
        <v>1777.4833333333333</v>
      </c>
    </row>
    <row r="3511" spans="1:5" x14ac:dyDescent="0.25">
      <c r="A3511">
        <v>56160</v>
      </c>
      <c r="B3511">
        <v>983.79310344827582</v>
      </c>
      <c r="C3511">
        <v>1606.0666666666666</v>
      </c>
      <c r="D3511">
        <v>1728.1333333333334</v>
      </c>
      <c r="E3511">
        <v>1779.3</v>
      </c>
    </row>
    <row r="3512" spans="1:5" x14ac:dyDescent="0.25">
      <c r="A3512">
        <v>56176</v>
      </c>
      <c r="B3512">
        <v>989.65517241379314</v>
      </c>
      <c r="C3512">
        <v>1617.4</v>
      </c>
      <c r="D3512">
        <v>1719.6333333333334</v>
      </c>
      <c r="E3512">
        <v>1782.5</v>
      </c>
    </row>
    <row r="3513" spans="1:5" x14ac:dyDescent="0.25">
      <c r="A3513">
        <v>56192</v>
      </c>
      <c r="B3513">
        <v>953.79310344827582</v>
      </c>
      <c r="C3513">
        <v>1623</v>
      </c>
      <c r="D3513">
        <v>1725.4333333333334</v>
      </c>
      <c r="E3513">
        <v>1791</v>
      </c>
    </row>
    <row r="3514" spans="1:5" x14ac:dyDescent="0.25">
      <c r="A3514">
        <v>56208</v>
      </c>
      <c r="B3514">
        <v>1007.2413793103449</v>
      </c>
      <c r="C3514">
        <v>1621.5333333333333</v>
      </c>
      <c r="D3514">
        <v>1734.2</v>
      </c>
      <c r="E3514">
        <v>1786.2666666666667</v>
      </c>
    </row>
    <row r="3515" spans="1:5" x14ac:dyDescent="0.25">
      <c r="A3515">
        <v>56224</v>
      </c>
      <c r="B3515">
        <v>966.55172413793105</v>
      </c>
      <c r="C3515">
        <v>1626.0666666666666</v>
      </c>
      <c r="D3515">
        <v>1721.5</v>
      </c>
      <c r="E3515">
        <v>1786.9666666666667</v>
      </c>
    </row>
    <row r="3516" spans="1:5" x14ac:dyDescent="0.25">
      <c r="A3516">
        <v>56240</v>
      </c>
      <c r="B3516">
        <v>1025.8620689655172</v>
      </c>
      <c r="C3516">
        <v>1620.2</v>
      </c>
      <c r="D3516">
        <v>1733.3666666666666</v>
      </c>
      <c r="E3516">
        <v>1779.1166666666666</v>
      </c>
    </row>
    <row r="3517" spans="1:5" x14ac:dyDescent="0.25">
      <c r="A3517">
        <v>56256</v>
      </c>
      <c r="B3517">
        <v>1005.8620689655172</v>
      </c>
      <c r="C3517">
        <v>1628.6666666666667</v>
      </c>
      <c r="D3517">
        <v>1727.8</v>
      </c>
      <c r="E3517">
        <v>1775.6166666666666</v>
      </c>
    </row>
    <row r="3518" spans="1:5" x14ac:dyDescent="0.25">
      <c r="A3518">
        <v>56272</v>
      </c>
      <c r="B3518">
        <v>984.48275862068965</v>
      </c>
      <c r="C3518">
        <v>1616.9333333333334</v>
      </c>
      <c r="D3518">
        <v>1720.7</v>
      </c>
      <c r="E3518">
        <v>1774.15</v>
      </c>
    </row>
    <row r="3519" spans="1:5" x14ac:dyDescent="0.25">
      <c r="A3519">
        <v>56288</v>
      </c>
      <c r="B3519">
        <v>975.17241379310349</v>
      </c>
      <c r="C3519">
        <v>1602.7333333333333</v>
      </c>
      <c r="D3519">
        <v>1733.4</v>
      </c>
      <c r="E3519">
        <v>1773.4333333333334</v>
      </c>
    </row>
    <row r="3520" spans="1:5" x14ac:dyDescent="0.25">
      <c r="A3520">
        <v>56304</v>
      </c>
      <c r="B3520">
        <v>1010.6896551724138</v>
      </c>
      <c r="C3520">
        <v>1620.3333333333333</v>
      </c>
      <c r="D3520">
        <v>1720.4666666666667</v>
      </c>
      <c r="E3520">
        <v>1784.05</v>
      </c>
    </row>
    <row r="3521" spans="1:5" x14ac:dyDescent="0.25">
      <c r="A3521">
        <v>56320</v>
      </c>
      <c r="B3521">
        <v>1001.3793103448276</v>
      </c>
      <c r="C3521">
        <v>1617.1333333333334</v>
      </c>
      <c r="D3521">
        <v>1737.3666666666666</v>
      </c>
      <c r="E3521">
        <v>1766.3666666666666</v>
      </c>
    </row>
    <row r="3522" spans="1:5" x14ac:dyDescent="0.25">
      <c r="A3522">
        <v>56336</v>
      </c>
      <c r="B3522">
        <v>980.34482758620686</v>
      </c>
      <c r="C3522">
        <v>1632.0666666666666</v>
      </c>
      <c r="D3522">
        <v>1745.3333333333333</v>
      </c>
      <c r="E3522">
        <v>1778.1666666666667</v>
      </c>
    </row>
    <row r="3523" spans="1:5" x14ac:dyDescent="0.25">
      <c r="A3523">
        <v>56352</v>
      </c>
      <c r="B3523">
        <v>984.82758620689651</v>
      </c>
      <c r="C3523">
        <v>1618.7333333333333</v>
      </c>
      <c r="D3523">
        <v>1727.8333333333333</v>
      </c>
      <c r="E3523">
        <v>1778.7333333333333</v>
      </c>
    </row>
    <row r="3524" spans="1:5" x14ac:dyDescent="0.25">
      <c r="A3524">
        <v>56368</v>
      </c>
      <c r="B3524">
        <v>986.20689655172418</v>
      </c>
      <c r="C3524">
        <v>1611.4</v>
      </c>
      <c r="D3524">
        <v>1739.5</v>
      </c>
      <c r="E3524">
        <v>1778.2666666666667</v>
      </c>
    </row>
    <row r="3525" spans="1:5" x14ac:dyDescent="0.25">
      <c r="A3525">
        <v>56384</v>
      </c>
      <c r="B3525">
        <v>974.82758620689651</v>
      </c>
      <c r="C3525">
        <v>1618.5333333333333</v>
      </c>
      <c r="D3525">
        <v>1733.7</v>
      </c>
      <c r="E3525">
        <v>1775.45</v>
      </c>
    </row>
    <row r="3526" spans="1:5" x14ac:dyDescent="0.25">
      <c r="A3526">
        <v>56400</v>
      </c>
      <c r="B3526">
        <v>998.27586206896547</v>
      </c>
      <c r="C3526">
        <v>1643.6</v>
      </c>
      <c r="D3526">
        <v>1728.4333333333334</v>
      </c>
      <c r="E3526">
        <v>1769.0166666666667</v>
      </c>
    </row>
    <row r="3527" spans="1:5" x14ac:dyDescent="0.25">
      <c r="A3527">
        <v>56416</v>
      </c>
      <c r="B3527">
        <v>963.44827586206895</v>
      </c>
      <c r="C3527">
        <v>1633</v>
      </c>
      <c r="D3527">
        <v>1733.4333333333334</v>
      </c>
      <c r="E3527">
        <v>1773.9166666666667</v>
      </c>
    </row>
    <row r="3528" spans="1:5" x14ac:dyDescent="0.25">
      <c r="A3528">
        <v>56432</v>
      </c>
      <c r="B3528">
        <v>971.37931034482756</v>
      </c>
      <c r="C3528">
        <v>1613</v>
      </c>
      <c r="D3528">
        <v>1718.5</v>
      </c>
      <c r="E3528">
        <v>1778.05</v>
      </c>
    </row>
    <row r="3529" spans="1:5" x14ac:dyDescent="0.25">
      <c r="A3529">
        <v>56448</v>
      </c>
      <c r="B3529">
        <v>954.48275862068965</v>
      </c>
      <c r="C3529">
        <v>1610.1333333333334</v>
      </c>
      <c r="D3529">
        <v>1732.3666666666666</v>
      </c>
      <c r="E3529">
        <v>1777.45</v>
      </c>
    </row>
    <row r="3530" spans="1:5" x14ac:dyDescent="0.25">
      <c r="A3530">
        <v>56464</v>
      </c>
      <c r="B3530">
        <v>935.86206896551721</v>
      </c>
      <c r="C3530">
        <v>1630.8</v>
      </c>
      <c r="D3530">
        <v>1734.6333333333334</v>
      </c>
      <c r="E3530">
        <v>1777.8666666666666</v>
      </c>
    </row>
    <row r="3531" spans="1:5" x14ac:dyDescent="0.25">
      <c r="A3531">
        <v>56480</v>
      </c>
      <c r="B3531">
        <v>971.72413793103453</v>
      </c>
      <c r="C3531">
        <v>1618.0666666666666</v>
      </c>
      <c r="D3531">
        <v>1727.9333333333334</v>
      </c>
      <c r="E3531">
        <v>1777.8666666666666</v>
      </c>
    </row>
    <row r="3532" spans="1:5" x14ac:dyDescent="0.25">
      <c r="A3532">
        <v>56496</v>
      </c>
      <c r="B3532">
        <v>984.13793103448279</v>
      </c>
      <c r="C3532">
        <v>1619.2</v>
      </c>
      <c r="D3532">
        <v>1736.0333333333333</v>
      </c>
      <c r="E3532">
        <v>1777.7333333333333</v>
      </c>
    </row>
    <row r="3533" spans="1:5" x14ac:dyDescent="0.25">
      <c r="A3533">
        <v>56512</v>
      </c>
      <c r="B3533">
        <v>972.06896551724139</v>
      </c>
      <c r="C3533">
        <v>1618.2</v>
      </c>
      <c r="D3533">
        <v>1731.6666666666667</v>
      </c>
      <c r="E3533">
        <v>1779.0166666666667</v>
      </c>
    </row>
    <row r="3534" spans="1:5" x14ac:dyDescent="0.25">
      <c r="A3534">
        <v>56528</v>
      </c>
      <c r="B3534">
        <v>977.93103448275861</v>
      </c>
      <c r="C3534">
        <v>1628.4666666666667</v>
      </c>
      <c r="D3534">
        <v>1720.2333333333333</v>
      </c>
      <c r="E3534">
        <v>1772.25</v>
      </c>
    </row>
    <row r="3535" spans="1:5" x14ac:dyDescent="0.25">
      <c r="A3535">
        <v>56544</v>
      </c>
      <c r="B3535">
        <v>977.93103448275861</v>
      </c>
      <c r="C3535">
        <v>1603.7333333333333</v>
      </c>
      <c r="D3535">
        <v>1721.6333333333334</v>
      </c>
      <c r="E3535">
        <v>1780.4666666666667</v>
      </c>
    </row>
    <row r="3536" spans="1:5" x14ac:dyDescent="0.25">
      <c r="A3536">
        <v>56560</v>
      </c>
      <c r="B3536">
        <v>967.93103448275861</v>
      </c>
      <c r="C3536">
        <v>1619.1333333333334</v>
      </c>
      <c r="D3536">
        <v>1736.7</v>
      </c>
      <c r="E3536">
        <v>1787.5833333333333</v>
      </c>
    </row>
    <row r="3537" spans="1:5" x14ac:dyDescent="0.25">
      <c r="A3537">
        <v>56576</v>
      </c>
      <c r="B3537">
        <v>981.0344827586207</v>
      </c>
      <c r="C3537">
        <v>1626</v>
      </c>
      <c r="D3537">
        <v>1735.4666666666667</v>
      </c>
      <c r="E3537">
        <v>1778.7333333333333</v>
      </c>
    </row>
    <row r="3538" spans="1:5" x14ac:dyDescent="0.25">
      <c r="A3538">
        <v>56592</v>
      </c>
      <c r="B3538">
        <v>992.41379310344826</v>
      </c>
      <c r="C3538">
        <v>1640.6666666666667</v>
      </c>
      <c r="D3538">
        <v>1744</v>
      </c>
      <c r="E3538">
        <v>1776.8666666666666</v>
      </c>
    </row>
    <row r="3539" spans="1:5" x14ac:dyDescent="0.25">
      <c r="A3539">
        <v>56608</v>
      </c>
      <c r="B3539">
        <v>975.51724137931035</v>
      </c>
      <c r="C3539">
        <v>1625.0666666666666</v>
      </c>
      <c r="D3539">
        <v>1725.3333333333333</v>
      </c>
      <c r="E3539">
        <v>1775.45</v>
      </c>
    </row>
    <row r="3540" spans="1:5" x14ac:dyDescent="0.25">
      <c r="A3540">
        <v>56624</v>
      </c>
      <c r="B3540">
        <v>970</v>
      </c>
      <c r="C3540">
        <v>1614.6666666666667</v>
      </c>
      <c r="D3540">
        <v>1738.1666666666667</v>
      </c>
      <c r="E3540">
        <v>1777.0833333333333</v>
      </c>
    </row>
    <row r="3541" spans="1:5" x14ac:dyDescent="0.25">
      <c r="A3541">
        <v>56640</v>
      </c>
      <c r="B3541">
        <v>971.37931034482756</v>
      </c>
      <c r="C3541">
        <v>1613.2666666666667</v>
      </c>
      <c r="D3541">
        <v>1733.3333333333333</v>
      </c>
      <c r="E3541">
        <v>1779.4833333333333</v>
      </c>
    </row>
    <row r="3542" spans="1:5" x14ac:dyDescent="0.25">
      <c r="A3542">
        <v>56656</v>
      </c>
      <c r="B3542">
        <v>990</v>
      </c>
      <c r="C3542">
        <v>1603.4</v>
      </c>
      <c r="D3542">
        <v>1726.5</v>
      </c>
      <c r="E3542">
        <v>1774.1166666666666</v>
      </c>
    </row>
    <row r="3543" spans="1:5" x14ac:dyDescent="0.25">
      <c r="A3543">
        <v>56672</v>
      </c>
      <c r="B3543">
        <v>987.93103448275861</v>
      </c>
      <c r="C3543">
        <v>1627.8</v>
      </c>
      <c r="D3543">
        <v>1715.7666666666667</v>
      </c>
      <c r="E3543">
        <v>1771.0833333333333</v>
      </c>
    </row>
    <row r="3544" spans="1:5" x14ac:dyDescent="0.25">
      <c r="A3544">
        <v>56688</v>
      </c>
      <c r="B3544">
        <v>978.9655172413793</v>
      </c>
      <c r="C3544">
        <v>1621.0666666666666</v>
      </c>
      <c r="D3544">
        <v>1735.7</v>
      </c>
      <c r="E3544">
        <v>1781.7666666666667</v>
      </c>
    </row>
    <row r="3545" spans="1:5" x14ac:dyDescent="0.25">
      <c r="A3545">
        <v>56704</v>
      </c>
      <c r="B3545">
        <v>990</v>
      </c>
      <c r="C3545">
        <v>1609.5333333333333</v>
      </c>
      <c r="D3545">
        <v>1741.0333333333333</v>
      </c>
      <c r="E3545">
        <v>1775.0833333333333</v>
      </c>
    </row>
    <row r="3546" spans="1:5" x14ac:dyDescent="0.25">
      <c r="A3546">
        <v>56720</v>
      </c>
      <c r="B3546">
        <v>950</v>
      </c>
      <c r="C3546">
        <v>1555.3333333333333</v>
      </c>
      <c r="D3546">
        <v>1725.4</v>
      </c>
      <c r="E3546">
        <v>1778.2333333333333</v>
      </c>
    </row>
    <row r="3547" spans="1:5" x14ac:dyDescent="0.25">
      <c r="A3547">
        <v>56736</v>
      </c>
      <c r="B3547">
        <v>970.68965517241384</v>
      </c>
      <c r="C3547">
        <v>1620.4</v>
      </c>
      <c r="D3547">
        <v>1735.2333333333333</v>
      </c>
      <c r="E3547">
        <v>1780.9</v>
      </c>
    </row>
    <row r="3548" spans="1:5" x14ac:dyDescent="0.25">
      <c r="A3548">
        <v>56752</v>
      </c>
      <c r="B3548">
        <v>991.0344827586207</v>
      </c>
      <c r="C3548">
        <v>1611.4666666666667</v>
      </c>
      <c r="D3548">
        <v>1734.6333333333334</v>
      </c>
      <c r="E3548">
        <v>1773.15</v>
      </c>
    </row>
    <row r="3549" spans="1:5" x14ac:dyDescent="0.25">
      <c r="A3549">
        <v>56768</v>
      </c>
      <c r="B3549">
        <v>986.20689655172418</v>
      </c>
      <c r="C3549">
        <v>1632.6</v>
      </c>
      <c r="D3549">
        <v>1721.2</v>
      </c>
      <c r="E3549">
        <v>1775.45</v>
      </c>
    </row>
    <row r="3550" spans="1:5" x14ac:dyDescent="0.25">
      <c r="A3550">
        <v>56784</v>
      </c>
      <c r="B3550">
        <v>988.27586206896547</v>
      </c>
      <c r="C3550">
        <v>1634.7333333333333</v>
      </c>
      <c r="D3550">
        <v>1737.5666666666666</v>
      </c>
      <c r="E3550">
        <v>1781.25</v>
      </c>
    </row>
    <row r="3551" spans="1:5" x14ac:dyDescent="0.25">
      <c r="A3551">
        <v>56800</v>
      </c>
      <c r="B3551">
        <v>955.17241379310349</v>
      </c>
      <c r="C3551">
        <v>1631.8</v>
      </c>
      <c r="D3551">
        <v>1742.2666666666667</v>
      </c>
      <c r="E3551">
        <v>1780.0833333333333</v>
      </c>
    </row>
    <row r="3552" spans="1:5" x14ac:dyDescent="0.25">
      <c r="A3552">
        <v>56816</v>
      </c>
      <c r="B3552">
        <v>974.13793103448279</v>
      </c>
      <c r="C3552">
        <v>1634.2666666666667</v>
      </c>
      <c r="D3552">
        <v>1723.2666666666667</v>
      </c>
      <c r="E3552">
        <v>1777.7</v>
      </c>
    </row>
    <row r="3553" spans="1:5" x14ac:dyDescent="0.25">
      <c r="A3553">
        <v>56832</v>
      </c>
      <c r="B3553">
        <v>956.55172413793105</v>
      </c>
      <c r="C3553">
        <v>1616.6666666666667</v>
      </c>
      <c r="D3553">
        <v>1740.6333333333334</v>
      </c>
      <c r="E3553">
        <v>1777.95</v>
      </c>
    </row>
    <row r="3554" spans="1:5" x14ac:dyDescent="0.25">
      <c r="A3554">
        <v>56848</v>
      </c>
      <c r="B3554">
        <v>938.9655172413793</v>
      </c>
      <c r="C3554">
        <v>1618.6</v>
      </c>
      <c r="D3554">
        <v>1723.1</v>
      </c>
      <c r="E3554">
        <v>1777.5333333333333</v>
      </c>
    </row>
    <row r="3555" spans="1:5" x14ac:dyDescent="0.25">
      <c r="A3555">
        <v>56864</v>
      </c>
      <c r="B3555">
        <v>951.72413793103453</v>
      </c>
      <c r="C3555">
        <v>1604.2666666666667</v>
      </c>
      <c r="D3555">
        <v>1721.5333333333333</v>
      </c>
      <c r="E3555">
        <v>1787.2166666666667</v>
      </c>
    </row>
    <row r="3556" spans="1:5" x14ac:dyDescent="0.25">
      <c r="A3556">
        <v>56880</v>
      </c>
      <c r="B3556">
        <v>962.06896551724139</v>
      </c>
      <c r="C3556">
        <v>1611.2666666666667</v>
      </c>
      <c r="D3556">
        <v>1727.8333333333333</v>
      </c>
      <c r="E3556">
        <v>1780.3833333333334</v>
      </c>
    </row>
    <row r="3557" spans="1:5" x14ac:dyDescent="0.25">
      <c r="A3557">
        <v>56896</v>
      </c>
      <c r="B3557">
        <v>947.93103448275861</v>
      </c>
      <c r="C3557">
        <v>1632.7333333333333</v>
      </c>
      <c r="D3557">
        <v>1710.8666666666666</v>
      </c>
      <c r="E3557">
        <v>1781.95</v>
      </c>
    </row>
    <row r="3558" spans="1:5" x14ac:dyDescent="0.25">
      <c r="A3558">
        <v>56912</v>
      </c>
      <c r="B3558">
        <v>963.44827586206895</v>
      </c>
      <c r="C3558">
        <v>1614.0666666666666</v>
      </c>
      <c r="D3558">
        <v>1736.0333333333333</v>
      </c>
      <c r="E3558">
        <v>1789.1666666666667</v>
      </c>
    </row>
    <row r="3559" spans="1:5" x14ac:dyDescent="0.25">
      <c r="A3559">
        <v>56928</v>
      </c>
      <c r="B3559">
        <v>987.93103448275861</v>
      </c>
      <c r="C3559">
        <v>1610.8666666666666</v>
      </c>
      <c r="D3559">
        <v>1732.7333333333333</v>
      </c>
      <c r="E3559">
        <v>1781.9666666666667</v>
      </c>
    </row>
    <row r="3560" spans="1:5" x14ac:dyDescent="0.25">
      <c r="A3560">
        <v>56944</v>
      </c>
      <c r="B3560">
        <v>964.82758620689651</v>
      </c>
      <c r="C3560">
        <v>1619.8</v>
      </c>
      <c r="D3560">
        <v>1716.9666666666667</v>
      </c>
      <c r="E3560">
        <v>1776.4666666666667</v>
      </c>
    </row>
    <row r="3561" spans="1:5" x14ac:dyDescent="0.25">
      <c r="A3561">
        <v>56960</v>
      </c>
      <c r="B3561">
        <v>984.48275862068965</v>
      </c>
      <c r="C3561">
        <v>1592.8666666666666</v>
      </c>
      <c r="D3561">
        <v>1741.9666666666667</v>
      </c>
      <c r="E3561">
        <v>1777.65</v>
      </c>
    </row>
    <row r="3562" spans="1:5" x14ac:dyDescent="0.25">
      <c r="A3562">
        <v>56976</v>
      </c>
      <c r="B3562">
        <v>987.24137931034488</v>
      </c>
      <c r="C3562">
        <v>1621.9333333333334</v>
      </c>
      <c r="D3562">
        <v>1722.9333333333334</v>
      </c>
      <c r="E3562">
        <v>1774.8666666666666</v>
      </c>
    </row>
    <row r="3563" spans="1:5" x14ac:dyDescent="0.25">
      <c r="A3563">
        <v>56992</v>
      </c>
      <c r="B3563">
        <v>971.37931034482756</v>
      </c>
      <c r="C3563">
        <v>1628.5333333333333</v>
      </c>
      <c r="D3563">
        <v>1732.1333333333334</v>
      </c>
      <c r="E3563">
        <v>1784.2166666666667</v>
      </c>
    </row>
    <row r="3564" spans="1:5" x14ac:dyDescent="0.25">
      <c r="A3564">
        <v>57008</v>
      </c>
      <c r="B3564">
        <v>976.20689655172418</v>
      </c>
      <c r="C3564">
        <v>1645</v>
      </c>
      <c r="D3564">
        <v>1740.4</v>
      </c>
      <c r="E3564">
        <v>1781.9</v>
      </c>
    </row>
    <row r="3565" spans="1:5" x14ac:dyDescent="0.25">
      <c r="A3565">
        <v>57024</v>
      </c>
      <c r="B3565">
        <v>955.86206896551721</v>
      </c>
      <c r="C3565">
        <v>1629.4666666666667</v>
      </c>
      <c r="D3565">
        <v>1745.4333333333334</v>
      </c>
      <c r="E3565">
        <v>1780.5833333333333</v>
      </c>
    </row>
    <row r="3566" spans="1:5" x14ac:dyDescent="0.25">
      <c r="A3566">
        <v>57040</v>
      </c>
      <c r="B3566">
        <v>950</v>
      </c>
      <c r="C3566">
        <v>1639.0666666666666</v>
      </c>
      <c r="D3566">
        <v>1717.4</v>
      </c>
      <c r="E3566">
        <v>1782.7166666666667</v>
      </c>
    </row>
    <row r="3567" spans="1:5" x14ac:dyDescent="0.25">
      <c r="A3567">
        <v>57056</v>
      </c>
      <c r="B3567">
        <v>967.24137931034488</v>
      </c>
      <c r="C3567">
        <v>1644.6666666666667</v>
      </c>
      <c r="D3567">
        <v>1739.5</v>
      </c>
      <c r="E3567">
        <v>1781.2833333333333</v>
      </c>
    </row>
    <row r="3568" spans="1:5" x14ac:dyDescent="0.25">
      <c r="A3568">
        <v>57072</v>
      </c>
      <c r="B3568">
        <v>943.44827586206895</v>
      </c>
      <c r="C3568">
        <v>1631</v>
      </c>
      <c r="D3568">
        <v>1722.1</v>
      </c>
      <c r="E3568">
        <v>1781.4</v>
      </c>
    </row>
    <row r="3569" spans="1:5" x14ac:dyDescent="0.25">
      <c r="A3569">
        <v>57088</v>
      </c>
      <c r="B3569">
        <v>970</v>
      </c>
      <c r="C3569">
        <v>1606.4</v>
      </c>
      <c r="D3569">
        <v>1724.1333333333334</v>
      </c>
      <c r="E3569">
        <v>1779.3166666666666</v>
      </c>
    </row>
    <row r="3570" spans="1:5" x14ac:dyDescent="0.25">
      <c r="A3570">
        <v>57104</v>
      </c>
      <c r="B3570">
        <v>974.13793103448279</v>
      </c>
      <c r="C3570">
        <v>1625</v>
      </c>
      <c r="D3570">
        <v>1715.5</v>
      </c>
      <c r="E3570">
        <v>1781.25</v>
      </c>
    </row>
    <row r="3571" spans="1:5" x14ac:dyDescent="0.25">
      <c r="A3571">
        <v>57120</v>
      </c>
      <c r="B3571">
        <v>967.93103448275861</v>
      </c>
      <c r="C3571">
        <v>1625.4666666666667</v>
      </c>
      <c r="D3571">
        <v>1727.6</v>
      </c>
      <c r="E3571">
        <v>1775.1333333333334</v>
      </c>
    </row>
    <row r="3572" spans="1:5" x14ac:dyDescent="0.25">
      <c r="A3572">
        <v>57136</v>
      </c>
      <c r="B3572">
        <v>960.34482758620686</v>
      </c>
      <c r="C3572">
        <v>1635.4666666666667</v>
      </c>
      <c r="D3572">
        <v>1718.4666666666667</v>
      </c>
      <c r="E3572">
        <v>1775.3833333333334</v>
      </c>
    </row>
    <row r="3573" spans="1:5" x14ac:dyDescent="0.25">
      <c r="A3573">
        <v>57152</v>
      </c>
      <c r="B3573">
        <v>954.13793103448279</v>
      </c>
      <c r="C3573">
        <v>1614.2666666666667</v>
      </c>
      <c r="D3573">
        <v>1717.8666666666666</v>
      </c>
      <c r="E3573">
        <v>1778.9</v>
      </c>
    </row>
    <row r="3574" spans="1:5" x14ac:dyDescent="0.25">
      <c r="A3574">
        <v>57168</v>
      </c>
      <c r="B3574">
        <v>974.13793103448279</v>
      </c>
      <c r="C3574">
        <v>1630.5333333333333</v>
      </c>
      <c r="D3574">
        <v>1732.3333333333333</v>
      </c>
      <c r="E3574">
        <v>1785.35</v>
      </c>
    </row>
    <row r="3575" spans="1:5" x14ac:dyDescent="0.25">
      <c r="A3575">
        <v>57184</v>
      </c>
      <c r="B3575">
        <v>972.75862068965512</v>
      </c>
      <c r="C3575">
        <v>1612.8666666666666</v>
      </c>
      <c r="D3575">
        <v>1728.2</v>
      </c>
      <c r="E3575">
        <v>1770.95</v>
      </c>
    </row>
    <row r="3576" spans="1:5" x14ac:dyDescent="0.25">
      <c r="A3576">
        <v>57200</v>
      </c>
      <c r="B3576">
        <v>964.13793103448279</v>
      </c>
      <c r="C3576">
        <v>1607.4666666666667</v>
      </c>
      <c r="D3576">
        <v>1720.3</v>
      </c>
      <c r="E3576">
        <v>1781.7333333333333</v>
      </c>
    </row>
    <row r="3577" spans="1:5" x14ac:dyDescent="0.25">
      <c r="A3577">
        <v>57216</v>
      </c>
      <c r="B3577">
        <v>957.58620689655174</v>
      </c>
      <c r="C3577">
        <v>1625.4666666666667</v>
      </c>
      <c r="D3577">
        <v>1713.1333333333334</v>
      </c>
      <c r="E3577">
        <v>1776.35</v>
      </c>
    </row>
    <row r="3578" spans="1:5" x14ac:dyDescent="0.25">
      <c r="A3578">
        <v>57232</v>
      </c>
      <c r="B3578">
        <v>1002.4137931034483</v>
      </c>
      <c r="C3578">
        <v>1638.0666666666666</v>
      </c>
      <c r="D3578">
        <v>1733.6333333333334</v>
      </c>
      <c r="E3578">
        <v>1766.95</v>
      </c>
    </row>
    <row r="3579" spans="1:5" x14ac:dyDescent="0.25">
      <c r="A3579">
        <v>57248</v>
      </c>
      <c r="B3579">
        <v>965.17241379310349</v>
      </c>
      <c r="C3579">
        <v>1618</v>
      </c>
      <c r="D3579">
        <v>1712.0666666666666</v>
      </c>
      <c r="E3579">
        <v>1777.75</v>
      </c>
    </row>
    <row r="3580" spans="1:5" x14ac:dyDescent="0.25">
      <c r="A3580">
        <v>57264</v>
      </c>
      <c r="B3580">
        <v>965.17241379310349</v>
      </c>
      <c r="C3580">
        <v>1604.8666666666666</v>
      </c>
      <c r="D3580">
        <v>1729.9666666666667</v>
      </c>
      <c r="E3580">
        <v>1775.9</v>
      </c>
    </row>
    <row r="3581" spans="1:5" x14ac:dyDescent="0.25">
      <c r="A3581">
        <v>57280</v>
      </c>
      <c r="B3581">
        <v>985.17241379310349</v>
      </c>
      <c r="C3581">
        <v>1642.7333333333333</v>
      </c>
      <c r="D3581">
        <v>1735.9</v>
      </c>
      <c r="E3581">
        <v>1777.25</v>
      </c>
    </row>
    <row r="3582" spans="1:5" x14ac:dyDescent="0.25">
      <c r="A3582">
        <v>57296</v>
      </c>
      <c r="B3582">
        <v>975.17241379310349</v>
      </c>
      <c r="C3582">
        <v>1622.8666666666666</v>
      </c>
      <c r="D3582">
        <v>1724.3</v>
      </c>
      <c r="E3582">
        <v>1787.0166666666667</v>
      </c>
    </row>
    <row r="3583" spans="1:5" x14ac:dyDescent="0.25">
      <c r="A3583">
        <v>57312</v>
      </c>
      <c r="B3583">
        <v>971.37931034482756</v>
      </c>
      <c r="C3583">
        <v>1614.8666666666666</v>
      </c>
      <c r="D3583">
        <v>1734.5</v>
      </c>
      <c r="E3583">
        <v>1772.5</v>
      </c>
    </row>
    <row r="3584" spans="1:5" x14ac:dyDescent="0.25">
      <c r="A3584">
        <v>57328</v>
      </c>
      <c r="B3584">
        <v>952.75862068965512</v>
      </c>
      <c r="C3584">
        <v>1615.1333333333334</v>
      </c>
      <c r="D3584">
        <v>1732.8666666666666</v>
      </c>
      <c r="E3584">
        <v>1785.9333333333334</v>
      </c>
    </row>
    <row r="3585" spans="1:5" x14ac:dyDescent="0.25">
      <c r="A3585">
        <v>57344</v>
      </c>
      <c r="B3585">
        <v>999.31034482758616</v>
      </c>
      <c r="C3585">
        <v>1641.8</v>
      </c>
      <c r="D3585">
        <v>1718.7</v>
      </c>
      <c r="E3585">
        <v>1776.65</v>
      </c>
    </row>
    <row r="3586" spans="1:5" x14ac:dyDescent="0.25">
      <c r="A3586">
        <v>57360</v>
      </c>
      <c r="B3586">
        <v>941.0344827586207</v>
      </c>
      <c r="C3586">
        <v>1621.1333333333334</v>
      </c>
      <c r="D3586">
        <v>1721.6666666666667</v>
      </c>
      <c r="E3586">
        <v>1777.2</v>
      </c>
    </row>
    <row r="3587" spans="1:5" x14ac:dyDescent="0.25">
      <c r="A3587">
        <v>57376</v>
      </c>
      <c r="B3587">
        <v>971.0344827586207</v>
      </c>
      <c r="C3587">
        <v>1614.3333333333333</v>
      </c>
      <c r="D3587">
        <v>1730.3666666666666</v>
      </c>
      <c r="E3587">
        <v>1780.25</v>
      </c>
    </row>
    <row r="3588" spans="1:5" x14ac:dyDescent="0.25">
      <c r="A3588">
        <v>57392</v>
      </c>
      <c r="B3588">
        <v>974.48275862068965</v>
      </c>
      <c r="C3588">
        <v>1621.8</v>
      </c>
      <c r="D3588">
        <v>1718.2</v>
      </c>
      <c r="E3588">
        <v>1768.9333333333334</v>
      </c>
    </row>
    <row r="3589" spans="1:5" x14ac:dyDescent="0.25">
      <c r="A3589">
        <v>57408</v>
      </c>
      <c r="B3589">
        <v>978.62068965517244</v>
      </c>
      <c r="C3589">
        <v>1635</v>
      </c>
      <c r="D3589">
        <v>1718.4</v>
      </c>
      <c r="E3589">
        <v>1774.6166666666666</v>
      </c>
    </row>
    <row r="3590" spans="1:5" x14ac:dyDescent="0.25">
      <c r="A3590">
        <v>57424</v>
      </c>
      <c r="B3590">
        <v>976.20689655172418</v>
      </c>
      <c r="C3590">
        <v>1604.7333333333333</v>
      </c>
      <c r="D3590">
        <v>1728.4666666666667</v>
      </c>
      <c r="E3590">
        <v>1776.7666666666667</v>
      </c>
    </row>
    <row r="3591" spans="1:5" x14ac:dyDescent="0.25">
      <c r="A3591">
        <v>57440</v>
      </c>
      <c r="B3591">
        <v>970</v>
      </c>
      <c r="C3591">
        <v>1626.6</v>
      </c>
      <c r="D3591">
        <v>1730.2666666666667</v>
      </c>
      <c r="E3591">
        <v>1779</v>
      </c>
    </row>
    <row r="3592" spans="1:5" x14ac:dyDescent="0.25">
      <c r="A3592">
        <v>57456</v>
      </c>
      <c r="B3592">
        <v>940</v>
      </c>
      <c r="C3592">
        <v>1632.4</v>
      </c>
      <c r="D3592">
        <v>1728.1666666666667</v>
      </c>
      <c r="E3592">
        <v>1776.3666666666666</v>
      </c>
    </row>
    <row r="3593" spans="1:5" x14ac:dyDescent="0.25">
      <c r="A3593">
        <v>57472</v>
      </c>
      <c r="B3593">
        <v>944.13793103448279</v>
      </c>
      <c r="C3593">
        <v>1613.0666666666666</v>
      </c>
      <c r="D3593">
        <v>1735.0666666666666</v>
      </c>
      <c r="E3593">
        <v>1774.2333333333333</v>
      </c>
    </row>
    <row r="3594" spans="1:5" x14ac:dyDescent="0.25">
      <c r="A3594">
        <v>57488</v>
      </c>
      <c r="B3594">
        <v>983.10344827586209</v>
      </c>
      <c r="C3594">
        <v>1633</v>
      </c>
      <c r="D3594">
        <v>1741.9666666666667</v>
      </c>
      <c r="E3594">
        <v>1772.2666666666667</v>
      </c>
    </row>
    <row r="3595" spans="1:5" x14ac:dyDescent="0.25">
      <c r="A3595">
        <v>57504</v>
      </c>
      <c r="B3595">
        <v>994.13793103448279</v>
      </c>
      <c r="C3595">
        <v>1629.3333333333333</v>
      </c>
      <c r="D3595">
        <v>1716.3666666666666</v>
      </c>
      <c r="E3595">
        <v>1778.5166666666667</v>
      </c>
    </row>
    <row r="3596" spans="1:5" x14ac:dyDescent="0.25">
      <c r="A3596">
        <v>57520</v>
      </c>
      <c r="B3596">
        <v>947.93103448275861</v>
      </c>
      <c r="C3596">
        <v>1637.8666666666666</v>
      </c>
      <c r="D3596">
        <v>1726.3</v>
      </c>
      <c r="E3596">
        <v>1768.9166666666667</v>
      </c>
    </row>
    <row r="3597" spans="1:5" x14ac:dyDescent="0.25">
      <c r="A3597">
        <v>57536</v>
      </c>
      <c r="B3597">
        <v>971.72413793103453</v>
      </c>
      <c r="C3597">
        <v>1612.0666666666666</v>
      </c>
      <c r="D3597">
        <v>1727.5</v>
      </c>
      <c r="E3597">
        <v>1784.5</v>
      </c>
    </row>
    <row r="3598" spans="1:5" x14ac:dyDescent="0.25">
      <c r="A3598">
        <v>57552</v>
      </c>
      <c r="B3598">
        <v>971.37931034482756</v>
      </c>
      <c r="C3598">
        <v>1624.2666666666667</v>
      </c>
      <c r="D3598">
        <v>1725.1666666666667</v>
      </c>
      <c r="E3598">
        <v>1786.2666666666667</v>
      </c>
    </row>
    <row r="3599" spans="1:5" x14ac:dyDescent="0.25">
      <c r="A3599">
        <v>57568</v>
      </c>
      <c r="B3599">
        <v>968.9655172413793</v>
      </c>
      <c r="C3599">
        <v>1625</v>
      </c>
      <c r="D3599">
        <v>1741.9333333333334</v>
      </c>
      <c r="E3599">
        <v>1772.9666666666667</v>
      </c>
    </row>
    <row r="3600" spans="1:5" x14ac:dyDescent="0.25">
      <c r="A3600">
        <v>57584</v>
      </c>
      <c r="B3600">
        <v>967.24137931034488</v>
      </c>
      <c r="C3600">
        <v>1616.6666666666667</v>
      </c>
      <c r="D3600">
        <v>1715.3666666666666</v>
      </c>
      <c r="E3600">
        <v>1779.3666666666666</v>
      </c>
    </row>
    <row r="3601" spans="1:5" x14ac:dyDescent="0.25">
      <c r="A3601">
        <v>57600</v>
      </c>
      <c r="B3601">
        <v>996.89655172413791</v>
      </c>
      <c r="C3601">
        <v>1630.6666666666667</v>
      </c>
      <c r="D3601">
        <v>1732.6</v>
      </c>
      <c r="E3601">
        <v>1778.35</v>
      </c>
    </row>
    <row r="3602" spans="1:5" x14ac:dyDescent="0.25">
      <c r="A3602">
        <v>57616</v>
      </c>
      <c r="B3602">
        <v>959.65517241379314</v>
      </c>
      <c r="C3602">
        <v>1611.8666666666666</v>
      </c>
      <c r="D3602">
        <v>1738.4333333333334</v>
      </c>
      <c r="E3602">
        <v>1777.4166666666667</v>
      </c>
    </row>
    <row r="3603" spans="1:5" x14ac:dyDescent="0.25">
      <c r="A3603">
        <v>57632</v>
      </c>
      <c r="B3603">
        <v>976.20689655172418</v>
      </c>
      <c r="C3603">
        <v>1628.3333333333333</v>
      </c>
      <c r="D3603">
        <v>1725.6333333333334</v>
      </c>
      <c r="E3603">
        <v>1779.0333333333333</v>
      </c>
    </row>
    <row r="3604" spans="1:5" x14ac:dyDescent="0.25">
      <c r="A3604">
        <v>57648</v>
      </c>
      <c r="B3604">
        <v>977.24137931034488</v>
      </c>
      <c r="C3604">
        <v>1612.4666666666667</v>
      </c>
      <c r="D3604">
        <v>1734.8333333333333</v>
      </c>
      <c r="E3604">
        <v>1782.6666666666667</v>
      </c>
    </row>
    <row r="3605" spans="1:5" x14ac:dyDescent="0.25">
      <c r="A3605">
        <v>57664</v>
      </c>
      <c r="B3605">
        <v>984.13793103448279</v>
      </c>
      <c r="C3605">
        <v>1631.3333333333333</v>
      </c>
      <c r="D3605">
        <v>1729.6666666666667</v>
      </c>
      <c r="E3605">
        <v>1777.7666666666667</v>
      </c>
    </row>
    <row r="3606" spans="1:5" x14ac:dyDescent="0.25">
      <c r="A3606">
        <v>57680</v>
      </c>
      <c r="B3606">
        <v>972.06896551724139</v>
      </c>
      <c r="C3606">
        <v>1631.1333333333334</v>
      </c>
      <c r="D3606">
        <v>1713.3666666666666</v>
      </c>
      <c r="E3606">
        <v>1780.6833333333334</v>
      </c>
    </row>
    <row r="3607" spans="1:5" x14ac:dyDescent="0.25">
      <c r="A3607">
        <v>57696</v>
      </c>
      <c r="B3607">
        <v>953.44827586206895</v>
      </c>
      <c r="C3607">
        <v>1605.6</v>
      </c>
      <c r="D3607">
        <v>1741.3</v>
      </c>
      <c r="E3607">
        <v>1782.8333333333333</v>
      </c>
    </row>
    <row r="3608" spans="1:5" x14ac:dyDescent="0.25">
      <c r="A3608">
        <v>57712</v>
      </c>
      <c r="B3608">
        <v>972.06896551724139</v>
      </c>
      <c r="C3608">
        <v>1602.4666666666667</v>
      </c>
      <c r="D3608">
        <v>1728.9666666666667</v>
      </c>
      <c r="E3608">
        <v>1768.6333333333334</v>
      </c>
    </row>
    <row r="3609" spans="1:5" x14ac:dyDescent="0.25">
      <c r="A3609">
        <v>57728</v>
      </c>
      <c r="B3609">
        <v>1000.3448275862069</v>
      </c>
      <c r="C3609">
        <v>1622.4</v>
      </c>
      <c r="D3609">
        <v>1719.2333333333333</v>
      </c>
      <c r="E3609">
        <v>1786.4833333333333</v>
      </c>
    </row>
    <row r="3610" spans="1:5" x14ac:dyDescent="0.25">
      <c r="A3610">
        <v>57744</v>
      </c>
      <c r="B3610">
        <v>968.27586206896547</v>
      </c>
      <c r="C3610">
        <v>1628.6666666666667</v>
      </c>
      <c r="D3610">
        <v>1737</v>
      </c>
      <c r="E3610">
        <v>1784.0333333333333</v>
      </c>
    </row>
    <row r="3611" spans="1:5" x14ac:dyDescent="0.25">
      <c r="A3611">
        <v>57760</v>
      </c>
      <c r="B3611">
        <v>977.58620689655174</v>
      </c>
      <c r="C3611">
        <v>1636.6</v>
      </c>
      <c r="D3611">
        <v>1724.9666666666667</v>
      </c>
      <c r="E3611">
        <v>1776.9</v>
      </c>
    </row>
    <row r="3612" spans="1:5" x14ac:dyDescent="0.25">
      <c r="A3612">
        <v>57776</v>
      </c>
      <c r="B3612">
        <v>947.58620689655174</v>
      </c>
      <c r="C3612">
        <v>1607.7333333333333</v>
      </c>
      <c r="D3612">
        <v>1710.5</v>
      </c>
      <c r="E3612">
        <v>1782.1833333333334</v>
      </c>
    </row>
    <row r="3613" spans="1:5" x14ac:dyDescent="0.25">
      <c r="A3613">
        <v>57792</v>
      </c>
      <c r="B3613">
        <v>955.86206896551721</v>
      </c>
      <c r="C3613">
        <v>1626.1333333333334</v>
      </c>
      <c r="D3613">
        <v>1721.2666666666667</v>
      </c>
      <c r="E3613">
        <v>1777.2333333333333</v>
      </c>
    </row>
    <row r="3614" spans="1:5" x14ac:dyDescent="0.25">
      <c r="A3614">
        <v>57808</v>
      </c>
      <c r="B3614">
        <v>962.06896551724139</v>
      </c>
      <c r="C3614">
        <v>1614.2</v>
      </c>
      <c r="D3614">
        <v>1714.5</v>
      </c>
      <c r="E3614">
        <v>1783.85</v>
      </c>
    </row>
    <row r="3615" spans="1:5" x14ac:dyDescent="0.25">
      <c r="A3615">
        <v>57824</v>
      </c>
      <c r="B3615">
        <v>980</v>
      </c>
      <c r="C3615">
        <v>1610.3333333333333</v>
      </c>
      <c r="D3615">
        <v>1724.7</v>
      </c>
      <c r="E3615">
        <v>1778.8833333333334</v>
      </c>
    </row>
    <row r="3616" spans="1:5" x14ac:dyDescent="0.25">
      <c r="A3616">
        <v>57840</v>
      </c>
      <c r="B3616">
        <v>976.89655172413791</v>
      </c>
      <c r="C3616">
        <v>1610.4666666666667</v>
      </c>
      <c r="D3616">
        <v>1732.5666666666666</v>
      </c>
      <c r="E3616">
        <v>1777</v>
      </c>
    </row>
    <row r="3617" spans="1:5" x14ac:dyDescent="0.25">
      <c r="A3617">
        <v>57856</v>
      </c>
      <c r="B3617">
        <v>956.55172413793105</v>
      </c>
      <c r="C3617">
        <v>1615.8</v>
      </c>
      <c r="D3617">
        <v>1723</v>
      </c>
      <c r="E3617">
        <v>1792.1666666666667</v>
      </c>
    </row>
    <row r="3618" spans="1:5" x14ac:dyDescent="0.25">
      <c r="A3618">
        <v>57872</v>
      </c>
      <c r="B3618">
        <v>955.51724137931035</v>
      </c>
      <c r="C3618">
        <v>1602.6</v>
      </c>
      <c r="D3618">
        <v>1719.1666666666667</v>
      </c>
      <c r="E3618">
        <v>1778.85</v>
      </c>
    </row>
    <row r="3619" spans="1:5" x14ac:dyDescent="0.25">
      <c r="A3619">
        <v>57888</v>
      </c>
      <c r="B3619">
        <v>970</v>
      </c>
      <c r="C3619">
        <v>1629.2666666666667</v>
      </c>
      <c r="D3619">
        <v>1717.7</v>
      </c>
      <c r="E3619">
        <v>1775.0833333333333</v>
      </c>
    </row>
    <row r="3620" spans="1:5" x14ac:dyDescent="0.25">
      <c r="A3620">
        <v>57904</v>
      </c>
      <c r="B3620">
        <v>957.58620689655174</v>
      </c>
      <c r="C3620">
        <v>1625.2</v>
      </c>
      <c r="D3620">
        <v>1731.2333333333333</v>
      </c>
      <c r="E3620">
        <v>1770.5666666666666</v>
      </c>
    </row>
    <row r="3621" spans="1:5" x14ac:dyDescent="0.25">
      <c r="A3621">
        <v>57920</v>
      </c>
      <c r="B3621">
        <v>951.37931034482756</v>
      </c>
      <c r="C3621">
        <v>1620.5333333333333</v>
      </c>
      <c r="D3621">
        <v>1712.0666666666666</v>
      </c>
      <c r="E3621">
        <v>1776.8333333333333</v>
      </c>
    </row>
    <row r="3622" spans="1:5" x14ac:dyDescent="0.25">
      <c r="A3622">
        <v>57936</v>
      </c>
      <c r="B3622">
        <v>975.17241379310349</v>
      </c>
      <c r="C3622">
        <v>1633.1333333333334</v>
      </c>
      <c r="D3622">
        <v>1735.5333333333333</v>
      </c>
      <c r="E3622">
        <v>1773.7666666666667</v>
      </c>
    </row>
    <row r="3623" spans="1:5" x14ac:dyDescent="0.25">
      <c r="A3623">
        <v>57952</v>
      </c>
      <c r="B3623">
        <v>965.86206896551721</v>
      </c>
      <c r="C3623">
        <v>1612.4666666666667</v>
      </c>
      <c r="D3623">
        <v>1730.4333333333334</v>
      </c>
      <c r="E3623">
        <v>1780.8166666666666</v>
      </c>
    </row>
    <row r="3624" spans="1:5" x14ac:dyDescent="0.25">
      <c r="A3624">
        <v>57968</v>
      </c>
      <c r="B3624">
        <v>985.17241379310349</v>
      </c>
      <c r="C3624">
        <v>1613.2666666666667</v>
      </c>
      <c r="D3624">
        <v>1729.7666666666667</v>
      </c>
      <c r="E3624">
        <v>1777.8666666666666</v>
      </c>
    </row>
    <row r="3625" spans="1:5" x14ac:dyDescent="0.25">
      <c r="A3625">
        <v>57984</v>
      </c>
      <c r="B3625">
        <v>975.86206896551721</v>
      </c>
      <c r="C3625">
        <v>1625.8</v>
      </c>
      <c r="D3625">
        <v>1729.9</v>
      </c>
      <c r="E3625">
        <v>1782.55</v>
      </c>
    </row>
    <row r="3626" spans="1:5" x14ac:dyDescent="0.25">
      <c r="A3626">
        <v>58000</v>
      </c>
      <c r="B3626">
        <v>976.55172413793105</v>
      </c>
      <c r="C3626">
        <v>1597.7333333333333</v>
      </c>
      <c r="D3626">
        <v>1730.1666666666667</v>
      </c>
      <c r="E3626">
        <v>1783.1</v>
      </c>
    </row>
    <row r="3627" spans="1:5" x14ac:dyDescent="0.25">
      <c r="A3627">
        <v>58016</v>
      </c>
      <c r="B3627">
        <v>978.27586206896547</v>
      </c>
      <c r="C3627">
        <v>1632.5333333333333</v>
      </c>
      <c r="D3627">
        <v>1725.5666666666666</v>
      </c>
      <c r="E3627">
        <v>1775.05</v>
      </c>
    </row>
    <row r="3628" spans="1:5" x14ac:dyDescent="0.25">
      <c r="A3628">
        <v>58032</v>
      </c>
      <c r="B3628">
        <v>964.82758620689651</v>
      </c>
      <c r="C3628">
        <v>1603.7333333333333</v>
      </c>
      <c r="D3628">
        <v>1732.6333333333334</v>
      </c>
      <c r="E3628">
        <v>1777.5833333333333</v>
      </c>
    </row>
    <row r="3629" spans="1:5" x14ac:dyDescent="0.25">
      <c r="A3629">
        <v>58048</v>
      </c>
      <c r="B3629">
        <v>975.86206896551721</v>
      </c>
      <c r="C3629">
        <v>1618.8</v>
      </c>
      <c r="D3629">
        <v>1746.5333333333333</v>
      </c>
      <c r="E3629">
        <v>1779.3333333333333</v>
      </c>
    </row>
    <row r="3630" spans="1:5" x14ac:dyDescent="0.25">
      <c r="A3630">
        <v>58064</v>
      </c>
      <c r="B3630">
        <v>991.37931034482756</v>
      </c>
      <c r="C3630">
        <v>1638.4</v>
      </c>
      <c r="D3630">
        <v>1730.2333333333333</v>
      </c>
      <c r="E3630">
        <v>1785.4833333333333</v>
      </c>
    </row>
    <row r="3631" spans="1:5" x14ac:dyDescent="0.25">
      <c r="A3631">
        <v>58080</v>
      </c>
      <c r="B3631">
        <v>952.06896551724139</v>
      </c>
      <c r="C3631">
        <v>1619.6666666666667</v>
      </c>
      <c r="D3631">
        <v>1731.8</v>
      </c>
      <c r="E3631">
        <v>1776.5166666666667</v>
      </c>
    </row>
    <row r="3632" spans="1:5" x14ac:dyDescent="0.25">
      <c r="A3632">
        <v>58096</v>
      </c>
      <c r="B3632">
        <v>989.65517241379314</v>
      </c>
      <c r="C3632">
        <v>1639.8</v>
      </c>
      <c r="D3632">
        <v>1728.2666666666667</v>
      </c>
      <c r="E3632">
        <v>1779.25</v>
      </c>
    </row>
    <row r="3633" spans="1:5" x14ac:dyDescent="0.25">
      <c r="A3633">
        <v>58112</v>
      </c>
      <c r="B3633">
        <v>949.31034482758616</v>
      </c>
      <c r="C3633">
        <v>1606.2666666666667</v>
      </c>
      <c r="D3633">
        <v>1725.6</v>
      </c>
      <c r="E3633">
        <v>1781.9833333333333</v>
      </c>
    </row>
    <row r="3634" spans="1:5" x14ac:dyDescent="0.25">
      <c r="A3634">
        <v>58128</v>
      </c>
      <c r="B3634">
        <v>974.48275862068965</v>
      </c>
      <c r="C3634">
        <v>1602.1333333333334</v>
      </c>
      <c r="D3634">
        <v>1734.7</v>
      </c>
      <c r="E3634">
        <v>1779.4166666666667</v>
      </c>
    </row>
    <row r="3635" spans="1:5" x14ac:dyDescent="0.25">
      <c r="A3635">
        <v>58144</v>
      </c>
      <c r="B3635">
        <v>977.58620689655174</v>
      </c>
      <c r="C3635">
        <v>1618.3333333333333</v>
      </c>
      <c r="D3635">
        <v>1725.9</v>
      </c>
      <c r="E3635">
        <v>1770.75</v>
      </c>
    </row>
    <row r="3636" spans="1:5" x14ac:dyDescent="0.25">
      <c r="A3636">
        <v>58160</v>
      </c>
      <c r="B3636">
        <v>986.55172413793105</v>
      </c>
      <c r="C3636">
        <v>1601.4666666666667</v>
      </c>
      <c r="D3636">
        <v>1726.7</v>
      </c>
      <c r="E3636">
        <v>1792.7</v>
      </c>
    </row>
    <row r="3637" spans="1:5" x14ac:dyDescent="0.25">
      <c r="A3637">
        <v>58176</v>
      </c>
      <c r="B3637">
        <v>993.10344827586209</v>
      </c>
      <c r="C3637">
        <v>1618.9333333333334</v>
      </c>
      <c r="D3637">
        <v>1732.8666666666666</v>
      </c>
      <c r="E3637">
        <v>1779.4833333333333</v>
      </c>
    </row>
    <row r="3638" spans="1:5" x14ac:dyDescent="0.25">
      <c r="A3638">
        <v>58192</v>
      </c>
      <c r="B3638">
        <v>975.86206896551721</v>
      </c>
      <c r="C3638">
        <v>1625.1333333333334</v>
      </c>
      <c r="D3638">
        <v>1724.1</v>
      </c>
      <c r="E3638">
        <v>1780.9333333333334</v>
      </c>
    </row>
    <row r="3639" spans="1:5" x14ac:dyDescent="0.25">
      <c r="A3639">
        <v>58208</v>
      </c>
      <c r="B3639">
        <v>980</v>
      </c>
      <c r="C3639">
        <v>1628.9333333333334</v>
      </c>
      <c r="D3639">
        <v>1729.2666666666667</v>
      </c>
      <c r="E3639">
        <v>1783.6333333333334</v>
      </c>
    </row>
    <row r="3640" spans="1:5" x14ac:dyDescent="0.25">
      <c r="A3640">
        <v>58224</v>
      </c>
      <c r="B3640">
        <v>954.82758620689651</v>
      </c>
      <c r="C3640">
        <v>1619.5333333333333</v>
      </c>
      <c r="D3640">
        <v>1732.7666666666667</v>
      </c>
      <c r="E3640">
        <v>1779.2</v>
      </c>
    </row>
    <row r="3641" spans="1:5" x14ac:dyDescent="0.25">
      <c r="A3641">
        <v>58240</v>
      </c>
      <c r="B3641">
        <v>960.68965517241384</v>
      </c>
      <c r="C3641">
        <v>1609.2</v>
      </c>
      <c r="D3641">
        <v>1720.9333333333334</v>
      </c>
      <c r="E3641">
        <v>1780.1833333333334</v>
      </c>
    </row>
    <row r="3642" spans="1:5" x14ac:dyDescent="0.25">
      <c r="A3642">
        <v>58256</v>
      </c>
      <c r="B3642">
        <v>978.9655172413793</v>
      </c>
      <c r="C3642">
        <v>1634.2666666666667</v>
      </c>
      <c r="D3642">
        <v>1727.0333333333333</v>
      </c>
      <c r="E3642">
        <v>1772.7166666666667</v>
      </c>
    </row>
    <row r="3643" spans="1:5" x14ac:dyDescent="0.25">
      <c r="A3643">
        <v>58272</v>
      </c>
      <c r="B3643">
        <v>971.0344827586207</v>
      </c>
      <c r="C3643">
        <v>1618</v>
      </c>
      <c r="D3643">
        <v>1722.4666666666667</v>
      </c>
      <c r="E3643">
        <v>1776.6166666666666</v>
      </c>
    </row>
    <row r="3644" spans="1:5" x14ac:dyDescent="0.25">
      <c r="A3644">
        <v>58288</v>
      </c>
      <c r="B3644">
        <v>975.17241379310349</v>
      </c>
      <c r="C3644">
        <v>1617.8</v>
      </c>
      <c r="D3644">
        <v>1740.7666666666667</v>
      </c>
      <c r="E3644">
        <v>1773.6333333333334</v>
      </c>
    </row>
    <row r="3645" spans="1:5" x14ac:dyDescent="0.25">
      <c r="A3645">
        <v>58304</v>
      </c>
      <c r="B3645">
        <v>972.06896551724139</v>
      </c>
      <c r="C3645">
        <v>1621.3333333333333</v>
      </c>
      <c r="D3645">
        <v>1732.1</v>
      </c>
      <c r="E3645">
        <v>1781.0666666666666</v>
      </c>
    </row>
    <row r="3646" spans="1:5" x14ac:dyDescent="0.25">
      <c r="A3646">
        <v>58320</v>
      </c>
      <c r="B3646">
        <v>973.10344827586209</v>
      </c>
      <c r="C3646">
        <v>1609.7333333333333</v>
      </c>
      <c r="D3646">
        <v>1734</v>
      </c>
      <c r="E3646">
        <v>1782.2833333333333</v>
      </c>
    </row>
    <row r="3647" spans="1:5" x14ac:dyDescent="0.25">
      <c r="A3647">
        <v>58336</v>
      </c>
      <c r="B3647">
        <v>991.0344827586207</v>
      </c>
      <c r="C3647">
        <v>1606.5333333333333</v>
      </c>
      <c r="D3647">
        <v>1738.7</v>
      </c>
      <c r="E3647">
        <v>1773.6833333333334</v>
      </c>
    </row>
    <row r="3648" spans="1:5" x14ac:dyDescent="0.25">
      <c r="A3648">
        <v>58352</v>
      </c>
      <c r="B3648">
        <v>972.06896551724139</v>
      </c>
      <c r="C3648">
        <v>1628.6</v>
      </c>
      <c r="D3648">
        <v>1728.3</v>
      </c>
      <c r="E3648">
        <v>1780.7833333333333</v>
      </c>
    </row>
    <row r="3649" spans="1:5" x14ac:dyDescent="0.25">
      <c r="A3649">
        <v>58368</v>
      </c>
      <c r="B3649">
        <v>989.31034482758616</v>
      </c>
      <c r="C3649">
        <v>1630.4</v>
      </c>
      <c r="D3649">
        <v>1728.7333333333333</v>
      </c>
      <c r="E3649">
        <v>1779.15</v>
      </c>
    </row>
    <row r="3650" spans="1:5" x14ac:dyDescent="0.25">
      <c r="A3650">
        <v>58384</v>
      </c>
      <c r="B3650">
        <v>971.0344827586207</v>
      </c>
      <c r="C3650">
        <v>1618.6666666666667</v>
      </c>
      <c r="D3650">
        <v>1725.5333333333333</v>
      </c>
      <c r="E3650">
        <v>1775.0166666666667</v>
      </c>
    </row>
    <row r="3651" spans="1:5" x14ac:dyDescent="0.25">
      <c r="A3651">
        <v>58400</v>
      </c>
      <c r="B3651">
        <v>944.13793103448279</v>
      </c>
      <c r="C3651">
        <v>1612.2</v>
      </c>
      <c r="D3651">
        <v>1723.2333333333333</v>
      </c>
      <c r="E3651">
        <v>1776.2833333333333</v>
      </c>
    </row>
    <row r="3652" spans="1:5" x14ac:dyDescent="0.25">
      <c r="A3652">
        <v>58416</v>
      </c>
      <c r="B3652">
        <v>944.82758620689651</v>
      </c>
      <c r="C3652">
        <v>1626.7333333333333</v>
      </c>
      <c r="D3652">
        <v>1730.2333333333333</v>
      </c>
      <c r="E3652">
        <v>1779.7</v>
      </c>
    </row>
    <row r="3653" spans="1:5" x14ac:dyDescent="0.25">
      <c r="A3653">
        <v>58432</v>
      </c>
      <c r="B3653">
        <v>975.86206896551721</v>
      </c>
      <c r="C3653">
        <v>1619.0666666666666</v>
      </c>
      <c r="D3653">
        <v>1731.6333333333334</v>
      </c>
      <c r="E3653">
        <v>1783.65</v>
      </c>
    </row>
    <row r="3654" spans="1:5" x14ac:dyDescent="0.25">
      <c r="A3654">
        <v>58448</v>
      </c>
      <c r="B3654">
        <v>971.37931034482756</v>
      </c>
      <c r="C3654">
        <v>1624.1333333333334</v>
      </c>
      <c r="D3654">
        <v>1729.6</v>
      </c>
      <c r="E3654">
        <v>1781.1666666666667</v>
      </c>
    </row>
    <row r="3655" spans="1:5" x14ac:dyDescent="0.25">
      <c r="A3655">
        <v>58464</v>
      </c>
      <c r="B3655">
        <v>973.79310344827582</v>
      </c>
      <c r="C3655">
        <v>1640.9333333333334</v>
      </c>
      <c r="D3655">
        <v>1725.6</v>
      </c>
      <c r="E3655">
        <v>1779.0666666666666</v>
      </c>
    </row>
    <row r="3656" spans="1:5" x14ac:dyDescent="0.25">
      <c r="A3656">
        <v>58480</v>
      </c>
      <c r="B3656">
        <v>993.10344827586209</v>
      </c>
      <c r="C3656">
        <v>1640.0666666666666</v>
      </c>
      <c r="D3656">
        <v>1720.2666666666667</v>
      </c>
      <c r="E3656">
        <v>1775.1333333333334</v>
      </c>
    </row>
    <row r="3657" spans="1:5" x14ac:dyDescent="0.25">
      <c r="A3657">
        <v>58496</v>
      </c>
      <c r="B3657">
        <v>991.0344827586207</v>
      </c>
      <c r="C3657">
        <v>1628.4</v>
      </c>
      <c r="D3657">
        <v>1724.6333333333334</v>
      </c>
      <c r="E3657">
        <v>1778.4333333333334</v>
      </c>
    </row>
    <row r="3658" spans="1:5" x14ac:dyDescent="0.25">
      <c r="A3658">
        <v>58512</v>
      </c>
      <c r="B3658">
        <v>984.48275862068965</v>
      </c>
      <c r="C3658">
        <v>1637.8666666666666</v>
      </c>
      <c r="D3658">
        <v>1729.1</v>
      </c>
      <c r="E3658">
        <v>1783.2</v>
      </c>
    </row>
    <row r="3659" spans="1:5" x14ac:dyDescent="0.25">
      <c r="A3659">
        <v>58528</v>
      </c>
      <c r="B3659">
        <v>1003.1034482758621</v>
      </c>
      <c r="C3659">
        <v>1625.2666666666667</v>
      </c>
      <c r="D3659">
        <v>1741.5666666666666</v>
      </c>
      <c r="E3659">
        <v>1784.5666666666666</v>
      </c>
    </row>
    <row r="3660" spans="1:5" x14ac:dyDescent="0.25">
      <c r="A3660">
        <v>58544</v>
      </c>
      <c r="B3660">
        <v>981.0344827586207</v>
      </c>
      <c r="C3660">
        <v>1612.2666666666667</v>
      </c>
      <c r="D3660">
        <v>1733.3666666666666</v>
      </c>
      <c r="E3660">
        <v>1778.0666666666666</v>
      </c>
    </row>
    <row r="3661" spans="1:5" x14ac:dyDescent="0.25">
      <c r="A3661">
        <v>58560</v>
      </c>
      <c r="B3661">
        <v>973.10344827586209</v>
      </c>
      <c r="C3661">
        <v>1619.4666666666667</v>
      </c>
      <c r="D3661">
        <v>1727.1666666666667</v>
      </c>
      <c r="E3661">
        <v>1773.2333333333333</v>
      </c>
    </row>
    <row r="3662" spans="1:5" x14ac:dyDescent="0.25">
      <c r="A3662">
        <v>58576</v>
      </c>
      <c r="B3662">
        <v>951.0344827586207</v>
      </c>
      <c r="C3662">
        <v>1616.2666666666667</v>
      </c>
      <c r="D3662">
        <v>1733.7333333333333</v>
      </c>
      <c r="E3662">
        <v>1778.6</v>
      </c>
    </row>
    <row r="3663" spans="1:5" x14ac:dyDescent="0.25">
      <c r="A3663">
        <v>58592</v>
      </c>
      <c r="B3663">
        <v>945.51724137931035</v>
      </c>
      <c r="C3663">
        <v>1617.8666666666666</v>
      </c>
      <c r="D3663">
        <v>1725.6333333333334</v>
      </c>
      <c r="E3663">
        <v>1780.7</v>
      </c>
    </row>
    <row r="3664" spans="1:5" x14ac:dyDescent="0.25">
      <c r="A3664">
        <v>58608</v>
      </c>
      <c r="B3664">
        <v>976.20689655172418</v>
      </c>
      <c r="C3664">
        <v>1620.0666666666666</v>
      </c>
      <c r="D3664">
        <v>1730.4666666666667</v>
      </c>
      <c r="E3664">
        <v>1783.3666666666666</v>
      </c>
    </row>
    <row r="3665" spans="1:5" x14ac:dyDescent="0.25">
      <c r="A3665">
        <v>58624</v>
      </c>
      <c r="B3665">
        <v>957.24137931034488</v>
      </c>
      <c r="C3665">
        <v>1621.8666666666666</v>
      </c>
      <c r="D3665">
        <v>1723.8333333333333</v>
      </c>
      <c r="E3665">
        <v>1789.5333333333333</v>
      </c>
    </row>
    <row r="3666" spans="1:5" x14ac:dyDescent="0.25">
      <c r="A3666">
        <v>58640</v>
      </c>
      <c r="B3666">
        <v>997.93103448275861</v>
      </c>
      <c r="C3666">
        <v>1619.5333333333333</v>
      </c>
      <c r="D3666">
        <v>1726.3333333333333</v>
      </c>
      <c r="E3666">
        <v>1780.2166666666667</v>
      </c>
    </row>
    <row r="3667" spans="1:5" x14ac:dyDescent="0.25">
      <c r="A3667">
        <v>58656</v>
      </c>
      <c r="B3667">
        <v>974.82758620689651</v>
      </c>
      <c r="C3667">
        <v>1616.4666666666667</v>
      </c>
      <c r="D3667">
        <v>1738.6666666666667</v>
      </c>
      <c r="E3667">
        <v>1778.6833333333334</v>
      </c>
    </row>
    <row r="3668" spans="1:5" x14ac:dyDescent="0.25">
      <c r="A3668">
        <v>58672</v>
      </c>
      <c r="B3668">
        <v>939.65517241379314</v>
      </c>
      <c r="C3668">
        <v>1611.8</v>
      </c>
      <c r="D3668">
        <v>1715.9666666666667</v>
      </c>
      <c r="E3668">
        <v>1777.9333333333334</v>
      </c>
    </row>
    <row r="3669" spans="1:5" x14ac:dyDescent="0.25">
      <c r="A3669">
        <v>58688</v>
      </c>
      <c r="B3669">
        <v>972.75862068965512</v>
      </c>
      <c r="C3669">
        <v>1622.7333333333333</v>
      </c>
      <c r="D3669">
        <v>1740.4</v>
      </c>
      <c r="E3669">
        <v>1776.7666666666667</v>
      </c>
    </row>
    <row r="3670" spans="1:5" x14ac:dyDescent="0.25">
      <c r="A3670">
        <v>58704</v>
      </c>
      <c r="B3670">
        <v>1001.0344827586207</v>
      </c>
      <c r="C3670">
        <v>1617.2666666666667</v>
      </c>
      <c r="D3670">
        <v>1743.1666666666667</v>
      </c>
      <c r="E3670">
        <v>1771.9666666666667</v>
      </c>
    </row>
    <row r="3671" spans="1:5" x14ac:dyDescent="0.25">
      <c r="A3671">
        <v>58720</v>
      </c>
      <c r="B3671">
        <v>975.51724137931035</v>
      </c>
      <c r="C3671">
        <v>1630.3333333333333</v>
      </c>
      <c r="D3671">
        <v>1719.6333333333334</v>
      </c>
      <c r="E3671">
        <v>1776.0333333333333</v>
      </c>
    </row>
    <row r="3672" spans="1:5" x14ac:dyDescent="0.25">
      <c r="A3672">
        <v>58736</v>
      </c>
      <c r="B3672">
        <v>940.68965517241384</v>
      </c>
      <c r="C3672">
        <v>1622.4</v>
      </c>
      <c r="D3672">
        <v>1727.3</v>
      </c>
      <c r="E3672">
        <v>1780.5333333333333</v>
      </c>
    </row>
    <row r="3673" spans="1:5" x14ac:dyDescent="0.25">
      <c r="A3673">
        <v>58752</v>
      </c>
      <c r="B3673">
        <v>991.37931034482756</v>
      </c>
      <c r="C3673">
        <v>1642.0666666666666</v>
      </c>
      <c r="D3673">
        <v>1731.8</v>
      </c>
      <c r="E3673">
        <v>1780.55</v>
      </c>
    </row>
    <row r="3674" spans="1:5" x14ac:dyDescent="0.25">
      <c r="A3674">
        <v>58768</v>
      </c>
      <c r="B3674">
        <v>955.86206896551721</v>
      </c>
      <c r="C3674">
        <v>1643.9333333333334</v>
      </c>
      <c r="D3674">
        <v>1730.6333333333334</v>
      </c>
      <c r="E3674">
        <v>1776.05</v>
      </c>
    </row>
    <row r="3675" spans="1:5" x14ac:dyDescent="0.25">
      <c r="A3675">
        <v>58784</v>
      </c>
      <c r="B3675">
        <v>983.79310344827582</v>
      </c>
      <c r="C3675">
        <v>1624.1333333333334</v>
      </c>
      <c r="D3675">
        <v>1721.7666666666667</v>
      </c>
      <c r="E3675">
        <v>1776.4833333333333</v>
      </c>
    </row>
    <row r="3676" spans="1:5" x14ac:dyDescent="0.25">
      <c r="A3676">
        <v>58800</v>
      </c>
      <c r="B3676">
        <v>989.31034482758616</v>
      </c>
      <c r="C3676">
        <v>1622</v>
      </c>
      <c r="D3676">
        <v>1733.1333333333334</v>
      </c>
      <c r="E3676">
        <v>1777.4166666666667</v>
      </c>
    </row>
    <row r="3677" spans="1:5" x14ac:dyDescent="0.25">
      <c r="A3677">
        <v>58816</v>
      </c>
      <c r="B3677">
        <v>984.13793103448279</v>
      </c>
      <c r="C3677">
        <v>1632.7333333333333</v>
      </c>
      <c r="D3677">
        <v>1726.8333333333333</v>
      </c>
      <c r="E3677">
        <v>1789.05</v>
      </c>
    </row>
    <row r="3678" spans="1:5" x14ac:dyDescent="0.25">
      <c r="A3678">
        <v>58832</v>
      </c>
      <c r="B3678">
        <v>963.10344827586209</v>
      </c>
      <c r="C3678">
        <v>1647.3333333333333</v>
      </c>
      <c r="D3678">
        <v>1732.0333333333333</v>
      </c>
      <c r="E3678">
        <v>1781.7</v>
      </c>
    </row>
    <row r="3679" spans="1:5" x14ac:dyDescent="0.25">
      <c r="A3679">
        <v>58848</v>
      </c>
      <c r="B3679">
        <v>968.62068965517244</v>
      </c>
      <c r="C3679">
        <v>1603.6666666666667</v>
      </c>
      <c r="D3679">
        <v>1737.9666666666667</v>
      </c>
      <c r="E3679">
        <v>1779.9833333333333</v>
      </c>
    </row>
    <row r="3680" spans="1:5" x14ac:dyDescent="0.25">
      <c r="A3680">
        <v>58864</v>
      </c>
      <c r="B3680">
        <v>951.0344827586207</v>
      </c>
      <c r="C3680">
        <v>1623.6666666666667</v>
      </c>
      <c r="D3680">
        <v>1734.4</v>
      </c>
      <c r="E3680">
        <v>1776.8666666666666</v>
      </c>
    </row>
    <row r="3681" spans="1:5" x14ac:dyDescent="0.25">
      <c r="A3681">
        <v>58880</v>
      </c>
      <c r="B3681">
        <v>972.75862068965512</v>
      </c>
      <c r="C3681">
        <v>1620.2</v>
      </c>
      <c r="D3681">
        <v>1728.1333333333334</v>
      </c>
      <c r="E3681">
        <v>1773.3</v>
      </c>
    </row>
    <row r="3682" spans="1:5" x14ac:dyDescent="0.25">
      <c r="A3682">
        <v>58896</v>
      </c>
      <c r="B3682">
        <v>962.75862068965512</v>
      </c>
      <c r="C3682">
        <v>1614.6666666666667</v>
      </c>
      <c r="D3682">
        <v>1728.2</v>
      </c>
      <c r="E3682">
        <v>1777.0666666666666</v>
      </c>
    </row>
    <row r="3683" spans="1:5" x14ac:dyDescent="0.25">
      <c r="A3683">
        <v>58912</v>
      </c>
      <c r="B3683">
        <v>959.31034482758616</v>
      </c>
      <c r="C3683">
        <v>1622</v>
      </c>
      <c r="D3683">
        <v>1723.1666666666667</v>
      </c>
      <c r="E3683">
        <v>1782.0333333333333</v>
      </c>
    </row>
    <row r="3684" spans="1:5" x14ac:dyDescent="0.25">
      <c r="A3684">
        <v>58928</v>
      </c>
      <c r="B3684">
        <v>974.82758620689651</v>
      </c>
      <c r="C3684">
        <v>1626.6</v>
      </c>
      <c r="D3684">
        <v>1730.1666666666667</v>
      </c>
      <c r="E3684">
        <v>1779.05</v>
      </c>
    </row>
    <row r="3685" spans="1:5" x14ac:dyDescent="0.25">
      <c r="A3685">
        <v>58944</v>
      </c>
      <c r="B3685">
        <v>980</v>
      </c>
      <c r="C3685">
        <v>1626.6666666666667</v>
      </c>
      <c r="D3685">
        <v>1729.7</v>
      </c>
      <c r="E3685">
        <v>1779.8</v>
      </c>
    </row>
    <row r="3686" spans="1:5" x14ac:dyDescent="0.25">
      <c r="A3686">
        <v>58960</v>
      </c>
      <c r="B3686">
        <v>992.06896551724139</v>
      </c>
      <c r="C3686">
        <v>1620.9333333333334</v>
      </c>
      <c r="D3686">
        <v>1717.3666666666666</v>
      </c>
      <c r="E3686">
        <v>1781.3166666666666</v>
      </c>
    </row>
    <row r="3687" spans="1:5" x14ac:dyDescent="0.25">
      <c r="A3687">
        <v>58976</v>
      </c>
      <c r="B3687">
        <v>963.44827586206895</v>
      </c>
      <c r="C3687">
        <v>1632.6666666666667</v>
      </c>
      <c r="D3687">
        <v>1729.9666666666667</v>
      </c>
      <c r="E3687">
        <v>1777.3666666666666</v>
      </c>
    </row>
    <row r="3688" spans="1:5" x14ac:dyDescent="0.25">
      <c r="A3688">
        <v>58992</v>
      </c>
      <c r="B3688">
        <v>987.93103448275861</v>
      </c>
      <c r="C3688">
        <v>1607.3333333333333</v>
      </c>
      <c r="D3688">
        <v>1738.5666666666666</v>
      </c>
      <c r="E3688">
        <v>1774.9333333333334</v>
      </c>
    </row>
    <row r="3689" spans="1:5" x14ac:dyDescent="0.25">
      <c r="A3689">
        <v>59008</v>
      </c>
      <c r="B3689">
        <v>997.93103448275861</v>
      </c>
      <c r="C3689">
        <v>1647.2666666666667</v>
      </c>
      <c r="D3689">
        <v>1719.9</v>
      </c>
      <c r="E3689">
        <v>1782.2333333333333</v>
      </c>
    </row>
    <row r="3690" spans="1:5" x14ac:dyDescent="0.25">
      <c r="A3690">
        <v>59024</v>
      </c>
      <c r="B3690">
        <v>976.55172413793105</v>
      </c>
      <c r="C3690">
        <v>1613.4666666666667</v>
      </c>
      <c r="D3690">
        <v>1737.7333333333333</v>
      </c>
      <c r="E3690">
        <v>1771.4666666666667</v>
      </c>
    </row>
    <row r="3691" spans="1:5" x14ac:dyDescent="0.25">
      <c r="A3691">
        <v>59040</v>
      </c>
      <c r="B3691">
        <v>956.55172413793105</v>
      </c>
      <c r="C3691">
        <v>1625.7333333333333</v>
      </c>
      <c r="D3691">
        <v>1715.7666666666667</v>
      </c>
      <c r="E3691">
        <v>1779.05</v>
      </c>
    </row>
    <row r="3692" spans="1:5" x14ac:dyDescent="0.25">
      <c r="A3692">
        <v>59056</v>
      </c>
      <c r="B3692">
        <v>994.82758620689651</v>
      </c>
      <c r="C3692">
        <v>1597.5333333333333</v>
      </c>
      <c r="D3692">
        <v>1727.2</v>
      </c>
      <c r="E3692">
        <v>1773.85</v>
      </c>
    </row>
    <row r="3693" spans="1:5" x14ac:dyDescent="0.25">
      <c r="A3693">
        <v>59072</v>
      </c>
      <c r="B3693">
        <v>967.93103448275861</v>
      </c>
      <c r="C3693">
        <v>1624.0666666666666</v>
      </c>
      <c r="D3693">
        <v>1732.4</v>
      </c>
      <c r="E3693">
        <v>1782.0166666666667</v>
      </c>
    </row>
    <row r="3694" spans="1:5" x14ac:dyDescent="0.25">
      <c r="A3694">
        <v>59088</v>
      </c>
      <c r="B3694">
        <v>941.37931034482756</v>
      </c>
      <c r="C3694">
        <v>1605.8666666666666</v>
      </c>
      <c r="D3694">
        <v>1724.2333333333333</v>
      </c>
      <c r="E3694">
        <v>1782.65</v>
      </c>
    </row>
    <row r="3695" spans="1:5" x14ac:dyDescent="0.25">
      <c r="A3695">
        <v>59104</v>
      </c>
      <c r="B3695">
        <v>937.93103448275861</v>
      </c>
      <c r="C3695">
        <v>1642.4</v>
      </c>
      <c r="D3695">
        <v>1714.9</v>
      </c>
      <c r="E3695">
        <v>1780.2833333333333</v>
      </c>
    </row>
    <row r="3696" spans="1:5" x14ac:dyDescent="0.25">
      <c r="A3696">
        <v>59120</v>
      </c>
      <c r="B3696">
        <v>965.51724137931035</v>
      </c>
      <c r="C3696">
        <v>1645.2</v>
      </c>
      <c r="D3696">
        <v>1720.2666666666667</v>
      </c>
      <c r="E3696">
        <v>1780.95</v>
      </c>
    </row>
    <row r="3697" spans="1:5" x14ac:dyDescent="0.25">
      <c r="A3697">
        <v>59136</v>
      </c>
      <c r="B3697">
        <v>953.10344827586209</v>
      </c>
      <c r="C3697">
        <v>1602.0666666666666</v>
      </c>
      <c r="D3697">
        <v>1725.7666666666667</v>
      </c>
      <c r="E3697">
        <v>1777.8833333333334</v>
      </c>
    </row>
    <row r="3698" spans="1:5" x14ac:dyDescent="0.25">
      <c r="A3698">
        <v>59152</v>
      </c>
      <c r="B3698">
        <v>973.79310344827582</v>
      </c>
      <c r="C3698">
        <v>1627.6</v>
      </c>
      <c r="D3698">
        <v>1729.6333333333334</v>
      </c>
      <c r="E3698">
        <v>1771.15</v>
      </c>
    </row>
    <row r="3699" spans="1:5" x14ac:dyDescent="0.25">
      <c r="A3699">
        <v>59168</v>
      </c>
      <c r="B3699">
        <v>992.06896551724139</v>
      </c>
      <c r="C3699">
        <v>1596.0666666666666</v>
      </c>
      <c r="D3699">
        <v>1721.8</v>
      </c>
      <c r="E3699">
        <v>1773.3833333333334</v>
      </c>
    </row>
    <row r="3700" spans="1:5" x14ac:dyDescent="0.25">
      <c r="A3700">
        <v>59184</v>
      </c>
      <c r="B3700">
        <v>990</v>
      </c>
      <c r="C3700">
        <v>1615.7333333333333</v>
      </c>
      <c r="D3700">
        <v>1734.8666666666666</v>
      </c>
      <c r="E3700">
        <v>1777.9833333333333</v>
      </c>
    </row>
    <row r="3701" spans="1:5" x14ac:dyDescent="0.25">
      <c r="A3701">
        <v>59200</v>
      </c>
      <c r="B3701">
        <v>978.27586206896547</v>
      </c>
      <c r="C3701">
        <v>1629.6666666666667</v>
      </c>
      <c r="D3701">
        <v>1734.5666666666666</v>
      </c>
      <c r="E3701">
        <v>1776.0333333333333</v>
      </c>
    </row>
    <row r="3702" spans="1:5" x14ac:dyDescent="0.25">
      <c r="A3702">
        <v>59216</v>
      </c>
      <c r="B3702">
        <v>953.10344827586209</v>
      </c>
      <c r="C3702">
        <v>1628.8</v>
      </c>
      <c r="D3702">
        <v>1734.8</v>
      </c>
      <c r="E3702">
        <v>1779.5833333333333</v>
      </c>
    </row>
    <row r="3703" spans="1:5" x14ac:dyDescent="0.25">
      <c r="A3703">
        <v>59232</v>
      </c>
      <c r="B3703">
        <v>946.89655172413791</v>
      </c>
      <c r="C3703">
        <v>1603.9333333333334</v>
      </c>
      <c r="D3703">
        <v>1737.7666666666667</v>
      </c>
      <c r="E3703">
        <v>1781.7</v>
      </c>
    </row>
    <row r="3704" spans="1:5" x14ac:dyDescent="0.25">
      <c r="A3704">
        <v>59248</v>
      </c>
      <c r="B3704">
        <v>973.10344827586209</v>
      </c>
      <c r="C3704">
        <v>1607.6</v>
      </c>
      <c r="D3704">
        <v>1727.7</v>
      </c>
      <c r="E3704">
        <v>1774.75</v>
      </c>
    </row>
    <row r="3705" spans="1:5" x14ac:dyDescent="0.25">
      <c r="A3705">
        <v>59264</v>
      </c>
      <c r="B3705">
        <v>972.41379310344826</v>
      </c>
      <c r="C3705">
        <v>1629.6666666666667</v>
      </c>
      <c r="D3705">
        <v>1733.8</v>
      </c>
      <c r="E3705">
        <v>1775</v>
      </c>
    </row>
    <row r="3706" spans="1:5" x14ac:dyDescent="0.25">
      <c r="A3706">
        <v>59280</v>
      </c>
      <c r="B3706">
        <v>1006.551724137931</v>
      </c>
      <c r="C3706">
        <v>1634.2666666666667</v>
      </c>
      <c r="D3706">
        <v>1730.7</v>
      </c>
      <c r="E3706">
        <v>1781.1666666666667</v>
      </c>
    </row>
    <row r="3707" spans="1:5" x14ac:dyDescent="0.25">
      <c r="A3707">
        <v>59296</v>
      </c>
      <c r="B3707">
        <v>984.48275862068965</v>
      </c>
      <c r="C3707">
        <v>1623.9333333333334</v>
      </c>
      <c r="D3707">
        <v>1726.9</v>
      </c>
      <c r="E3707">
        <v>1780.1833333333334</v>
      </c>
    </row>
    <row r="3708" spans="1:5" x14ac:dyDescent="0.25">
      <c r="A3708">
        <v>59312</v>
      </c>
      <c r="B3708">
        <v>977.24137931034488</v>
      </c>
      <c r="C3708">
        <v>1620.8</v>
      </c>
      <c r="D3708">
        <v>1725.7666666666667</v>
      </c>
      <c r="E3708">
        <v>1772.5666666666666</v>
      </c>
    </row>
    <row r="3709" spans="1:5" x14ac:dyDescent="0.25">
      <c r="A3709">
        <v>59328</v>
      </c>
      <c r="B3709">
        <v>981.0344827586207</v>
      </c>
      <c r="C3709">
        <v>1614.1333333333334</v>
      </c>
      <c r="D3709">
        <v>1730.8666666666666</v>
      </c>
      <c r="E3709">
        <v>1783.75</v>
      </c>
    </row>
    <row r="3710" spans="1:5" x14ac:dyDescent="0.25">
      <c r="A3710">
        <v>59344</v>
      </c>
      <c r="B3710">
        <v>973.79310344827582</v>
      </c>
      <c r="C3710">
        <v>1618.4666666666667</v>
      </c>
      <c r="D3710">
        <v>1721.3666666666666</v>
      </c>
      <c r="E3710">
        <v>1786.7333333333333</v>
      </c>
    </row>
    <row r="3711" spans="1:5" x14ac:dyDescent="0.25">
      <c r="A3711">
        <v>59360</v>
      </c>
      <c r="B3711">
        <v>985.51724137931035</v>
      </c>
      <c r="C3711">
        <v>1626.8</v>
      </c>
      <c r="D3711">
        <v>1737.4</v>
      </c>
      <c r="E3711">
        <v>1779.6</v>
      </c>
    </row>
    <row r="3712" spans="1:5" x14ac:dyDescent="0.25">
      <c r="A3712">
        <v>59376</v>
      </c>
      <c r="B3712">
        <v>953.79310344827582</v>
      </c>
      <c r="C3712">
        <v>1620.2</v>
      </c>
      <c r="D3712">
        <v>1739.2333333333333</v>
      </c>
      <c r="E3712">
        <v>1779.1</v>
      </c>
    </row>
    <row r="3713" spans="1:5" x14ac:dyDescent="0.25">
      <c r="A3713">
        <v>59392</v>
      </c>
      <c r="B3713">
        <v>976.55172413793105</v>
      </c>
      <c r="C3713">
        <v>1610.3333333333333</v>
      </c>
      <c r="D3713">
        <v>1738.6333333333334</v>
      </c>
      <c r="E3713">
        <v>1775.85</v>
      </c>
    </row>
    <row r="3714" spans="1:5" x14ac:dyDescent="0.25">
      <c r="A3714">
        <v>59408</v>
      </c>
      <c r="B3714">
        <v>964.82758620689651</v>
      </c>
      <c r="C3714">
        <v>1630.5333333333333</v>
      </c>
      <c r="D3714">
        <v>1732.7</v>
      </c>
      <c r="E3714">
        <v>1790.8</v>
      </c>
    </row>
    <row r="3715" spans="1:5" x14ac:dyDescent="0.25">
      <c r="A3715">
        <v>59424</v>
      </c>
      <c r="B3715">
        <v>964.48275862068965</v>
      </c>
      <c r="C3715">
        <v>1619.2666666666667</v>
      </c>
      <c r="D3715">
        <v>1731.0666666666666</v>
      </c>
      <c r="E3715">
        <v>1779.1166666666666</v>
      </c>
    </row>
    <row r="3716" spans="1:5" x14ac:dyDescent="0.25">
      <c r="A3716">
        <v>59440</v>
      </c>
      <c r="B3716">
        <v>971.0344827586207</v>
      </c>
      <c r="C3716">
        <v>1614.4</v>
      </c>
      <c r="D3716">
        <v>1727.0333333333333</v>
      </c>
      <c r="E3716">
        <v>1776.2333333333333</v>
      </c>
    </row>
    <row r="3717" spans="1:5" x14ac:dyDescent="0.25">
      <c r="A3717">
        <v>59456</v>
      </c>
      <c r="B3717">
        <v>985.86206896551721</v>
      </c>
      <c r="C3717">
        <v>1594.9333333333334</v>
      </c>
      <c r="D3717">
        <v>1720.2666666666667</v>
      </c>
      <c r="E3717">
        <v>1778.3833333333334</v>
      </c>
    </row>
    <row r="3718" spans="1:5" x14ac:dyDescent="0.25">
      <c r="A3718">
        <v>59472</v>
      </c>
      <c r="B3718">
        <v>971.72413793103453</v>
      </c>
      <c r="C3718">
        <v>1616.2666666666667</v>
      </c>
      <c r="D3718">
        <v>1727.3</v>
      </c>
      <c r="E3718">
        <v>1781.6833333333334</v>
      </c>
    </row>
    <row r="3719" spans="1:5" x14ac:dyDescent="0.25">
      <c r="A3719">
        <v>59488</v>
      </c>
      <c r="B3719">
        <v>972.41379310344826</v>
      </c>
      <c r="C3719">
        <v>1610.0666666666666</v>
      </c>
      <c r="D3719">
        <v>1729.1333333333334</v>
      </c>
      <c r="E3719">
        <v>1776.7166666666667</v>
      </c>
    </row>
    <row r="3720" spans="1:5" x14ac:dyDescent="0.25">
      <c r="A3720">
        <v>59504</v>
      </c>
      <c r="B3720">
        <v>962.75862068965512</v>
      </c>
      <c r="C3720">
        <v>1630.2</v>
      </c>
      <c r="D3720">
        <v>1734.9</v>
      </c>
      <c r="E3720">
        <v>1779.5</v>
      </c>
    </row>
    <row r="3721" spans="1:5" x14ac:dyDescent="0.25">
      <c r="A3721">
        <v>59520</v>
      </c>
      <c r="B3721">
        <v>920</v>
      </c>
      <c r="C3721">
        <v>1620.5333333333333</v>
      </c>
      <c r="D3721">
        <v>1737.9666666666667</v>
      </c>
      <c r="E3721">
        <v>1784.1666666666667</v>
      </c>
    </row>
    <row r="3722" spans="1:5" x14ac:dyDescent="0.25">
      <c r="A3722">
        <v>59536</v>
      </c>
      <c r="B3722">
        <v>956.20689655172418</v>
      </c>
      <c r="C3722">
        <v>1606.2666666666667</v>
      </c>
      <c r="D3722">
        <v>1725.0666666666666</v>
      </c>
      <c r="E3722">
        <v>1783.9333333333334</v>
      </c>
    </row>
    <row r="3723" spans="1:5" x14ac:dyDescent="0.25">
      <c r="A3723">
        <v>59552</v>
      </c>
      <c r="B3723">
        <v>978.27586206896547</v>
      </c>
      <c r="C3723">
        <v>1617.8666666666666</v>
      </c>
      <c r="D3723">
        <v>1714.9666666666667</v>
      </c>
      <c r="E3723">
        <v>1782.85</v>
      </c>
    </row>
    <row r="3724" spans="1:5" x14ac:dyDescent="0.25">
      <c r="A3724">
        <v>59568</v>
      </c>
      <c r="B3724">
        <v>963.79310344827582</v>
      </c>
      <c r="C3724">
        <v>1612.6</v>
      </c>
      <c r="D3724">
        <v>1710.1666666666667</v>
      </c>
      <c r="E3724">
        <v>1782.4833333333333</v>
      </c>
    </row>
    <row r="3725" spans="1:5" x14ac:dyDescent="0.25">
      <c r="A3725">
        <v>59584</v>
      </c>
      <c r="B3725">
        <v>995.51724137931035</v>
      </c>
      <c r="C3725">
        <v>1629.9333333333334</v>
      </c>
      <c r="D3725">
        <v>1727.3</v>
      </c>
      <c r="E3725">
        <v>1776.0333333333333</v>
      </c>
    </row>
    <row r="3726" spans="1:5" x14ac:dyDescent="0.25">
      <c r="A3726">
        <v>59600</v>
      </c>
      <c r="B3726">
        <v>955.86206896551721</v>
      </c>
      <c r="C3726">
        <v>1626.5333333333333</v>
      </c>
      <c r="D3726">
        <v>1717.6</v>
      </c>
      <c r="E3726">
        <v>1777.15</v>
      </c>
    </row>
    <row r="3727" spans="1:5" x14ac:dyDescent="0.25">
      <c r="A3727">
        <v>59616</v>
      </c>
      <c r="B3727">
        <v>980.34482758620686</v>
      </c>
      <c r="C3727">
        <v>1643.2</v>
      </c>
      <c r="D3727">
        <v>1737.1333333333334</v>
      </c>
      <c r="E3727">
        <v>1781.55</v>
      </c>
    </row>
    <row r="3728" spans="1:5" x14ac:dyDescent="0.25">
      <c r="A3728">
        <v>59632</v>
      </c>
      <c r="B3728">
        <v>927.58620689655174</v>
      </c>
      <c r="C3728">
        <v>1655.9333333333334</v>
      </c>
      <c r="D3728">
        <v>1720.2</v>
      </c>
      <c r="E3728">
        <v>1783.8333333333333</v>
      </c>
    </row>
    <row r="3729" spans="1:5" x14ac:dyDescent="0.25">
      <c r="A3729">
        <v>59648</v>
      </c>
      <c r="B3729">
        <v>975.86206896551721</v>
      </c>
      <c r="C3729">
        <v>1629.0666666666666</v>
      </c>
      <c r="D3729">
        <v>1730.1333333333334</v>
      </c>
      <c r="E3729">
        <v>1774.7333333333333</v>
      </c>
    </row>
    <row r="3730" spans="1:5" x14ac:dyDescent="0.25">
      <c r="A3730">
        <v>59664</v>
      </c>
      <c r="B3730">
        <v>994.82758620689651</v>
      </c>
      <c r="C3730">
        <v>1614</v>
      </c>
      <c r="D3730">
        <v>1721.1</v>
      </c>
      <c r="E3730">
        <v>1778.8166666666666</v>
      </c>
    </row>
    <row r="3731" spans="1:5" x14ac:dyDescent="0.25">
      <c r="A3731">
        <v>59680</v>
      </c>
      <c r="B3731">
        <v>986.89655172413791</v>
      </c>
      <c r="C3731">
        <v>1613.2666666666667</v>
      </c>
      <c r="D3731">
        <v>1727.7666666666667</v>
      </c>
      <c r="E3731">
        <v>1779.6833333333334</v>
      </c>
    </row>
    <row r="3732" spans="1:5" x14ac:dyDescent="0.25">
      <c r="A3732">
        <v>59696</v>
      </c>
      <c r="B3732">
        <v>989.65517241379314</v>
      </c>
      <c r="C3732">
        <v>1623.1333333333334</v>
      </c>
      <c r="D3732">
        <v>1724.4666666666667</v>
      </c>
      <c r="E3732">
        <v>1780.3333333333333</v>
      </c>
    </row>
    <row r="3733" spans="1:5" x14ac:dyDescent="0.25">
      <c r="A3733">
        <v>59712</v>
      </c>
      <c r="B3733">
        <v>958.27586206896547</v>
      </c>
      <c r="C3733">
        <v>1625.4666666666667</v>
      </c>
      <c r="D3733">
        <v>1727.6666666666667</v>
      </c>
      <c r="E3733">
        <v>1777.3166666666666</v>
      </c>
    </row>
    <row r="3734" spans="1:5" x14ac:dyDescent="0.25">
      <c r="A3734">
        <v>59728</v>
      </c>
      <c r="B3734">
        <v>989.31034482758616</v>
      </c>
      <c r="C3734">
        <v>1604.2</v>
      </c>
      <c r="D3734">
        <v>1729.6333333333334</v>
      </c>
      <c r="E3734">
        <v>1781.4833333333333</v>
      </c>
    </row>
    <row r="3735" spans="1:5" x14ac:dyDescent="0.25">
      <c r="A3735">
        <v>59744</v>
      </c>
      <c r="B3735">
        <v>962.06896551724139</v>
      </c>
      <c r="C3735">
        <v>1610.0666666666666</v>
      </c>
      <c r="D3735">
        <v>1724.9</v>
      </c>
      <c r="E3735">
        <v>1778.0833333333333</v>
      </c>
    </row>
    <row r="3736" spans="1:5" x14ac:dyDescent="0.25">
      <c r="A3736">
        <v>59760</v>
      </c>
      <c r="B3736">
        <v>964.82758620689651</v>
      </c>
      <c r="C3736">
        <v>1624.2666666666667</v>
      </c>
      <c r="D3736">
        <v>1732.3</v>
      </c>
      <c r="E3736">
        <v>1784.25</v>
      </c>
    </row>
    <row r="3737" spans="1:5" x14ac:dyDescent="0.25">
      <c r="A3737">
        <v>59776</v>
      </c>
      <c r="B3737">
        <v>967.24137931034488</v>
      </c>
      <c r="C3737">
        <v>1627.9333333333334</v>
      </c>
      <c r="D3737">
        <v>1713.2</v>
      </c>
      <c r="E3737">
        <v>1771.7</v>
      </c>
    </row>
    <row r="3738" spans="1:5" x14ac:dyDescent="0.25">
      <c r="A3738">
        <v>59792</v>
      </c>
      <c r="B3738">
        <v>975.17241379310349</v>
      </c>
      <c r="C3738">
        <v>1617.6666666666667</v>
      </c>
      <c r="D3738">
        <v>1729.7666666666667</v>
      </c>
      <c r="E3738">
        <v>1788.15</v>
      </c>
    </row>
    <row r="3739" spans="1:5" x14ac:dyDescent="0.25">
      <c r="A3739">
        <v>59808</v>
      </c>
      <c r="B3739">
        <v>968.62068965517244</v>
      </c>
      <c r="C3739">
        <v>1603.6666666666667</v>
      </c>
      <c r="D3739">
        <v>1723.3</v>
      </c>
      <c r="E3739">
        <v>1781.7333333333333</v>
      </c>
    </row>
    <row r="3740" spans="1:5" x14ac:dyDescent="0.25">
      <c r="A3740">
        <v>59824</v>
      </c>
      <c r="B3740">
        <v>981.72413793103453</v>
      </c>
      <c r="C3740">
        <v>1637.5333333333333</v>
      </c>
      <c r="D3740">
        <v>1729.2</v>
      </c>
      <c r="E3740">
        <v>1778.6833333333334</v>
      </c>
    </row>
    <row r="3741" spans="1:5" x14ac:dyDescent="0.25">
      <c r="A3741">
        <v>59840</v>
      </c>
      <c r="B3741">
        <v>955.86206896551721</v>
      </c>
      <c r="C3741">
        <v>1601.1333333333334</v>
      </c>
      <c r="D3741">
        <v>1728.7333333333333</v>
      </c>
      <c r="E3741">
        <v>1788.2333333333333</v>
      </c>
    </row>
    <row r="3742" spans="1:5" x14ac:dyDescent="0.25">
      <c r="A3742">
        <v>59856</v>
      </c>
      <c r="B3742">
        <v>971.37931034482756</v>
      </c>
      <c r="C3742">
        <v>1609.3333333333333</v>
      </c>
      <c r="D3742">
        <v>1726.8666666666666</v>
      </c>
      <c r="E3742">
        <v>1779</v>
      </c>
    </row>
    <row r="3743" spans="1:5" x14ac:dyDescent="0.25">
      <c r="A3743">
        <v>59872</v>
      </c>
      <c r="B3743">
        <v>994.13793103448279</v>
      </c>
      <c r="C3743">
        <v>1613.3333333333333</v>
      </c>
      <c r="D3743">
        <v>1725.9666666666667</v>
      </c>
      <c r="E3743">
        <v>1784.5333333333333</v>
      </c>
    </row>
    <row r="3744" spans="1:5" x14ac:dyDescent="0.25">
      <c r="A3744">
        <v>59888</v>
      </c>
      <c r="B3744">
        <v>990.68965517241384</v>
      </c>
      <c r="C3744">
        <v>1644</v>
      </c>
      <c r="D3744">
        <v>1730.2333333333333</v>
      </c>
      <c r="E3744">
        <v>1770.5</v>
      </c>
    </row>
    <row r="3745" spans="1:5" x14ac:dyDescent="0.25">
      <c r="A3745">
        <v>59904</v>
      </c>
      <c r="B3745">
        <v>982.41379310344826</v>
      </c>
      <c r="C3745">
        <v>1634.3333333333333</v>
      </c>
      <c r="D3745">
        <v>1720.4333333333334</v>
      </c>
      <c r="E3745">
        <v>1778</v>
      </c>
    </row>
    <row r="3746" spans="1:5" x14ac:dyDescent="0.25">
      <c r="A3746">
        <v>59920</v>
      </c>
      <c r="B3746">
        <v>1025.5172413793102</v>
      </c>
      <c r="C3746">
        <v>1631.4</v>
      </c>
      <c r="D3746">
        <v>1726.7</v>
      </c>
      <c r="E3746">
        <v>1783.1333333333334</v>
      </c>
    </row>
    <row r="3747" spans="1:5" x14ac:dyDescent="0.25">
      <c r="A3747">
        <v>59936</v>
      </c>
      <c r="B3747">
        <v>972.41379310344826</v>
      </c>
      <c r="C3747">
        <v>1638.2</v>
      </c>
      <c r="D3747">
        <v>1724.7666666666667</v>
      </c>
      <c r="E3747">
        <v>1775.4333333333334</v>
      </c>
    </row>
    <row r="3748" spans="1:5" x14ac:dyDescent="0.25">
      <c r="A3748">
        <v>59952</v>
      </c>
      <c r="B3748">
        <v>973.44827586206895</v>
      </c>
      <c r="C3748">
        <v>1626.8666666666666</v>
      </c>
      <c r="D3748">
        <v>1738.1</v>
      </c>
      <c r="E3748">
        <v>1774.2833333333333</v>
      </c>
    </row>
    <row r="3749" spans="1:5" x14ac:dyDescent="0.25">
      <c r="A3749">
        <v>59968</v>
      </c>
      <c r="B3749">
        <v>972.75862068965512</v>
      </c>
      <c r="C3749">
        <v>1623.1333333333334</v>
      </c>
      <c r="D3749">
        <v>1734.5333333333333</v>
      </c>
      <c r="E3749">
        <v>1772.9166666666667</v>
      </c>
    </row>
    <row r="3750" spans="1:5" x14ac:dyDescent="0.25">
      <c r="A3750">
        <v>59984</v>
      </c>
      <c r="B3750">
        <v>949.65517241379314</v>
      </c>
      <c r="C3750">
        <v>1627.5333333333333</v>
      </c>
      <c r="D3750">
        <v>1723.8666666666666</v>
      </c>
      <c r="E3750">
        <v>1780.8166666666666</v>
      </c>
    </row>
    <row r="3751" spans="1:5" x14ac:dyDescent="0.25">
      <c r="A3751">
        <v>60000</v>
      </c>
      <c r="B3751">
        <v>958.62068965517244</v>
      </c>
      <c r="C3751">
        <v>1626.6</v>
      </c>
      <c r="D3751">
        <v>1730.2333333333333</v>
      </c>
      <c r="E3751">
        <v>1776</v>
      </c>
    </row>
    <row r="3752" spans="1:5" x14ac:dyDescent="0.25">
      <c r="A3752">
        <v>60016</v>
      </c>
      <c r="B3752">
        <v>956.20689655172418</v>
      </c>
      <c r="C3752">
        <v>1630.3333333333333</v>
      </c>
      <c r="D3752">
        <v>1717.3666666666666</v>
      </c>
      <c r="E3752">
        <v>1783.1666666666667</v>
      </c>
    </row>
    <row r="3753" spans="1:5" x14ac:dyDescent="0.25">
      <c r="A3753">
        <v>60032</v>
      </c>
      <c r="B3753">
        <v>972.75862068965512</v>
      </c>
      <c r="C3753">
        <v>1619.0666666666666</v>
      </c>
      <c r="D3753">
        <v>1725.8</v>
      </c>
      <c r="E3753">
        <v>1777.65</v>
      </c>
    </row>
    <row r="3754" spans="1:5" x14ac:dyDescent="0.25">
      <c r="A3754">
        <v>60048</v>
      </c>
      <c r="B3754">
        <v>961.72413793103453</v>
      </c>
      <c r="C3754">
        <v>1623.5333333333333</v>
      </c>
      <c r="D3754">
        <v>1733.9</v>
      </c>
      <c r="E3754">
        <v>1775.3333333333333</v>
      </c>
    </row>
    <row r="3755" spans="1:5" x14ac:dyDescent="0.25">
      <c r="A3755">
        <v>60064</v>
      </c>
      <c r="B3755">
        <v>974.82758620689651</v>
      </c>
      <c r="C3755">
        <v>1610.3333333333333</v>
      </c>
      <c r="D3755">
        <v>1735.3333333333333</v>
      </c>
      <c r="E3755">
        <v>1769.7666666666667</v>
      </c>
    </row>
    <row r="3756" spans="1:5" x14ac:dyDescent="0.25">
      <c r="A3756">
        <v>60080</v>
      </c>
      <c r="B3756">
        <v>981.37931034482756</v>
      </c>
      <c r="C3756">
        <v>1637.2</v>
      </c>
      <c r="D3756">
        <v>1728.0333333333333</v>
      </c>
      <c r="E3756">
        <v>1790.2833333333333</v>
      </c>
    </row>
    <row r="3757" spans="1:5" x14ac:dyDescent="0.25">
      <c r="A3757">
        <v>60096</v>
      </c>
      <c r="B3757">
        <v>1006.551724137931</v>
      </c>
      <c r="C3757">
        <v>1627.8666666666666</v>
      </c>
      <c r="D3757">
        <v>1733.1666666666667</v>
      </c>
      <c r="E3757">
        <v>1778.75</v>
      </c>
    </row>
    <row r="3758" spans="1:5" x14ac:dyDescent="0.25">
      <c r="A3758">
        <v>60112</v>
      </c>
      <c r="B3758">
        <v>994.82758620689651</v>
      </c>
      <c r="C3758">
        <v>1619.3333333333333</v>
      </c>
      <c r="D3758">
        <v>1739.3666666666666</v>
      </c>
      <c r="E3758">
        <v>1784.4166666666667</v>
      </c>
    </row>
    <row r="3759" spans="1:5" x14ac:dyDescent="0.25">
      <c r="A3759">
        <v>60128</v>
      </c>
      <c r="B3759">
        <v>972.06896551724139</v>
      </c>
      <c r="C3759">
        <v>1609.4666666666667</v>
      </c>
      <c r="D3759">
        <v>1732.4333333333334</v>
      </c>
      <c r="E3759">
        <v>1778.75</v>
      </c>
    </row>
    <row r="3760" spans="1:5" x14ac:dyDescent="0.25">
      <c r="A3760">
        <v>60144</v>
      </c>
      <c r="B3760">
        <v>1009.6551724137931</v>
      </c>
      <c r="C3760">
        <v>1605.0666666666666</v>
      </c>
      <c r="D3760">
        <v>1728.1</v>
      </c>
      <c r="E3760">
        <v>1778.2166666666667</v>
      </c>
    </row>
    <row r="3761" spans="1:5" x14ac:dyDescent="0.25">
      <c r="A3761">
        <v>60160</v>
      </c>
      <c r="B3761">
        <v>992.75862068965512</v>
      </c>
      <c r="C3761">
        <v>1592.7333333333333</v>
      </c>
      <c r="D3761">
        <v>1725.6333333333334</v>
      </c>
      <c r="E3761">
        <v>1767.0166666666667</v>
      </c>
    </row>
    <row r="3762" spans="1:5" x14ac:dyDescent="0.25">
      <c r="A3762">
        <v>60176</v>
      </c>
      <c r="B3762">
        <v>967.58620689655174</v>
      </c>
      <c r="C3762">
        <v>1625.1333333333334</v>
      </c>
      <c r="D3762">
        <v>1740.2333333333333</v>
      </c>
      <c r="E3762">
        <v>1777.45</v>
      </c>
    </row>
    <row r="3763" spans="1:5" x14ac:dyDescent="0.25">
      <c r="A3763">
        <v>60192</v>
      </c>
      <c r="B3763">
        <v>994.13793103448279</v>
      </c>
      <c r="C3763">
        <v>1641.7333333333333</v>
      </c>
      <c r="D3763">
        <v>1727.1</v>
      </c>
      <c r="E3763">
        <v>1776.2666666666667</v>
      </c>
    </row>
    <row r="3764" spans="1:5" x14ac:dyDescent="0.25">
      <c r="A3764">
        <v>60208</v>
      </c>
      <c r="B3764">
        <v>951.72413793103453</v>
      </c>
      <c r="C3764">
        <v>1598.5333333333333</v>
      </c>
      <c r="D3764">
        <v>1717.3666666666666</v>
      </c>
      <c r="E3764">
        <v>1782.9166666666667</v>
      </c>
    </row>
    <row r="3765" spans="1:5" x14ac:dyDescent="0.25">
      <c r="A3765">
        <v>60224</v>
      </c>
      <c r="B3765">
        <v>971.37931034482756</v>
      </c>
      <c r="C3765">
        <v>1615.4666666666667</v>
      </c>
      <c r="D3765">
        <v>1741.2333333333333</v>
      </c>
      <c r="E3765">
        <v>1771.8333333333333</v>
      </c>
    </row>
    <row r="3766" spans="1:5" x14ac:dyDescent="0.25">
      <c r="A3766">
        <v>60240</v>
      </c>
      <c r="B3766">
        <v>965.51724137931035</v>
      </c>
      <c r="C3766">
        <v>1618.2666666666667</v>
      </c>
      <c r="D3766">
        <v>1731</v>
      </c>
      <c r="E3766">
        <v>1778.75</v>
      </c>
    </row>
    <row r="3767" spans="1:5" x14ac:dyDescent="0.25">
      <c r="A3767">
        <v>60256</v>
      </c>
      <c r="B3767">
        <v>974.48275862068965</v>
      </c>
      <c r="C3767">
        <v>1621.3333333333333</v>
      </c>
      <c r="D3767">
        <v>1737.5666666666666</v>
      </c>
      <c r="E3767">
        <v>1784.0833333333333</v>
      </c>
    </row>
    <row r="3768" spans="1:5" x14ac:dyDescent="0.25">
      <c r="A3768">
        <v>60272</v>
      </c>
      <c r="B3768">
        <v>961.72413793103453</v>
      </c>
      <c r="C3768">
        <v>1605.5333333333333</v>
      </c>
      <c r="D3768">
        <v>1741.9666666666667</v>
      </c>
      <c r="E3768">
        <v>1772.8333333333333</v>
      </c>
    </row>
    <row r="3769" spans="1:5" x14ac:dyDescent="0.25">
      <c r="A3769">
        <v>60288</v>
      </c>
      <c r="B3769">
        <v>944.13793103448279</v>
      </c>
      <c r="C3769">
        <v>1638.8</v>
      </c>
      <c r="D3769">
        <v>1722.8</v>
      </c>
      <c r="E3769">
        <v>1779.65</v>
      </c>
    </row>
    <row r="3770" spans="1:5" x14ac:dyDescent="0.25">
      <c r="A3770">
        <v>60304</v>
      </c>
      <c r="B3770">
        <v>971.0344827586207</v>
      </c>
      <c r="C3770">
        <v>1618</v>
      </c>
      <c r="D3770">
        <v>1721.2666666666667</v>
      </c>
      <c r="E3770">
        <v>1787.25</v>
      </c>
    </row>
    <row r="3771" spans="1:5" x14ac:dyDescent="0.25">
      <c r="A3771">
        <v>60320</v>
      </c>
      <c r="B3771">
        <v>960</v>
      </c>
      <c r="C3771">
        <v>1604.5333333333333</v>
      </c>
      <c r="D3771">
        <v>1743.4333333333334</v>
      </c>
      <c r="E3771">
        <v>1778.1</v>
      </c>
    </row>
    <row r="3772" spans="1:5" x14ac:dyDescent="0.25">
      <c r="A3772">
        <v>60336</v>
      </c>
      <c r="B3772">
        <v>981.0344827586207</v>
      </c>
      <c r="C3772">
        <v>1614.4666666666667</v>
      </c>
      <c r="D3772">
        <v>1722.8333333333333</v>
      </c>
      <c r="E3772">
        <v>1781.9166666666667</v>
      </c>
    </row>
    <row r="3773" spans="1:5" x14ac:dyDescent="0.25">
      <c r="A3773">
        <v>60352</v>
      </c>
      <c r="B3773">
        <v>971.37931034482756</v>
      </c>
      <c r="C3773">
        <v>1612.9333333333334</v>
      </c>
      <c r="D3773">
        <v>1724.1333333333334</v>
      </c>
      <c r="E3773">
        <v>1781.9833333333333</v>
      </c>
    </row>
    <row r="3774" spans="1:5" x14ac:dyDescent="0.25">
      <c r="A3774">
        <v>60368</v>
      </c>
      <c r="B3774">
        <v>987.58620689655174</v>
      </c>
      <c r="C3774">
        <v>1602.1333333333334</v>
      </c>
      <c r="D3774">
        <v>1734.7</v>
      </c>
      <c r="E3774">
        <v>1778.5833333333333</v>
      </c>
    </row>
    <row r="3775" spans="1:5" x14ac:dyDescent="0.25">
      <c r="A3775">
        <v>60384</v>
      </c>
      <c r="B3775">
        <v>943.79310344827582</v>
      </c>
      <c r="C3775">
        <v>1625.2</v>
      </c>
      <c r="D3775">
        <v>1740.4</v>
      </c>
      <c r="E3775">
        <v>1778.6166666666666</v>
      </c>
    </row>
    <row r="3776" spans="1:5" x14ac:dyDescent="0.25">
      <c r="A3776">
        <v>60400</v>
      </c>
      <c r="B3776">
        <v>1005.1724137931035</v>
      </c>
      <c r="C3776">
        <v>1623.3333333333333</v>
      </c>
      <c r="D3776">
        <v>1723.7</v>
      </c>
      <c r="E3776">
        <v>1782.0166666666667</v>
      </c>
    </row>
    <row r="3777" spans="1:5" x14ac:dyDescent="0.25">
      <c r="A3777">
        <v>60416</v>
      </c>
      <c r="B3777">
        <v>968.9655172413793</v>
      </c>
      <c r="C3777">
        <v>1626.1333333333334</v>
      </c>
      <c r="D3777">
        <v>1722.2666666666667</v>
      </c>
      <c r="E3777">
        <v>1780.8333333333333</v>
      </c>
    </row>
    <row r="3778" spans="1:5" x14ac:dyDescent="0.25">
      <c r="A3778">
        <v>60432</v>
      </c>
      <c r="B3778">
        <v>969.65517241379314</v>
      </c>
      <c r="C3778">
        <v>1621.9333333333334</v>
      </c>
      <c r="D3778">
        <v>1719.9333333333334</v>
      </c>
      <c r="E3778">
        <v>1779.3333333333333</v>
      </c>
    </row>
    <row r="3779" spans="1:5" x14ac:dyDescent="0.25">
      <c r="A3779">
        <v>60448</v>
      </c>
      <c r="B3779">
        <v>961.0344827586207</v>
      </c>
      <c r="C3779">
        <v>1618.2</v>
      </c>
      <c r="D3779">
        <v>1733.3333333333333</v>
      </c>
      <c r="E3779">
        <v>1773.5166666666667</v>
      </c>
    </row>
    <row r="3780" spans="1:5" x14ac:dyDescent="0.25">
      <c r="A3780">
        <v>60464</v>
      </c>
      <c r="B3780">
        <v>979.31034482758616</v>
      </c>
      <c r="C3780">
        <v>1630.1333333333334</v>
      </c>
      <c r="D3780">
        <v>1731.0333333333333</v>
      </c>
      <c r="E3780">
        <v>1774.2833333333333</v>
      </c>
    </row>
    <row r="3781" spans="1:5" x14ac:dyDescent="0.25">
      <c r="A3781">
        <v>60480</v>
      </c>
      <c r="B3781">
        <v>960.34482758620686</v>
      </c>
      <c r="C3781">
        <v>1610.0666666666666</v>
      </c>
      <c r="D3781">
        <v>1735</v>
      </c>
      <c r="E3781">
        <v>1778.2166666666667</v>
      </c>
    </row>
    <row r="3782" spans="1:5" x14ac:dyDescent="0.25">
      <c r="A3782">
        <v>60496</v>
      </c>
      <c r="B3782">
        <v>981.37931034482756</v>
      </c>
      <c r="C3782">
        <v>1633.0666666666666</v>
      </c>
      <c r="D3782">
        <v>1728.9</v>
      </c>
      <c r="E3782">
        <v>1784.95</v>
      </c>
    </row>
    <row r="3783" spans="1:5" x14ac:dyDescent="0.25">
      <c r="A3783">
        <v>60512</v>
      </c>
      <c r="B3783">
        <v>983.44827586206895</v>
      </c>
      <c r="C3783">
        <v>1608.4</v>
      </c>
      <c r="D3783">
        <v>1734.8</v>
      </c>
      <c r="E3783">
        <v>1775.8666666666666</v>
      </c>
    </row>
    <row r="3784" spans="1:5" x14ac:dyDescent="0.25">
      <c r="A3784">
        <v>60528</v>
      </c>
      <c r="B3784">
        <v>967.24137931034488</v>
      </c>
      <c r="C3784">
        <v>1618.2666666666667</v>
      </c>
      <c r="D3784">
        <v>1740.9333333333334</v>
      </c>
      <c r="E3784">
        <v>1776.0166666666667</v>
      </c>
    </row>
    <row r="3785" spans="1:5" x14ac:dyDescent="0.25">
      <c r="A3785">
        <v>60544</v>
      </c>
      <c r="B3785">
        <v>994.82758620689651</v>
      </c>
      <c r="C3785">
        <v>1624.7333333333333</v>
      </c>
      <c r="D3785">
        <v>1730.6666666666667</v>
      </c>
      <c r="E3785">
        <v>1780.6166666666666</v>
      </c>
    </row>
    <row r="3786" spans="1:5" x14ac:dyDescent="0.25">
      <c r="A3786">
        <v>60560</v>
      </c>
      <c r="B3786">
        <v>972.06896551724139</v>
      </c>
      <c r="C3786">
        <v>1614.7333333333333</v>
      </c>
      <c r="D3786">
        <v>1724.4</v>
      </c>
      <c r="E3786">
        <v>1774.3666666666666</v>
      </c>
    </row>
    <row r="3787" spans="1:5" x14ac:dyDescent="0.25">
      <c r="A3787">
        <v>60576</v>
      </c>
      <c r="B3787">
        <v>971.72413793103453</v>
      </c>
      <c r="C3787">
        <v>1624.5333333333333</v>
      </c>
      <c r="D3787">
        <v>1725.9</v>
      </c>
      <c r="E3787">
        <v>1781.3</v>
      </c>
    </row>
    <row r="3788" spans="1:5" x14ac:dyDescent="0.25">
      <c r="A3788">
        <v>60592</v>
      </c>
      <c r="B3788">
        <v>944.82758620689651</v>
      </c>
      <c r="C3788">
        <v>1603.2666666666667</v>
      </c>
      <c r="D3788">
        <v>1715.5666666666666</v>
      </c>
      <c r="E3788">
        <v>1778.9666666666667</v>
      </c>
    </row>
    <row r="3789" spans="1:5" x14ac:dyDescent="0.25">
      <c r="A3789">
        <v>60608</v>
      </c>
      <c r="B3789">
        <v>989.65517241379314</v>
      </c>
      <c r="C3789">
        <v>1626.8666666666666</v>
      </c>
      <c r="D3789">
        <v>1734.3333333333333</v>
      </c>
      <c r="E3789">
        <v>1783.7</v>
      </c>
    </row>
    <row r="3790" spans="1:5" x14ac:dyDescent="0.25">
      <c r="A3790">
        <v>60624</v>
      </c>
      <c r="B3790">
        <v>962.06896551724139</v>
      </c>
      <c r="C3790">
        <v>1619.7333333333333</v>
      </c>
      <c r="D3790">
        <v>1730.8333333333333</v>
      </c>
      <c r="E3790">
        <v>1785.7166666666667</v>
      </c>
    </row>
    <row r="3791" spans="1:5" x14ac:dyDescent="0.25">
      <c r="A3791">
        <v>60640</v>
      </c>
      <c r="B3791">
        <v>983.10344827586209</v>
      </c>
      <c r="C3791">
        <v>1631.1333333333334</v>
      </c>
      <c r="D3791">
        <v>1723.5666666666666</v>
      </c>
      <c r="E3791">
        <v>1777.25</v>
      </c>
    </row>
    <row r="3792" spans="1:5" x14ac:dyDescent="0.25">
      <c r="A3792">
        <v>60656</v>
      </c>
      <c r="B3792">
        <v>965.17241379310349</v>
      </c>
      <c r="C3792">
        <v>1638.0666666666666</v>
      </c>
      <c r="D3792">
        <v>1738.8666666666666</v>
      </c>
      <c r="E3792">
        <v>1777</v>
      </c>
    </row>
    <row r="3793" spans="1:5" x14ac:dyDescent="0.25">
      <c r="A3793">
        <v>60672</v>
      </c>
      <c r="B3793">
        <v>963.44827586206895</v>
      </c>
      <c r="C3793">
        <v>1638</v>
      </c>
      <c r="D3793">
        <v>1739.6666666666667</v>
      </c>
      <c r="E3793">
        <v>1781.6166666666666</v>
      </c>
    </row>
    <row r="3794" spans="1:5" x14ac:dyDescent="0.25">
      <c r="A3794">
        <v>60688</v>
      </c>
      <c r="B3794">
        <v>999.65517241379314</v>
      </c>
      <c r="C3794">
        <v>1632.4666666666667</v>
      </c>
      <c r="D3794">
        <v>1732.3333333333333</v>
      </c>
      <c r="E3794">
        <v>1777.5333333333333</v>
      </c>
    </row>
    <row r="3795" spans="1:5" x14ac:dyDescent="0.25">
      <c r="A3795">
        <v>60704</v>
      </c>
      <c r="B3795">
        <v>964.13793103448279</v>
      </c>
      <c r="C3795">
        <v>1635.1333333333334</v>
      </c>
      <c r="D3795">
        <v>1725.5333333333333</v>
      </c>
      <c r="E3795">
        <v>1789.0833333333333</v>
      </c>
    </row>
    <row r="3796" spans="1:5" x14ac:dyDescent="0.25">
      <c r="A3796">
        <v>60720</v>
      </c>
      <c r="B3796">
        <v>957.93103448275861</v>
      </c>
      <c r="C3796">
        <v>1630.8666666666666</v>
      </c>
      <c r="D3796">
        <v>1742.9</v>
      </c>
      <c r="E3796">
        <v>1786.2833333333333</v>
      </c>
    </row>
    <row r="3797" spans="1:5" x14ac:dyDescent="0.25">
      <c r="A3797">
        <v>60736</v>
      </c>
      <c r="B3797">
        <v>936.89655172413791</v>
      </c>
      <c r="C3797">
        <v>1621.4</v>
      </c>
      <c r="D3797">
        <v>1719.5</v>
      </c>
      <c r="E3797">
        <v>1778.4166666666667</v>
      </c>
    </row>
    <row r="3798" spans="1:5" x14ac:dyDescent="0.25">
      <c r="A3798">
        <v>60752</v>
      </c>
      <c r="B3798">
        <v>1009.3103448275862</v>
      </c>
      <c r="C3798">
        <v>1603.6</v>
      </c>
      <c r="D3798">
        <v>1738.3666666666666</v>
      </c>
      <c r="E3798">
        <v>1779.6666666666667</v>
      </c>
    </row>
    <row r="3799" spans="1:5" x14ac:dyDescent="0.25">
      <c r="A3799">
        <v>60768</v>
      </c>
      <c r="B3799">
        <v>960.34482758620686</v>
      </c>
      <c r="C3799">
        <v>1623.8</v>
      </c>
      <c r="D3799">
        <v>1723.4333333333334</v>
      </c>
      <c r="E3799">
        <v>1777.1166666666666</v>
      </c>
    </row>
    <row r="3800" spans="1:5" x14ac:dyDescent="0.25">
      <c r="A3800">
        <v>60784</v>
      </c>
      <c r="B3800">
        <v>976.89655172413791</v>
      </c>
      <c r="C3800">
        <v>1617.5333333333333</v>
      </c>
      <c r="D3800">
        <v>1731.5666666666666</v>
      </c>
      <c r="E3800">
        <v>1779.2666666666667</v>
      </c>
    </row>
    <row r="3801" spans="1:5" x14ac:dyDescent="0.25">
      <c r="A3801">
        <v>60800</v>
      </c>
      <c r="B3801">
        <v>976.20689655172418</v>
      </c>
      <c r="C3801">
        <v>1628.1333333333334</v>
      </c>
      <c r="D3801">
        <v>1739.9333333333334</v>
      </c>
      <c r="E3801">
        <v>1779</v>
      </c>
    </row>
    <row r="3802" spans="1:5" x14ac:dyDescent="0.25">
      <c r="A3802">
        <v>60816</v>
      </c>
      <c r="B3802">
        <v>960.34482758620686</v>
      </c>
      <c r="C3802">
        <v>1613.6</v>
      </c>
      <c r="D3802">
        <v>1738.8666666666666</v>
      </c>
      <c r="E3802">
        <v>1783.6666666666667</v>
      </c>
    </row>
    <row r="3803" spans="1:5" x14ac:dyDescent="0.25">
      <c r="A3803">
        <v>60832</v>
      </c>
      <c r="B3803">
        <v>942.75862068965512</v>
      </c>
      <c r="C3803">
        <v>1606.6</v>
      </c>
      <c r="D3803">
        <v>1732.7333333333333</v>
      </c>
      <c r="E3803">
        <v>1782.5666666666666</v>
      </c>
    </row>
    <row r="3804" spans="1:5" x14ac:dyDescent="0.25">
      <c r="A3804">
        <v>60848</v>
      </c>
      <c r="B3804">
        <v>976.55172413793105</v>
      </c>
      <c r="C3804">
        <v>1634.2</v>
      </c>
      <c r="D3804">
        <v>1733.9666666666667</v>
      </c>
      <c r="E3804">
        <v>1776.55</v>
      </c>
    </row>
    <row r="3805" spans="1:5" x14ac:dyDescent="0.25">
      <c r="A3805">
        <v>60864</v>
      </c>
      <c r="B3805">
        <v>1008.6206896551724</v>
      </c>
      <c r="C3805">
        <v>1615.2666666666667</v>
      </c>
      <c r="D3805">
        <v>1712.8333333333333</v>
      </c>
      <c r="E3805">
        <v>1781.5</v>
      </c>
    </row>
    <row r="3806" spans="1:5" x14ac:dyDescent="0.25">
      <c r="A3806">
        <v>60880</v>
      </c>
      <c r="B3806">
        <v>951.0344827586207</v>
      </c>
      <c r="C3806">
        <v>1616.1333333333334</v>
      </c>
      <c r="D3806">
        <v>1730.8333333333333</v>
      </c>
      <c r="E3806">
        <v>1772.9666666666667</v>
      </c>
    </row>
    <row r="3807" spans="1:5" x14ac:dyDescent="0.25">
      <c r="A3807">
        <v>60896</v>
      </c>
      <c r="B3807">
        <v>986.55172413793105</v>
      </c>
      <c r="C3807">
        <v>1641.2666666666667</v>
      </c>
      <c r="D3807">
        <v>1733.9333333333334</v>
      </c>
      <c r="E3807">
        <v>1774.9333333333334</v>
      </c>
    </row>
    <row r="3808" spans="1:5" x14ac:dyDescent="0.25">
      <c r="A3808">
        <v>60912</v>
      </c>
      <c r="B3808">
        <v>995.51724137931035</v>
      </c>
      <c r="C3808">
        <v>1652.3333333333333</v>
      </c>
      <c r="D3808">
        <v>1747.6666666666667</v>
      </c>
      <c r="E3808">
        <v>1787.3166666666666</v>
      </c>
    </row>
    <row r="3809" spans="1:5" x14ac:dyDescent="0.25">
      <c r="A3809">
        <v>60928</v>
      </c>
      <c r="B3809">
        <v>971.0344827586207</v>
      </c>
      <c r="C3809">
        <v>1624.3333333333333</v>
      </c>
      <c r="D3809">
        <v>1720.8333333333333</v>
      </c>
      <c r="E3809">
        <v>1771.2</v>
      </c>
    </row>
    <row r="3810" spans="1:5" x14ac:dyDescent="0.25">
      <c r="A3810">
        <v>60944</v>
      </c>
      <c r="B3810">
        <v>978.62068965517244</v>
      </c>
      <c r="C3810">
        <v>1621</v>
      </c>
      <c r="D3810">
        <v>1742.9</v>
      </c>
      <c r="E3810">
        <v>1780.35</v>
      </c>
    </row>
    <row r="3811" spans="1:5" x14ac:dyDescent="0.25">
      <c r="A3811">
        <v>60960</v>
      </c>
      <c r="B3811">
        <v>986.89655172413791</v>
      </c>
      <c r="C3811">
        <v>1611.0666666666666</v>
      </c>
      <c r="D3811">
        <v>1738.3333333333333</v>
      </c>
      <c r="E3811">
        <v>1783.7</v>
      </c>
    </row>
    <row r="3812" spans="1:5" x14ac:dyDescent="0.25">
      <c r="A3812">
        <v>60976</v>
      </c>
      <c r="B3812">
        <v>955.51724137931035</v>
      </c>
      <c r="C3812">
        <v>1599.6666666666667</v>
      </c>
      <c r="D3812">
        <v>1728.9333333333334</v>
      </c>
      <c r="E3812">
        <v>1782.55</v>
      </c>
    </row>
    <row r="3813" spans="1:5" x14ac:dyDescent="0.25">
      <c r="A3813">
        <v>60992</v>
      </c>
      <c r="B3813">
        <v>999.65517241379314</v>
      </c>
      <c r="C3813">
        <v>1612.6666666666667</v>
      </c>
      <c r="D3813">
        <v>1716.2</v>
      </c>
      <c r="E3813">
        <v>1780.8333333333333</v>
      </c>
    </row>
    <row r="3814" spans="1:5" x14ac:dyDescent="0.25">
      <c r="A3814">
        <v>61008</v>
      </c>
      <c r="B3814">
        <v>967.58620689655174</v>
      </c>
      <c r="C3814">
        <v>1618.0666666666666</v>
      </c>
      <c r="D3814">
        <v>1718.0666666666666</v>
      </c>
      <c r="E3814">
        <v>1781.2166666666667</v>
      </c>
    </row>
    <row r="3815" spans="1:5" x14ac:dyDescent="0.25">
      <c r="A3815">
        <v>61024</v>
      </c>
      <c r="B3815">
        <v>950</v>
      </c>
      <c r="C3815">
        <v>1612.7333333333333</v>
      </c>
      <c r="D3815">
        <v>1739.5</v>
      </c>
      <c r="E3815">
        <v>1774.6333333333334</v>
      </c>
    </row>
    <row r="3816" spans="1:5" x14ac:dyDescent="0.25">
      <c r="A3816">
        <v>61040</v>
      </c>
      <c r="B3816">
        <v>954.13793103448279</v>
      </c>
      <c r="C3816">
        <v>1616.6</v>
      </c>
      <c r="D3816">
        <v>1735.1666666666667</v>
      </c>
      <c r="E3816">
        <v>1777.9</v>
      </c>
    </row>
    <row r="3817" spans="1:5" x14ac:dyDescent="0.25">
      <c r="A3817">
        <v>61056</v>
      </c>
      <c r="B3817">
        <v>968.27586206896547</v>
      </c>
      <c r="C3817">
        <v>1630.8</v>
      </c>
      <c r="D3817">
        <v>1726.5333333333333</v>
      </c>
      <c r="E3817">
        <v>1776.3833333333334</v>
      </c>
    </row>
    <row r="3818" spans="1:5" x14ac:dyDescent="0.25">
      <c r="A3818">
        <v>61072</v>
      </c>
      <c r="B3818">
        <v>969.65517241379314</v>
      </c>
      <c r="C3818">
        <v>1628</v>
      </c>
      <c r="D3818">
        <v>1719.2</v>
      </c>
      <c r="E3818">
        <v>1779.5166666666667</v>
      </c>
    </row>
    <row r="3819" spans="1:5" x14ac:dyDescent="0.25">
      <c r="A3819">
        <v>61088</v>
      </c>
      <c r="B3819">
        <v>990</v>
      </c>
      <c r="C3819">
        <v>1635.8666666666666</v>
      </c>
      <c r="D3819">
        <v>1733.8666666666666</v>
      </c>
      <c r="E3819">
        <v>1784.8833333333334</v>
      </c>
    </row>
    <row r="3820" spans="1:5" x14ac:dyDescent="0.25">
      <c r="A3820">
        <v>61104</v>
      </c>
      <c r="B3820">
        <v>975.17241379310349</v>
      </c>
      <c r="C3820">
        <v>1634.1333333333334</v>
      </c>
      <c r="D3820">
        <v>1723.6</v>
      </c>
      <c r="E3820">
        <v>1786.15</v>
      </c>
    </row>
    <row r="3821" spans="1:5" x14ac:dyDescent="0.25">
      <c r="A3821">
        <v>61120</v>
      </c>
      <c r="B3821">
        <v>968.9655172413793</v>
      </c>
      <c r="C3821">
        <v>1637.4</v>
      </c>
      <c r="D3821">
        <v>1739</v>
      </c>
      <c r="E3821">
        <v>1780.4833333333333</v>
      </c>
    </row>
    <row r="3822" spans="1:5" x14ac:dyDescent="0.25">
      <c r="A3822">
        <v>61136</v>
      </c>
      <c r="B3822">
        <v>971.37931034482756</v>
      </c>
      <c r="C3822">
        <v>1625.5333333333333</v>
      </c>
      <c r="D3822">
        <v>1729.6</v>
      </c>
      <c r="E3822">
        <v>1779.9833333333333</v>
      </c>
    </row>
    <row r="3823" spans="1:5" x14ac:dyDescent="0.25">
      <c r="A3823">
        <v>61152</v>
      </c>
      <c r="B3823">
        <v>954.13793103448279</v>
      </c>
      <c r="C3823">
        <v>1607.2666666666667</v>
      </c>
      <c r="D3823">
        <v>1727.4333333333334</v>
      </c>
      <c r="E3823">
        <v>1779.2166666666667</v>
      </c>
    </row>
    <row r="3824" spans="1:5" x14ac:dyDescent="0.25">
      <c r="A3824">
        <v>61168</v>
      </c>
      <c r="B3824">
        <v>991.72413793103453</v>
      </c>
      <c r="C3824">
        <v>1617.0666666666666</v>
      </c>
      <c r="D3824">
        <v>1735.4333333333334</v>
      </c>
      <c r="E3824">
        <v>1776.1333333333334</v>
      </c>
    </row>
    <row r="3825" spans="1:5" x14ac:dyDescent="0.25">
      <c r="A3825">
        <v>61184</v>
      </c>
      <c r="B3825">
        <v>933.79310344827582</v>
      </c>
      <c r="C3825">
        <v>1658.2666666666667</v>
      </c>
      <c r="D3825">
        <v>1721.5333333333333</v>
      </c>
      <c r="E3825">
        <v>1776.35</v>
      </c>
    </row>
    <row r="3826" spans="1:5" x14ac:dyDescent="0.25">
      <c r="A3826">
        <v>61200</v>
      </c>
      <c r="B3826">
        <v>989.65517241379314</v>
      </c>
      <c r="C3826">
        <v>1647.0666666666666</v>
      </c>
      <c r="D3826">
        <v>1736.1333333333334</v>
      </c>
      <c r="E3826">
        <v>1776.8333333333333</v>
      </c>
    </row>
    <row r="3827" spans="1:5" x14ac:dyDescent="0.25">
      <c r="A3827">
        <v>61216</v>
      </c>
      <c r="B3827">
        <v>974.48275862068965</v>
      </c>
      <c r="C3827">
        <v>1629.8666666666666</v>
      </c>
      <c r="D3827">
        <v>1722.8</v>
      </c>
      <c r="E3827">
        <v>1783.8166666666666</v>
      </c>
    </row>
    <row r="3828" spans="1:5" x14ac:dyDescent="0.25">
      <c r="A3828">
        <v>61232</v>
      </c>
      <c r="B3828">
        <v>987.93103448275861</v>
      </c>
      <c r="C3828">
        <v>1627.6</v>
      </c>
      <c r="D3828">
        <v>1734</v>
      </c>
      <c r="E3828">
        <v>1779.0166666666667</v>
      </c>
    </row>
    <row r="3829" spans="1:5" x14ac:dyDescent="0.25">
      <c r="A3829">
        <v>61248</v>
      </c>
      <c r="B3829">
        <v>976.20689655172418</v>
      </c>
      <c r="C3829">
        <v>1623.4</v>
      </c>
      <c r="D3829">
        <v>1724.2</v>
      </c>
      <c r="E3829">
        <v>1778.9833333333333</v>
      </c>
    </row>
    <row r="3830" spans="1:5" x14ac:dyDescent="0.25">
      <c r="A3830">
        <v>61264</v>
      </c>
      <c r="B3830">
        <v>955.17241379310349</v>
      </c>
      <c r="C3830">
        <v>1642.9333333333334</v>
      </c>
      <c r="D3830">
        <v>1735.8666666666666</v>
      </c>
      <c r="E3830">
        <v>1779.1833333333334</v>
      </c>
    </row>
    <row r="3831" spans="1:5" x14ac:dyDescent="0.25">
      <c r="A3831">
        <v>61280</v>
      </c>
      <c r="B3831">
        <v>957.58620689655174</v>
      </c>
      <c r="C3831">
        <v>1612.8</v>
      </c>
      <c r="D3831">
        <v>1712.2666666666667</v>
      </c>
      <c r="E3831">
        <v>1776.6833333333334</v>
      </c>
    </row>
    <row r="3832" spans="1:5" x14ac:dyDescent="0.25">
      <c r="A3832">
        <v>61296</v>
      </c>
      <c r="B3832">
        <v>956.89655172413791</v>
      </c>
      <c r="C3832">
        <v>1655.8666666666666</v>
      </c>
      <c r="D3832">
        <v>1736.6</v>
      </c>
      <c r="E3832">
        <v>1774.4666666666667</v>
      </c>
    </row>
    <row r="3833" spans="1:5" x14ac:dyDescent="0.25">
      <c r="A3833">
        <v>61312</v>
      </c>
      <c r="B3833">
        <v>1000.3448275862069</v>
      </c>
      <c r="C3833">
        <v>1622.8</v>
      </c>
      <c r="D3833">
        <v>1733.1666666666667</v>
      </c>
      <c r="E3833">
        <v>1774.95</v>
      </c>
    </row>
    <row r="3834" spans="1:5" x14ac:dyDescent="0.25">
      <c r="A3834">
        <v>61328</v>
      </c>
      <c r="B3834">
        <v>975.17241379310349</v>
      </c>
      <c r="C3834">
        <v>1634</v>
      </c>
      <c r="D3834">
        <v>1739.0333333333333</v>
      </c>
      <c r="E3834">
        <v>1781.9666666666667</v>
      </c>
    </row>
    <row r="3835" spans="1:5" x14ac:dyDescent="0.25">
      <c r="A3835">
        <v>61344</v>
      </c>
      <c r="B3835">
        <v>962.75862068965512</v>
      </c>
      <c r="C3835">
        <v>1626</v>
      </c>
      <c r="D3835">
        <v>1720.3</v>
      </c>
      <c r="E3835">
        <v>1782.3166666666666</v>
      </c>
    </row>
    <row r="3836" spans="1:5" x14ac:dyDescent="0.25">
      <c r="A3836">
        <v>61360</v>
      </c>
      <c r="B3836">
        <v>951.0344827586207</v>
      </c>
      <c r="C3836">
        <v>1601.6666666666667</v>
      </c>
      <c r="D3836">
        <v>1731.9666666666667</v>
      </c>
      <c r="E3836">
        <v>1779.2833333333333</v>
      </c>
    </row>
    <row r="3837" spans="1:5" x14ac:dyDescent="0.25">
      <c r="A3837">
        <v>61376</v>
      </c>
      <c r="B3837">
        <v>974.48275862068965</v>
      </c>
      <c r="C3837">
        <v>1620</v>
      </c>
      <c r="D3837">
        <v>1733.2666666666667</v>
      </c>
      <c r="E3837">
        <v>1778.7666666666667</v>
      </c>
    </row>
    <row r="3838" spans="1:5" x14ac:dyDescent="0.25">
      <c r="A3838">
        <v>61392</v>
      </c>
      <c r="B3838">
        <v>943.79310344827582</v>
      </c>
      <c r="C3838">
        <v>1626.2666666666667</v>
      </c>
      <c r="D3838">
        <v>1736.7666666666667</v>
      </c>
      <c r="E3838">
        <v>1780.6166666666666</v>
      </c>
    </row>
    <row r="3839" spans="1:5" x14ac:dyDescent="0.25">
      <c r="A3839">
        <v>61408</v>
      </c>
      <c r="B3839">
        <v>920.68965517241384</v>
      </c>
      <c r="C3839">
        <v>1624.5333333333333</v>
      </c>
      <c r="D3839">
        <v>1728.1666666666667</v>
      </c>
      <c r="E3839">
        <v>1779.0333333333333</v>
      </c>
    </row>
    <row r="3840" spans="1:5" x14ac:dyDescent="0.25">
      <c r="A3840">
        <v>61424</v>
      </c>
      <c r="B3840">
        <v>988.62068965517244</v>
      </c>
      <c r="C3840">
        <v>1623.2</v>
      </c>
      <c r="D3840">
        <v>1732.2666666666667</v>
      </c>
      <c r="E3840">
        <v>1777.9333333333334</v>
      </c>
    </row>
    <row r="3841" spans="1:5" x14ac:dyDescent="0.25">
      <c r="A3841">
        <v>61440</v>
      </c>
      <c r="B3841">
        <v>965.51724137931035</v>
      </c>
      <c r="C3841">
        <v>1625.0666666666666</v>
      </c>
      <c r="D3841">
        <v>1726.5666666666666</v>
      </c>
      <c r="E3841">
        <v>1783.45</v>
      </c>
    </row>
    <row r="3842" spans="1:5" x14ac:dyDescent="0.25">
      <c r="A3842">
        <v>61456</v>
      </c>
      <c r="B3842">
        <v>936.55172413793105</v>
      </c>
      <c r="C3842">
        <v>1624</v>
      </c>
      <c r="D3842">
        <v>1736.3333333333333</v>
      </c>
      <c r="E3842">
        <v>1783.3833333333334</v>
      </c>
    </row>
    <row r="3843" spans="1:5" x14ac:dyDescent="0.25">
      <c r="A3843">
        <v>61472</v>
      </c>
      <c r="B3843">
        <v>966.20689655172418</v>
      </c>
      <c r="C3843">
        <v>1617.5333333333333</v>
      </c>
      <c r="D3843">
        <v>1732.0666666666666</v>
      </c>
      <c r="E3843">
        <v>1779.8</v>
      </c>
    </row>
    <row r="3844" spans="1:5" x14ac:dyDescent="0.25">
      <c r="A3844">
        <v>61488</v>
      </c>
      <c r="B3844">
        <v>953.79310344827582</v>
      </c>
      <c r="C3844">
        <v>1616.2666666666667</v>
      </c>
      <c r="D3844">
        <v>1719</v>
      </c>
      <c r="E3844">
        <v>1785.6833333333334</v>
      </c>
    </row>
    <row r="3845" spans="1:5" x14ac:dyDescent="0.25">
      <c r="A3845">
        <v>61504</v>
      </c>
      <c r="B3845">
        <v>976.20689655172418</v>
      </c>
      <c r="C3845">
        <v>1618.2</v>
      </c>
      <c r="D3845">
        <v>1735.5</v>
      </c>
      <c r="E3845">
        <v>1778.3833333333334</v>
      </c>
    </row>
    <row r="3846" spans="1:5" x14ac:dyDescent="0.25">
      <c r="A3846">
        <v>61520</v>
      </c>
      <c r="B3846">
        <v>942.41379310344826</v>
      </c>
      <c r="C3846">
        <v>1635.2666666666667</v>
      </c>
      <c r="D3846">
        <v>1729.4666666666667</v>
      </c>
      <c r="E3846">
        <v>1777.8833333333334</v>
      </c>
    </row>
    <row r="3847" spans="1:5" x14ac:dyDescent="0.25">
      <c r="A3847">
        <v>61536</v>
      </c>
      <c r="B3847">
        <v>994.82758620689651</v>
      </c>
      <c r="C3847">
        <v>1607.5333333333333</v>
      </c>
      <c r="D3847">
        <v>1715.3666666666666</v>
      </c>
      <c r="E3847">
        <v>1775.1</v>
      </c>
    </row>
    <row r="3848" spans="1:5" x14ac:dyDescent="0.25">
      <c r="A3848">
        <v>61552</v>
      </c>
      <c r="B3848">
        <v>1006.551724137931</v>
      </c>
      <c r="C3848">
        <v>1604.8</v>
      </c>
      <c r="D3848">
        <v>1721.4333333333334</v>
      </c>
      <c r="E3848">
        <v>1782.95</v>
      </c>
    </row>
    <row r="3849" spans="1:5" x14ac:dyDescent="0.25">
      <c r="A3849">
        <v>61568</v>
      </c>
      <c r="B3849">
        <v>990.34482758620686</v>
      </c>
      <c r="C3849">
        <v>1623.4</v>
      </c>
      <c r="D3849">
        <v>1735</v>
      </c>
      <c r="E3849">
        <v>1782.55</v>
      </c>
    </row>
    <row r="3850" spans="1:5" x14ac:dyDescent="0.25">
      <c r="A3850">
        <v>61584</v>
      </c>
      <c r="B3850">
        <v>980.68965517241384</v>
      </c>
      <c r="C3850">
        <v>1601.6</v>
      </c>
      <c r="D3850">
        <v>1733.2</v>
      </c>
      <c r="E3850">
        <v>1767.0166666666667</v>
      </c>
    </row>
    <row r="3851" spans="1:5" x14ac:dyDescent="0.25">
      <c r="A3851">
        <v>61600</v>
      </c>
      <c r="B3851">
        <v>989.65517241379314</v>
      </c>
      <c r="C3851">
        <v>1622.6</v>
      </c>
      <c r="D3851">
        <v>1731.2333333333333</v>
      </c>
      <c r="E3851">
        <v>1771.9333333333334</v>
      </c>
    </row>
    <row r="3852" spans="1:5" x14ac:dyDescent="0.25">
      <c r="A3852">
        <v>61616</v>
      </c>
      <c r="B3852">
        <v>998.9655172413793</v>
      </c>
      <c r="C3852">
        <v>1638.3333333333333</v>
      </c>
      <c r="D3852">
        <v>1734.3666666666666</v>
      </c>
      <c r="E3852">
        <v>1784.6166666666666</v>
      </c>
    </row>
    <row r="3853" spans="1:5" x14ac:dyDescent="0.25">
      <c r="A3853">
        <v>61632</v>
      </c>
      <c r="B3853">
        <v>951.72413793103453</v>
      </c>
      <c r="C3853">
        <v>1618.4</v>
      </c>
      <c r="D3853">
        <v>1744.1</v>
      </c>
      <c r="E3853">
        <v>1782.7166666666667</v>
      </c>
    </row>
    <row r="3854" spans="1:5" x14ac:dyDescent="0.25">
      <c r="A3854">
        <v>61648</v>
      </c>
      <c r="B3854">
        <v>995.86206896551721</v>
      </c>
      <c r="C3854">
        <v>1611.6666666666667</v>
      </c>
      <c r="D3854">
        <v>1727.8666666666666</v>
      </c>
      <c r="E3854">
        <v>1775.6333333333334</v>
      </c>
    </row>
    <row r="3855" spans="1:5" x14ac:dyDescent="0.25">
      <c r="A3855">
        <v>61664</v>
      </c>
      <c r="B3855">
        <v>994.82758620689651</v>
      </c>
      <c r="C3855">
        <v>1632.8</v>
      </c>
      <c r="D3855">
        <v>1728.4666666666667</v>
      </c>
      <c r="E3855">
        <v>1775.0666666666666</v>
      </c>
    </row>
    <row r="3856" spans="1:5" x14ac:dyDescent="0.25">
      <c r="A3856">
        <v>61680</v>
      </c>
      <c r="B3856">
        <v>972.06896551724139</v>
      </c>
      <c r="C3856">
        <v>1627.2</v>
      </c>
      <c r="D3856">
        <v>1732</v>
      </c>
      <c r="E3856">
        <v>1779.4833333333333</v>
      </c>
    </row>
    <row r="3857" spans="1:5" x14ac:dyDescent="0.25">
      <c r="A3857">
        <v>61696</v>
      </c>
      <c r="B3857">
        <v>980.68965517241384</v>
      </c>
      <c r="C3857">
        <v>1620.5333333333333</v>
      </c>
      <c r="D3857">
        <v>1722.1333333333334</v>
      </c>
      <c r="E3857">
        <v>1781.8333333333333</v>
      </c>
    </row>
    <row r="3858" spans="1:5" x14ac:dyDescent="0.25">
      <c r="A3858">
        <v>61712</v>
      </c>
      <c r="B3858">
        <v>959.31034482758616</v>
      </c>
      <c r="C3858">
        <v>1629.6666666666667</v>
      </c>
      <c r="D3858">
        <v>1724.5</v>
      </c>
      <c r="E3858">
        <v>1782.0666666666666</v>
      </c>
    </row>
    <row r="3859" spans="1:5" x14ac:dyDescent="0.25">
      <c r="A3859">
        <v>61728</v>
      </c>
      <c r="B3859">
        <v>936.55172413793105</v>
      </c>
      <c r="C3859">
        <v>1618.8666666666666</v>
      </c>
      <c r="D3859">
        <v>1739.3666666666666</v>
      </c>
      <c r="E3859">
        <v>1780.0166666666667</v>
      </c>
    </row>
    <row r="3860" spans="1:5" x14ac:dyDescent="0.25">
      <c r="A3860">
        <v>61744</v>
      </c>
      <c r="B3860">
        <v>967.24137931034488</v>
      </c>
      <c r="C3860">
        <v>1610.9333333333334</v>
      </c>
      <c r="D3860">
        <v>1725.6</v>
      </c>
      <c r="E3860">
        <v>1781.6833333333334</v>
      </c>
    </row>
    <row r="3861" spans="1:5" x14ac:dyDescent="0.25">
      <c r="A3861">
        <v>61760</v>
      </c>
      <c r="B3861">
        <v>976.20689655172418</v>
      </c>
      <c r="C3861">
        <v>1618.9333333333334</v>
      </c>
      <c r="D3861">
        <v>1735.0333333333333</v>
      </c>
      <c r="E3861">
        <v>1773.95</v>
      </c>
    </row>
    <row r="3862" spans="1:5" x14ac:dyDescent="0.25">
      <c r="A3862">
        <v>61776</v>
      </c>
      <c r="B3862">
        <v>978.62068965517244</v>
      </c>
      <c r="C3862">
        <v>1613.6666666666667</v>
      </c>
      <c r="D3862">
        <v>1734.4333333333334</v>
      </c>
      <c r="E3862">
        <v>1776.6666666666667</v>
      </c>
    </row>
    <row r="3863" spans="1:5" x14ac:dyDescent="0.25">
      <c r="A3863">
        <v>61792</v>
      </c>
      <c r="B3863">
        <v>989.65517241379314</v>
      </c>
      <c r="C3863">
        <v>1601</v>
      </c>
      <c r="D3863">
        <v>1720.5666666666666</v>
      </c>
      <c r="E3863">
        <v>1777.95</v>
      </c>
    </row>
    <row r="3864" spans="1:5" x14ac:dyDescent="0.25">
      <c r="A3864">
        <v>61808</v>
      </c>
      <c r="B3864">
        <v>977.93103448275861</v>
      </c>
      <c r="C3864">
        <v>1616.9333333333334</v>
      </c>
      <c r="D3864">
        <v>1724.9333333333334</v>
      </c>
      <c r="E3864">
        <v>1770.9166666666667</v>
      </c>
    </row>
    <row r="3865" spans="1:5" x14ac:dyDescent="0.25">
      <c r="A3865">
        <v>61824</v>
      </c>
      <c r="B3865">
        <v>966.89655172413791</v>
      </c>
      <c r="C3865">
        <v>1615</v>
      </c>
      <c r="D3865">
        <v>1712.7333333333333</v>
      </c>
      <c r="E3865">
        <v>1783.3833333333334</v>
      </c>
    </row>
    <row r="3866" spans="1:5" x14ac:dyDescent="0.25">
      <c r="A3866">
        <v>61840</v>
      </c>
      <c r="B3866">
        <v>973.10344827586209</v>
      </c>
      <c r="C3866">
        <v>1633.1333333333334</v>
      </c>
      <c r="D3866">
        <v>1735.4333333333334</v>
      </c>
      <c r="E3866">
        <v>1772.0833333333333</v>
      </c>
    </row>
    <row r="3867" spans="1:5" x14ac:dyDescent="0.25">
      <c r="A3867">
        <v>61856</v>
      </c>
      <c r="B3867">
        <v>962.75862068965512</v>
      </c>
      <c r="C3867">
        <v>1628.4666666666667</v>
      </c>
      <c r="D3867">
        <v>1728.9666666666667</v>
      </c>
      <c r="E3867">
        <v>1778.2666666666667</v>
      </c>
    </row>
    <row r="3868" spans="1:5" x14ac:dyDescent="0.25">
      <c r="A3868">
        <v>61872</v>
      </c>
      <c r="B3868">
        <v>959.65517241379314</v>
      </c>
      <c r="C3868">
        <v>1638.8</v>
      </c>
      <c r="D3868">
        <v>1720.1</v>
      </c>
      <c r="E3868">
        <v>1775.6333333333334</v>
      </c>
    </row>
    <row r="3869" spans="1:5" x14ac:dyDescent="0.25">
      <c r="A3869">
        <v>61888</v>
      </c>
      <c r="B3869">
        <v>992.41379310344826</v>
      </c>
      <c r="C3869">
        <v>1602.2</v>
      </c>
      <c r="D3869">
        <v>1708.9666666666667</v>
      </c>
      <c r="E3869">
        <v>1776.9833333333333</v>
      </c>
    </row>
    <row r="3870" spans="1:5" x14ac:dyDescent="0.25">
      <c r="A3870">
        <v>61904</v>
      </c>
      <c r="B3870">
        <v>963.44827586206895</v>
      </c>
      <c r="C3870">
        <v>1601.9333333333334</v>
      </c>
      <c r="D3870">
        <v>1743.2666666666667</v>
      </c>
      <c r="E3870">
        <v>1782.0666666666666</v>
      </c>
    </row>
    <row r="3871" spans="1:5" x14ac:dyDescent="0.25">
      <c r="A3871">
        <v>61920</v>
      </c>
      <c r="B3871">
        <v>969.65517241379314</v>
      </c>
      <c r="C3871">
        <v>1622.6666666666667</v>
      </c>
      <c r="D3871">
        <v>1729.6</v>
      </c>
      <c r="E3871">
        <v>1782.75</v>
      </c>
    </row>
    <row r="3872" spans="1:5" x14ac:dyDescent="0.25">
      <c r="A3872">
        <v>61936</v>
      </c>
      <c r="B3872">
        <v>957.24137931034488</v>
      </c>
      <c r="C3872">
        <v>1614.3333333333333</v>
      </c>
      <c r="D3872">
        <v>1725.6</v>
      </c>
      <c r="E3872">
        <v>1776.75</v>
      </c>
    </row>
    <row r="3873" spans="1:5" x14ac:dyDescent="0.25">
      <c r="A3873">
        <v>61952</v>
      </c>
      <c r="B3873">
        <v>948.27586206896547</v>
      </c>
      <c r="C3873">
        <v>1642.2666666666667</v>
      </c>
      <c r="D3873">
        <v>1734.3333333333333</v>
      </c>
      <c r="E3873">
        <v>1777.45</v>
      </c>
    </row>
    <row r="3874" spans="1:5" x14ac:dyDescent="0.25">
      <c r="A3874">
        <v>61968</v>
      </c>
      <c r="B3874">
        <v>982.75862068965512</v>
      </c>
      <c r="C3874">
        <v>1611.8</v>
      </c>
      <c r="D3874">
        <v>1720.6666666666667</v>
      </c>
      <c r="E3874">
        <v>1774.4166666666667</v>
      </c>
    </row>
    <row r="3875" spans="1:5" x14ac:dyDescent="0.25">
      <c r="A3875">
        <v>61984</v>
      </c>
      <c r="B3875">
        <v>980.34482758620686</v>
      </c>
      <c r="C3875">
        <v>1642.2666666666667</v>
      </c>
      <c r="D3875">
        <v>1722.0666666666666</v>
      </c>
      <c r="E3875">
        <v>1789.0166666666667</v>
      </c>
    </row>
    <row r="3876" spans="1:5" x14ac:dyDescent="0.25">
      <c r="A3876">
        <v>62000</v>
      </c>
      <c r="B3876">
        <v>983.79310344827582</v>
      </c>
      <c r="C3876">
        <v>1622.0666666666666</v>
      </c>
      <c r="D3876">
        <v>1725.1666666666667</v>
      </c>
      <c r="E3876">
        <v>1781.9</v>
      </c>
    </row>
    <row r="3877" spans="1:5" x14ac:dyDescent="0.25">
      <c r="A3877">
        <v>62016</v>
      </c>
      <c r="B3877">
        <v>957.24137931034488</v>
      </c>
      <c r="C3877">
        <v>1640.2666666666667</v>
      </c>
      <c r="D3877">
        <v>1733.4</v>
      </c>
      <c r="E3877">
        <v>1779.8333333333333</v>
      </c>
    </row>
    <row r="3878" spans="1:5" x14ac:dyDescent="0.25">
      <c r="A3878">
        <v>62032</v>
      </c>
      <c r="B3878">
        <v>976.55172413793105</v>
      </c>
      <c r="C3878">
        <v>1629.4</v>
      </c>
      <c r="D3878">
        <v>1735.4333333333334</v>
      </c>
      <c r="E3878">
        <v>1781.0666666666666</v>
      </c>
    </row>
    <row r="3879" spans="1:5" x14ac:dyDescent="0.25">
      <c r="A3879">
        <v>62048</v>
      </c>
      <c r="B3879">
        <v>978.27586206896547</v>
      </c>
      <c r="C3879">
        <v>1618.1333333333334</v>
      </c>
      <c r="D3879">
        <v>1744.5</v>
      </c>
      <c r="E3879">
        <v>1783.6333333333334</v>
      </c>
    </row>
    <row r="3880" spans="1:5" x14ac:dyDescent="0.25">
      <c r="A3880">
        <v>62064</v>
      </c>
      <c r="B3880">
        <v>987.58620689655174</v>
      </c>
      <c r="C3880">
        <v>1598.4</v>
      </c>
      <c r="D3880">
        <v>1736.4333333333334</v>
      </c>
      <c r="E3880">
        <v>1776.4666666666667</v>
      </c>
    </row>
    <row r="3881" spans="1:5" x14ac:dyDescent="0.25">
      <c r="A3881">
        <v>62080</v>
      </c>
      <c r="B3881">
        <v>960.34482758620686</v>
      </c>
      <c r="C3881">
        <v>1594.1333333333334</v>
      </c>
      <c r="D3881">
        <v>1722.4</v>
      </c>
      <c r="E3881">
        <v>1775.8</v>
      </c>
    </row>
    <row r="3882" spans="1:5" x14ac:dyDescent="0.25">
      <c r="A3882">
        <v>62096</v>
      </c>
      <c r="B3882">
        <v>975.17241379310349</v>
      </c>
      <c r="C3882">
        <v>1616.3333333333333</v>
      </c>
      <c r="D3882">
        <v>1728.3333333333333</v>
      </c>
      <c r="E3882">
        <v>1777.8</v>
      </c>
    </row>
    <row r="3883" spans="1:5" x14ac:dyDescent="0.25">
      <c r="A3883">
        <v>62112</v>
      </c>
      <c r="B3883">
        <v>972.75862068965512</v>
      </c>
      <c r="C3883">
        <v>1623.9333333333334</v>
      </c>
      <c r="D3883">
        <v>1729.0666666666666</v>
      </c>
      <c r="E3883">
        <v>1777.9333333333334</v>
      </c>
    </row>
    <row r="3884" spans="1:5" x14ac:dyDescent="0.25">
      <c r="A3884">
        <v>62128</v>
      </c>
      <c r="B3884">
        <v>976.55172413793105</v>
      </c>
      <c r="C3884">
        <v>1618.3333333333333</v>
      </c>
      <c r="D3884">
        <v>1739.3</v>
      </c>
      <c r="E3884">
        <v>1782.1666666666667</v>
      </c>
    </row>
    <row r="3885" spans="1:5" x14ac:dyDescent="0.25">
      <c r="A3885">
        <v>62144</v>
      </c>
      <c r="B3885">
        <v>979.31034482758616</v>
      </c>
      <c r="C3885">
        <v>1624.8</v>
      </c>
      <c r="D3885">
        <v>1719.6333333333334</v>
      </c>
      <c r="E3885">
        <v>1784.0166666666667</v>
      </c>
    </row>
    <row r="3886" spans="1:5" x14ac:dyDescent="0.25">
      <c r="A3886">
        <v>62160</v>
      </c>
      <c r="B3886">
        <v>985.17241379310349</v>
      </c>
      <c r="C3886">
        <v>1635.2666666666667</v>
      </c>
      <c r="D3886">
        <v>1726.4333333333334</v>
      </c>
      <c r="E3886">
        <v>1778.2666666666667</v>
      </c>
    </row>
    <row r="3887" spans="1:5" x14ac:dyDescent="0.25">
      <c r="A3887">
        <v>62176</v>
      </c>
      <c r="B3887">
        <v>951.0344827586207</v>
      </c>
      <c r="C3887">
        <v>1611.9333333333334</v>
      </c>
      <c r="D3887">
        <v>1720.7666666666667</v>
      </c>
      <c r="E3887">
        <v>1783.5333333333333</v>
      </c>
    </row>
    <row r="3888" spans="1:5" x14ac:dyDescent="0.25">
      <c r="A3888">
        <v>62192</v>
      </c>
      <c r="B3888">
        <v>931.0344827586207</v>
      </c>
      <c r="C3888">
        <v>1621.9333333333334</v>
      </c>
      <c r="D3888">
        <v>1723</v>
      </c>
      <c r="E3888">
        <v>1776.6333333333334</v>
      </c>
    </row>
    <row r="3889" spans="1:5" x14ac:dyDescent="0.25">
      <c r="A3889">
        <v>62208</v>
      </c>
      <c r="B3889">
        <v>953.10344827586209</v>
      </c>
      <c r="C3889">
        <v>1637.5333333333333</v>
      </c>
      <c r="D3889">
        <v>1730.9</v>
      </c>
      <c r="E3889">
        <v>1780.4333333333334</v>
      </c>
    </row>
    <row r="3890" spans="1:5" x14ac:dyDescent="0.25">
      <c r="A3890">
        <v>62224</v>
      </c>
      <c r="B3890">
        <v>960.34482758620686</v>
      </c>
      <c r="C3890">
        <v>1617.8</v>
      </c>
      <c r="D3890">
        <v>1724.1333333333334</v>
      </c>
      <c r="E3890">
        <v>1778.85</v>
      </c>
    </row>
    <row r="3891" spans="1:5" x14ac:dyDescent="0.25">
      <c r="A3891">
        <v>62240</v>
      </c>
      <c r="B3891">
        <v>977.24137931034488</v>
      </c>
      <c r="C3891">
        <v>1594.7333333333333</v>
      </c>
      <c r="D3891">
        <v>1724.7666666666667</v>
      </c>
      <c r="E3891">
        <v>1779.1166666666666</v>
      </c>
    </row>
    <row r="3892" spans="1:5" x14ac:dyDescent="0.25">
      <c r="A3892">
        <v>62256</v>
      </c>
      <c r="B3892">
        <v>974.82758620689651</v>
      </c>
      <c r="C3892">
        <v>1647</v>
      </c>
      <c r="D3892">
        <v>1723.7</v>
      </c>
      <c r="E3892">
        <v>1779.4666666666667</v>
      </c>
    </row>
    <row r="3893" spans="1:5" x14ac:dyDescent="0.25">
      <c r="A3893">
        <v>62272</v>
      </c>
      <c r="B3893">
        <v>954.48275862068965</v>
      </c>
      <c r="C3893">
        <v>1618.6666666666667</v>
      </c>
      <c r="D3893">
        <v>1721</v>
      </c>
      <c r="E3893">
        <v>1782.1166666666666</v>
      </c>
    </row>
    <row r="3894" spans="1:5" x14ac:dyDescent="0.25">
      <c r="A3894">
        <v>62288</v>
      </c>
      <c r="B3894">
        <v>974.13793103448279</v>
      </c>
      <c r="C3894">
        <v>1625.3333333333333</v>
      </c>
      <c r="D3894">
        <v>1730.0666666666666</v>
      </c>
      <c r="E3894">
        <v>1773.05</v>
      </c>
    </row>
    <row r="3895" spans="1:5" x14ac:dyDescent="0.25">
      <c r="A3895">
        <v>62304</v>
      </c>
      <c r="B3895">
        <v>955.86206896551721</v>
      </c>
      <c r="C3895">
        <v>1613.6666666666667</v>
      </c>
      <c r="D3895">
        <v>1726.7333333333333</v>
      </c>
      <c r="E3895">
        <v>1769.3</v>
      </c>
    </row>
    <row r="3896" spans="1:5" x14ac:dyDescent="0.25">
      <c r="A3896">
        <v>62320</v>
      </c>
      <c r="B3896">
        <v>965.17241379310349</v>
      </c>
      <c r="C3896">
        <v>1637.6666666666667</v>
      </c>
      <c r="D3896">
        <v>1727.5666666666666</v>
      </c>
      <c r="E3896">
        <v>1783.3</v>
      </c>
    </row>
    <row r="3897" spans="1:5" x14ac:dyDescent="0.25">
      <c r="A3897">
        <v>62336</v>
      </c>
      <c r="B3897">
        <v>965.51724137931035</v>
      </c>
      <c r="C3897">
        <v>1627.0666666666666</v>
      </c>
      <c r="D3897">
        <v>1718.4</v>
      </c>
      <c r="E3897">
        <v>1769.7333333333333</v>
      </c>
    </row>
    <row r="3898" spans="1:5" x14ac:dyDescent="0.25">
      <c r="A3898">
        <v>62352</v>
      </c>
      <c r="B3898">
        <v>986.20689655172418</v>
      </c>
      <c r="C3898">
        <v>1631.3333333333333</v>
      </c>
      <c r="D3898">
        <v>1726.4666666666667</v>
      </c>
      <c r="E3898">
        <v>1779.7333333333333</v>
      </c>
    </row>
    <row r="3899" spans="1:5" x14ac:dyDescent="0.25">
      <c r="A3899">
        <v>62368</v>
      </c>
      <c r="B3899">
        <v>975.51724137931035</v>
      </c>
      <c r="C3899">
        <v>1617.4</v>
      </c>
      <c r="D3899">
        <v>1726.4</v>
      </c>
      <c r="E3899">
        <v>1773.4333333333334</v>
      </c>
    </row>
    <row r="3900" spans="1:5" x14ac:dyDescent="0.25">
      <c r="A3900">
        <v>62384</v>
      </c>
      <c r="B3900">
        <v>954.82758620689651</v>
      </c>
      <c r="C3900">
        <v>1635.0666666666666</v>
      </c>
      <c r="D3900">
        <v>1734.6</v>
      </c>
      <c r="E3900">
        <v>1779.2166666666667</v>
      </c>
    </row>
    <row r="3901" spans="1:5" x14ac:dyDescent="0.25">
      <c r="A3901">
        <v>62400</v>
      </c>
      <c r="B3901">
        <v>981.0344827586207</v>
      </c>
      <c r="C3901">
        <v>1615.0666666666666</v>
      </c>
      <c r="D3901">
        <v>1715.4666666666667</v>
      </c>
      <c r="E3901">
        <v>1774.6333333333334</v>
      </c>
    </row>
    <row r="3902" spans="1:5" x14ac:dyDescent="0.25">
      <c r="A3902">
        <v>62416</v>
      </c>
      <c r="B3902">
        <v>988.62068965517244</v>
      </c>
      <c r="C3902">
        <v>1620.8666666666666</v>
      </c>
      <c r="D3902">
        <v>1729.6666666666667</v>
      </c>
      <c r="E3902">
        <v>1779.5833333333333</v>
      </c>
    </row>
    <row r="3903" spans="1:5" x14ac:dyDescent="0.25">
      <c r="A3903">
        <v>62432</v>
      </c>
      <c r="B3903">
        <v>965.86206896551721</v>
      </c>
      <c r="C3903">
        <v>1610.7333333333333</v>
      </c>
      <c r="D3903">
        <v>1737.4666666666667</v>
      </c>
      <c r="E3903">
        <v>1777.0166666666667</v>
      </c>
    </row>
    <row r="3904" spans="1:5" x14ac:dyDescent="0.25">
      <c r="A3904">
        <v>62448</v>
      </c>
      <c r="B3904">
        <v>985.86206896551721</v>
      </c>
      <c r="C3904">
        <v>1634</v>
      </c>
      <c r="D3904">
        <v>1731.5666666666666</v>
      </c>
      <c r="E3904">
        <v>1779.0333333333333</v>
      </c>
    </row>
    <row r="3905" spans="1:5" x14ac:dyDescent="0.25">
      <c r="A3905">
        <v>62464</v>
      </c>
      <c r="B3905">
        <v>969.31034482758616</v>
      </c>
      <c r="C3905">
        <v>1629.4</v>
      </c>
      <c r="D3905">
        <v>1736.8333333333333</v>
      </c>
      <c r="E3905">
        <v>1771.5166666666667</v>
      </c>
    </row>
    <row r="3906" spans="1:5" x14ac:dyDescent="0.25">
      <c r="A3906">
        <v>62480</v>
      </c>
      <c r="B3906">
        <v>1007.5862068965517</v>
      </c>
      <c r="C3906">
        <v>1617.3333333333333</v>
      </c>
      <c r="D3906">
        <v>1736.4</v>
      </c>
      <c r="E3906">
        <v>1779.1</v>
      </c>
    </row>
    <row r="3907" spans="1:5" x14ac:dyDescent="0.25">
      <c r="A3907">
        <v>62496</v>
      </c>
      <c r="B3907">
        <v>963.44827586206895</v>
      </c>
      <c r="C3907">
        <v>1644.2666666666667</v>
      </c>
      <c r="D3907">
        <v>1726.1</v>
      </c>
      <c r="E3907">
        <v>1777.3833333333334</v>
      </c>
    </row>
    <row r="3908" spans="1:5" x14ac:dyDescent="0.25">
      <c r="A3908">
        <v>62512</v>
      </c>
      <c r="B3908">
        <v>963.44827586206895</v>
      </c>
      <c r="C3908">
        <v>1631.8</v>
      </c>
      <c r="D3908">
        <v>1722.7</v>
      </c>
      <c r="E3908">
        <v>1782.9333333333334</v>
      </c>
    </row>
    <row r="3909" spans="1:5" x14ac:dyDescent="0.25">
      <c r="A3909">
        <v>62528</v>
      </c>
      <c r="B3909">
        <v>973.44827586206895</v>
      </c>
      <c r="C3909">
        <v>1635.7333333333333</v>
      </c>
      <c r="D3909">
        <v>1738.5</v>
      </c>
      <c r="E3909">
        <v>1779.8833333333334</v>
      </c>
    </row>
    <row r="3910" spans="1:5" x14ac:dyDescent="0.25">
      <c r="A3910">
        <v>62544</v>
      </c>
      <c r="B3910">
        <v>936.89655172413791</v>
      </c>
      <c r="C3910">
        <v>1636</v>
      </c>
      <c r="D3910">
        <v>1737.4666666666667</v>
      </c>
      <c r="E3910">
        <v>1775.05</v>
      </c>
    </row>
    <row r="3911" spans="1:5" x14ac:dyDescent="0.25">
      <c r="A3911">
        <v>62560</v>
      </c>
      <c r="B3911">
        <v>998.9655172413793</v>
      </c>
      <c r="C3911">
        <v>1614.6</v>
      </c>
      <c r="D3911">
        <v>1712.0666666666666</v>
      </c>
      <c r="E3911">
        <v>1778.8</v>
      </c>
    </row>
    <row r="3912" spans="1:5" x14ac:dyDescent="0.25">
      <c r="A3912">
        <v>62576</v>
      </c>
      <c r="B3912">
        <v>961.37931034482756</v>
      </c>
      <c r="C3912">
        <v>1639.7333333333333</v>
      </c>
      <c r="D3912">
        <v>1735.5666666666666</v>
      </c>
      <c r="E3912">
        <v>1779.2333333333333</v>
      </c>
    </row>
    <row r="3913" spans="1:5" x14ac:dyDescent="0.25">
      <c r="A3913">
        <v>62592</v>
      </c>
      <c r="B3913">
        <v>967.93103448275861</v>
      </c>
      <c r="C3913">
        <v>1641.3333333333333</v>
      </c>
      <c r="D3913">
        <v>1721.2</v>
      </c>
      <c r="E3913">
        <v>1776.7</v>
      </c>
    </row>
    <row r="3914" spans="1:5" x14ac:dyDescent="0.25">
      <c r="A3914">
        <v>62608</v>
      </c>
      <c r="B3914">
        <v>972.41379310344826</v>
      </c>
      <c r="C3914">
        <v>1641.4</v>
      </c>
      <c r="D3914">
        <v>1723.9333333333334</v>
      </c>
      <c r="E3914">
        <v>1778.4833333333333</v>
      </c>
    </row>
    <row r="3915" spans="1:5" x14ac:dyDescent="0.25">
      <c r="A3915">
        <v>62624</v>
      </c>
      <c r="B3915">
        <v>978.62068965517244</v>
      </c>
      <c r="C3915">
        <v>1599.6666666666667</v>
      </c>
      <c r="D3915">
        <v>1723.2333333333333</v>
      </c>
      <c r="E3915">
        <v>1778.8833333333334</v>
      </c>
    </row>
    <row r="3916" spans="1:5" x14ac:dyDescent="0.25">
      <c r="A3916">
        <v>62640</v>
      </c>
      <c r="B3916">
        <v>961.0344827586207</v>
      </c>
      <c r="C3916">
        <v>1626.0666666666666</v>
      </c>
      <c r="D3916">
        <v>1724.0666666666666</v>
      </c>
      <c r="E3916">
        <v>1783</v>
      </c>
    </row>
    <row r="3917" spans="1:5" x14ac:dyDescent="0.25">
      <c r="A3917">
        <v>62656</v>
      </c>
      <c r="B3917">
        <v>967.93103448275861</v>
      </c>
      <c r="C3917">
        <v>1621.6666666666667</v>
      </c>
      <c r="D3917">
        <v>1722.8</v>
      </c>
      <c r="E3917">
        <v>1775.6833333333334</v>
      </c>
    </row>
    <row r="3918" spans="1:5" x14ac:dyDescent="0.25">
      <c r="A3918">
        <v>62672</v>
      </c>
      <c r="B3918">
        <v>957.58620689655174</v>
      </c>
      <c r="C3918">
        <v>1611.8</v>
      </c>
      <c r="D3918">
        <v>1730.9666666666667</v>
      </c>
      <c r="E3918">
        <v>1773.45</v>
      </c>
    </row>
    <row r="3919" spans="1:5" x14ac:dyDescent="0.25">
      <c r="A3919">
        <v>62688</v>
      </c>
      <c r="B3919">
        <v>972.06896551724139</v>
      </c>
      <c r="C3919">
        <v>1618.8</v>
      </c>
      <c r="D3919">
        <v>1725.2333333333333</v>
      </c>
      <c r="E3919">
        <v>1782.2833333333333</v>
      </c>
    </row>
    <row r="3920" spans="1:5" x14ac:dyDescent="0.25">
      <c r="A3920">
        <v>62704</v>
      </c>
      <c r="B3920">
        <v>965.51724137931035</v>
      </c>
      <c r="C3920">
        <v>1640.9333333333334</v>
      </c>
      <c r="D3920">
        <v>1717.1333333333334</v>
      </c>
      <c r="E3920">
        <v>1778.9166666666667</v>
      </c>
    </row>
    <row r="3921" spans="1:5" x14ac:dyDescent="0.25">
      <c r="A3921">
        <v>62720</v>
      </c>
      <c r="B3921">
        <v>1000.6896551724138</v>
      </c>
      <c r="C3921">
        <v>1610.6666666666667</v>
      </c>
      <c r="D3921">
        <v>1713.9333333333334</v>
      </c>
      <c r="E3921">
        <v>1774.2666666666667</v>
      </c>
    </row>
    <row r="3922" spans="1:5" x14ac:dyDescent="0.25">
      <c r="A3922">
        <v>62736</v>
      </c>
      <c r="B3922">
        <v>984.48275862068965</v>
      </c>
      <c r="C3922">
        <v>1613.2</v>
      </c>
      <c r="D3922">
        <v>1740.6666666666667</v>
      </c>
      <c r="E3922">
        <v>1779.1</v>
      </c>
    </row>
    <row r="3923" spans="1:5" x14ac:dyDescent="0.25">
      <c r="A3923">
        <v>62752</v>
      </c>
      <c r="B3923">
        <v>1003.7931034482758</v>
      </c>
      <c r="C3923">
        <v>1609.4</v>
      </c>
      <c r="D3923">
        <v>1730.4</v>
      </c>
      <c r="E3923">
        <v>1776.25</v>
      </c>
    </row>
    <row r="3924" spans="1:5" x14ac:dyDescent="0.25">
      <c r="A3924">
        <v>62768</v>
      </c>
      <c r="B3924">
        <v>956.89655172413791</v>
      </c>
      <c r="C3924">
        <v>1635.3333333333333</v>
      </c>
      <c r="D3924">
        <v>1721.3333333333333</v>
      </c>
      <c r="E3924">
        <v>1783.8</v>
      </c>
    </row>
    <row r="3925" spans="1:5" x14ac:dyDescent="0.25">
      <c r="A3925">
        <v>62784</v>
      </c>
      <c r="B3925">
        <v>949.31034482758616</v>
      </c>
      <c r="C3925">
        <v>1615.0666666666666</v>
      </c>
      <c r="D3925">
        <v>1742.0666666666666</v>
      </c>
      <c r="E3925">
        <v>1779.95</v>
      </c>
    </row>
    <row r="3926" spans="1:5" x14ac:dyDescent="0.25">
      <c r="A3926">
        <v>62800</v>
      </c>
      <c r="B3926">
        <v>978.62068965517244</v>
      </c>
      <c r="C3926">
        <v>1617.4666666666667</v>
      </c>
      <c r="D3926">
        <v>1741.8333333333333</v>
      </c>
      <c r="E3926">
        <v>1778.3666666666666</v>
      </c>
    </row>
    <row r="3927" spans="1:5" x14ac:dyDescent="0.25">
      <c r="A3927">
        <v>62816</v>
      </c>
      <c r="B3927">
        <v>971.37931034482756</v>
      </c>
      <c r="C3927">
        <v>1626.2666666666667</v>
      </c>
      <c r="D3927">
        <v>1727.6333333333334</v>
      </c>
      <c r="E3927">
        <v>1777.55</v>
      </c>
    </row>
    <row r="3928" spans="1:5" x14ac:dyDescent="0.25">
      <c r="A3928">
        <v>62832</v>
      </c>
      <c r="B3928">
        <v>949.65517241379314</v>
      </c>
      <c r="C3928">
        <v>1638.9333333333334</v>
      </c>
      <c r="D3928">
        <v>1725.1666666666667</v>
      </c>
      <c r="E3928">
        <v>1776.9833333333333</v>
      </c>
    </row>
    <row r="3929" spans="1:5" x14ac:dyDescent="0.25">
      <c r="A3929">
        <v>62848</v>
      </c>
      <c r="B3929">
        <v>982.06896551724139</v>
      </c>
      <c r="C3929">
        <v>1642.1333333333334</v>
      </c>
      <c r="D3929">
        <v>1737.9666666666667</v>
      </c>
      <c r="E3929">
        <v>1776.85</v>
      </c>
    </row>
    <row r="3930" spans="1:5" x14ac:dyDescent="0.25">
      <c r="A3930">
        <v>62864</v>
      </c>
      <c r="B3930">
        <v>961.37931034482756</v>
      </c>
      <c r="C3930">
        <v>1618.2666666666667</v>
      </c>
      <c r="D3930">
        <v>1728.4333333333334</v>
      </c>
      <c r="E3930">
        <v>1780.9</v>
      </c>
    </row>
    <row r="3931" spans="1:5" x14ac:dyDescent="0.25">
      <c r="A3931">
        <v>62880</v>
      </c>
      <c r="B3931">
        <v>954.82758620689651</v>
      </c>
      <c r="C3931">
        <v>1607.4</v>
      </c>
      <c r="D3931">
        <v>1739.6333333333334</v>
      </c>
      <c r="E3931">
        <v>1784.5666666666666</v>
      </c>
    </row>
    <row r="3932" spans="1:5" x14ac:dyDescent="0.25">
      <c r="A3932">
        <v>62896</v>
      </c>
      <c r="B3932">
        <v>932.75862068965512</v>
      </c>
      <c r="C3932">
        <v>1612.5333333333333</v>
      </c>
      <c r="D3932">
        <v>1732.7666666666667</v>
      </c>
      <c r="E3932">
        <v>1778.8166666666666</v>
      </c>
    </row>
    <row r="3933" spans="1:5" x14ac:dyDescent="0.25">
      <c r="A3933">
        <v>62912</v>
      </c>
      <c r="B3933">
        <v>997.58620689655174</v>
      </c>
      <c r="C3933">
        <v>1630.5333333333333</v>
      </c>
      <c r="D3933">
        <v>1719.3</v>
      </c>
      <c r="E3933">
        <v>1785.6333333333334</v>
      </c>
    </row>
    <row r="3934" spans="1:5" x14ac:dyDescent="0.25">
      <c r="A3934">
        <v>62928</v>
      </c>
      <c r="B3934">
        <v>963.10344827586209</v>
      </c>
      <c r="C3934">
        <v>1622.7333333333333</v>
      </c>
      <c r="D3934">
        <v>1724.3666666666666</v>
      </c>
      <c r="E3934">
        <v>1777.9666666666667</v>
      </c>
    </row>
    <row r="3935" spans="1:5" x14ac:dyDescent="0.25">
      <c r="A3935">
        <v>62944</v>
      </c>
      <c r="B3935">
        <v>960</v>
      </c>
      <c r="C3935">
        <v>1623.5333333333333</v>
      </c>
      <c r="D3935">
        <v>1723.2333333333333</v>
      </c>
      <c r="E3935">
        <v>1775.9</v>
      </c>
    </row>
    <row r="3936" spans="1:5" x14ac:dyDescent="0.25">
      <c r="A3936">
        <v>62960</v>
      </c>
      <c r="B3936">
        <v>954.82758620689651</v>
      </c>
      <c r="C3936">
        <v>1603.2</v>
      </c>
      <c r="D3936">
        <v>1724.8666666666666</v>
      </c>
      <c r="E3936">
        <v>1779.7666666666667</v>
      </c>
    </row>
    <row r="3937" spans="1:5" x14ac:dyDescent="0.25">
      <c r="A3937">
        <v>62976</v>
      </c>
      <c r="B3937">
        <v>953.10344827586209</v>
      </c>
      <c r="C3937">
        <v>1626.0666666666666</v>
      </c>
      <c r="D3937">
        <v>1726.1333333333334</v>
      </c>
      <c r="E3937">
        <v>1779.9833333333333</v>
      </c>
    </row>
    <row r="3938" spans="1:5" x14ac:dyDescent="0.25">
      <c r="A3938">
        <v>62992</v>
      </c>
      <c r="B3938">
        <v>969.65517241379314</v>
      </c>
      <c r="C3938">
        <v>1625.6666666666667</v>
      </c>
      <c r="D3938">
        <v>1724.5333333333333</v>
      </c>
      <c r="E3938">
        <v>1774.2</v>
      </c>
    </row>
    <row r="3939" spans="1:5" x14ac:dyDescent="0.25">
      <c r="A3939">
        <v>63008</v>
      </c>
      <c r="B3939">
        <v>974.48275862068965</v>
      </c>
      <c r="C3939">
        <v>1622.6666666666667</v>
      </c>
      <c r="D3939">
        <v>1736.1333333333334</v>
      </c>
      <c r="E3939">
        <v>1779.35</v>
      </c>
    </row>
    <row r="3940" spans="1:5" x14ac:dyDescent="0.25">
      <c r="A3940">
        <v>63024</v>
      </c>
      <c r="B3940">
        <v>956.20689655172418</v>
      </c>
      <c r="C3940">
        <v>1621</v>
      </c>
      <c r="D3940">
        <v>1715.6333333333334</v>
      </c>
      <c r="E3940">
        <v>1783.05</v>
      </c>
    </row>
    <row r="3941" spans="1:5" x14ac:dyDescent="0.25">
      <c r="A3941">
        <v>63040</v>
      </c>
      <c r="B3941">
        <v>968.9655172413793</v>
      </c>
      <c r="C3941">
        <v>1638.6666666666667</v>
      </c>
      <c r="D3941">
        <v>1740.2</v>
      </c>
      <c r="E3941">
        <v>1771.6</v>
      </c>
    </row>
    <row r="3942" spans="1:5" x14ac:dyDescent="0.25">
      <c r="A3942">
        <v>63056</v>
      </c>
      <c r="B3942">
        <v>991.72413793103453</v>
      </c>
      <c r="C3942">
        <v>1628.4666666666667</v>
      </c>
      <c r="D3942">
        <v>1708.2666666666667</v>
      </c>
      <c r="E3942">
        <v>1781.6666666666667</v>
      </c>
    </row>
    <row r="3943" spans="1:5" x14ac:dyDescent="0.25">
      <c r="A3943">
        <v>63072</v>
      </c>
      <c r="B3943">
        <v>956.20689655172418</v>
      </c>
      <c r="C3943">
        <v>1652.2666666666667</v>
      </c>
      <c r="D3943">
        <v>1726.2</v>
      </c>
      <c r="E3943">
        <v>1784.3166666666666</v>
      </c>
    </row>
    <row r="3944" spans="1:5" x14ac:dyDescent="0.25">
      <c r="A3944">
        <v>63088</v>
      </c>
      <c r="B3944">
        <v>984.48275862068965</v>
      </c>
      <c r="C3944">
        <v>1608.6</v>
      </c>
      <c r="D3944">
        <v>1738.7</v>
      </c>
      <c r="E3944">
        <v>1780.8</v>
      </c>
    </row>
    <row r="3945" spans="1:5" x14ac:dyDescent="0.25">
      <c r="A3945">
        <v>63104</v>
      </c>
      <c r="B3945">
        <v>962.06896551724139</v>
      </c>
      <c r="C3945">
        <v>1614.4</v>
      </c>
      <c r="D3945">
        <v>1714.5333333333333</v>
      </c>
      <c r="E3945">
        <v>1777.5666666666666</v>
      </c>
    </row>
    <row r="3946" spans="1:5" x14ac:dyDescent="0.25">
      <c r="A3946">
        <v>63120</v>
      </c>
      <c r="B3946">
        <v>938.9655172413793</v>
      </c>
      <c r="C3946">
        <v>1620.7333333333333</v>
      </c>
      <c r="D3946">
        <v>1724.9</v>
      </c>
      <c r="E3946">
        <v>1779.5</v>
      </c>
    </row>
    <row r="3947" spans="1:5" x14ac:dyDescent="0.25">
      <c r="A3947">
        <v>63136</v>
      </c>
      <c r="B3947">
        <v>980.68965517241384</v>
      </c>
      <c r="C3947">
        <v>1632.0666666666666</v>
      </c>
      <c r="D3947">
        <v>1721.2333333333333</v>
      </c>
      <c r="E3947">
        <v>1781.1666666666667</v>
      </c>
    </row>
    <row r="3948" spans="1:5" x14ac:dyDescent="0.25">
      <c r="A3948">
        <v>63152</v>
      </c>
      <c r="B3948">
        <v>988.27586206896547</v>
      </c>
      <c r="C3948">
        <v>1627.0666666666666</v>
      </c>
      <c r="D3948">
        <v>1715.4333333333334</v>
      </c>
      <c r="E3948">
        <v>1777.95</v>
      </c>
    </row>
    <row r="3949" spans="1:5" x14ac:dyDescent="0.25">
      <c r="A3949">
        <v>63168</v>
      </c>
      <c r="B3949">
        <v>950.34482758620686</v>
      </c>
      <c r="C3949">
        <v>1623.4666666666667</v>
      </c>
      <c r="D3949">
        <v>1730</v>
      </c>
      <c r="E3949">
        <v>1775.9333333333334</v>
      </c>
    </row>
    <row r="3950" spans="1:5" x14ac:dyDescent="0.25">
      <c r="A3950">
        <v>63184</v>
      </c>
      <c r="B3950">
        <v>978.9655172413793</v>
      </c>
      <c r="C3950">
        <v>1634.4</v>
      </c>
      <c r="D3950">
        <v>1729.8333333333333</v>
      </c>
      <c r="E3950">
        <v>1782</v>
      </c>
    </row>
    <row r="3951" spans="1:5" x14ac:dyDescent="0.25">
      <c r="A3951">
        <v>63200</v>
      </c>
      <c r="B3951">
        <v>963.10344827586209</v>
      </c>
      <c r="C3951">
        <v>1626.5333333333333</v>
      </c>
      <c r="D3951">
        <v>1721.3</v>
      </c>
      <c r="E3951">
        <v>1778.3333333333333</v>
      </c>
    </row>
    <row r="3952" spans="1:5" x14ac:dyDescent="0.25">
      <c r="A3952">
        <v>63216</v>
      </c>
      <c r="B3952">
        <v>959.65517241379314</v>
      </c>
      <c r="C3952">
        <v>1611.8</v>
      </c>
      <c r="D3952">
        <v>1728.3</v>
      </c>
      <c r="E3952">
        <v>1772.5</v>
      </c>
    </row>
    <row r="3953" spans="1:5" x14ac:dyDescent="0.25">
      <c r="A3953">
        <v>63232</v>
      </c>
      <c r="B3953">
        <v>996.55172413793105</v>
      </c>
      <c r="C3953">
        <v>1629.8</v>
      </c>
      <c r="D3953">
        <v>1728.2</v>
      </c>
      <c r="E3953">
        <v>1769.6833333333334</v>
      </c>
    </row>
    <row r="3954" spans="1:5" x14ac:dyDescent="0.25">
      <c r="A3954">
        <v>63248</v>
      </c>
      <c r="B3954">
        <v>977.58620689655174</v>
      </c>
      <c r="C3954">
        <v>1628.9333333333334</v>
      </c>
      <c r="D3954">
        <v>1715.9</v>
      </c>
      <c r="E3954">
        <v>1776.9833333333333</v>
      </c>
    </row>
    <row r="3955" spans="1:5" x14ac:dyDescent="0.25">
      <c r="A3955">
        <v>63264</v>
      </c>
      <c r="B3955">
        <v>969.31034482758616</v>
      </c>
      <c r="C3955">
        <v>1648.8</v>
      </c>
      <c r="D3955">
        <v>1738.6</v>
      </c>
      <c r="E3955">
        <v>1778.1166666666666</v>
      </c>
    </row>
    <row r="3956" spans="1:5" x14ac:dyDescent="0.25">
      <c r="A3956">
        <v>63280</v>
      </c>
      <c r="B3956">
        <v>1013.448275862069</v>
      </c>
      <c r="C3956">
        <v>1635.2</v>
      </c>
      <c r="D3956">
        <v>1726.0666666666666</v>
      </c>
      <c r="E3956">
        <v>1778.6</v>
      </c>
    </row>
    <row r="3957" spans="1:5" x14ac:dyDescent="0.25">
      <c r="A3957">
        <v>63296</v>
      </c>
      <c r="B3957">
        <v>979.65517241379314</v>
      </c>
      <c r="C3957">
        <v>1618.3333333333333</v>
      </c>
      <c r="D3957">
        <v>1718.3666666666666</v>
      </c>
      <c r="E3957">
        <v>1779.5</v>
      </c>
    </row>
    <row r="3958" spans="1:5" x14ac:dyDescent="0.25">
      <c r="A3958">
        <v>63312</v>
      </c>
      <c r="B3958">
        <v>953.79310344827582</v>
      </c>
      <c r="C3958">
        <v>1619.2666666666667</v>
      </c>
      <c r="D3958">
        <v>1726.3</v>
      </c>
      <c r="E3958">
        <v>1777.8</v>
      </c>
    </row>
    <row r="3959" spans="1:5" x14ac:dyDescent="0.25">
      <c r="A3959">
        <v>63328</v>
      </c>
      <c r="B3959">
        <v>977.24137931034488</v>
      </c>
      <c r="C3959">
        <v>1619.2666666666667</v>
      </c>
      <c r="D3959">
        <v>1722.5333333333333</v>
      </c>
      <c r="E3959">
        <v>1774.4166666666667</v>
      </c>
    </row>
    <row r="3960" spans="1:5" x14ac:dyDescent="0.25">
      <c r="A3960">
        <v>63344</v>
      </c>
      <c r="B3960">
        <v>970.34482758620686</v>
      </c>
      <c r="C3960">
        <v>1638.7333333333333</v>
      </c>
      <c r="D3960">
        <v>1739.9</v>
      </c>
      <c r="E3960">
        <v>1776.7666666666667</v>
      </c>
    </row>
    <row r="3961" spans="1:5" x14ac:dyDescent="0.25">
      <c r="A3961">
        <v>63360</v>
      </c>
      <c r="B3961">
        <v>952.06896551724139</v>
      </c>
      <c r="C3961">
        <v>1615.4</v>
      </c>
      <c r="D3961">
        <v>1734.0333333333333</v>
      </c>
      <c r="E3961">
        <v>1769.8833333333334</v>
      </c>
    </row>
    <row r="3962" spans="1:5" x14ac:dyDescent="0.25">
      <c r="A3962">
        <v>63376</v>
      </c>
      <c r="B3962">
        <v>957.58620689655174</v>
      </c>
      <c r="C3962">
        <v>1631.9333333333334</v>
      </c>
      <c r="D3962">
        <v>1726.8666666666666</v>
      </c>
      <c r="E3962">
        <v>1780.05</v>
      </c>
    </row>
    <row r="3963" spans="1:5" x14ac:dyDescent="0.25">
      <c r="A3963">
        <v>63392</v>
      </c>
      <c r="B3963">
        <v>982.06896551724139</v>
      </c>
      <c r="C3963">
        <v>1615.4</v>
      </c>
      <c r="D3963">
        <v>1738.3</v>
      </c>
      <c r="E3963">
        <v>1779.9166666666667</v>
      </c>
    </row>
    <row r="3964" spans="1:5" x14ac:dyDescent="0.25">
      <c r="A3964">
        <v>63408</v>
      </c>
      <c r="B3964">
        <v>980.68965517241384</v>
      </c>
      <c r="C3964">
        <v>1627.4666666666667</v>
      </c>
      <c r="D3964">
        <v>1724.8666666666666</v>
      </c>
      <c r="E3964">
        <v>1779.9833333333333</v>
      </c>
    </row>
    <row r="3965" spans="1:5" x14ac:dyDescent="0.25">
      <c r="A3965">
        <v>63424</v>
      </c>
      <c r="B3965">
        <v>983.79310344827582</v>
      </c>
      <c r="C3965">
        <v>1625</v>
      </c>
      <c r="D3965">
        <v>1722.1666666666667</v>
      </c>
      <c r="E3965">
        <v>1769.6833333333334</v>
      </c>
    </row>
    <row r="3966" spans="1:5" x14ac:dyDescent="0.25">
      <c r="A3966">
        <v>63440</v>
      </c>
      <c r="B3966">
        <v>981.37931034482756</v>
      </c>
      <c r="C3966">
        <v>1629.0666666666666</v>
      </c>
      <c r="D3966">
        <v>1732.4</v>
      </c>
      <c r="E3966">
        <v>1783.3166666666666</v>
      </c>
    </row>
    <row r="3967" spans="1:5" x14ac:dyDescent="0.25">
      <c r="A3967">
        <v>63456</v>
      </c>
      <c r="B3967">
        <v>965.51724137931035</v>
      </c>
      <c r="C3967">
        <v>1630.2</v>
      </c>
      <c r="D3967">
        <v>1731.4666666666667</v>
      </c>
      <c r="E3967">
        <v>1777.2</v>
      </c>
    </row>
    <row r="3968" spans="1:5" x14ac:dyDescent="0.25">
      <c r="A3968">
        <v>63472</v>
      </c>
      <c r="B3968">
        <v>963.79310344827582</v>
      </c>
      <c r="C3968">
        <v>1626.2</v>
      </c>
      <c r="D3968">
        <v>1739.5333333333333</v>
      </c>
      <c r="E3968">
        <v>1785.6333333333334</v>
      </c>
    </row>
    <row r="3969" spans="1:5" x14ac:dyDescent="0.25">
      <c r="A3969">
        <v>63488</v>
      </c>
      <c r="B3969">
        <v>975.17241379310349</v>
      </c>
      <c r="C3969">
        <v>1618.2666666666667</v>
      </c>
      <c r="D3969">
        <v>1720.3</v>
      </c>
      <c r="E3969">
        <v>1786.25</v>
      </c>
    </row>
    <row r="3970" spans="1:5" x14ac:dyDescent="0.25">
      <c r="A3970">
        <v>63504</v>
      </c>
      <c r="B3970">
        <v>958.62068965517244</v>
      </c>
      <c r="C3970">
        <v>1621.6</v>
      </c>
      <c r="D3970">
        <v>1724.5333333333333</v>
      </c>
      <c r="E3970">
        <v>1779.3833333333334</v>
      </c>
    </row>
    <row r="3971" spans="1:5" x14ac:dyDescent="0.25">
      <c r="A3971">
        <v>63520</v>
      </c>
      <c r="B3971">
        <v>977.24137931034488</v>
      </c>
      <c r="C3971">
        <v>1612.8666666666666</v>
      </c>
      <c r="D3971">
        <v>1722</v>
      </c>
      <c r="E3971">
        <v>1779.9333333333334</v>
      </c>
    </row>
    <row r="3972" spans="1:5" x14ac:dyDescent="0.25">
      <c r="A3972">
        <v>63536</v>
      </c>
      <c r="B3972">
        <v>975.86206896551721</v>
      </c>
      <c r="C3972">
        <v>1613.8</v>
      </c>
      <c r="D3972">
        <v>1728.5333333333333</v>
      </c>
      <c r="E3972">
        <v>1774.1833333333334</v>
      </c>
    </row>
    <row r="3973" spans="1:5" x14ac:dyDescent="0.25">
      <c r="A3973">
        <v>63552</v>
      </c>
      <c r="B3973">
        <v>1009.6551724137931</v>
      </c>
      <c r="C3973">
        <v>1616.2</v>
      </c>
      <c r="D3973">
        <v>1717.4333333333334</v>
      </c>
      <c r="E3973">
        <v>1785.65</v>
      </c>
    </row>
    <row r="3974" spans="1:5" x14ac:dyDescent="0.25">
      <c r="A3974">
        <v>63568</v>
      </c>
      <c r="B3974">
        <v>990.34482758620686</v>
      </c>
      <c r="C3974">
        <v>1614.4666666666667</v>
      </c>
      <c r="D3974">
        <v>1736.2</v>
      </c>
      <c r="E3974">
        <v>1782.8166666666666</v>
      </c>
    </row>
    <row r="3975" spans="1:5" x14ac:dyDescent="0.25">
      <c r="A3975">
        <v>63584</v>
      </c>
      <c r="B3975">
        <v>993.10344827586209</v>
      </c>
      <c r="C3975">
        <v>1614.6</v>
      </c>
      <c r="D3975">
        <v>1731.3</v>
      </c>
      <c r="E3975">
        <v>1773.1333333333334</v>
      </c>
    </row>
    <row r="3976" spans="1:5" x14ac:dyDescent="0.25">
      <c r="A3976">
        <v>63600</v>
      </c>
      <c r="B3976">
        <v>971.0344827586207</v>
      </c>
      <c r="C3976">
        <v>1616.8</v>
      </c>
      <c r="D3976">
        <v>1735.2</v>
      </c>
      <c r="E3976">
        <v>1775.7333333333333</v>
      </c>
    </row>
    <row r="3977" spans="1:5" x14ac:dyDescent="0.25">
      <c r="A3977">
        <v>63616</v>
      </c>
      <c r="B3977">
        <v>987.93103448275861</v>
      </c>
      <c r="C3977">
        <v>1590.6666666666667</v>
      </c>
      <c r="D3977">
        <v>1727.7333333333333</v>
      </c>
      <c r="E3977">
        <v>1780.2333333333333</v>
      </c>
    </row>
    <row r="3978" spans="1:5" x14ac:dyDescent="0.25">
      <c r="A3978">
        <v>63632</v>
      </c>
      <c r="B3978">
        <v>974.13793103448279</v>
      </c>
      <c r="C3978">
        <v>1623.0666666666666</v>
      </c>
      <c r="D3978">
        <v>1725</v>
      </c>
      <c r="E3978">
        <v>1786.2</v>
      </c>
    </row>
    <row r="3979" spans="1:5" x14ac:dyDescent="0.25">
      <c r="A3979">
        <v>63648</v>
      </c>
      <c r="B3979">
        <v>964.82758620689651</v>
      </c>
      <c r="C3979">
        <v>1629</v>
      </c>
      <c r="D3979">
        <v>1726.4</v>
      </c>
      <c r="E3979">
        <v>1781.6</v>
      </c>
    </row>
    <row r="3980" spans="1:5" x14ac:dyDescent="0.25">
      <c r="A3980">
        <v>63664</v>
      </c>
      <c r="B3980">
        <v>974.82758620689651</v>
      </c>
      <c r="C3980">
        <v>1598.1333333333334</v>
      </c>
      <c r="D3980">
        <v>1726.1</v>
      </c>
      <c r="E3980">
        <v>1769.6833333333334</v>
      </c>
    </row>
    <row r="3981" spans="1:5" x14ac:dyDescent="0.25">
      <c r="A3981">
        <v>63680</v>
      </c>
      <c r="B3981">
        <v>938.9655172413793</v>
      </c>
      <c r="C3981">
        <v>1612.5333333333333</v>
      </c>
      <c r="D3981">
        <v>1725.1</v>
      </c>
      <c r="E3981">
        <v>1785.5666666666666</v>
      </c>
    </row>
    <row r="3982" spans="1:5" x14ac:dyDescent="0.25">
      <c r="A3982">
        <v>63696</v>
      </c>
      <c r="B3982">
        <v>959.65517241379314</v>
      </c>
      <c r="C3982">
        <v>1623.4666666666667</v>
      </c>
      <c r="D3982">
        <v>1737.1666666666667</v>
      </c>
      <c r="E3982">
        <v>1784.6833333333334</v>
      </c>
    </row>
    <row r="3983" spans="1:5" x14ac:dyDescent="0.25">
      <c r="A3983">
        <v>63712</v>
      </c>
      <c r="B3983">
        <v>965.17241379310349</v>
      </c>
      <c r="C3983">
        <v>1607.6</v>
      </c>
      <c r="D3983">
        <v>1734.6333333333334</v>
      </c>
      <c r="E3983">
        <v>1788.6833333333334</v>
      </c>
    </row>
    <row r="3984" spans="1:5" x14ac:dyDescent="0.25">
      <c r="A3984">
        <v>63728</v>
      </c>
      <c r="B3984">
        <v>938.9655172413793</v>
      </c>
      <c r="C3984">
        <v>1632.9333333333334</v>
      </c>
      <c r="D3984">
        <v>1724.9666666666667</v>
      </c>
      <c r="E3984">
        <v>1772.2333333333333</v>
      </c>
    </row>
    <row r="3985" spans="1:5" x14ac:dyDescent="0.25">
      <c r="A3985">
        <v>63744</v>
      </c>
      <c r="B3985">
        <v>971.37931034482756</v>
      </c>
      <c r="C3985">
        <v>1623.5333333333333</v>
      </c>
      <c r="D3985">
        <v>1723.0666666666666</v>
      </c>
      <c r="E3985">
        <v>1789.5333333333333</v>
      </c>
    </row>
    <row r="3986" spans="1:5" x14ac:dyDescent="0.25">
      <c r="A3986">
        <v>63760</v>
      </c>
      <c r="B3986">
        <v>960.34482758620686</v>
      </c>
      <c r="C3986">
        <v>1615.4</v>
      </c>
      <c r="D3986">
        <v>1728.7666666666667</v>
      </c>
      <c r="E3986">
        <v>1775.8833333333334</v>
      </c>
    </row>
    <row r="3987" spans="1:5" x14ac:dyDescent="0.25">
      <c r="A3987">
        <v>63776</v>
      </c>
      <c r="B3987">
        <v>1017.5862068965517</v>
      </c>
      <c r="C3987">
        <v>1631.8666666666666</v>
      </c>
      <c r="D3987">
        <v>1731.2666666666667</v>
      </c>
      <c r="E3987">
        <v>1772.8333333333333</v>
      </c>
    </row>
    <row r="3988" spans="1:5" x14ac:dyDescent="0.25">
      <c r="A3988">
        <v>63792</v>
      </c>
      <c r="B3988">
        <v>953.79310344827582</v>
      </c>
      <c r="C3988">
        <v>1619.6666666666667</v>
      </c>
      <c r="D3988">
        <v>1710.8333333333333</v>
      </c>
      <c r="E3988">
        <v>1778.35</v>
      </c>
    </row>
    <row r="3989" spans="1:5" x14ac:dyDescent="0.25">
      <c r="A3989">
        <v>63808</v>
      </c>
      <c r="B3989">
        <v>942.41379310344826</v>
      </c>
      <c r="C3989">
        <v>1643.8</v>
      </c>
      <c r="D3989">
        <v>1731.8666666666666</v>
      </c>
      <c r="E3989">
        <v>1780.4333333333334</v>
      </c>
    </row>
    <row r="3990" spans="1:5" x14ac:dyDescent="0.25">
      <c r="A3990">
        <v>63824</v>
      </c>
      <c r="B3990">
        <v>998.27586206896547</v>
      </c>
      <c r="C3990">
        <v>1627.4</v>
      </c>
      <c r="D3990">
        <v>1718.2666666666667</v>
      </c>
      <c r="E3990">
        <v>1779.8166666666666</v>
      </c>
    </row>
    <row r="3991" spans="1:5" x14ac:dyDescent="0.25">
      <c r="A3991">
        <v>63840</v>
      </c>
      <c r="B3991">
        <v>980.68965517241384</v>
      </c>
      <c r="C3991">
        <v>1623.7333333333333</v>
      </c>
      <c r="D3991">
        <v>1722.3</v>
      </c>
      <c r="E3991">
        <v>1771.8666666666666</v>
      </c>
    </row>
    <row r="3992" spans="1:5" x14ac:dyDescent="0.25">
      <c r="A3992">
        <v>63856</v>
      </c>
      <c r="B3992">
        <v>991.72413793103453</v>
      </c>
      <c r="C3992">
        <v>1616.0666666666666</v>
      </c>
      <c r="D3992">
        <v>1728.8333333333333</v>
      </c>
      <c r="E3992">
        <v>1778.1833333333334</v>
      </c>
    </row>
    <row r="3993" spans="1:5" x14ac:dyDescent="0.25">
      <c r="A3993">
        <v>63872</v>
      </c>
      <c r="B3993">
        <v>970</v>
      </c>
      <c r="C3993">
        <v>1625.6666666666667</v>
      </c>
      <c r="D3993">
        <v>1716.4333333333334</v>
      </c>
      <c r="E3993">
        <v>1783.3</v>
      </c>
    </row>
    <row r="3994" spans="1:5" x14ac:dyDescent="0.25">
      <c r="A3994">
        <v>63888</v>
      </c>
      <c r="B3994">
        <v>983.44827586206895</v>
      </c>
      <c r="C3994">
        <v>1637.4</v>
      </c>
      <c r="D3994">
        <v>1731.2</v>
      </c>
      <c r="E3994">
        <v>1787.1166666666666</v>
      </c>
    </row>
    <row r="3995" spans="1:5" x14ac:dyDescent="0.25">
      <c r="A3995">
        <v>63904</v>
      </c>
      <c r="B3995">
        <v>981.72413793103453</v>
      </c>
      <c r="C3995">
        <v>1626.4</v>
      </c>
      <c r="D3995">
        <v>1731.0333333333333</v>
      </c>
      <c r="E3995">
        <v>1784.3833333333334</v>
      </c>
    </row>
    <row r="3996" spans="1:5" x14ac:dyDescent="0.25">
      <c r="A3996">
        <v>63920</v>
      </c>
      <c r="B3996">
        <v>968.62068965517244</v>
      </c>
      <c r="C3996">
        <v>1621.9333333333334</v>
      </c>
      <c r="D3996">
        <v>1737.6</v>
      </c>
      <c r="E3996">
        <v>1781.3666666666666</v>
      </c>
    </row>
    <row r="3997" spans="1:5" x14ac:dyDescent="0.25">
      <c r="A3997">
        <v>63936</v>
      </c>
      <c r="B3997">
        <v>949.65517241379314</v>
      </c>
      <c r="C3997">
        <v>1619.7333333333333</v>
      </c>
      <c r="D3997">
        <v>1737.3666666666666</v>
      </c>
      <c r="E3997">
        <v>1771.6833333333334</v>
      </c>
    </row>
    <row r="3998" spans="1:5" x14ac:dyDescent="0.25">
      <c r="A3998">
        <v>63952</v>
      </c>
      <c r="B3998">
        <v>969.31034482758616</v>
      </c>
      <c r="C3998">
        <v>1612.7333333333333</v>
      </c>
      <c r="D3998">
        <v>1730.5666666666666</v>
      </c>
      <c r="E3998">
        <v>1778</v>
      </c>
    </row>
    <row r="3999" spans="1:5" x14ac:dyDescent="0.25">
      <c r="A3999">
        <v>63968</v>
      </c>
      <c r="B3999">
        <v>952.75862068965512</v>
      </c>
      <c r="C3999">
        <v>1603</v>
      </c>
      <c r="D3999">
        <v>1734.5333333333333</v>
      </c>
      <c r="E3999">
        <v>1783.35</v>
      </c>
    </row>
    <row r="4000" spans="1:5" x14ac:dyDescent="0.25">
      <c r="A4000">
        <v>63984</v>
      </c>
      <c r="B4000">
        <v>971.37931034482756</v>
      </c>
      <c r="C4000">
        <v>1604.1333333333334</v>
      </c>
      <c r="D4000">
        <v>1721.4</v>
      </c>
      <c r="E4000">
        <v>1772.3833333333334</v>
      </c>
    </row>
    <row r="4001" spans="1:5" x14ac:dyDescent="0.25">
      <c r="A4001">
        <v>64000</v>
      </c>
      <c r="B4001">
        <v>997.58620689655174</v>
      </c>
      <c r="C4001">
        <v>1602.6666666666667</v>
      </c>
      <c r="D4001">
        <v>1730.5666666666666</v>
      </c>
      <c r="E4001">
        <v>1776.5166666666667</v>
      </c>
    </row>
    <row r="4002" spans="1:5" x14ac:dyDescent="0.25">
      <c r="A4002">
        <v>64016</v>
      </c>
      <c r="B4002">
        <v>982.06896551724139</v>
      </c>
      <c r="C4002">
        <v>1619.3333333333333</v>
      </c>
      <c r="D4002">
        <v>1729.6</v>
      </c>
      <c r="E4002">
        <v>1784.9666666666667</v>
      </c>
    </row>
    <row r="4003" spans="1:5" x14ac:dyDescent="0.25">
      <c r="A4003">
        <v>64032</v>
      </c>
      <c r="B4003">
        <v>984.82758620689651</v>
      </c>
      <c r="C4003">
        <v>1624.6</v>
      </c>
      <c r="D4003">
        <v>1712.6</v>
      </c>
      <c r="E4003">
        <v>1779.15</v>
      </c>
    </row>
    <row r="4004" spans="1:5" x14ac:dyDescent="0.25">
      <c r="A4004">
        <v>64048</v>
      </c>
      <c r="B4004">
        <v>1003.1034482758621</v>
      </c>
      <c r="C4004">
        <v>1650.5333333333333</v>
      </c>
      <c r="D4004">
        <v>1733.4</v>
      </c>
      <c r="E4004">
        <v>1783.1166666666666</v>
      </c>
    </row>
    <row r="4005" spans="1:5" x14ac:dyDescent="0.25">
      <c r="A4005">
        <v>64064</v>
      </c>
      <c r="B4005">
        <v>983.44827586206895</v>
      </c>
      <c r="C4005">
        <v>1618.3333333333333</v>
      </c>
      <c r="D4005">
        <v>1740.9666666666667</v>
      </c>
      <c r="E4005">
        <v>1780.9166666666667</v>
      </c>
    </row>
    <row r="4006" spans="1:5" x14ac:dyDescent="0.25">
      <c r="A4006">
        <v>64080</v>
      </c>
      <c r="B4006">
        <v>963.79310344827582</v>
      </c>
      <c r="C4006">
        <v>1640.8666666666666</v>
      </c>
      <c r="D4006">
        <v>1729.4</v>
      </c>
      <c r="E4006">
        <v>1779.3666666666666</v>
      </c>
    </row>
    <row r="4007" spans="1:5" x14ac:dyDescent="0.25">
      <c r="A4007">
        <v>64096</v>
      </c>
      <c r="B4007">
        <v>975.86206896551721</v>
      </c>
      <c r="C4007">
        <v>1612.6</v>
      </c>
      <c r="D4007">
        <v>1730.2666666666667</v>
      </c>
      <c r="E4007">
        <v>1776.1833333333334</v>
      </c>
    </row>
    <row r="4008" spans="1:5" x14ac:dyDescent="0.25">
      <c r="A4008">
        <v>64112</v>
      </c>
      <c r="B4008">
        <v>1014.1379310344828</v>
      </c>
      <c r="C4008">
        <v>1639.1333333333334</v>
      </c>
      <c r="D4008">
        <v>1723.5333333333333</v>
      </c>
      <c r="E4008">
        <v>1779.5666666666666</v>
      </c>
    </row>
    <row r="4009" spans="1:5" x14ac:dyDescent="0.25">
      <c r="A4009">
        <v>64128</v>
      </c>
      <c r="B4009">
        <v>947.93103448275861</v>
      </c>
      <c r="C4009">
        <v>1605.3333333333333</v>
      </c>
      <c r="D4009">
        <v>1719.0333333333333</v>
      </c>
      <c r="E4009">
        <v>1781.8333333333333</v>
      </c>
    </row>
    <row r="4010" spans="1:5" x14ac:dyDescent="0.25">
      <c r="A4010">
        <v>64144</v>
      </c>
      <c r="B4010">
        <v>1000</v>
      </c>
      <c r="C4010">
        <v>1617.4</v>
      </c>
      <c r="D4010">
        <v>1726.1333333333334</v>
      </c>
      <c r="E4010">
        <v>1778.1666666666667</v>
      </c>
    </row>
    <row r="4011" spans="1:5" x14ac:dyDescent="0.25">
      <c r="A4011">
        <v>64160</v>
      </c>
      <c r="B4011">
        <v>951.37931034482756</v>
      </c>
      <c r="C4011">
        <v>1611.7333333333333</v>
      </c>
      <c r="D4011">
        <v>1732</v>
      </c>
      <c r="E4011">
        <v>1777.9166666666667</v>
      </c>
    </row>
    <row r="4012" spans="1:5" x14ac:dyDescent="0.25">
      <c r="A4012">
        <v>64176</v>
      </c>
      <c r="B4012">
        <v>993.44827586206895</v>
      </c>
      <c r="C4012">
        <v>1634.1333333333334</v>
      </c>
      <c r="D4012">
        <v>1714.1666666666667</v>
      </c>
      <c r="E4012">
        <v>1772.15</v>
      </c>
    </row>
    <row r="4013" spans="1:5" x14ac:dyDescent="0.25">
      <c r="A4013">
        <v>64192</v>
      </c>
      <c r="B4013">
        <v>965.51724137931035</v>
      </c>
      <c r="C4013">
        <v>1607.8</v>
      </c>
      <c r="D4013">
        <v>1728.4</v>
      </c>
      <c r="E4013">
        <v>1782.1333333333334</v>
      </c>
    </row>
    <row r="4014" spans="1:5" x14ac:dyDescent="0.25">
      <c r="A4014">
        <v>64208</v>
      </c>
      <c r="B4014">
        <v>959.31034482758616</v>
      </c>
      <c r="C4014">
        <v>1612.5333333333333</v>
      </c>
      <c r="D4014">
        <v>1730.0333333333333</v>
      </c>
      <c r="E4014">
        <v>1782.9166666666667</v>
      </c>
    </row>
    <row r="4015" spans="1:5" x14ac:dyDescent="0.25">
      <c r="A4015">
        <v>64224</v>
      </c>
      <c r="B4015">
        <v>983.79310344827582</v>
      </c>
      <c r="C4015">
        <v>1625.2</v>
      </c>
      <c r="D4015">
        <v>1727.5666666666666</v>
      </c>
      <c r="E4015">
        <v>1772.55</v>
      </c>
    </row>
    <row r="4016" spans="1:5" x14ac:dyDescent="0.25">
      <c r="A4016">
        <v>64240</v>
      </c>
      <c r="B4016">
        <v>978.9655172413793</v>
      </c>
      <c r="C4016">
        <v>1612.2</v>
      </c>
      <c r="D4016">
        <v>1733.3333333333333</v>
      </c>
      <c r="E4016">
        <v>1783.4833333333333</v>
      </c>
    </row>
    <row r="4017" spans="1:5" x14ac:dyDescent="0.25">
      <c r="A4017">
        <v>64256</v>
      </c>
      <c r="B4017">
        <v>965.17241379310349</v>
      </c>
      <c r="C4017">
        <v>1623</v>
      </c>
      <c r="D4017">
        <v>1737</v>
      </c>
      <c r="E4017">
        <v>1781.1166666666666</v>
      </c>
    </row>
    <row r="4018" spans="1:5" x14ac:dyDescent="0.25">
      <c r="A4018">
        <v>64272</v>
      </c>
      <c r="B4018">
        <v>954.82758620689651</v>
      </c>
      <c r="C4018">
        <v>1610.5333333333333</v>
      </c>
      <c r="D4018">
        <v>1715</v>
      </c>
      <c r="E4018">
        <v>1781.4333333333334</v>
      </c>
    </row>
    <row r="4019" spans="1:5" x14ac:dyDescent="0.25">
      <c r="A4019">
        <v>64288</v>
      </c>
      <c r="B4019">
        <v>954.82758620689651</v>
      </c>
      <c r="C4019">
        <v>1626</v>
      </c>
      <c r="D4019">
        <v>1734.4333333333334</v>
      </c>
      <c r="E4019">
        <v>1774.85</v>
      </c>
    </row>
    <row r="4020" spans="1:5" x14ac:dyDescent="0.25">
      <c r="A4020">
        <v>64304</v>
      </c>
      <c r="B4020">
        <v>991.72413793103453</v>
      </c>
      <c r="C4020">
        <v>1600.6666666666667</v>
      </c>
      <c r="D4020">
        <v>1727.8</v>
      </c>
      <c r="E4020">
        <v>1780.1833333333334</v>
      </c>
    </row>
    <row r="4021" spans="1:5" x14ac:dyDescent="0.25">
      <c r="A4021">
        <v>64320</v>
      </c>
      <c r="B4021">
        <v>960</v>
      </c>
      <c r="C4021">
        <v>1615.7333333333333</v>
      </c>
      <c r="D4021">
        <v>1742.2666666666667</v>
      </c>
      <c r="E4021">
        <v>1770.9666666666667</v>
      </c>
    </row>
    <row r="4022" spans="1:5" x14ac:dyDescent="0.25">
      <c r="A4022">
        <v>64336</v>
      </c>
      <c r="B4022">
        <v>940</v>
      </c>
      <c r="C4022">
        <v>1613.8666666666666</v>
      </c>
      <c r="D4022">
        <v>1716.5666666666666</v>
      </c>
      <c r="E4022">
        <v>1775.2833333333333</v>
      </c>
    </row>
    <row r="4023" spans="1:5" x14ac:dyDescent="0.25">
      <c r="A4023">
        <v>64352</v>
      </c>
      <c r="B4023">
        <v>980.34482758620686</v>
      </c>
      <c r="C4023">
        <v>1627.4666666666667</v>
      </c>
      <c r="D4023">
        <v>1714.8666666666666</v>
      </c>
      <c r="E4023">
        <v>1778.2166666666667</v>
      </c>
    </row>
    <row r="4024" spans="1:5" x14ac:dyDescent="0.25">
      <c r="A4024">
        <v>64368</v>
      </c>
      <c r="B4024">
        <v>982.75862068965512</v>
      </c>
      <c r="C4024">
        <v>1629.9333333333334</v>
      </c>
      <c r="D4024">
        <v>1722.8333333333333</v>
      </c>
      <c r="E4024">
        <v>1779.9833333333333</v>
      </c>
    </row>
    <row r="4025" spans="1:5" x14ac:dyDescent="0.25">
      <c r="A4025">
        <v>64384</v>
      </c>
      <c r="B4025">
        <v>989.65517241379314</v>
      </c>
      <c r="C4025">
        <v>1641.5333333333333</v>
      </c>
      <c r="D4025">
        <v>1722.6</v>
      </c>
      <c r="E4025">
        <v>1770.4166666666667</v>
      </c>
    </row>
    <row r="4026" spans="1:5" x14ac:dyDescent="0.25">
      <c r="A4026">
        <v>64400</v>
      </c>
      <c r="B4026">
        <v>994.13793103448279</v>
      </c>
      <c r="C4026">
        <v>1636.3333333333333</v>
      </c>
      <c r="D4026">
        <v>1734.3666666666666</v>
      </c>
      <c r="E4026">
        <v>1787.0833333333333</v>
      </c>
    </row>
    <row r="4027" spans="1:5" x14ac:dyDescent="0.25">
      <c r="A4027">
        <v>64416</v>
      </c>
      <c r="B4027">
        <v>1009.6551724137931</v>
      </c>
      <c r="C4027">
        <v>1635.3333333333333</v>
      </c>
      <c r="D4027">
        <v>1733.5333333333333</v>
      </c>
      <c r="E4027">
        <v>1775.2333333333333</v>
      </c>
    </row>
    <row r="4028" spans="1:5" x14ac:dyDescent="0.25">
      <c r="A4028">
        <v>64432</v>
      </c>
      <c r="B4028">
        <v>995.17241379310349</v>
      </c>
      <c r="C4028">
        <v>1625.1333333333334</v>
      </c>
      <c r="D4028">
        <v>1732.4666666666667</v>
      </c>
      <c r="E4028">
        <v>1775.8666666666666</v>
      </c>
    </row>
    <row r="4029" spans="1:5" x14ac:dyDescent="0.25">
      <c r="A4029">
        <v>64448</v>
      </c>
      <c r="B4029">
        <v>972.06896551724139</v>
      </c>
      <c r="C4029">
        <v>1618.4666666666667</v>
      </c>
      <c r="D4029">
        <v>1728.4</v>
      </c>
      <c r="E4029">
        <v>1773.4</v>
      </c>
    </row>
    <row r="4030" spans="1:5" x14ac:dyDescent="0.25">
      <c r="A4030">
        <v>64464</v>
      </c>
      <c r="B4030">
        <v>977.24137931034488</v>
      </c>
      <c r="C4030">
        <v>1616.2666666666667</v>
      </c>
      <c r="D4030">
        <v>1726.3</v>
      </c>
      <c r="E4030">
        <v>1774.9333333333334</v>
      </c>
    </row>
    <row r="4031" spans="1:5" x14ac:dyDescent="0.25">
      <c r="A4031">
        <v>64480</v>
      </c>
      <c r="B4031">
        <v>968.62068965517244</v>
      </c>
      <c r="C4031">
        <v>1631.2666666666667</v>
      </c>
      <c r="D4031">
        <v>1742.6</v>
      </c>
      <c r="E4031">
        <v>1782.0166666666667</v>
      </c>
    </row>
    <row r="4032" spans="1:5" x14ac:dyDescent="0.25">
      <c r="A4032">
        <v>64496</v>
      </c>
      <c r="B4032">
        <v>957.58620689655174</v>
      </c>
      <c r="C4032">
        <v>1603.4</v>
      </c>
      <c r="D4032">
        <v>1725</v>
      </c>
      <c r="E4032">
        <v>1771.3833333333334</v>
      </c>
    </row>
    <row r="4033" spans="1:5" x14ac:dyDescent="0.25">
      <c r="A4033">
        <v>64512</v>
      </c>
      <c r="B4033">
        <v>986.20689655172418</v>
      </c>
      <c r="C4033">
        <v>1619.6666666666667</v>
      </c>
      <c r="D4033">
        <v>1734.5333333333333</v>
      </c>
      <c r="E4033">
        <v>1779.9833333333333</v>
      </c>
    </row>
    <row r="4034" spans="1:5" x14ac:dyDescent="0.25">
      <c r="A4034">
        <v>64528</v>
      </c>
      <c r="B4034">
        <v>1006.551724137931</v>
      </c>
      <c r="C4034">
        <v>1615.6</v>
      </c>
      <c r="D4034">
        <v>1741.2333333333333</v>
      </c>
      <c r="E4034">
        <v>1772.35</v>
      </c>
    </row>
    <row r="4035" spans="1:5" x14ac:dyDescent="0.25">
      <c r="A4035">
        <v>64544</v>
      </c>
      <c r="B4035">
        <v>966.89655172413791</v>
      </c>
      <c r="C4035">
        <v>1647.2666666666667</v>
      </c>
      <c r="D4035">
        <v>1735.7</v>
      </c>
      <c r="E4035">
        <v>1776.4166666666667</v>
      </c>
    </row>
    <row r="4036" spans="1:5" x14ac:dyDescent="0.25">
      <c r="A4036">
        <v>64560</v>
      </c>
      <c r="B4036">
        <v>988.27586206896547</v>
      </c>
      <c r="C4036">
        <v>1628.6</v>
      </c>
      <c r="D4036">
        <v>1735.1666666666667</v>
      </c>
      <c r="E4036">
        <v>1785.8333333333333</v>
      </c>
    </row>
    <row r="4037" spans="1:5" x14ac:dyDescent="0.25">
      <c r="A4037">
        <v>64576</v>
      </c>
      <c r="B4037">
        <v>956.20689655172418</v>
      </c>
      <c r="C4037">
        <v>1615.8666666666666</v>
      </c>
      <c r="D4037">
        <v>1722.6333333333334</v>
      </c>
      <c r="E4037">
        <v>1774.8166666666666</v>
      </c>
    </row>
    <row r="4038" spans="1:5" x14ac:dyDescent="0.25">
      <c r="A4038">
        <v>64592</v>
      </c>
      <c r="B4038">
        <v>995.17241379310349</v>
      </c>
      <c r="C4038">
        <v>1620.8666666666666</v>
      </c>
      <c r="D4038">
        <v>1721.3666666666666</v>
      </c>
      <c r="E4038">
        <v>1772.8833333333334</v>
      </c>
    </row>
    <row r="4039" spans="1:5" x14ac:dyDescent="0.25">
      <c r="A4039">
        <v>64608</v>
      </c>
      <c r="B4039">
        <v>960.68965517241384</v>
      </c>
      <c r="C4039">
        <v>1629.6666666666667</v>
      </c>
      <c r="D4039">
        <v>1741.8666666666666</v>
      </c>
      <c r="E4039">
        <v>1781.2666666666667</v>
      </c>
    </row>
    <row r="4040" spans="1:5" x14ac:dyDescent="0.25">
      <c r="A4040">
        <v>64624</v>
      </c>
      <c r="B4040">
        <v>985.17241379310349</v>
      </c>
      <c r="C4040">
        <v>1639.6666666666667</v>
      </c>
      <c r="D4040">
        <v>1725</v>
      </c>
      <c r="E4040">
        <v>1781.7166666666667</v>
      </c>
    </row>
    <row r="4041" spans="1:5" x14ac:dyDescent="0.25">
      <c r="A4041">
        <v>64640</v>
      </c>
      <c r="B4041">
        <v>970.34482758620686</v>
      </c>
      <c r="C4041">
        <v>1617.4666666666667</v>
      </c>
      <c r="D4041">
        <v>1731.4666666666667</v>
      </c>
      <c r="E4041">
        <v>1777.4833333333333</v>
      </c>
    </row>
    <row r="4042" spans="1:5" x14ac:dyDescent="0.25">
      <c r="A4042">
        <v>64656</v>
      </c>
      <c r="B4042">
        <v>960</v>
      </c>
      <c r="C4042">
        <v>1614.8</v>
      </c>
      <c r="D4042">
        <v>1739.7</v>
      </c>
      <c r="E4042">
        <v>1778.6</v>
      </c>
    </row>
    <row r="4043" spans="1:5" x14ac:dyDescent="0.25">
      <c r="A4043">
        <v>64672</v>
      </c>
      <c r="B4043">
        <v>988.9655172413793</v>
      </c>
      <c r="C4043">
        <v>1607.8666666666666</v>
      </c>
      <c r="D4043">
        <v>1739.9333333333334</v>
      </c>
      <c r="E4043">
        <v>1772.55</v>
      </c>
    </row>
    <row r="4044" spans="1:5" x14ac:dyDescent="0.25">
      <c r="A4044">
        <v>64688</v>
      </c>
      <c r="B4044">
        <v>986.55172413793105</v>
      </c>
      <c r="C4044">
        <v>1623</v>
      </c>
      <c r="D4044">
        <v>1720.8</v>
      </c>
      <c r="E4044">
        <v>1775.9833333333333</v>
      </c>
    </row>
    <row r="4045" spans="1:5" x14ac:dyDescent="0.25">
      <c r="A4045">
        <v>64704</v>
      </c>
      <c r="B4045">
        <v>988.9655172413793</v>
      </c>
      <c r="C4045">
        <v>1635.1333333333334</v>
      </c>
      <c r="D4045">
        <v>1735.0333333333333</v>
      </c>
      <c r="E4045">
        <v>1773.8</v>
      </c>
    </row>
    <row r="4046" spans="1:5" x14ac:dyDescent="0.25">
      <c r="A4046">
        <v>64720</v>
      </c>
      <c r="B4046">
        <v>965.86206896551721</v>
      </c>
      <c r="C4046">
        <v>1653.4</v>
      </c>
      <c r="D4046">
        <v>1718.4666666666667</v>
      </c>
      <c r="E4046">
        <v>1778.55</v>
      </c>
    </row>
    <row r="4047" spans="1:5" x14ac:dyDescent="0.25">
      <c r="A4047">
        <v>64736</v>
      </c>
      <c r="B4047">
        <v>956.55172413793105</v>
      </c>
      <c r="C4047">
        <v>1624.3333333333333</v>
      </c>
      <c r="D4047">
        <v>1725.4333333333334</v>
      </c>
      <c r="E4047">
        <v>1789.0666666666666</v>
      </c>
    </row>
    <row r="4048" spans="1:5" x14ac:dyDescent="0.25">
      <c r="A4048">
        <v>64752</v>
      </c>
      <c r="B4048">
        <v>982.75862068965512</v>
      </c>
      <c r="C4048">
        <v>1598.6666666666667</v>
      </c>
      <c r="D4048">
        <v>1740.4</v>
      </c>
      <c r="E4048">
        <v>1783.2333333333333</v>
      </c>
    </row>
    <row r="4049" spans="1:5" x14ac:dyDescent="0.25">
      <c r="A4049">
        <v>64768</v>
      </c>
      <c r="B4049">
        <v>961.0344827586207</v>
      </c>
      <c r="C4049">
        <v>1632.6666666666667</v>
      </c>
      <c r="D4049">
        <v>1712.2333333333333</v>
      </c>
      <c r="E4049">
        <v>1773.7333333333333</v>
      </c>
    </row>
    <row r="4050" spans="1:5" x14ac:dyDescent="0.25">
      <c r="A4050">
        <v>64784</v>
      </c>
      <c r="B4050">
        <v>967.58620689655174</v>
      </c>
      <c r="C4050">
        <v>1641.2</v>
      </c>
      <c r="D4050">
        <v>1736.1333333333334</v>
      </c>
      <c r="E4050">
        <v>1776.7166666666667</v>
      </c>
    </row>
    <row r="4051" spans="1:5" x14ac:dyDescent="0.25">
      <c r="A4051">
        <v>64800</v>
      </c>
      <c r="B4051">
        <v>983.79310344827582</v>
      </c>
      <c r="C4051">
        <v>1628.4</v>
      </c>
      <c r="D4051">
        <v>1730.1</v>
      </c>
      <c r="E4051">
        <v>1768.9833333333333</v>
      </c>
    </row>
    <row r="4052" spans="1:5" x14ac:dyDescent="0.25">
      <c r="A4052">
        <v>64816</v>
      </c>
      <c r="B4052">
        <v>990.68965517241384</v>
      </c>
      <c r="C4052">
        <v>1622.3333333333333</v>
      </c>
      <c r="D4052">
        <v>1719.9</v>
      </c>
      <c r="E4052">
        <v>1776.5</v>
      </c>
    </row>
    <row r="4053" spans="1:5" x14ac:dyDescent="0.25">
      <c r="A4053">
        <v>64832</v>
      </c>
      <c r="B4053">
        <v>958.9655172413793</v>
      </c>
      <c r="C4053">
        <v>1620.1333333333334</v>
      </c>
      <c r="D4053">
        <v>1730.4666666666667</v>
      </c>
      <c r="E4053">
        <v>1785.4833333333333</v>
      </c>
    </row>
    <row r="4054" spans="1:5" x14ac:dyDescent="0.25">
      <c r="A4054">
        <v>64848</v>
      </c>
      <c r="B4054">
        <v>986.89655172413791</v>
      </c>
      <c r="C4054">
        <v>1642.8666666666666</v>
      </c>
      <c r="D4054">
        <v>1716.6</v>
      </c>
      <c r="E4054">
        <v>1779.6833333333334</v>
      </c>
    </row>
    <row r="4055" spans="1:5" x14ac:dyDescent="0.25">
      <c r="A4055">
        <v>64864</v>
      </c>
      <c r="B4055">
        <v>967.24137931034488</v>
      </c>
      <c r="C4055">
        <v>1621.8</v>
      </c>
      <c r="D4055">
        <v>1727.3666666666666</v>
      </c>
      <c r="E4055">
        <v>1782.8333333333333</v>
      </c>
    </row>
    <row r="4056" spans="1:5" x14ac:dyDescent="0.25">
      <c r="A4056">
        <v>64880</v>
      </c>
      <c r="B4056">
        <v>990.68965517241384</v>
      </c>
      <c r="C4056">
        <v>1600.9333333333334</v>
      </c>
      <c r="D4056">
        <v>1716.5666666666666</v>
      </c>
      <c r="E4056">
        <v>1776.1666666666667</v>
      </c>
    </row>
    <row r="4057" spans="1:5" x14ac:dyDescent="0.25">
      <c r="A4057">
        <v>64896</v>
      </c>
      <c r="B4057">
        <v>999.31034482758616</v>
      </c>
      <c r="C4057">
        <v>1621.8666666666666</v>
      </c>
      <c r="D4057">
        <v>1730.7666666666667</v>
      </c>
      <c r="E4057">
        <v>1779.6166666666666</v>
      </c>
    </row>
    <row r="4058" spans="1:5" x14ac:dyDescent="0.25">
      <c r="A4058">
        <v>64912</v>
      </c>
      <c r="B4058">
        <v>990.34482758620686</v>
      </c>
      <c r="C4058">
        <v>1632.6</v>
      </c>
      <c r="D4058">
        <v>1720.8</v>
      </c>
      <c r="E4058">
        <v>1780.2333333333333</v>
      </c>
    </row>
    <row r="4059" spans="1:5" x14ac:dyDescent="0.25">
      <c r="A4059">
        <v>64928</v>
      </c>
      <c r="B4059">
        <v>944.48275862068965</v>
      </c>
      <c r="C4059">
        <v>1625.5333333333333</v>
      </c>
      <c r="D4059">
        <v>1734.6666666666667</v>
      </c>
      <c r="E4059">
        <v>1783.1</v>
      </c>
    </row>
    <row r="4060" spans="1:5" x14ac:dyDescent="0.25">
      <c r="A4060">
        <v>64944</v>
      </c>
      <c r="B4060">
        <v>974.82758620689651</v>
      </c>
      <c r="C4060">
        <v>1622.1333333333334</v>
      </c>
      <c r="D4060">
        <v>1733.2666666666667</v>
      </c>
      <c r="E4060">
        <v>1775.95</v>
      </c>
    </row>
    <row r="4061" spans="1:5" x14ac:dyDescent="0.25">
      <c r="A4061">
        <v>64960</v>
      </c>
      <c r="B4061">
        <v>971.37931034482756</v>
      </c>
      <c r="C4061">
        <v>1633.7333333333333</v>
      </c>
      <c r="D4061">
        <v>1731.4333333333334</v>
      </c>
      <c r="E4061">
        <v>1782.4833333333333</v>
      </c>
    </row>
    <row r="4062" spans="1:5" x14ac:dyDescent="0.25">
      <c r="A4062">
        <v>64976</v>
      </c>
      <c r="B4062">
        <v>978.9655172413793</v>
      </c>
      <c r="C4062">
        <v>1606.1333333333334</v>
      </c>
      <c r="D4062">
        <v>1718.6666666666667</v>
      </c>
      <c r="E4062">
        <v>1783.85</v>
      </c>
    </row>
    <row r="4063" spans="1:5" x14ac:dyDescent="0.25">
      <c r="A4063">
        <v>64992</v>
      </c>
      <c r="B4063">
        <v>977.93103448275861</v>
      </c>
      <c r="C4063">
        <v>1621.1333333333334</v>
      </c>
      <c r="D4063">
        <v>1727.7666666666667</v>
      </c>
      <c r="E4063">
        <v>1777.4333333333334</v>
      </c>
    </row>
    <row r="4064" spans="1:5" x14ac:dyDescent="0.25">
      <c r="A4064">
        <v>65008</v>
      </c>
      <c r="B4064">
        <v>969.31034482758616</v>
      </c>
      <c r="C4064">
        <v>1635.2666666666667</v>
      </c>
      <c r="D4064">
        <v>1725.7</v>
      </c>
      <c r="E4064">
        <v>1775.8833333333334</v>
      </c>
    </row>
    <row r="4065" spans="1:5" x14ac:dyDescent="0.25">
      <c r="A4065">
        <v>65024</v>
      </c>
      <c r="B4065">
        <v>973.10344827586209</v>
      </c>
      <c r="C4065">
        <v>1638.3333333333333</v>
      </c>
      <c r="D4065">
        <v>1727.4333333333334</v>
      </c>
      <c r="E4065">
        <v>1771.75</v>
      </c>
    </row>
    <row r="4066" spans="1:5" x14ac:dyDescent="0.25">
      <c r="A4066">
        <v>65040</v>
      </c>
      <c r="B4066">
        <v>973.10344827586209</v>
      </c>
      <c r="C4066">
        <v>1631.8</v>
      </c>
      <c r="D4066">
        <v>1733.5</v>
      </c>
      <c r="E4066">
        <v>1778.1</v>
      </c>
    </row>
    <row r="4067" spans="1:5" x14ac:dyDescent="0.25">
      <c r="A4067">
        <v>65056</v>
      </c>
      <c r="B4067">
        <v>965.86206896551721</v>
      </c>
      <c r="C4067">
        <v>1601.4</v>
      </c>
      <c r="D4067">
        <v>1721.0666666666666</v>
      </c>
      <c r="E4067">
        <v>1776.7833333333333</v>
      </c>
    </row>
    <row r="4068" spans="1:5" x14ac:dyDescent="0.25">
      <c r="A4068">
        <v>65072</v>
      </c>
      <c r="B4068">
        <v>948.62068965517244</v>
      </c>
      <c r="C4068">
        <v>1633.2666666666667</v>
      </c>
      <c r="D4068">
        <v>1731.4</v>
      </c>
      <c r="E4068">
        <v>1777.55</v>
      </c>
    </row>
    <row r="4069" spans="1:5" x14ac:dyDescent="0.25">
      <c r="A4069">
        <v>65088</v>
      </c>
      <c r="B4069">
        <v>968.9655172413793</v>
      </c>
      <c r="C4069">
        <v>1629.0666666666666</v>
      </c>
      <c r="D4069">
        <v>1734.7</v>
      </c>
      <c r="E4069">
        <v>1780.9833333333333</v>
      </c>
    </row>
    <row r="4070" spans="1:5" x14ac:dyDescent="0.25">
      <c r="A4070">
        <v>65104</v>
      </c>
      <c r="B4070">
        <v>941.37931034482756</v>
      </c>
      <c r="C4070">
        <v>1639.9333333333334</v>
      </c>
      <c r="D4070">
        <v>1736.3666666666666</v>
      </c>
      <c r="E4070">
        <v>1778.85</v>
      </c>
    </row>
    <row r="4071" spans="1:5" x14ac:dyDescent="0.25">
      <c r="A4071">
        <v>65120</v>
      </c>
      <c r="B4071">
        <v>989.65517241379314</v>
      </c>
      <c r="C4071">
        <v>1622.6666666666667</v>
      </c>
      <c r="D4071">
        <v>1730.4333333333334</v>
      </c>
      <c r="E4071">
        <v>1771.5833333333333</v>
      </c>
    </row>
    <row r="4072" spans="1:5" x14ac:dyDescent="0.25">
      <c r="A4072">
        <v>65136</v>
      </c>
      <c r="B4072">
        <v>991.0344827586207</v>
      </c>
      <c r="C4072">
        <v>1614.5333333333333</v>
      </c>
      <c r="D4072">
        <v>1739.8666666666666</v>
      </c>
      <c r="E4072">
        <v>1772</v>
      </c>
    </row>
    <row r="4073" spans="1:5" x14ac:dyDescent="0.25">
      <c r="A4073">
        <v>65152</v>
      </c>
      <c r="B4073">
        <v>953.44827586206895</v>
      </c>
      <c r="C4073">
        <v>1611.1333333333334</v>
      </c>
      <c r="D4073">
        <v>1715.7</v>
      </c>
      <c r="E4073">
        <v>1778.2166666666667</v>
      </c>
    </row>
    <row r="4074" spans="1:5" x14ac:dyDescent="0.25">
      <c r="A4074">
        <v>65168</v>
      </c>
      <c r="B4074">
        <v>986.89655172413791</v>
      </c>
      <c r="C4074">
        <v>1626.4</v>
      </c>
      <c r="D4074">
        <v>1729.7333333333333</v>
      </c>
      <c r="E4074">
        <v>1783.4666666666667</v>
      </c>
    </row>
    <row r="4075" spans="1:5" x14ac:dyDescent="0.25">
      <c r="A4075">
        <v>65184</v>
      </c>
      <c r="B4075">
        <v>962.75862068965512</v>
      </c>
      <c r="C4075">
        <v>1617.2666666666667</v>
      </c>
      <c r="D4075">
        <v>1726.7333333333333</v>
      </c>
      <c r="E4075">
        <v>1783.0333333333333</v>
      </c>
    </row>
    <row r="4076" spans="1:5" x14ac:dyDescent="0.25">
      <c r="A4076">
        <v>65200</v>
      </c>
      <c r="B4076">
        <v>963.79310344827582</v>
      </c>
      <c r="C4076">
        <v>1628</v>
      </c>
      <c r="D4076">
        <v>1726.6333333333334</v>
      </c>
      <c r="E4076">
        <v>1781.2</v>
      </c>
    </row>
    <row r="4077" spans="1:5" x14ac:dyDescent="0.25">
      <c r="A4077">
        <v>65216</v>
      </c>
      <c r="B4077">
        <v>956.89655172413791</v>
      </c>
      <c r="C4077">
        <v>1634.9333333333334</v>
      </c>
      <c r="D4077">
        <v>1730.8333333333333</v>
      </c>
      <c r="E4077">
        <v>1772.95</v>
      </c>
    </row>
    <row r="4078" spans="1:5" x14ac:dyDescent="0.25">
      <c r="A4078">
        <v>65232</v>
      </c>
      <c r="B4078">
        <v>955.86206896551721</v>
      </c>
      <c r="C4078">
        <v>1613.4</v>
      </c>
      <c r="D4078">
        <v>1724.5333333333333</v>
      </c>
      <c r="E4078">
        <v>1772.9166666666667</v>
      </c>
    </row>
    <row r="4079" spans="1:5" x14ac:dyDescent="0.25">
      <c r="A4079">
        <v>65248</v>
      </c>
      <c r="B4079">
        <v>965.51724137931035</v>
      </c>
      <c r="C4079">
        <v>1626.1333333333334</v>
      </c>
      <c r="D4079">
        <v>1741.9333333333334</v>
      </c>
      <c r="E4079">
        <v>1768.5333333333333</v>
      </c>
    </row>
    <row r="4080" spans="1:5" x14ac:dyDescent="0.25">
      <c r="A4080">
        <v>65264</v>
      </c>
      <c r="B4080">
        <v>986.55172413793105</v>
      </c>
      <c r="C4080">
        <v>1625.8666666666666</v>
      </c>
      <c r="D4080">
        <v>1749.7333333333333</v>
      </c>
      <c r="E4080">
        <v>1770.3166666666666</v>
      </c>
    </row>
    <row r="4081" spans="1:5" x14ac:dyDescent="0.25">
      <c r="A4081">
        <v>65280</v>
      </c>
      <c r="B4081">
        <v>949.65517241379314</v>
      </c>
      <c r="C4081">
        <v>1647</v>
      </c>
      <c r="D4081">
        <v>1729.5</v>
      </c>
      <c r="E4081">
        <v>1780.1666666666667</v>
      </c>
    </row>
    <row r="4082" spans="1:5" x14ac:dyDescent="0.25">
      <c r="A4082">
        <v>65296</v>
      </c>
      <c r="B4082">
        <v>968.27586206896547</v>
      </c>
      <c r="C4082">
        <v>1617.2666666666667</v>
      </c>
      <c r="D4082">
        <v>1714.4333333333334</v>
      </c>
      <c r="E4082">
        <v>1782.1</v>
      </c>
    </row>
    <row r="4083" spans="1:5" x14ac:dyDescent="0.25">
      <c r="A4083">
        <v>65312</v>
      </c>
      <c r="B4083">
        <v>964.48275862068965</v>
      </c>
      <c r="C4083">
        <v>1619.2666666666667</v>
      </c>
      <c r="D4083">
        <v>1728.0666666666666</v>
      </c>
      <c r="E4083">
        <v>1773.0166666666667</v>
      </c>
    </row>
    <row r="4084" spans="1:5" x14ac:dyDescent="0.25">
      <c r="A4084">
        <v>65328</v>
      </c>
      <c r="B4084">
        <v>976.55172413793105</v>
      </c>
      <c r="C4084">
        <v>1612.0666666666666</v>
      </c>
      <c r="D4084">
        <v>1723.9333333333334</v>
      </c>
      <c r="E4084">
        <v>1783.9666666666667</v>
      </c>
    </row>
    <row r="4085" spans="1:5" x14ac:dyDescent="0.25">
      <c r="A4085">
        <v>65344</v>
      </c>
      <c r="B4085">
        <v>976.55172413793105</v>
      </c>
      <c r="C4085">
        <v>1621.2666666666667</v>
      </c>
      <c r="D4085">
        <v>1728.2333333333333</v>
      </c>
      <c r="E4085">
        <v>1779.8333333333333</v>
      </c>
    </row>
    <row r="4086" spans="1:5" x14ac:dyDescent="0.25">
      <c r="A4086">
        <v>65360</v>
      </c>
      <c r="B4086">
        <v>983.44827586206895</v>
      </c>
      <c r="C4086">
        <v>1616.3333333333333</v>
      </c>
      <c r="D4086">
        <v>1734.5666666666666</v>
      </c>
      <c r="E4086">
        <v>1778.5666666666666</v>
      </c>
    </row>
    <row r="4087" spans="1:5" x14ac:dyDescent="0.25">
      <c r="A4087">
        <v>65376</v>
      </c>
      <c r="B4087">
        <v>945.17241379310349</v>
      </c>
      <c r="C4087">
        <v>1613.9333333333334</v>
      </c>
      <c r="D4087">
        <v>1735</v>
      </c>
      <c r="E4087">
        <v>1788.65</v>
      </c>
    </row>
    <row r="4088" spans="1:5" x14ac:dyDescent="0.25">
      <c r="A4088">
        <v>65392</v>
      </c>
      <c r="B4088">
        <v>989.65517241379314</v>
      </c>
      <c r="C4088">
        <v>1602.5333333333333</v>
      </c>
      <c r="D4088">
        <v>1719</v>
      </c>
      <c r="E4088">
        <v>1782.6166666666666</v>
      </c>
    </row>
    <row r="4089" spans="1:5" x14ac:dyDescent="0.25">
      <c r="A4089">
        <v>65408</v>
      </c>
      <c r="B4089">
        <v>967.24137931034488</v>
      </c>
      <c r="C4089">
        <v>1622.1333333333334</v>
      </c>
      <c r="D4089">
        <v>1722.1</v>
      </c>
      <c r="E4089">
        <v>1777.8833333333334</v>
      </c>
    </row>
    <row r="4090" spans="1:5" x14ac:dyDescent="0.25">
      <c r="A4090">
        <v>65424</v>
      </c>
      <c r="B4090">
        <v>990</v>
      </c>
      <c r="C4090">
        <v>1617.8666666666666</v>
      </c>
      <c r="D4090">
        <v>1731.9666666666667</v>
      </c>
      <c r="E4090">
        <v>1781</v>
      </c>
    </row>
    <row r="4091" spans="1:5" x14ac:dyDescent="0.25">
      <c r="A4091">
        <v>65440</v>
      </c>
      <c r="B4091">
        <v>985.86206896551721</v>
      </c>
      <c r="C4091">
        <v>1601.5333333333333</v>
      </c>
      <c r="D4091">
        <v>1734.2333333333333</v>
      </c>
      <c r="E4091">
        <v>1780.6166666666666</v>
      </c>
    </row>
    <row r="4092" spans="1:5" x14ac:dyDescent="0.25">
      <c r="A4092">
        <v>65456</v>
      </c>
      <c r="B4092">
        <v>961.0344827586207</v>
      </c>
      <c r="C4092">
        <v>1628.2</v>
      </c>
      <c r="D4092">
        <v>1722.0666666666666</v>
      </c>
      <c r="E4092">
        <v>1775.95</v>
      </c>
    </row>
    <row r="4093" spans="1:5" x14ac:dyDescent="0.25">
      <c r="A4093">
        <v>65472</v>
      </c>
      <c r="B4093">
        <v>968.27586206896547</v>
      </c>
      <c r="C4093">
        <v>1625.6666666666667</v>
      </c>
      <c r="D4093">
        <v>1727.9</v>
      </c>
      <c r="E4093">
        <v>1781.9833333333333</v>
      </c>
    </row>
    <row r="4094" spans="1:5" x14ac:dyDescent="0.25">
      <c r="A4094">
        <v>65488</v>
      </c>
      <c r="B4094">
        <v>955.51724137931035</v>
      </c>
      <c r="C4094">
        <v>1631.6666666666667</v>
      </c>
      <c r="D4094">
        <v>1729.3</v>
      </c>
      <c r="E4094">
        <v>1781.7833333333333</v>
      </c>
    </row>
    <row r="4095" spans="1:5" x14ac:dyDescent="0.25">
      <c r="A4095">
        <v>65504</v>
      </c>
      <c r="B4095">
        <v>955.51724137931035</v>
      </c>
      <c r="C4095">
        <v>1622.8666666666666</v>
      </c>
      <c r="D4095">
        <v>1734.9</v>
      </c>
      <c r="E4095">
        <v>1774.3</v>
      </c>
    </row>
    <row r="4096" spans="1:5" x14ac:dyDescent="0.25">
      <c r="A4096">
        <v>65520</v>
      </c>
      <c r="B4096">
        <v>963.79310344827582</v>
      </c>
      <c r="C4096">
        <v>1615.1333333333334</v>
      </c>
      <c r="D4096">
        <v>1738.4</v>
      </c>
      <c r="E4096">
        <v>1777.15</v>
      </c>
    </row>
    <row r="4097" spans="1:5" x14ac:dyDescent="0.25">
      <c r="A4097">
        <v>65536</v>
      </c>
      <c r="B4097">
        <v>1007.5862068965517</v>
      </c>
      <c r="C4097">
        <v>1593.3333333333333</v>
      </c>
      <c r="D4097">
        <v>1727.8666666666666</v>
      </c>
      <c r="E4097">
        <v>1775.2666666666667</v>
      </c>
    </row>
    <row r="4098" spans="1:5" x14ac:dyDescent="0.25">
      <c r="A4098">
        <v>65552</v>
      </c>
      <c r="B4098">
        <v>966.55172413793105</v>
      </c>
      <c r="C4098">
        <v>1611.8666666666666</v>
      </c>
      <c r="D4098">
        <v>1711.7</v>
      </c>
      <c r="E4098">
        <v>1776.7666666666667</v>
      </c>
    </row>
    <row r="4099" spans="1:5" x14ac:dyDescent="0.25">
      <c r="A4099">
        <v>65568</v>
      </c>
      <c r="B4099">
        <v>1015.5172413793103</v>
      </c>
      <c r="C4099">
        <v>1613.4</v>
      </c>
      <c r="D4099">
        <v>1732.0333333333333</v>
      </c>
      <c r="E4099">
        <v>1776.7</v>
      </c>
    </row>
    <row r="4100" spans="1:5" x14ac:dyDescent="0.25">
      <c r="A4100">
        <v>65584</v>
      </c>
      <c r="B4100">
        <v>963.79310344827582</v>
      </c>
      <c r="C4100">
        <v>1616.6666666666667</v>
      </c>
      <c r="D4100">
        <v>1714.1</v>
      </c>
      <c r="E4100">
        <v>1784.2333333333333</v>
      </c>
    </row>
    <row r="4101" spans="1:5" x14ac:dyDescent="0.25">
      <c r="A4101">
        <v>65600</v>
      </c>
      <c r="B4101">
        <v>994.13793103448279</v>
      </c>
      <c r="C4101">
        <v>1617.2666666666667</v>
      </c>
      <c r="D4101">
        <v>1732.5333333333333</v>
      </c>
      <c r="E4101">
        <v>1775.9166666666667</v>
      </c>
    </row>
    <row r="4102" spans="1:5" x14ac:dyDescent="0.25">
      <c r="A4102">
        <v>65616</v>
      </c>
      <c r="B4102">
        <v>947.24137931034488</v>
      </c>
      <c r="C4102">
        <v>1618</v>
      </c>
      <c r="D4102">
        <v>1729.3333333333333</v>
      </c>
      <c r="E4102">
        <v>1771.5166666666667</v>
      </c>
    </row>
    <row r="4103" spans="1:5" x14ac:dyDescent="0.25">
      <c r="A4103">
        <v>65632</v>
      </c>
      <c r="B4103">
        <v>964.13793103448279</v>
      </c>
      <c r="C4103">
        <v>1625.3333333333333</v>
      </c>
      <c r="D4103">
        <v>1720.3666666666666</v>
      </c>
      <c r="E4103">
        <v>1787.8833333333334</v>
      </c>
    </row>
    <row r="4104" spans="1:5" x14ac:dyDescent="0.25">
      <c r="A4104">
        <v>65648</v>
      </c>
      <c r="B4104">
        <v>946.89655172413791</v>
      </c>
      <c r="C4104">
        <v>1633.6666666666667</v>
      </c>
      <c r="D4104">
        <v>1724.8666666666666</v>
      </c>
      <c r="E4104">
        <v>1771.6333333333334</v>
      </c>
    </row>
    <row r="4105" spans="1:5" x14ac:dyDescent="0.25">
      <c r="A4105">
        <v>65664</v>
      </c>
      <c r="B4105">
        <v>985.17241379310349</v>
      </c>
      <c r="C4105">
        <v>1624.2</v>
      </c>
      <c r="D4105">
        <v>1731.4666666666667</v>
      </c>
      <c r="E4105">
        <v>1781.3166666666666</v>
      </c>
    </row>
    <row r="4106" spans="1:5" x14ac:dyDescent="0.25">
      <c r="A4106">
        <v>65680</v>
      </c>
      <c r="B4106">
        <v>983.79310344827582</v>
      </c>
      <c r="C4106">
        <v>1622.9333333333334</v>
      </c>
      <c r="D4106">
        <v>1724.9666666666667</v>
      </c>
      <c r="E4106">
        <v>1774.5666666666666</v>
      </c>
    </row>
    <row r="4107" spans="1:5" x14ac:dyDescent="0.25">
      <c r="A4107">
        <v>65696</v>
      </c>
      <c r="B4107">
        <v>963.10344827586209</v>
      </c>
      <c r="C4107">
        <v>1610.4666666666667</v>
      </c>
      <c r="D4107">
        <v>1715.3</v>
      </c>
      <c r="E4107">
        <v>1773.7833333333333</v>
      </c>
    </row>
    <row r="4108" spans="1:5" x14ac:dyDescent="0.25">
      <c r="A4108">
        <v>65712</v>
      </c>
      <c r="B4108">
        <v>980</v>
      </c>
      <c r="C4108">
        <v>1621.8</v>
      </c>
      <c r="D4108">
        <v>1723.2666666666667</v>
      </c>
      <c r="E4108">
        <v>1771.5666666666666</v>
      </c>
    </row>
    <row r="4109" spans="1:5" x14ac:dyDescent="0.25">
      <c r="A4109">
        <v>65728</v>
      </c>
      <c r="B4109">
        <v>943.10344827586209</v>
      </c>
      <c r="C4109">
        <v>1648.2666666666667</v>
      </c>
      <c r="D4109">
        <v>1723.5666666666666</v>
      </c>
      <c r="E4109">
        <v>1780.5</v>
      </c>
    </row>
    <row r="4110" spans="1:5" x14ac:dyDescent="0.25">
      <c r="A4110">
        <v>65744</v>
      </c>
      <c r="B4110">
        <v>998.9655172413793</v>
      </c>
      <c r="C4110">
        <v>1625.0666666666666</v>
      </c>
      <c r="D4110">
        <v>1723.8333333333333</v>
      </c>
      <c r="E4110">
        <v>1779.6</v>
      </c>
    </row>
    <row r="4111" spans="1:5" x14ac:dyDescent="0.25">
      <c r="A4111">
        <v>65760</v>
      </c>
      <c r="B4111">
        <v>992.75862068965512</v>
      </c>
      <c r="C4111">
        <v>1628.4666666666667</v>
      </c>
      <c r="D4111">
        <v>1731.1666666666667</v>
      </c>
      <c r="E4111">
        <v>1774.9666666666667</v>
      </c>
    </row>
    <row r="4112" spans="1:5" x14ac:dyDescent="0.25">
      <c r="A4112">
        <v>65776</v>
      </c>
      <c r="B4112">
        <v>979.65517241379314</v>
      </c>
      <c r="C4112">
        <v>1622.0666666666666</v>
      </c>
      <c r="D4112">
        <v>1724.4333333333334</v>
      </c>
      <c r="E4112">
        <v>1784.7</v>
      </c>
    </row>
    <row r="4113" spans="1:5" x14ac:dyDescent="0.25">
      <c r="A4113">
        <v>65792</v>
      </c>
      <c r="B4113">
        <v>961.37931034482756</v>
      </c>
      <c r="C4113">
        <v>1637</v>
      </c>
      <c r="D4113">
        <v>1726.7666666666667</v>
      </c>
      <c r="E4113">
        <v>1774.65</v>
      </c>
    </row>
    <row r="4114" spans="1:5" x14ac:dyDescent="0.25">
      <c r="A4114">
        <v>65808</v>
      </c>
      <c r="B4114">
        <v>1002.4137931034483</v>
      </c>
      <c r="C4114">
        <v>1597.9333333333334</v>
      </c>
      <c r="D4114">
        <v>1736.2</v>
      </c>
      <c r="E4114">
        <v>1771.2166666666667</v>
      </c>
    </row>
    <row r="4115" spans="1:5" x14ac:dyDescent="0.25">
      <c r="A4115">
        <v>65824</v>
      </c>
      <c r="B4115">
        <v>962.41379310344826</v>
      </c>
      <c r="C4115">
        <v>1645.8666666666666</v>
      </c>
      <c r="D4115">
        <v>1736.9666666666667</v>
      </c>
      <c r="E4115">
        <v>1774.9666666666667</v>
      </c>
    </row>
    <row r="4116" spans="1:5" x14ac:dyDescent="0.25">
      <c r="A4116">
        <v>65840</v>
      </c>
      <c r="B4116">
        <v>981.0344827586207</v>
      </c>
      <c r="C4116">
        <v>1629.2666666666667</v>
      </c>
      <c r="D4116">
        <v>1729.8333333333333</v>
      </c>
      <c r="E4116">
        <v>1778.3833333333334</v>
      </c>
    </row>
    <row r="4117" spans="1:5" x14ac:dyDescent="0.25">
      <c r="A4117">
        <v>65856</v>
      </c>
      <c r="B4117">
        <v>952.41379310344826</v>
      </c>
      <c r="C4117">
        <v>1639.6666666666667</v>
      </c>
      <c r="D4117">
        <v>1751.3</v>
      </c>
      <c r="E4117">
        <v>1778.7</v>
      </c>
    </row>
    <row r="4118" spans="1:5" x14ac:dyDescent="0.25">
      <c r="A4118">
        <v>65872</v>
      </c>
      <c r="B4118">
        <v>959.31034482758616</v>
      </c>
      <c r="C4118">
        <v>1622.1333333333334</v>
      </c>
      <c r="D4118">
        <v>1735</v>
      </c>
      <c r="E4118">
        <v>1779.1666666666667</v>
      </c>
    </row>
    <row r="4119" spans="1:5" x14ac:dyDescent="0.25">
      <c r="A4119">
        <v>65888</v>
      </c>
      <c r="B4119">
        <v>974.13793103448279</v>
      </c>
      <c r="C4119">
        <v>1607.4</v>
      </c>
      <c r="D4119">
        <v>1716.2333333333333</v>
      </c>
      <c r="E4119">
        <v>1784.2666666666667</v>
      </c>
    </row>
    <row r="4120" spans="1:5" x14ac:dyDescent="0.25">
      <c r="A4120">
        <v>65904</v>
      </c>
      <c r="B4120">
        <v>994.48275862068965</v>
      </c>
      <c r="C4120">
        <v>1642.0666666666666</v>
      </c>
      <c r="D4120">
        <v>1730.9333333333334</v>
      </c>
      <c r="E4120">
        <v>1783.6166666666666</v>
      </c>
    </row>
    <row r="4121" spans="1:5" x14ac:dyDescent="0.25">
      <c r="A4121">
        <v>65920</v>
      </c>
      <c r="B4121">
        <v>972.06896551724139</v>
      </c>
      <c r="C4121">
        <v>1648.4666666666667</v>
      </c>
      <c r="D4121">
        <v>1736.1666666666667</v>
      </c>
      <c r="E4121">
        <v>1781.3</v>
      </c>
    </row>
    <row r="4122" spans="1:5" x14ac:dyDescent="0.25">
      <c r="A4122">
        <v>65936</v>
      </c>
      <c r="B4122">
        <v>979.65517241379314</v>
      </c>
      <c r="C4122">
        <v>1601.6666666666667</v>
      </c>
      <c r="D4122">
        <v>1731.4333333333334</v>
      </c>
      <c r="E4122">
        <v>1776.5666666666666</v>
      </c>
    </row>
    <row r="4123" spans="1:5" x14ac:dyDescent="0.25">
      <c r="A4123">
        <v>65952</v>
      </c>
      <c r="B4123">
        <v>956.55172413793105</v>
      </c>
      <c r="C4123">
        <v>1618.0666666666666</v>
      </c>
      <c r="D4123">
        <v>1714.4</v>
      </c>
      <c r="E4123">
        <v>1778.4833333333333</v>
      </c>
    </row>
    <row r="4124" spans="1:5" x14ac:dyDescent="0.25">
      <c r="A4124">
        <v>65968</v>
      </c>
      <c r="B4124">
        <v>980.34482758620686</v>
      </c>
      <c r="C4124">
        <v>1602.2</v>
      </c>
      <c r="D4124">
        <v>1726.6</v>
      </c>
      <c r="E4124">
        <v>1785.5</v>
      </c>
    </row>
    <row r="4125" spans="1:5" x14ac:dyDescent="0.25">
      <c r="A4125">
        <v>65984</v>
      </c>
      <c r="B4125">
        <v>986.89655172413791</v>
      </c>
      <c r="C4125">
        <v>1623.6</v>
      </c>
      <c r="D4125">
        <v>1733.2666666666667</v>
      </c>
      <c r="E4125">
        <v>1773.1666666666667</v>
      </c>
    </row>
    <row r="4126" spans="1:5" x14ac:dyDescent="0.25">
      <c r="A4126">
        <v>66000</v>
      </c>
      <c r="B4126">
        <v>961.72413793103453</v>
      </c>
      <c r="C4126">
        <v>1635.0666666666666</v>
      </c>
      <c r="D4126">
        <v>1732.5333333333333</v>
      </c>
      <c r="E4126">
        <v>1771.4333333333334</v>
      </c>
    </row>
    <row r="4127" spans="1:5" x14ac:dyDescent="0.25">
      <c r="A4127">
        <v>66016</v>
      </c>
      <c r="B4127">
        <v>964.82758620689651</v>
      </c>
      <c r="C4127">
        <v>1626.8666666666666</v>
      </c>
      <c r="D4127">
        <v>1732.7666666666667</v>
      </c>
      <c r="E4127">
        <v>1771.6</v>
      </c>
    </row>
    <row r="4128" spans="1:5" x14ac:dyDescent="0.25">
      <c r="A4128">
        <v>66032</v>
      </c>
      <c r="B4128">
        <v>985.51724137931035</v>
      </c>
      <c r="C4128">
        <v>1621.2</v>
      </c>
      <c r="D4128">
        <v>1748.8333333333333</v>
      </c>
      <c r="E4128">
        <v>1781.9666666666667</v>
      </c>
    </row>
    <row r="4129" spans="1:5" x14ac:dyDescent="0.25">
      <c r="A4129">
        <v>66048</v>
      </c>
      <c r="B4129">
        <v>962.75862068965512</v>
      </c>
      <c r="C4129">
        <v>1627.6</v>
      </c>
      <c r="D4129">
        <v>1731.2</v>
      </c>
      <c r="E4129">
        <v>1775.4666666666667</v>
      </c>
    </row>
    <row r="4130" spans="1:5" x14ac:dyDescent="0.25">
      <c r="A4130">
        <v>66064</v>
      </c>
      <c r="B4130">
        <v>997.93103448275861</v>
      </c>
      <c r="C4130">
        <v>1593.6666666666667</v>
      </c>
      <c r="D4130">
        <v>1744.7333333333333</v>
      </c>
      <c r="E4130">
        <v>1776.1166666666666</v>
      </c>
    </row>
    <row r="4131" spans="1:5" x14ac:dyDescent="0.25">
      <c r="A4131">
        <v>66080</v>
      </c>
      <c r="B4131">
        <v>976.55172413793105</v>
      </c>
      <c r="C4131">
        <v>1632.4666666666667</v>
      </c>
      <c r="D4131">
        <v>1723.3</v>
      </c>
      <c r="E4131">
        <v>1776.5666666666666</v>
      </c>
    </row>
    <row r="4132" spans="1:5" x14ac:dyDescent="0.25">
      <c r="A4132">
        <v>66096</v>
      </c>
      <c r="B4132">
        <v>978.27586206896547</v>
      </c>
      <c r="C4132">
        <v>1628.2</v>
      </c>
      <c r="D4132">
        <v>1731.2333333333333</v>
      </c>
      <c r="E4132">
        <v>1778.1</v>
      </c>
    </row>
    <row r="4133" spans="1:5" x14ac:dyDescent="0.25">
      <c r="A4133">
        <v>66112</v>
      </c>
      <c r="B4133">
        <v>983.44827586206895</v>
      </c>
      <c r="C4133">
        <v>1615.6666666666667</v>
      </c>
      <c r="D4133">
        <v>1731.4333333333334</v>
      </c>
      <c r="E4133">
        <v>1779.1166666666666</v>
      </c>
    </row>
    <row r="4134" spans="1:5" x14ac:dyDescent="0.25">
      <c r="A4134">
        <v>66128</v>
      </c>
      <c r="B4134">
        <v>973.44827586206895</v>
      </c>
      <c r="C4134">
        <v>1646.3333333333333</v>
      </c>
      <c r="D4134">
        <v>1734.2333333333333</v>
      </c>
      <c r="E4134">
        <v>1774.4833333333333</v>
      </c>
    </row>
    <row r="4135" spans="1:5" x14ac:dyDescent="0.25">
      <c r="A4135">
        <v>66144</v>
      </c>
      <c r="B4135">
        <v>962.75862068965512</v>
      </c>
      <c r="C4135">
        <v>1615.4666666666667</v>
      </c>
      <c r="D4135">
        <v>1717.5</v>
      </c>
      <c r="E4135">
        <v>1776.4833333333333</v>
      </c>
    </row>
    <row r="4136" spans="1:5" x14ac:dyDescent="0.25">
      <c r="A4136">
        <v>66160</v>
      </c>
      <c r="B4136">
        <v>978.9655172413793</v>
      </c>
      <c r="C4136">
        <v>1620</v>
      </c>
      <c r="D4136">
        <v>1729.8</v>
      </c>
      <c r="E4136">
        <v>1776</v>
      </c>
    </row>
    <row r="4137" spans="1:5" x14ac:dyDescent="0.25">
      <c r="A4137">
        <v>66176</v>
      </c>
      <c r="B4137">
        <v>963.44827586206895</v>
      </c>
      <c r="C4137">
        <v>1614.4666666666667</v>
      </c>
      <c r="D4137">
        <v>1734.3666666666666</v>
      </c>
      <c r="E4137">
        <v>1779.9333333333334</v>
      </c>
    </row>
    <row r="4138" spans="1:5" x14ac:dyDescent="0.25">
      <c r="A4138">
        <v>66192</v>
      </c>
      <c r="B4138">
        <v>986.89655172413791</v>
      </c>
      <c r="C4138">
        <v>1643.3333333333333</v>
      </c>
      <c r="D4138">
        <v>1715.0333333333333</v>
      </c>
      <c r="E4138">
        <v>1775.2666666666667</v>
      </c>
    </row>
    <row r="4139" spans="1:5" x14ac:dyDescent="0.25">
      <c r="A4139">
        <v>66208</v>
      </c>
      <c r="B4139">
        <v>944.48275862068965</v>
      </c>
      <c r="C4139">
        <v>1634.2666666666667</v>
      </c>
      <c r="D4139">
        <v>1721.2333333333333</v>
      </c>
      <c r="E4139">
        <v>1785.7333333333333</v>
      </c>
    </row>
    <row r="4140" spans="1:5" x14ac:dyDescent="0.25">
      <c r="A4140">
        <v>66224</v>
      </c>
      <c r="B4140">
        <v>971.37931034482756</v>
      </c>
      <c r="C4140">
        <v>1631.1333333333334</v>
      </c>
      <c r="D4140">
        <v>1720.3666666666666</v>
      </c>
      <c r="E4140">
        <v>1776.1666666666667</v>
      </c>
    </row>
    <row r="4141" spans="1:5" x14ac:dyDescent="0.25">
      <c r="A4141">
        <v>66240</v>
      </c>
      <c r="B4141">
        <v>975.17241379310349</v>
      </c>
      <c r="C4141">
        <v>1608.4666666666667</v>
      </c>
      <c r="D4141">
        <v>1720.9</v>
      </c>
      <c r="E4141">
        <v>1783.1833333333334</v>
      </c>
    </row>
    <row r="4142" spans="1:5" x14ac:dyDescent="0.25">
      <c r="A4142">
        <v>66256</v>
      </c>
      <c r="B4142">
        <v>964.48275862068965</v>
      </c>
      <c r="C4142">
        <v>1601.6</v>
      </c>
      <c r="D4142">
        <v>1719.6333333333334</v>
      </c>
      <c r="E4142">
        <v>1774.1833333333334</v>
      </c>
    </row>
    <row r="4143" spans="1:5" x14ac:dyDescent="0.25">
      <c r="A4143">
        <v>66272</v>
      </c>
      <c r="B4143">
        <v>967.93103448275861</v>
      </c>
      <c r="C4143">
        <v>1607.4666666666667</v>
      </c>
      <c r="D4143">
        <v>1728.4333333333334</v>
      </c>
      <c r="E4143">
        <v>1778.85</v>
      </c>
    </row>
    <row r="4144" spans="1:5" x14ac:dyDescent="0.25">
      <c r="A4144">
        <v>66288</v>
      </c>
      <c r="B4144">
        <v>1002.4137931034483</v>
      </c>
      <c r="C4144">
        <v>1615</v>
      </c>
      <c r="D4144">
        <v>1728.2333333333333</v>
      </c>
      <c r="E4144">
        <v>1772.9</v>
      </c>
    </row>
    <row r="4145" spans="1:5" x14ac:dyDescent="0.25">
      <c r="A4145">
        <v>66304</v>
      </c>
      <c r="B4145">
        <v>955.86206896551721</v>
      </c>
      <c r="C4145">
        <v>1627.6</v>
      </c>
      <c r="D4145">
        <v>1725.7333333333333</v>
      </c>
      <c r="E4145">
        <v>1780.3</v>
      </c>
    </row>
    <row r="4146" spans="1:5" x14ac:dyDescent="0.25">
      <c r="A4146">
        <v>66320</v>
      </c>
      <c r="B4146">
        <v>995.51724137931035</v>
      </c>
      <c r="C4146">
        <v>1601.6</v>
      </c>
      <c r="D4146">
        <v>1717.8</v>
      </c>
      <c r="E4146">
        <v>1786.7</v>
      </c>
    </row>
    <row r="4147" spans="1:5" x14ac:dyDescent="0.25">
      <c r="A4147">
        <v>66336</v>
      </c>
      <c r="B4147">
        <v>982.41379310344826</v>
      </c>
      <c r="C4147">
        <v>1622.4666666666667</v>
      </c>
      <c r="D4147">
        <v>1715.8</v>
      </c>
      <c r="E4147">
        <v>1785.6333333333334</v>
      </c>
    </row>
    <row r="4148" spans="1:5" x14ac:dyDescent="0.25">
      <c r="A4148">
        <v>66352</v>
      </c>
      <c r="B4148">
        <v>948.27586206896547</v>
      </c>
      <c r="C4148">
        <v>1619.5333333333333</v>
      </c>
      <c r="D4148">
        <v>1737.7</v>
      </c>
      <c r="E4148">
        <v>1771.7166666666667</v>
      </c>
    </row>
    <row r="4149" spans="1:5" x14ac:dyDescent="0.25">
      <c r="A4149">
        <v>66368</v>
      </c>
      <c r="B4149">
        <v>982.06896551724139</v>
      </c>
      <c r="C4149">
        <v>1609.8</v>
      </c>
      <c r="D4149">
        <v>1731.5333333333333</v>
      </c>
      <c r="E4149">
        <v>1786.4333333333334</v>
      </c>
    </row>
    <row r="4150" spans="1:5" x14ac:dyDescent="0.25">
      <c r="A4150">
        <v>66384</v>
      </c>
      <c r="B4150">
        <v>980.34482758620686</v>
      </c>
      <c r="C4150">
        <v>1625.2666666666667</v>
      </c>
      <c r="D4150">
        <v>1725.1666666666667</v>
      </c>
      <c r="E4150">
        <v>1787.2666666666667</v>
      </c>
    </row>
    <row r="4151" spans="1:5" x14ac:dyDescent="0.25">
      <c r="A4151">
        <v>66400</v>
      </c>
      <c r="B4151">
        <v>983.79310344827582</v>
      </c>
      <c r="C4151">
        <v>1624.9333333333334</v>
      </c>
      <c r="D4151">
        <v>1743.0666666666666</v>
      </c>
      <c r="E4151">
        <v>1781.5833333333333</v>
      </c>
    </row>
    <row r="4152" spans="1:5" x14ac:dyDescent="0.25">
      <c r="A4152">
        <v>66416</v>
      </c>
      <c r="B4152">
        <v>1012.4137931034483</v>
      </c>
      <c r="C4152">
        <v>1613</v>
      </c>
      <c r="D4152">
        <v>1738.4</v>
      </c>
      <c r="E4152">
        <v>1788.0333333333333</v>
      </c>
    </row>
    <row r="4153" spans="1:5" x14ac:dyDescent="0.25">
      <c r="A4153">
        <v>66432</v>
      </c>
      <c r="B4153">
        <v>970</v>
      </c>
      <c r="C4153">
        <v>1633.9333333333334</v>
      </c>
      <c r="D4153">
        <v>1733.2</v>
      </c>
      <c r="E4153">
        <v>1771.5166666666667</v>
      </c>
    </row>
    <row r="4154" spans="1:5" x14ac:dyDescent="0.25">
      <c r="A4154">
        <v>66448</v>
      </c>
      <c r="B4154">
        <v>984.82758620689651</v>
      </c>
      <c r="C4154">
        <v>1642.9333333333334</v>
      </c>
      <c r="D4154">
        <v>1728.7666666666667</v>
      </c>
      <c r="E4154">
        <v>1778.1666666666667</v>
      </c>
    </row>
    <row r="4155" spans="1:5" x14ac:dyDescent="0.25">
      <c r="A4155">
        <v>66464</v>
      </c>
      <c r="B4155">
        <v>997.58620689655174</v>
      </c>
      <c r="C4155">
        <v>1610.1333333333334</v>
      </c>
      <c r="D4155">
        <v>1734.8</v>
      </c>
      <c r="E4155">
        <v>1784.95</v>
      </c>
    </row>
    <row r="4156" spans="1:5" x14ac:dyDescent="0.25">
      <c r="A4156">
        <v>66480</v>
      </c>
      <c r="B4156">
        <v>963.10344827586209</v>
      </c>
      <c r="C4156">
        <v>1620.1333333333334</v>
      </c>
      <c r="D4156">
        <v>1730.2</v>
      </c>
      <c r="E4156">
        <v>1780.3166666666666</v>
      </c>
    </row>
    <row r="4157" spans="1:5" x14ac:dyDescent="0.25">
      <c r="A4157">
        <v>66496</v>
      </c>
      <c r="B4157">
        <v>984.48275862068965</v>
      </c>
      <c r="C4157">
        <v>1627.5333333333333</v>
      </c>
      <c r="D4157">
        <v>1723.3666666666666</v>
      </c>
      <c r="E4157">
        <v>1775.6666666666667</v>
      </c>
    </row>
    <row r="4158" spans="1:5" x14ac:dyDescent="0.25">
      <c r="A4158">
        <v>66512</v>
      </c>
      <c r="B4158">
        <v>966.20689655172418</v>
      </c>
      <c r="C4158">
        <v>1635.4</v>
      </c>
      <c r="D4158">
        <v>1718.2333333333333</v>
      </c>
      <c r="E4158">
        <v>1784.2333333333333</v>
      </c>
    </row>
    <row r="4159" spans="1:5" x14ac:dyDescent="0.25">
      <c r="A4159">
        <v>66528</v>
      </c>
      <c r="B4159">
        <v>968.62068965517244</v>
      </c>
      <c r="C4159">
        <v>1625.9333333333334</v>
      </c>
      <c r="D4159">
        <v>1731.1333333333334</v>
      </c>
      <c r="E4159">
        <v>1773.6166666666666</v>
      </c>
    </row>
    <row r="4160" spans="1:5" x14ac:dyDescent="0.25">
      <c r="A4160">
        <v>66544</v>
      </c>
      <c r="B4160">
        <v>970</v>
      </c>
      <c r="C4160">
        <v>1640.2</v>
      </c>
      <c r="D4160">
        <v>1716.4666666666667</v>
      </c>
      <c r="E4160">
        <v>1783.7166666666667</v>
      </c>
    </row>
    <row r="4161" spans="1:5" x14ac:dyDescent="0.25">
      <c r="A4161">
        <v>66560</v>
      </c>
      <c r="B4161">
        <v>982.06896551724139</v>
      </c>
      <c r="C4161">
        <v>1613.8</v>
      </c>
      <c r="D4161">
        <v>1729.6333333333334</v>
      </c>
      <c r="E4161">
        <v>1777.8333333333333</v>
      </c>
    </row>
    <row r="4162" spans="1:5" x14ac:dyDescent="0.25">
      <c r="A4162">
        <v>66576</v>
      </c>
      <c r="B4162">
        <v>965.51724137931035</v>
      </c>
      <c r="C4162">
        <v>1641.2</v>
      </c>
      <c r="D4162">
        <v>1716.1666666666667</v>
      </c>
      <c r="E4162">
        <v>1779.6333333333334</v>
      </c>
    </row>
    <row r="4163" spans="1:5" x14ac:dyDescent="0.25">
      <c r="A4163">
        <v>66592</v>
      </c>
      <c r="B4163">
        <v>976.55172413793105</v>
      </c>
      <c r="C4163">
        <v>1628.4666666666667</v>
      </c>
      <c r="D4163">
        <v>1711.6666666666667</v>
      </c>
      <c r="E4163">
        <v>1775.1166666666666</v>
      </c>
    </row>
    <row r="4164" spans="1:5" x14ac:dyDescent="0.25">
      <c r="A4164">
        <v>66608</v>
      </c>
      <c r="B4164">
        <v>996.55172413793105</v>
      </c>
      <c r="C4164">
        <v>1607.4666666666667</v>
      </c>
      <c r="D4164">
        <v>1724.4666666666667</v>
      </c>
      <c r="E4164">
        <v>1772.7333333333333</v>
      </c>
    </row>
    <row r="4165" spans="1:5" x14ac:dyDescent="0.25">
      <c r="A4165">
        <v>66624</v>
      </c>
      <c r="B4165">
        <v>982.06896551724139</v>
      </c>
      <c r="C4165">
        <v>1630.1333333333334</v>
      </c>
      <c r="D4165">
        <v>1729.9</v>
      </c>
      <c r="E4165">
        <v>1779.75</v>
      </c>
    </row>
    <row r="4166" spans="1:5" x14ac:dyDescent="0.25">
      <c r="A4166">
        <v>66640</v>
      </c>
      <c r="B4166">
        <v>971.72413793103453</v>
      </c>
      <c r="C4166">
        <v>1636.3333333333333</v>
      </c>
      <c r="D4166">
        <v>1714.4666666666667</v>
      </c>
      <c r="E4166">
        <v>1780.25</v>
      </c>
    </row>
    <row r="4167" spans="1:5" x14ac:dyDescent="0.25">
      <c r="A4167">
        <v>66656</v>
      </c>
      <c r="B4167">
        <v>930.68965517241384</v>
      </c>
      <c r="C4167">
        <v>1596.1333333333334</v>
      </c>
      <c r="D4167">
        <v>1730.4666666666667</v>
      </c>
      <c r="E4167">
        <v>1772.7</v>
      </c>
    </row>
    <row r="4168" spans="1:5" x14ac:dyDescent="0.25">
      <c r="A4168">
        <v>66672</v>
      </c>
      <c r="B4168">
        <v>962.06896551724139</v>
      </c>
      <c r="C4168">
        <v>1609.9333333333334</v>
      </c>
      <c r="D4168">
        <v>1738.0666666666666</v>
      </c>
      <c r="E4168">
        <v>1781.15</v>
      </c>
    </row>
    <row r="4169" spans="1:5" x14ac:dyDescent="0.25">
      <c r="A4169">
        <v>66688</v>
      </c>
      <c r="B4169">
        <v>1026.5517241379309</v>
      </c>
      <c r="C4169">
        <v>1613.2666666666667</v>
      </c>
      <c r="D4169">
        <v>1722.5333333333333</v>
      </c>
      <c r="E4169">
        <v>1777.4666666666667</v>
      </c>
    </row>
    <row r="4170" spans="1:5" x14ac:dyDescent="0.25">
      <c r="A4170">
        <v>66704</v>
      </c>
      <c r="B4170">
        <v>994.82758620689651</v>
      </c>
      <c r="C4170">
        <v>1623.9333333333334</v>
      </c>
      <c r="D4170">
        <v>1716.9666666666667</v>
      </c>
      <c r="E4170">
        <v>1780.2833333333333</v>
      </c>
    </row>
    <row r="4171" spans="1:5" x14ac:dyDescent="0.25">
      <c r="A4171">
        <v>66720</v>
      </c>
      <c r="B4171">
        <v>958.9655172413793</v>
      </c>
      <c r="C4171">
        <v>1618.6</v>
      </c>
      <c r="D4171">
        <v>1733.9666666666667</v>
      </c>
      <c r="E4171">
        <v>1780.9166666666667</v>
      </c>
    </row>
    <row r="4172" spans="1:5" x14ac:dyDescent="0.25">
      <c r="A4172">
        <v>66736</v>
      </c>
      <c r="B4172">
        <v>982.41379310344826</v>
      </c>
      <c r="C4172">
        <v>1609.4666666666667</v>
      </c>
      <c r="D4172">
        <v>1727.3333333333333</v>
      </c>
      <c r="E4172">
        <v>1779.05</v>
      </c>
    </row>
    <row r="4173" spans="1:5" x14ac:dyDescent="0.25">
      <c r="A4173">
        <v>66752</v>
      </c>
      <c r="B4173">
        <v>974.82758620689651</v>
      </c>
      <c r="C4173">
        <v>1599.0666666666666</v>
      </c>
      <c r="D4173">
        <v>1723.3333333333333</v>
      </c>
      <c r="E4173">
        <v>1776.2666666666667</v>
      </c>
    </row>
    <row r="4174" spans="1:5" x14ac:dyDescent="0.25">
      <c r="A4174">
        <v>66768</v>
      </c>
      <c r="B4174">
        <v>959.65517241379314</v>
      </c>
      <c r="C4174">
        <v>1619</v>
      </c>
      <c r="D4174">
        <v>1707.7333333333333</v>
      </c>
      <c r="E4174">
        <v>1782.8333333333333</v>
      </c>
    </row>
    <row r="4175" spans="1:5" x14ac:dyDescent="0.25">
      <c r="A4175">
        <v>66784</v>
      </c>
      <c r="B4175">
        <v>972.75862068965512</v>
      </c>
      <c r="C4175">
        <v>1612.2</v>
      </c>
      <c r="D4175">
        <v>1715.4333333333334</v>
      </c>
      <c r="E4175">
        <v>1778.0166666666667</v>
      </c>
    </row>
    <row r="4176" spans="1:5" x14ac:dyDescent="0.25">
      <c r="A4176">
        <v>66800</v>
      </c>
      <c r="B4176">
        <v>964.13793103448279</v>
      </c>
      <c r="C4176">
        <v>1624.7333333333333</v>
      </c>
      <c r="D4176">
        <v>1732.4666666666667</v>
      </c>
      <c r="E4176">
        <v>1782.6666666666667</v>
      </c>
    </row>
    <row r="4177" spans="1:5" x14ac:dyDescent="0.25">
      <c r="A4177">
        <v>66816</v>
      </c>
      <c r="B4177">
        <v>958.9655172413793</v>
      </c>
      <c r="C4177">
        <v>1641</v>
      </c>
      <c r="D4177">
        <v>1716.1666666666667</v>
      </c>
      <c r="E4177">
        <v>1776.3666666666666</v>
      </c>
    </row>
    <row r="4178" spans="1:5" x14ac:dyDescent="0.25">
      <c r="A4178">
        <v>66832</v>
      </c>
      <c r="B4178">
        <v>939.65517241379314</v>
      </c>
      <c r="C4178">
        <v>1624.2</v>
      </c>
      <c r="D4178">
        <v>1724.2</v>
      </c>
      <c r="E4178">
        <v>1774.0833333333333</v>
      </c>
    </row>
    <row r="4179" spans="1:5" x14ac:dyDescent="0.25">
      <c r="A4179">
        <v>66848</v>
      </c>
      <c r="B4179">
        <v>978.9655172413793</v>
      </c>
      <c r="C4179">
        <v>1636.0666666666666</v>
      </c>
      <c r="D4179">
        <v>1736.6666666666667</v>
      </c>
      <c r="E4179">
        <v>1773.0333333333333</v>
      </c>
    </row>
    <row r="4180" spans="1:5" x14ac:dyDescent="0.25">
      <c r="A4180">
        <v>66864</v>
      </c>
      <c r="B4180">
        <v>985.17241379310349</v>
      </c>
      <c r="C4180">
        <v>1627.7333333333333</v>
      </c>
      <c r="D4180">
        <v>1735.2</v>
      </c>
      <c r="E4180">
        <v>1776.0333333333333</v>
      </c>
    </row>
    <row r="4181" spans="1:5" x14ac:dyDescent="0.25">
      <c r="A4181">
        <v>66880</v>
      </c>
      <c r="B4181">
        <v>943.10344827586209</v>
      </c>
      <c r="C4181">
        <v>1639.8666666666666</v>
      </c>
      <c r="D4181">
        <v>1722.6</v>
      </c>
      <c r="E4181">
        <v>1779.8666666666666</v>
      </c>
    </row>
    <row r="4182" spans="1:5" x14ac:dyDescent="0.25">
      <c r="A4182">
        <v>66896</v>
      </c>
      <c r="B4182">
        <v>954.48275862068965</v>
      </c>
      <c r="C4182">
        <v>1627.4666666666667</v>
      </c>
      <c r="D4182">
        <v>1735.1333333333334</v>
      </c>
      <c r="E4182">
        <v>1779</v>
      </c>
    </row>
    <row r="4183" spans="1:5" x14ac:dyDescent="0.25">
      <c r="A4183">
        <v>66912</v>
      </c>
      <c r="B4183">
        <v>999.65517241379314</v>
      </c>
      <c r="C4183">
        <v>1605.8666666666666</v>
      </c>
      <c r="D4183">
        <v>1719.6666666666667</v>
      </c>
      <c r="E4183">
        <v>1777.2</v>
      </c>
    </row>
    <row r="4184" spans="1:5" x14ac:dyDescent="0.25">
      <c r="A4184">
        <v>66928</v>
      </c>
      <c r="B4184">
        <v>974.13793103448279</v>
      </c>
      <c r="C4184">
        <v>1631</v>
      </c>
      <c r="D4184">
        <v>1715.5666666666666</v>
      </c>
      <c r="E4184">
        <v>1783.0166666666667</v>
      </c>
    </row>
    <row r="4185" spans="1:5" x14ac:dyDescent="0.25">
      <c r="A4185">
        <v>66944</v>
      </c>
      <c r="B4185">
        <v>987.93103448275861</v>
      </c>
      <c r="C4185">
        <v>1626.4666666666667</v>
      </c>
      <c r="D4185">
        <v>1732.0333333333333</v>
      </c>
      <c r="E4185">
        <v>1780.6333333333334</v>
      </c>
    </row>
    <row r="4186" spans="1:5" x14ac:dyDescent="0.25">
      <c r="A4186">
        <v>66960</v>
      </c>
      <c r="B4186">
        <v>971.37931034482756</v>
      </c>
      <c r="C4186">
        <v>1607.6</v>
      </c>
      <c r="D4186">
        <v>1736.4666666666667</v>
      </c>
      <c r="E4186">
        <v>1779.15</v>
      </c>
    </row>
    <row r="4187" spans="1:5" x14ac:dyDescent="0.25">
      <c r="A4187">
        <v>66976</v>
      </c>
      <c r="B4187">
        <v>970</v>
      </c>
      <c r="C4187">
        <v>1621.2</v>
      </c>
      <c r="D4187">
        <v>1737.9666666666667</v>
      </c>
      <c r="E4187">
        <v>1769.7666666666667</v>
      </c>
    </row>
    <row r="4188" spans="1:5" x14ac:dyDescent="0.25">
      <c r="A4188">
        <v>66992</v>
      </c>
      <c r="B4188">
        <v>968.9655172413793</v>
      </c>
      <c r="C4188">
        <v>1607.4666666666667</v>
      </c>
      <c r="D4188">
        <v>1726.8</v>
      </c>
      <c r="E4188">
        <v>1775.5166666666667</v>
      </c>
    </row>
    <row r="4189" spans="1:5" x14ac:dyDescent="0.25">
      <c r="A4189">
        <v>67008</v>
      </c>
      <c r="B4189">
        <v>979.31034482758616</v>
      </c>
      <c r="C4189">
        <v>1626.1333333333334</v>
      </c>
      <c r="D4189">
        <v>1730.3</v>
      </c>
      <c r="E4189">
        <v>1776.3666666666666</v>
      </c>
    </row>
    <row r="4190" spans="1:5" x14ac:dyDescent="0.25">
      <c r="A4190">
        <v>67024</v>
      </c>
      <c r="B4190">
        <v>953.79310344827582</v>
      </c>
      <c r="C4190">
        <v>1618.4</v>
      </c>
      <c r="D4190">
        <v>1740.3666666666666</v>
      </c>
      <c r="E4190">
        <v>1784.85</v>
      </c>
    </row>
    <row r="4191" spans="1:5" x14ac:dyDescent="0.25">
      <c r="A4191">
        <v>67040</v>
      </c>
      <c r="B4191">
        <v>994.82758620689651</v>
      </c>
      <c r="C4191">
        <v>1636.2666666666667</v>
      </c>
      <c r="D4191">
        <v>1731.1</v>
      </c>
      <c r="E4191">
        <v>1791.2333333333333</v>
      </c>
    </row>
    <row r="4192" spans="1:5" x14ac:dyDescent="0.25">
      <c r="A4192">
        <v>67056</v>
      </c>
      <c r="B4192">
        <v>1010</v>
      </c>
      <c r="C4192">
        <v>1626.5333333333333</v>
      </c>
      <c r="D4192">
        <v>1720.7666666666667</v>
      </c>
      <c r="E4192">
        <v>1776.95</v>
      </c>
    </row>
    <row r="4193" spans="1:5" x14ac:dyDescent="0.25">
      <c r="A4193">
        <v>67072</v>
      </c>
      <c r="B4193">
        <v>932.75862068965512</v>
      </c>
      <c r="C4193">
        <v>1639</v>
      </c>
      <c r="D4193">
        <v>1720.9666666666667</v>
      </c>
      <c r="E4193">
        <v>1775.5166666666667</v>
      </c>
    </row>
    <row r="4194" spans="1:5" x14ac:dyDescent="0.25">
      <c r="A4194">
        <v>67088</v>
      </c>
      <c r="B4194">
        <v>952.06896551724139</v>
      </c>
      <c r="C4194">
        <v>1622.0666666666666</v>
      </c>
      <c r="D4194">
        <v>1732.0333333333333</v>
      </c>
      <c r="E4194">
        <v>1773.2833333333333</v>
      </c>
    </row>
    <row r="4195" spans="1:5" x14ac:dyDescent="0.25">
      <c r="A4195">
        <v>67104</v>
      </c>
      <c r="B4195">
        <v>956.89655172413791</v>
      </c>
      <c r="C4195">
        <v>1644.5333333333333</v>
      </c>
      <c r="D4195">
        <v>1716.8666666666666</v>
      </c>
      <c r="E4195">
        <v>1776.0166666666667</v>
      </c>
    </row>
    <row r="4196" spans="1:5" x14ac:dyDescent="0.25">
      <c r="A4196">
        <v>67120</v>
      </c>
      <c r="B4196">
        <v>980</v>
      </c>
      <c r="C4196">
        <v>1636.3333333333333</v>
      </c>
      <c r="D4196">
        <v>1733.0666666666666</v>
      </c>
      <c r="E4196">
        <v>1773.1166666666666</v>
      </c>
    </row>
    <row r="4197" spans="1:5" x14ac:dyDescent="0.25">
      <c r="A4197">
        <v>67136</v>
      </c>
      <c r="B4197">
        <v>991.37931034482756</v>
      </c>
      <c r="C4197">
        <v>1640.2666666666667</v>
      </c>
      <c r="D4197">
        <v>1742.7666666666667</v>
      </c>
      <c r="E4197">
        <v>1775.6166666666666</v>
      </c>
    </row>
    <row r="4198" spans="1:5" x14ac:dyDescent="0.25">
      <c r="A4198">
        <v>67152</v>
      </c>
      <c r="B4198">
        <v>1009.6551724137931</v>
      </c>
      <c r="C4198">
        <v>1615.9333333333334</v>
      </c>
      <c r="D4198">
        <v>1718.5666666666666</v>
      </c>
      <c r="E4198">
        <v>1767.8833333333334</v>
      </c>
    </row>
    <row r="4199" spans="1:5" x14ac:dyDescent="0.25">
      <c r="A4199">
        <v>67168</v>
      </c>
      <c r="B4199">
        <v>969.65517241379314</v>
      </c>
      <c r="C4199">
        <v>1638.8</v>
      </c>
      <c r="D4199">
        <v>1723.8333333333333</v>
      </c>
      <c r="E4199">
        <v>1774.4833333333333</v>
      </c>
    </row>
    <row r="4200" spans="1:5" x14ac:dyDescent="0.25">
      <c r="A4200">
        <v>67184</v>
      </c>
      <c r="B4200">
        <v>976.20689655172418</v>
      </c>
      <c r="C4200">
        <v>1609</v>
      </c>
      <c r="D4200">
        <v>1726.3333333333333</v>
      </c>
      <c r="E4200">
        <v>1774.0333333333333</v>
      </c>
    </row>
    <row r="4201" spans="1:5" x14ac:dyDescent="0.25">
      <c r="A4201">
        <v>67200</v>
      </c>
      <c r="B4201">
        <v>961.72413793103453</v>
      </c>
      <c r="C4201">
        <v>1637.4666666666667</v>
      </c>
      <c r="D4201">
        <v>1725.9666666666667</v>
      </c>
      <c r="E4201">
        <v>1771.5166666666667</v>
      </c>
    </row>
    <row r="4202" spans="1:5" x14ac:dyDescent="0.25">
      <c r="A4202">
        <v>67216</v>
      </c>
      <c r="B4202">
        <v>1005.1724137931035</v>
      </c>
      <c r="C4202">
        <v>1627.0666666666666</v>
      </c>
      <c r="D4202">
        <v>1730.0333333333333</v>
      </c>
      <c r="E4202">
        <v>1772.3166666666666</v>
      </c>
    </row>
    <row r="4203" spans="1:5" x14ac:dyDescent="0.25">
      <c r="A4203">
        <v>67232</v>
      </c>
      <c r="B4203">
        <v>990</v>
      </c>
      <c r="C4203">
        <v>1619.0666666666666</v>
      </c>
      <c r="D4203">
        <v>1724.4333333333334</v>
      </c>
      <c r="E4203">
        <v>1782.15</v>
      </c>
    </row>
    <row r="4204" spans="1:5" x14ac:dyDescent="0.25">
      <c r="A4204">
        <v>67248</v>
      </c>
      <c r="B4204">
        <v>983.79310344827582</v>
      </c>
      <c r="C4204">
        <v>1629.3333333333333</v>
      </c>
      <c r="D4204">
        <v>1723.4</v>
      </c>
      <c r="E4204">
        <v>1783.5333333333333</v>
      </c>
    </row>
    <row r="4205" spans="1:5" x14ac:dyDescent="0.25">
      <c r="A4205">
        <v>67264</v>
      </c>
      <c r="B4205">
        <v>961.72413793103453</v>
      </c>
      <c r="C4205">
        <v>1636.3333333333333</v>
      </c>
      <c r="D4205">
        <v>1727.3333333333333</v>
      </c>
      <c r="E4205">
        <v>1788.9666666666667</v>
      </c>
    </row>
    <row r="4206" spans="1:5" x14ac:dyDescent="0.25">
      <c r="A4206">
        <v>67280</v>
      </c>
      <c r="B4206">
        <v>996.89655172413791</v>
      </c>
      <c r="C4206">
        <v>1621.0666666666666</v>
      </c>
      <c r="D4206">
        <v>1731.0333333333333</v>
      </c>
      <c r="E4206">
        <v>1781.5833333333333</v>
      </c>
    </row>
    <row r="4207" spans="1:5" x14ac:dyDescent="0.25">
      <c r="A4207">
        <v>67296</v>
      </c>
      <c r="B4207">
        <v>984.48275862068965</v>
      </c>
      <c r="C4207">
        <v>1618.0666666666666</v>
      </c>
      <c r="D4207">
        <v>1729.2333333333333</v>
      </c>
      <c r="E4207">
        <v>1772.0666666666666</v>
      </c>
    </row>
    <row r="4208" spans="1:5" x14ac:dyDescent="0.25">
      <c r="A4208">
        <v>67312</v>
      </c>
      <c r="B4208">
        <v>967.24137931034488</v>
      </c>
      <c r="C4208">
        <v>1631.4</v>
      </c>
      <c r="D4208">
        <v>1716.6333333333334</v>
      </c>
      <c r="E4208">
        <v>1777.4166666666667</v>
      </c>
    </row>
    <row r="4209" spans="1:5" x14ac:dyDescent="0.25">
      <c r="A4209">
        <v>67328</v>
      </c>
      <c r="B4209">
        <v>963.44827586206895</v>
      </c>
      <c r="C4209">
        <v>1627.2666666666667</v>
      </c>
      <c r="D4209">
        <v>1728.5333333333333</v>
      </c>
      <c r="E4209">
        <v>1776.9666666666667</v>
      </c>
    </row>
    <row r="4210" spans="1:5" x14ac:dyDescent="0.25">
      <c r="A4210">
        <v>67344</v>
      </c>
      <c r="B4210">
        <v>978.27586206896547</v>
      </c>
      <c r="C4210">
        <v>1625.0666666666666</v>
      </c>
      <c r="D4210">
        <v>1729.6</v>
      </c>
      <c r="E4210">
        <v>1783.1166666666666</v>
      </c>
    </row>
    <row r="4211" spans="1:5" x14ac:dyDescent="0.25">
      <c r="A4211">
        <v>67360</v>
      </c>
      <c r="B4211">
        <v>947.58620689655174</v>
      </c>
      <c r="C4211">
        <v>1590.4666666666667</v>
      </c>
      <c r="D4211">
        <v>1741.1</v>
      </c>
      <c r="E4211">
        <v>1772.35</v>
      </c>
    </row>
    <row r="4212" spans="1:5" x14ac:dyDescent="0.25">
      <c r="A4212">
        <v>67376</v>
      </c>
      <c r="B4212">
        <v>930.68965517241384</v>
      </c>
      <c r="C4212">
        <v>1604.1333333333334</v>
      </c>
      <c r="D4212">
        <v>1717.2666666666667</v>
      </c>
      <c r="E4212">
        <v>1782.4166666666667</v>
      </c>
    </row>
    <row r="4213" spans="1:5" x14ac:dyDescent="0.25">
      <c r="A4213">
        <v>67392</v>
      </c>
      <c r="B4213">
        <v>951.72413793103453</v>
      </c>
      <c r="C4213">
        <v>1610</v>
      </c>
      <c r="D4213">
        <v>1728.6666666666667</v>
      </c>
      <c r="E4213">
        <v>1781.3333333333333</v>
      </c>
    </row>
    <row r="4214" spans="1:5" x14ac:dyDescent="0.25">
      <c r="A4214">
        <v>67408</v>
      </c>
      <c r="B4214">
        <v>997.24137931034488</v>
      </c>
      <c r="C4214">
        <v>1623.9333333333334</v>
      </c>
      <c r="D4214">
        <v>1729.6333333333334</v>
      </c>
      <c r="E4214">
        <v>1779.4666666666667</v>
      </c>
    </row>
    <row r="4215" spans="1:5" x14ac:dyDescent="0.25">
      <c r="A4215">
        <v>67424</v>
      </c>
      <c r="B4215">
        <v>979.31034482758616</v>
      </c>
      <c r="C4215">
        <v>1611.0666666666666</v>
      </c>
      <c r="D4215">
        <v>1724.3666666666666</v>
      </c>
      <c r="E4215">
        <v>1779.2166666666667</v>
      </c>
    </row>
    <row r="4216" spans="1:5" x14ac:dyDescent="0.25">
      <c r="A4216">
        <v>67440</v>
      </c>
      <c r="B4216">
        <v>961.37931034482756</v>
      </c>
      <c r="C4216">
        <v>1618.8</v>
      </c>
      <c r="D4216">
        <v>1740.8</v>
      </c>
      <c r="E4216">
        <v>1769</v>
      </c>
    </row>
    <row r="4217" spans="1:5" x14ac:dyDescent="0.25">
      <c r="A4217">
        <v>67456</v>
      </c>
      <c r="B4217">
        <v>963.10344827586209</v>
      </c>
      <c r="C4217">
        <v>1611.4666666666667</v>
      </c>
      <c r="D4217">
        <v>1730.3333333333333</v>
      </c>
      <c r="E4217">
        <v>1777.8166666666666</v>
      </c>
    </row>
    <row r="4218" spans="1:5" x14ac:dyDescent="0.25">
      <c r="A4218">
        <v>67472</v>
      </c>
      <c r="B4218">
        <v>971.0344827586207</v>
      </c>
      <c r="C4218">
        <v>1617</v>
      </c>
      <c r="D4218">
        <v>1732.3</v>
      </c>
      <c r="E4218">
        <v>1775.1666666666667</v>
      </c>
    </row>
    <row r="4219" spans="1:5" x14ac:dyDescent="0.25">
      <c r="A4219">
        <v>67488</v>
      </c>
      <c r="B4219">
        <v>959.65517241379314</v>
      </c>
      <c r="C4219">
        <v>1604.4666666666667</v>
      </c>
      <c r="D4219">
        <v>1721.5</v>
      </c>
      <c r="E4219">
        <v>1779</v>
      </c>
    </row>
    <row r="4220" spans="1:5" x14ac:dyDescent="0.25">
      <c r="A4220">
        <v>67504</v>
      </c>
      <c r="B4220">
        <v>986.89655172413791</v>
      </c>
      <c r="C4220">
        <v>1633.6</v>
      </c>
      <c r="D4220">
        <v>1732.1333333333334</v>
      </c>
      <c r="E4220">
        <v>1782.6166666666666</v>
      </c>
    </row>
    <row r="4221" spans="1:5" x14ac:dyDescent="0.25">
      <c r="A4221">
        <v>67520</v>
      </c>
      <c r="B4221">
        <v>969.31034482758616</v>
      </c>
      <c r="C4221">
        <v>1609.4</v>
      </c>
      <c r="D4221">
        <v>1723.9</v>
      </c>
      <c r="E4221">
        <v>1778.2166666666667</v>
      </c>
    </row>
    <row r="4222" spans="1:5" x14ac:dyDescent="0.25">
      <c r="A4222">
        <v>67536</v>
      </c>
      <c r="B4222">
        <v>952.75862068965512</v>
      </c>
      <c r="C4222">
        <v>1637.9333333333334</v>
      </c>
      <c r="D4222">
        <v>1736.9333333333334</v>
      </c>
      <c r="E4222">
        <v>1779.7833333333333</v>
      </c>
    </row>
    <row r="4223" spans="1:5" x14ac:dyDescent="0.25">
      <c r="A4223">
        <v>67552</v>
      </c>
      <c r="B4223">
        <v>945.86206896551721</v>
      </c>
      <c r="C4223">
        <v>1626.1333333333334</v>
      </c>
      <c r="D4223">
        <v>1744.3333333333333</v>
      </c>
      <c r="E4223">
        <v>1776.15</v>
      </c>
    </row>
    <row r="4224" spans="1:5" x14ac:dyDescent="0.25">
      <c r="A4224">
        <v>67568</v>
      </c>
      <c r="B4224">
        <v>982.75862068965512</v>
      </c>
      <c r="C4224">
        <v>1632.7333333333333</v>
      </c>
      <c r="D4224">
        <v>1724</v>
      </c>
      <c r="E4224">
        <v>1779.4833333333333</v>
      </c>
    </row>
    <row r="4225" spans="1:5" x14ac:dyDescent="0.25">
      <c r="A4225">
        <v>67584</v>
      </c>
      <c r="B4225">
        <v>982.06896551724139</v>
      </c>
      <c r="C4225">
        <v>1634.8</v>
      </c>
      <c r="D4225">
        <v>1732.2666666666667</v>
      </c>
      <c r="E4225">
        <v>1776.3833333333334</v>
      </c>
    </row>
    <row r="4226" spans="1:5" x14ac:dyDescent="0.25">
      <c r="A4226">
        <v>67600</v>
      </c>
      <c r="B4226">
        <v>968.62068965517244</v>
      </c>
      <c r="C4226">
        <v>1640.6</v>
      </c>
      <c r="D4226">
        <v>1722.3666666666666</v>
      </c>
      <c r="E4226">
        <v>1770.95</v>
      </c>
    </row>
    <row r="4227" spans="1:5" x14ac:dyDescent="0.25">
      <c r="A4227">
        <v>67616</v>
      </c>
      <c r="B4227">
        <v>971.37931034482756</v>
      </c>
      <c r="C4227">
        <v>1611.6666666666667</v>
      </c>
      <c r="D4227">
        <v>1740.4333333333334</v>
      </c>
      <c r="E4227">
        <v>1781.1166666666666</v>
      </c>
    </row>
    <row r="4228" spans="1:5" x14ac:dyDescent="0.25">
      <c r="A4228">
        <v>67632</v>
      </c>
      <c r="B4228">
        <v>991.37931034482756</v>
      </c>
      <c r="C4228">
        <v>1628.0666666666666</v>
      </c>
      <c r="D4228">
        <v>1716.3666666666666</v>
      </c>
      <c r="E4228">
        <v>1777.25</v>
      </c>
    </row>
    <row r="4229" spans="1:5" x14ac:dyDescent="0.25">
      <c r="A4229">
        <v>67648</v>
      </c>
      <c r="B4229">
        <v>976.55172413793105</v>
      </c>
      <c r="C4229">
        <v>1611.2666666666667</v>
      </c>
      <c r="D4229">
        <v>1718.4333333333334</v>
      </c>
      <c r="E4229">
        <v>1782.15</v>
      </c>
    </row>
    <row r="4230" spans="1:5" x14ac:dyDescent="0.25">
      <c r="A4230">
        <v>67664</v>
      </c>
      <c r="B4230">
        <v>955.86206896551721</v>
      </c>
      <c r="C4230">
        <v>1609</v>
      </c>
      <c r="D4230">
        <v>1727.0666666666666</v>
      </c>
      <c r="E4230">
        <v>1772.75</v>
      </c>
    </row>
    <row r="4231" spans="1:5" x14ac:dyDescent="0.25">
      <c r="A4231">
        <v>67680</v>
      </c>
      <c r="B4231">
        <v>960</v>
      </c>
      <c r="C4231">
        <v>1637</v>
      </c>
      <c r="D4231">
        <v>1728.3333333333333</v>
      </c>
      <c r="E4231">
        <v>1780.0166666666667</v>
      </c>
    </row>
    <row r="4232" spans="1:5" x14ac:dyDescent="0.25">
      <c r="A4232">
        <v>67696</v>
      </c>
      <c r="B4232">
        <v>947.58620689655174</v>
      </c>
      <c r="C4232">
        <v>1605.2</v>
      </c>
      <c r="D4232">
        <v>1729.7</v>
      </c>
      <c r="E4232">
        <v>1779.4833333333333</v>
      </c>
    </row>
    <row r="4233" spans="1:5" x14ac:dyDescent="0.25">
      <c r="A4233">
        <v>67712</v>
      </c>
      <c r="B4233">
        <v>925.86206896551721</v>
      </c>
      <c r="C4233">
        <v>1624.2</v>
      </c>
      <c r="D4233">
        <v>1719.4666666666667</v>
      </c>
      <c r="E4233">
        <v>1778.2</v>
      </c>
    </row>
    <row r="4234" spans="1:5" x14ac:dyDescent="0.25">
      <c r="A4234">
        <v>67728</v>
      </c>
      <c r="B4234">
        <v>969.31034482758616</v>
      </c>
      <c r="C4234">
        <v>1629.2</v>
      </c>
      <c r="D4234">
        <v>1731.4333333333334</v>
      </c>
      <c r="E4234">
        <v>1777.95</v>
      </c>
    </row>
    <row r="4235" spans="1:5" x14ac:dyDescent="0.25">
      <c r="A4235">
        <v>67744</v>
      </c>
      <c r="B4235">
        <v>966.20689655172418</v>
      </c>
      <c r="C4235">
        <v>1616.4</v>
      </c>
      <c r="D4235">
        <v>1737.3333333333333</v>
      </c>
      <c r="E4235">
        <v>1784.6</v>
      </c>
    </row>
    <row r="4236" spans="1:5" x14ac:dyDescent="0.25">
      <c r="A4236">
        <v>67760</v>
      </c>
      <c r="B4236">
        <v>951.72413793103453</v>
      </c>
      <c r="C4236">
        <v>1634</v>
      </c>
      <c r="D4236">
        <v>1735.4666666666667</v>
      </c>
      <c r="E4236">
        <v>1777.7833333333333</v>
      </c>
    </row>
    <row r="4237" spans="1:5" x14ac:dyDescent="0.25">
      <c r="A4237">
        <v>67776</v>
      </c>
      <c r="B4237">
        <v>993.10344827586209</v>
      </c>
      <c r="C4237">
        <v>1611</v>
      </c>
      <c r="D4237">
        <v>1721.0666666666666</v>
      </c>
      <c r="E4237">
        <v>1781.4833333333333</v>
      </c>
    </row>
    <row r="4238" spans="1:5" x14ac:dyDescent="0.25">
      <c r="A4238">
        <v>67792</v>
      </c>
      <c r="B4238">
        <v>952.41379310344826</v>
      </c>
      <c r="C4238">
        <v>1605</v>
      </c>
      <c r="D4238">
        <v>1721.7</v>
      </c>
      <c r="E4238">
        <v>1779.9333333333334</v>
      </c>
    </row>
    <row r="4239" spans="1:5" x14ac:dyDescent="0.25">
      <c r="A4239">
        <v>67808</v>
      </c>
      <c r="B4239">
        <v>954.13793103448279</v>
      </c>
      <c r="C4239">
        <v>1648</v>
      </c>
      <c r="D4239">
        <v>1735.5</v>
      </c>
      <c r="E4239">
        <v>1779.7</v>
      </c>
    </row>
    <row r="4240" spans="1:5" x14ac:dyDescent="0.25">
      <c r="A4240">
        <v>67824</v>
      </c>
      <c r="B4240">
        <v>978.62068965517244</v>
      </c>
      <c r="C4240">
        <v>1623.6666666666667</v>
      </c>
      <c r="D4240">
        <v>1715.7666666666667</v>
      </c>
      <c r="E4240">
        <v>1784.3833333333334</v>
      </c>
    </row>
    <row r="4241" spans="1:5" x14ac:dyDescent="0.25">
      <c r="A4241">
        <v>67840</v>
      </c>
      <c r="B4241">
        <v>970.34482758620686</v>
      </c>
      <c r="C4241">
        <v>1635.4666666666667</v>
      </c>
      <c r="D4241">
        <v>1722.9666666666667</v>
      </c>
      <c r="E4241">
        <v>1778.5833333333333</v>
      </c>
    </row>
    <row r="4242" spans="1:5" x14ac:dyDescent="0.25">
      <c r="A4242">
        <v>67856</v>
      </c>
      <c r="B4242">
        <v>973.10344827586209</v>
      </c>
      <c r="C4242">
        <v>1620.6</v>
      </c>
      <c r="D4242">
        <v>1723.7</v>
      </c>
      <c r="E4242">
        <v>1778.4833333333333</v>
      </c>
    </row>
    <row r="4243" spans="1:5" x14ac:dyDescent="0.25">
      <c r="A4243">
        <v>67872</v>
      </c>
      <c r="B4243">
        <v>922.75862068965512</v>
      </c>
      <c r="C4243">
        <v>1624</v>
      </c>
      <c r="D4243">
        <v>1727.5666666666666</v>
      </c>
      <c r="E4243">
        <v>1780.0666666666666</v>
      </c>
    </row>
    <row r="4244" spans="1:5" x14ac:dyDescent="0.25">
      <c r="A4244">
        <v>67888</v>
      </c>
      <c r="B4244">
        <v>964.48275862068965</v>
      </c>
      <c r="C4244">
        <v>1616</v>
      </c>
      <c r="D4244">
        <v>1733.7666666666667</v>
      </c>
      <c r="E4244">
        <v>1781.55</v>
      </c>
    </row>
    <row r="4245" spans="1:5" x14ac:dyDescent="0.25">
      <c r="A4245">
        <v>67904</v>
      </c>
      <c r="B4245">
        <v>962.41379310344826</v>
      </c>
      <c r="C4245">
        <v>1640.2</v>
      </c>
      <c r="D4245">
        <v>1717.8666666666666</v>
      </c>
      <c r="E4245">
        <v>1782.65</v>
      </c>
    </row>
    <row r="4246" spans="1:5" x14ac:dyDescent="0.25">
      <c r="A4246">
        <v>67920</v>
      </c>
      <c r="B4246">
        <v>969.65517241379314</v>
      </c>
      <c r="C4246">
        <v>1619.2</v>
      </c>
      <c r="D4246">
        <v>1725.3666666666666</v>
      </c>
      <c r="E4246">
        <v>1779.3</v>
      </c>
    </row>
    <row r="4247" spans="1:5" x14ac:dyDescent="0.25">
      <c r="A4247">
        <v>67936</v>
      </c>
      <c r="B4247">
        <v>966.55172413793105</v>
      </c>
      <c r="C4247">
        <v>1629.4666666666667</v>
      </c>
      <c r="D4247">
        <v>1727.3666666666666</v>
      </c>
      <c r="E4247">
        <v>1787.4166666666667</v>
      </c>
    </row>
    <row r="4248" spans="1:5" x14ac:dyDescent="0.25">
      <c r="A4248">
        <v>67952</v>
      </c>
      <c r="B4248">
        <v>924.82758620689651</v>
      </c>
      <c r="C4248">
        <v>1616.4</v>
      </c>
      <c r="D4248">
        <v>1730.9</v>
      </c>
      <c r="E4248">
        <v>1783.8833333333334</v>
      </c>
    </row>
    <row r="4249" spans="1:5" x14ac:dyDescent="0.25">
      <c r="A4249">
        <v>67968</v>
      </c>
      <c r="B4249">
        <v>955.86206896551721</v>
      </c>
      <c r="C4249">
        <v>1617.6666666666667</v>
      </c>
      <c r="D4249">
        <v>1718.8333333333333</v>
      </c>
      <c r="E4249">
        <v>1778.1</v>
      </c>
    </row>
    <row r="4250" spans="1:5" x14ac:dyDescent="0.25">
      <c r="A4250">
        <v>67984</v>
      </c>
      <c r="B4250">
        <v>988.27586206896547</v>
      </c>
      <c r="C4250">
        <v>1642.8666666666666</v>
      </c>
      <c r="D4250">
        <v>1723</v>
      </c>
      <c r="E4250">
        <v>1774.8833333333334</v>
      </c>
    </row>
    <row r="4251" spans="1:5" x14ac:dyDescent="0.25">
      <c r="A4251">
        <v>68000</v>
      </c>
      <c r="B4251">
        <v>968.9655172413793</v>
      </c>
      <c r="C4251">
        <v>1626.3333333333333</v>
      </c>
      <c r="D4251">
        <v>1743.5333333333333</v>
      </c>
      <c r="E4251">
        <v>1779.5666666666666</v>
      </c>
    </row>
    <row r="4252" spans="1:5" x14ac:dyDescent="0.25">
      <c r="A4252">
        <v>68016</v>
      </c>
      <c r="B4252">
        <v>963.79310344827582</v>
      </c>
      <c r="C4252">
        <v>1595.3333333333333</v>
      </c>
      <c r="D4252">
        <v>1717</v>
      </c>
      <c r="E4252">
        <v>1775.1</v>
      </c>
    </row>
    <row r="4253" spans="1:5" x14ac:dyDescent="0.25">
      <c r="A4253">
        <v>68032</v>
      </c>
      <c r="B4253">
        <v>985.17241379310349</v>
      </c>
      <c r="C4253">
        <v>1604.2</v>
      </c>
      <c r="D4253">
        <v>1739.4333333333334</v>
      </c>
      <c r="E4253">
        <v>1772.45</v>
      </c>
    </row>
    <row r="4254" spans="1:5" x14ac:dyDescent="0.25">
      <c r="A4254">
        <v>68048</v>
      </c>
      <c r="B4254">
        <v>962.75862068965512</v>
      </c>
      <c r="C4254">
        <v>1626.8</v>
      </c>
      <c r="D4254">
        <v>1720</v>
      </c>
      <c r="E4254">
        <v>1774.2833333333333</v>
      </c>
    </row>
    <row r="4255" spans="1:5" x14ac:dyDescent="0.25">
      <c r="A4255">
        <v>68064</v>
      </c>
      <c r="B4255">
        <v>970</v>
      </c>
      <c r="C4255">
        <v>1640.1333333333334</v>
      </c>
      <c r="D4255">
        <v>1737.6666666666667</v>
      </c>
      <c r="E4255">
        <v>1778.1166666666666</v>
      </c>
    </row>
    <row r="4256" spans="1:5" x14ac:dyDescent="0.25">
      <c r="A4256">
        <v>68080</v>
      </c>
      <c r="B4256">
        <v>961.72413793103453</v>
      </c>
      <c r="C4256">
        <v>1642.9333333333334</v>
      </c>
      <c r="D4256">
        <v>1729.7666666666667</v>
      </c>
      <c r="E4256">
        <v>1775.6166666666666</v>
      </c>
    </row>
    <row r="4257" spans="1:5" x14ac:dyDescent="0.25">
      <c r="A4257">
        <v>68096</v>
      </c>
      <c r="B4257">
        <v>976.89655172413791</v>
      </c>
      <c r="C4257">
        <v>1627.9333333333334</v>
      </c>
      <c r="D4257">
        <v>1724.2</v>
      </c>
      <c r="E4257">
        <v>1770.8166666666666</v>
      </c>
    </row>
    <row r="4258" spans="1:5" x14ac:dyDescent="0.25">
      <c r="A4258">
        <v>68112</v>
      </c>
      <c r="B4258">
        <v>960.34482758620686</v>
      </c>
      <c r="C4258">
        <v>1643.2666666666667</v>
      </c>
      <c r="D4258">
        <v>1737.4</v>
      </c>
      <c r="E4258">
        <v>1779.2666666666667</v>
      </c>
    </row>
    <row r="4259" spans="1:5" x14ac:dyDescent="0.25">
      <c r="A4259">
        <v>68128</v>
      </c>
      <c r="B4259">
        <v>981.0344827586207</v>
      </c>
      <c r="C4259">
        <v>1622.2666666666667</v>
      </c>
      <c r="D4259">
        <v>1733.5333333333333</v>
      </c>
      <c r="E4259">
        <v>1781.0666666666666</v>
      </c>
    </row>
    <row r="4260" spans="1:5" x14ac:dyDescent="0.25">
      <c r="A4260">
        <v>68144</v>
      </c>
      <c r="B4260">
        <v>980</v>
      </c>
      <c r="C4260">
        <v>1625.3333333333333</v>
      </c>
      <c r="D4260">
        <v>1726.8</v>
      </c>
      <c r="E4260">
        <v>1779.5</v>
      </c>
    </row>
    <row r="4261" spans="1:5" x14ac:dyDescent="0.25">
      <c r="A4261">
        <v>68160</v>
      </c>
      <c r="B4261">
        <v>928.62068965517244</v>
      </c>
      <c r="C4261">
        <v>1631</v>
      </c>
      <c r="D4261">
        <v>1726.0666666666666</v>
      </c>
      <c r="E4261">
        <v>1782.4833333333333</v>
      </c>
    </row>
    <row r="4262" spans="1:5" x14ac:dyDescent="0.25">
      <c r="A4262">
        <v>68176</v>
      </c>
      <c r="B4262">
        <v>961.37931034482756</v>
      </c>
      <c r="C4262">
        <v>1619.6</v>
      </c>
      <c r="D4262">
        <v>1722.6</v>
      </c>
      <c r="E4262">
        <v>1779.85</v>
      </c>
    </row>
    <row r="4263" spans="1:5" x14ac:dyDescent="0.25">
      <c r="A4263">
        <v>68192</v>
      </c>
      <c r="B4263">
        <v>962.75862068965512</v>
      </c>
      <c r="C4263">
        <v>1642</v>
      </c>
      <c r="D4263">
        <v>1741.9666666666667</v>
      </c>
      <c r="E4263">
        <v>1770.9166666666667</v>
      </c>
    </row>
    <row r="4264" spans="1:5" x14ac:dyDescent="0.25">
      <c r="A4264">
        <v>68208</v>
      </c>
      <c r="B4264">
        <v>980.34482758620686</v>
      </c>
      <c r="C4264">
        <v>1618.7333333333333</v>
      </c>
      <c r="D4264">
        <v>1732.9333333333334</v>
      </c>
      <c r="E4264">
        <v>1782.05</v>
      </c>
    </row>
    <row r="4265" spans="1:5" x14ac:dyDescent="0.25">
      <c r="A4265">
        <v>68224</v>
      </c>
      <c r="B4265">
        <v>952.06896551724139</v>
      </c>
      <c r="C4265">
        <v>1624</v>
      </c>
      <c r="D4265">
        <v>1734.5</v>
      </c>
      <c r="E4265">
        <v>1776.9333333333334</v>
      </c>
    </row>
    <row r="4266" spans="1:5" x14ac:dyDescent="0.25">
      <c r="A4266">
        <v>68240</v>
      </c>
      <c r="B4266">
        <v>962.06896551724139</v>
      </c>
      <c r="C4266">
        <v>1618.9333333333334</v>
      </c>
      <c r="D4266">
        <v>1730.7333333333333</v>
      </c>
      <c r="E4266">
        <v>1778.4833333333333</v>
      </c>
    </row>
    <row r="4267" spans="1:5" x14ac:dyDescent="0.25">
      <c r="A4267">
        <v>68256</v>
      </c>
      <c r="B4267">
        <v>963.10344827586209</v>
      </c>
      <c r="C4267">
        <v>1627.0666666666666</v>
      </c>
      <c r="D4267">
        <v>1747.4666666666667</v>
      </c>
      <c r="E4267">
        <v>1779.7</v>
      </c>
    </row>
    <row r="4268" spans="1:5" x14ac:dyDescent="0.25">
      <c r="A4268">
        <v>68272</v>
      </c>
      <c r="B4268">
        <v>984.48275862068965</v>
      </c>
      <c r="C4268">
        <v>1628.2</v>
      </c>
      <c r="D4268">
        <v>1732.3</v>
      </c>
      <c r="E4268">
        <v>1778.2</v>
      </c>
    </row>
    <row r="4269" spans="1:5" x14ac:dyDescent="0.25">
      <c r="A4269">
        <v>68288</v>
      </c>
      <c r="B4269">
        <v>969.65517241379314</v>
      </c>
      <c r="C4269">
        <v>1618.3333333333333</v>
      </c>
      <c r="D4269">
        <v>1729.7666666666667</v>
      </c>
      <c r="E4269">
        <v>1771.7833333333333</v>
      </c>
    </row>
    <row r="4270" spans="1:5" x14ac:dyDescent="0.25">
      <c r="A4270">
        <v>68304</v>
      </c>
      <c r="B4270">
        <v>994.82758620689651</v>
      </c>
      <c r="C4270">
        <v>1630.5333333333333</v>
      </c>
      <c r="D4270">
        <v>1721.1</v>
      </c>
      <c r="E4270">
        <v>1772.9333333333334</v>
      </c>
    </row>
    <row r="4271" spans="1:5" x14ac:dyDescent="0.25">
      <c r="A4271">
        <v>68320</v>
      </c>
      <c r="B4271">
        <v>946.20689655172418</v>
      </c>
      <c r="C4271">
        <v>1635.8666666666666</v>
      </c>
      <c r="D4271">
        <v>1738.1666666666667</v>
      </c>
      <c r="E4271">
        <v>1778.5166666666667</v>
      </c>
    </row>
    <row r="4272" spans="1:5" x14ac:dyDescent="0.25">
      <c r="A4272">
        <v>68336</v>
      </c>
      <c r="B4272">
        <v>964.48275862068965</v>
      </c>
      <c r="C4272">
        <v>1614</v>
      </c>
      <c r="D4272">
        <v>1716.4</v>
      </c>
      <c r="E4272">
        <v>1787.4</v>
      </c>
    </row>
    <row r="4273" spans="1:5" x14ac:dyDescent="0.25">
      <c r="A4273">
        <v>68352</v>
      </c>
      <c r="B4273">
        <v>959.31034482758616</v>
      </c>
      <c r="C4273">
        <v>1597.2</v>
      </c>
      <c r="D4273">
        <v>1727.1</v>
      </c>
      <c r="E4273">
        <v>1774.5833333333333</v>
      </c>
    </row>
    <row r="4274" spans="1:5" x14ac:dyDescent="0.25">
      <c r="A4274">
        <v>68368</v>
      </c>
      <c r="B4274">
        <v>954.48275862068965</v>
      </c>
      <c r="C4274">
        <v>1609.2</v>
      </c>
      <c r="D4274">
        <v>1719.6</v>
      </c>
      <c r="E4274">
        <v>1770.8166666666666</v>
      </c>
    </row>
    <row r="4275" spans="1:5" x14ac:dyDescent="0.25">
      <c r="A4275">
        <v>68384</v>
      </c>
      <c r="B4275">
        <v>919.65517241379314</v>
      </c>
      <c r="C4275">
        <v>1622.3333333333333</v>
      </c>
      <c r="D4275">
        <v>1722.2</v>
      </c>
      <c r="E4275">
        <v>1785.25</v>
      </c>
    </row>
    <row r="4276" spans="1:5" x14ac:dyDescent="0.25">
      <c r="A4276">
        <v>68400</v>
      </c>
      <c r="B4276">
        <v>977.58620689655174</v>
      </c>
      <c r="C4276">
        <v>1632.3333333333333</v>
      </c>
      <c r="D4276">
        <v>1719.2333333333333</v>
      </c>
      <c r="E4276">
        <v>1774.9333333333334</v>
      </c>
    </row>
    <row r="4277" spans="1:5" x14ac:dyDescent="0.25">
      <c r="A4277">
        <v>68416</v>
      </c>
      <c r="B4277">
        <v>1004.8275862068965</v>
      </c>
      <c r="C4277">
        <v>1626.2666666666667</v>
      </c>
      <c r="D4277">
        <v>1735.7</v>
      </c>
      <c r="E4277">
        <v>1777.65</v>
      </c>
    </row>
    <row r="4278" spans="1:5" x14ac:dyDescent="0.25">
      <c r="A4278">
        <v>68432</v>
      </c>
      <c r="B4278">
        <v>967.24137931034488</v>
      </c>
      <c r="C4278">
        <v>1625.0666666666666</v>
      </c>
      <c r="D4278">
        <v>1721.3</v>
      </c>
      <c r="E4278">
        <v>1775.6</v>
      </c>
    </row>
    <row r="4279" spans="1:5" x14ac:dyDescent="0.25">
      <c r="A4279">
        <v>68448</v>
      </c>
      <c r="B4279">
        <v>952.75862068965512</v>
      </c>
      <c r="C4279">
        <v>1614.2</v>
      </c>
      <c r="D4279">
        <v>1731.9333333333334</v>
      </c>
      <c r="E4279">
        <v>1777.0166666666667</v>
      </c>
    </row>
    <row r="4280" spans="1:5" x14ac:dyDescent="0.25">
      <c r="A4280">
        <v>68464</v>
      </c>
      <c r="B4280">
        <v>951.37931034482756</v>
      </c>
      <c r="C4280">
        <v>1608.8</v>
      </c>
      <c r="D4280">
        <v>1733.8333333333333</v>
      </c>
      <c r="E4280">
        <v>1785.7166666666667</v>
      </c>
    </row>
    <row r="4281" spans="1:5" x14ac:dyDescent="0.25">
      <c r="A4281">
        <v>68480</v>
      </c>
      <c r="B4281">
        <v>964.13793103448279</v>
      </c>
      <c r="C4281">
        <v>1607.6</v>
      </c>
      <c r="D4281">
        <v>1729.7666666666667</v>
      </c>
      <c r="E4281">
        <v>1783.7333333333333</v>
      </c>
    </row>
    <row r="4282" spans="1:5" x14ac:dyDescent="0.25">
      <c r="A4282">
        <v>68496</v>
      </c>
      <c r="B4282">
        <v>968.62068965517244</v>
      </c>
      <c r="C4282">
        <v>1615</v>
      </c>
      <c r="D4282">
        <v>1727.2333333333333</v>
      </c>
      <c r="E4282">
        <v>1786.9</v>
      </c>
    </row>
    <row r="4283" spans="1:5" x14ac:dyDescent="0.25">
      <c r="A4283">
        <v>68512</v>
      </c>
      <c r="B4283">
        <v>987.24137931034488</v>
      </c>
      <c r="C4283">
        <v>1636.5333333333333</v>
      </c>
      <c r="D4283">
        <v>1731.2</v>
      </c>
      <c r="E4283">
        <v>1774.9666666666667</v>
      </c>
    </row>
    <row r="4284" spans="1:5" x14ac:dyDescent="0.25">
      <c r="A4284">
        <v>68528</v>
      </c>
      <c r="B4284">
        <v>955.86206896551721</v>
      </c>
      <c r="C4284">
        <v>1633.8</v>
      </c>
      <c r="D4284">
        <v>1737.1</v>
      </c>
      <c r="E4284">
        <v>1778.9</v>
      </c>
    </row>
    <row r="4285" spans="1:5" x14ac:dyDescent="0.25">
      <c r="A4285">
        <v>68544</v>
      </c>
      <c r="B4285">
        <v>947.24137931034488</v>
      </c>
      <c r="C4285">
        <v>1624.9333333333334</v>
      </c>
      <c r="D4285">
        <v>1726.4</v>
      </c>
      <c r="E4285">
        <v>1782.8833333333334</v>
      </c>
    </row>
    <row r="4286" spans="1:5" x14ac:dyDescent="0.25">
      <c r="A4286">
        <v>68560</v>
      </c>
      <c r="B4286">
        <v>993.44827586206895</v>
      </c>
      <c r="C4286">
        <v>1639.6</v>
      </c>
      <c r="D4286">
        <v>1742.9</v>
      </c>
      <c r="E4286">
        <v>1778.6166666666666</v>
      </c>
    </row>
    <row r="4287" spans="1:5" x14ac:dyDescent="0.25">
      <c r="A4287">
        <v>68576</v>
      </c>
      <c r="B4287">
        <v>988.27586206896547</v>
      </c>
      <c r="C4287">
        <v>1634.8</v>
      </c>
      <c r="D4287">
        <v>1730.3333333333333</v>
      </c>
      <c r="E4287">
        <v>1776.0666666666666</v>
      </c>
    </row>
    <row r="4288" spans="1:5" x14ac:dyDescent="0.25">
      <c r="A4288">
        <v>68592</v>
      </c>
      <c r="B4288">
        <v>984.48275862068965</v>
      </c>
      <c r="C4288">
        <v>1614.3333333333333</v>
      </c>
      <c r="D4288">
        <v>1722.2666666666667</v>
      </c>
      <c r="E4288">
        <v>1777.9</v>
      </c>
    </row>
    <row r="4289" spans="1:5" x14ac:dyDescent="0.25">
      <c r="A4289">
        <v>68608</v>
      </c>
      <c r="B4289">
        <v>970</v>
      </c>
      <c r="C4289">
        <v>1617.7333333333333</v>
      </c>
      <c r="D4289">
        <v>1719.6666666666667</v>
      </c>
      <c r="E4289">
        <v>1783.75</v>
      </c>
    </row>
    <row r="4290" spans="1:5" x14ac:dyDescent="0.25">
      <c r="A4290">
        <v>68624</v>
      </c>
      <c r="B4290">
        <v>1002.7586206896551</v>
      </c>
      <c r="C4290">
        <v>1631.9333333333334</v>
      </c>
      <c r="D4290">
        <v>1714.5666666666666</v>
      </c>
      <c r="E4290">
        <v>1777.95</v>
      </c>
    </row>
    <row r="4291" spans="1:5" x14ac:dyDescent="0.25">
      <c r="A4291">
        <v>68640</v>
      </c>
      <c r="B4291">
        <v>1014.8275862068965</v>
      </c>
      <c r="C4291">
        <v>1622</v>
      </c>
      <c r="D4291">
        <v>1727</v>
      </c>
      <c r="E4291">
        <v>1775.25</v>
      </c>
    </row>
    <row r="4292" spans="1:5" x14ac:dyDescent="0.25">
      <c r="A4292">
        <v>68656</v>
      </c>
      <c r="B4292">
        <v>956.55172413793105</v>
      </c>
      <c r="C4292">
        <v>1613.6</v>
      </c>
      <c r="D4292">
        <v>1719.0666666666666</v>
      </c>
      <c r="E4292">
        <v>1779.4</v>
      </c>
    </row>
    <row r="4293" spans="1:5" x14ac:dyDescent="0.25">
      <c r="A4293">
        <v>68672</v>
      </c>
      <c r="B4293">
        <v>994.82758620689651</v>
      </c>
      <c r="C4293">
        <v>1629.8666666666666</v>
      </c>
      <c r="D4293">
        <v>1741.7666666666667</v>
      </c>
      <c r="E4293">
        <v>1772.8166666666666</v>
      </c>
    </row>
    <row r="4294" spans="1:5" x14ac:dyDescent="0.25">
      <c r="A4294">
        <v>68688</v>
      </c>
      <c r="B4294">
        <v>926.89655172413791</v>
      </c>
      <c r="C4294">
        <v>1639.9333333333334</v>
      </c>
      <c r="D4294">
        <v>1721.4</v>
      </c>
      <c r="E4294">
        <v>1770.1833333333334</v>
      </c>
    </row>
    <row r="4295" spans="1:5" x14ac:dyDescent="0.25">
      <c r="A4295">
        <v>68704</v>
      </c>
      <c r="B4295">
        <v>969.65517241379314</v>
      </c>
      <c r="C4295">
        <v>1616.4</v>
      </c>
      <c r="D4295">
        <v>1733.3</v>
      </c>
      <c r="E4295">
        <v>1768.5333333333333</v>
      </c>
    </row>
    <row r="4296" spans="1:5" x14ac:dyDescent="0.25">
      <c r="A4296">
        <v>68720</v>
      </c>
      <c r="B4296">
        <v>947.58620689655174</v>
      </c>
      <c r="C4296">
        <v>1611</v>
      </c>
      <c r="D4296">
        <v>1734.5</v>
      </c>
      <c r="E4296">
        <v>1776</v>
      </c>
    </row>
    <row r="4297" spans="1:5" x14ac:dyDescent="0.25">
      <c r="A4297">
        <v>68736</v>
      </c>
      <c r="B4297">
        <v>989.65517241379314</v>
      </c>
      <c r="C4297">
        <v>1614.1333333333334</v>
      </c>
      <c r="D4297">
        <v>1721.2333333333333</v>
      </c>
      <c r="E4297">
        <v>1786.7166666666667</v>
      </c>
    </row>
    <row r="4298" spans="1:5" x14ac:dyDescent="0.25">
      <c r="A4298">
        <v>68752</v>
      </c>
      <c r="B4298">
        <v>985.17241379310349</v>
      </c>
      <c r="C4298">
        <v>1622.8</v>
      </c>
      <c r="D4298">
        <v>1717.3</v>
      </c>
      <c r="E4298">
        <v>1776.1666666666667</v>
      </c>
    </row>
    <row r="4299" spans="1:5" x14ac:dyDescent="0.25">
      <c r="A4299">
        <v>68768</v>
      </c>
      <c r="B4299">
        <v>985.51724137931035</v>
      </c>
      <c r="C4299">
        <v>1630.0666666666666</v>
      </c>
      <c r="D4299">
        <v>1724.0666666666666</v>
      </c>
      <c r="E4299">
        <v>1780.9833333333333</v>
      </c>
    </row>
    <row r="4300" spans="1:5" x14ac:dyDescent="0.25">
      <c r="A4300">
        <v>68784</v>
      </c>
      <c r="B4300">
        <v>984.82758620689651</v>
      </c>
      <c r="C4300">
        <v>1642.8</v>
      </c>
      <c r="D4300">
        <v>1726.8333333333333</v>
      </c>
      <c r="E4300">
        <v>1781.6166666666666</v>
      </c>
    </row>
    <row r="4301" spans="1:5" x14ac:dyDescent="0.25">
      <c r="A4301">
        <v>68800</v>
      </c>
      <c r="B4301">
        <v>965.17241379310349</v>
      </c>
      <c r="C4301">
        <v>1608</v>
      </c>
      <c r="D4301">
        <v>1733.7666666666667</v>
      </c>
      <c r="E4301">
        <v>1783.7166666666667</v>
      </c>
    </row>
    <row r="4302" spans="1:5" x14ac:dyDescent="0.25">
      <c r="A4302">
        <v>68816</v>
      </c>
      <c r="B4302">
        <v>963.44827586206895</v>
      </c>
      <c r="C4302">
        <v>1633.4666666666667</v>
      </c>
      <c r="D4302">
        <v>1732.5666666666666</v>
      </c>
      <c r="E4302">
        <v>1783.5666666666666</v>
      </c>
    </row>
    <row r="4303" spans="1:5" x14ac:dyDescent="0.25">
      <c r="A4303">
        <v>68832</v>
      </c>
      <c r="B4303">
        <v>971.72413793103453</v>
      </c>
      <c r="C4303">
        <v>1602.1333333333334</v>
      </c>
      <c r="D4303">
        <v>1726.5</v>
      </c>
      <c r="E4303">
        <v>1776.9166666666667</v>
      </c>
    </row>
    <row r="4304" spans="1:5" x14ac:dyDescent="0.25">
      <c r="A4304">
        <v>68848</v>
      </c>
      <c r="B4304">
        <v>937.24137931034488</v>
      </c>
      <c r="C4304">
        <v>1617.0666666666666</v>
      </c>
      <c r="D4304">
        <v>1732.4666666666667</v>
      </c>
      <c r="E4304">
        <v>1771</v>
      </c>
    </row>
    <row r="4305" spans="1:5" x14ac:dyDescent="0.25">
      <c r="A4305">
        <v>68864</v>
      </c>
      <c r="B4305">
        <v>944.48275862068965</v>
      </c>
      <c r="C4305">
        <v>1622.3333333333333</v>
      </c>
      <c r="D4305">
        <v>1719.9</v>
      </c>
      <c r="E4305">
        <v>1778.1833333333334</v>
      </c>
    </row>
    <row r="4306" spans="1:5" x14ac:dyDescent="0.25">
      <c r="A4306">
        <v>68880</v>
      </c>
      <c r="B4306">
        <v>971.0344827586207</v>
      </c>
      <c r="C4306">
        <v>1625.4666666666667</v>
      </c>
      <c r="D4306">
        <v>1730.1666666666667</v>
      </c>
      <c r="E4306">
        <v>1764.0166666666667</v>
      </c>
    </row>
    <row r="4307" spans="1:5" x14ac:dyDescent="0.25">
      <c r="A4307">
        <v>68896</v>
      </c>
      <c r="B4307">
        <v>962.06896551724139</v>
      </c>
      <c r="C4307">
        <v>1607.5333333333333</v>
      </c>
      <c r="D4307">
        <v>1726.8</v>
      </c>
      <c r="E4307">
        <v>1777.75</v>
      </c>
    </row>
    <row r="4308" spans="1:5" x14ac:dyDescent="0.25">
      <c r="A4308">
        <v>68912</v>
      </c>
      <c r="B4308">
        <v>985.17241379310349</v>
      </c>
      <c r="C4308">
        <v>1625.2</v>
      </c>
      <c r="D4308">
        <v>1718.6666666666667</v>
      </c>
      <c r="E4308">
        <v>1778.4166666666667</v>
      </c>
    </row>
    <row r="4309" spans="1:5" x14ac:dyDescent="0.25">
      <c r="A4309">
        <v>68928</v>
      </c>
      <c r="B4309">
        <v>943.79310344827582</v>
      </c>
      <c r="C4309">
        <v>1637</v>
      </c>
      <c r="D4309">
        <v>1717.6</v>
      </c>
      <c r="E4309">
        <v>1781.15</v>
      </c>
    </row>
    <row r="4310" spans="1:5" x14ac:dyDescent="0.25">
      <c r="A4310">
        <v>68944</v>
      </c>
      <c r="B4310">
        <v>965.86206896551721</v>
      </c>
      <c r="C4310">
        <v>1631</v>
      </c>
      <c r="D4310">
        <v>1727.7333333333333</v>
      </c>
      <c r="E4310">
        <v>1771.7</v>
      </c>
    </row>
    <row r="4311" spans="1:5" x14ac:dyDescent="0.25">
      <c r="A4311">
        <v>68960</v>
      </c>
      <c r="B4311">
        <v>978.62068965517244</v>
      </c>
      <c r="C4311">
        <v>1623.6</v>
      </c>
      <c r="D4311">
        <v>1722.6666666666667</v>
      </c>
      <c r="E4311">
        <v>1777.2666666666667</v>
      </c>
    </row>
    <row r="4312" spans="1:5" x14ac:dyDescent="0.25">
      <c r="A4312">
        <v>68976</v>
      </c>
      <c r="B4312">
        <v>981.0344827586207</v>
      </c>
      <c r="C4312">
        <v>1623.8666666666666</v>
      </c>
      <c r="D4312">
        <v>1728.2333333333333</v>
      </c>
      <c r="E4312">
        <v>1780.7166666666667</v>
      </c>
    </row>
    <row r="4313" spans="1:5" x14ac:dyDescent="0.25">
      <c r="A4313">
        <v>68992</v>
      </c>
      <c r="B4313">
        <v>969.65517241379314</v>
      </c>
      <c r="C4313">
        <v>1616.9333333333334</v>
      </c>
      <c r="D4313">
        <v>1737.3333333333333</v>
      </c>
      <c r="E4313">
        <v>1770.15</v>
      </c>
    </row>
    <row r="4314" spans="1:5" x14ac:dyDescent="0.25">
      <c r="A4314">
        <v>69008</v>
      </c>
      <c r="B4314">
        <v>1002.4137931034483</v>
      </c>
      <c r="C4314">
        <v>1622.8</v>
      </c>
      <c r="D4314">
        <v>1728.4666666666667</v>
      </c>
      <c r="E4314">
        <v>1783.4333333333334</v>
      </c>
    </row>
    <row r="4315" spans="1:5" x14ac:dyDescent="0.25">
      <c r="A4315">
        <v>69024</v>
      </c>
      <c r="B4315">
        <v>1004.8275862068965</v>
      </c>
      <c r="C4315">
        <v>1628.5333333333333</v>
      </c>
      <c r="D4315">
        <v>1723.5</v>
      </c>
      <c r="E4315">
        <v>1780.75</v>
      </c>
    </row>
    <row r="4316" spans="1:5" x14ac:dyDescent="0.25">
      <c r="A4316">
        <v>69040</v>
      </c>
      <c r="B4316">
        <v>953.79310344827582</v>
      </c>
      <c r="C4316">
        <v>1648</v>
      </c>
      <c r="D4316">
        <v>1726.9333333333334</v>
      </c>
      <c r="E4316">
        <v>1778.2333333333333</v>
      </c>
    </row>
    <row r="4317" spans="1:5" x14ac:dyDescent="0.25">
      <c r="A4317">
        <v>69056</v>
      </c>
      <c r="B4317">
        <v>980.34482758620686</v>
      </c>
      <c r="C4317">
        <v>1643.3333333333333</v>
      </c>
      <c r="D4317">
        <v>1738.2</v>
      </c>
      <c r="E4317">
        <v>1779.9666666666667</v>
      </c>
    </row>
    <row r="4318" spans="1:5" x14ac:dyDescent="0.25">
      <c r="A4318">
        <v>69072</v>
      </c>
      <c r="B4318">
        <v>969.31034482758616</v>
      </c>
      <c r="C4318">
        <v>1632.1333333333334</v>
      </c>
      <c r="D4318">
        <v>1727.5333333333333</v>
      </c>
      <c r="E4318">
        <v>1774.8666666666666</v>
      </c>
    </row>
    <row r="4319" spans="1:5" x14ac:dyDescent="0.25">
      <c r="A4319">
        <v>69088</v>
      </c>
      <c r="B4319">
        <v>957.93103448275861</v>
      </c>
      <c r="C4319">
        <v>1627.1333333333334</v>
      </c>
      <c r="D4319">
        <v>1727.0666666666666</v>
      </c>
      <c r="E4319">
        <v>1782.5</v>
      </c>
    </row>
    <row r="4320" spans="1:5" x14ac:dyDescent="0.25">
      <c r="A4320">
        <v>69104</v>
      </c>
      <c r="B4320">
        <v>976.55172413793105</v>
      </c>
      <c r="C4320">
        <v>1603.1333333333334</v>
      </c>
      <c r="D4320">
        <v>1720.8333333333333</v>
      </c>
      <c r="E4320">
        <v>1784.75</v>
      </c>
    </row>
    <row r="4321" spans="1:5" x14ac:dyDescent="0.25">
      <c r="A4321">
        <v>69120</v>
      </c>
      <c r="B4321">
        <v>957.58620689655174</v>
      </c>
      <c r="C4321">
        <v>1617.3333333333333</v>
      </c>
      <c r="D4321">
        <v>1719.6</v>
      </c>
      <c r="E4321">
        <v>1778.25</v>
      </c>
    </row>
    <row r="4322" spans="1:5" x14ac:dyDescent="0.25">
      <c r="A4322">
        <v>69136</v>
      </c>
      <c r="B4322">
        <v>955.86206896551721</v>
      </c>
      <c r="C4322">
        <v>1602.5333333333333</v>
      </c>
      <c r="D4322">
        <v>1742.4666666666667</v>
      </c>
      <c r="E4322">
        <v>1777.0166666666667</v>
      </c>
    </row>
    <row r="4323" spans="1:5" x14ac:dyDescent="0.25">
      <c r="A4323">
        <v>69152</v>
      </c>
      <c r="B4323">
        <v>960.34482758620686</v>
      </c>
      <c r="C4323">
        <v>1624.8666666666666</v>
      </c>
      <c r="D4323">
        <v>1729.2</v>
      </c>
      <c r="E4323">
        <v>1777.8166666666666</v>
      </c>
    </row>
    <row r="4324" spans="1:5" x14ac:dyDescent="0.25">
      <c r="A4324">
        <v>69168</v>
      </c>
      <c r="B4324">
        <v>984.48275862068965</v>
      </c>
      <c r="C4324">
        <v>1606.7333333333333</v>
      </c>
      <c r="D4324">
        <v>1752.2333333333333</v>
      </c>
      <c r="E4324">
        <v>1770.1333333333334</v>
      </c>
    </row>
    <row r="4325" spans="1:5" x14ac:dyDescent="0.25">
      <c r="A4325">
        <v>69184</v>
      </c>
      <c r="B4325">
        <v>990.68965517241384</v>
      </c>
      <c r="C4325">
        <v>1636.7333333333333</v>
      </c>
      <c r="D4325">
        <v>1728.3333333333333</v>
      </c>
      <c r="E4325">
        <v>1776.8666666666666</v>
      </c>
    </row>
    <row r="4326" spans="1:5" x14ac:dyDescent="0.25">
      <c r="A4326">
        <v>69200</v>
      </c>
      <c r="B4326">
        <v>978.9655172413793</v>
      </c>
      <c r="C4326">
        <v>1603.8666666666666</v>
      </c>
      <c r="D4326">
        <v>1727.3</v>
      </c>
      <c r="E4326">
        <v>1774.9333333333334</v>
      </c>
    </row>
    <row r="4327" spans="1:5" x14ac:dyDescent="0.25">
      <c r="A4327">
        <v>69216</v>
      </c>
      <c r="B4327">
        <v>996.55172413793105</v>
      </c>
      <c r="C4327">
        <v>1629.0666666666666</v>
      </c>
      <c r="D4327">
        <v>1739.4333333333334</v>
      </c>
      <c r="E4327">
        <v>1783.2666666666667</v>
      </c>
    </row>
    <row r="4328" spans="1:5" x14ac:dyDescent="0.25">
      <c r="A4328">
        <v>69232</v>
      </c>
      <c r="B4328">
        <v>970.34482758620686</v>
      </c>
      <c r="C4328">
        <v>1613.8666666666666</v>
      </c>
      <c r="D4328">
        <v>1716.6333333333334</v>
      </c>
      <c r="E4328">
        <v>1775.9666666666667</v>
      </c>
    </row>
    <row r="4329" spans="1:5" x14ac:dyDescent="0.25">
      <c r="A4329">
        <v>69248</v>
      </c>
      <c r="B4329">
        <v>948.62068965517244</v>
      </c>
      <c r="C4329">
        <v>1620.9333333333334</v>
      </c>
      <c r="D4329">
        <v>1725.3</v>
      </c>
      <c r="E4329">
        <v>1777.7166666666667</v>
      </c>
    </row>
    <row r="4330" spans="1:5" x14ac:dyDescent="0.25">
      <c r="A4330">
        <v>69264</v>
      </c>
      <c r="B4330">
        <v>981.0344827586207</v>
      </c>
      <c r="C4330">
        <v>1622.4</v>
      </c>
      <c r="D4330">
        <v>1738.5333333333333</v>
      </c>
      <c r="E4330">
        <v>1775</v>
      </c>
    </row>
    <row r="4331" spans="1:5" x14ac:dyDescent="0.25">
      <c r="A4331">
        <v>69280</v>
      </c>
      <c r="B4331">
        <v>955.17241379310349</v>
      </c>
      <c r="C4331">
        <v>1601.9333333333334</v>
      </c>
      <c r="D4331">
        <v>1724.5</v>
      </c>
      <c r="E4331">
        <v>1780.5333333333333</v>
      </c>
    </row>
    <row r="4332" spans="1:5" x14ac:dyDescent="0.25">
      <c r="A4332">
        <v>69296</v>
      </c>
      <c r="B4332">
        <v>961.72413793103453</v>
      </c>
      <c r="C4332">
        <v>1608.1333333333334</v>
      </c>
      <c r="D4332">
        <v>1731.1333333333334</v>
      </c>
      <c r="E4332">
        <v>1776.65</v>
      </c>
    </row>
    <row r="4333" spans="1:5" x14ac:dyDescent="0.25">
      <c r="A4333">
        <v>69312</v>
      </c>
      <c r="B4333">
        <v>972.41379310344826</v>
      </c>
      <c r="C4333">
        <v>1631.2</v>
      </c>
      <c r="D4333">
        <v>1715.3666666666666</v>
      </c>
      <c r="E4333">
        <v>1777.7666666666667</v>
      </c>
    </row>
    <row r="4334" spans="1:5" x14ac:dyDescent="0.25">
      <c r="A4334">
        <v>69328</v>
      </c>
      <c r="B4334">
        <v>949.31034482758616</v>
      </c>
      <c r="C4334">
        <v>1617.3333333333333</v>
      </c>
      <c r="D4334">
        <v>1731.3</v>
      </c>
      <c r="E4334">
        <v>1783.0833333333333</v>
      </c>
    </row>
    <row r="4335" spans="1:5" x14ac:dyDescent="0.25">
      <c r="A4335">
        <v>69344</v>
      </c>
      <c r="B4335">
        <v>945.17241379310349</v>
      </c>
      <c r="C4335">
        <v>1626.6</v>
      </c>
      <c r="D4335">
        <v>1722.8</v>
      </c>
      <c r="E4335">
        <v>1786.05</v>
      </c>
    </row>
    <row r="4336" spans="1:5" x14ac:dyDescent="0.25">
      <c r="A4336">
        <v>69360</v>
      </c>
      <c r="B4336">
        <v>973.44827586206895</v>
      </c>
      <c r="C4336">
        <v>1634.4</v>
      </c>
      <c r="D4336">
        <v>1735.7666666666667</v>
      </c>
      <c r="E4336">
        <v>1773</v>
      </c>
    </row>
    <row r="4337" spans="1:5" x14ac:dyDescent="0.25">
      <c r="A4337">
        <v>69376</v>
      </c>
      <c r="B4337">
        <v>938.62068965517244</v>
      </c>
      <c r="C4337">
        <v>1618.0666666666666</v>
      </c>
      <c r="D4337">
        <v>1733.9</v>
      </c>
      <c r="E4337">
        <v>1781</v>
      </c>
    </row>
    <row r="4338" spans="1:5" x14ac:dyDescent="0.25">
      <c r="A4338">
        <v>69392</v>
      </c>
      <c r="B4338">
        <v>961.72413793103453</v>
      </c>
      <c r="C4338">
        <v>1629.2666666666667</v>
      </c>
      <c r="D4338">
        <v>1722.0666666666666</v>
      </c>
      <c r="E4338">
        <v>1773.9333333333334</v>
      </c>
    </row>
    <row r="4339" spans="1:5" x14ac:dyDescent="0.25">
      <c r="A4339">
        <v>69408</v>
      </c>
      <c r="B4339">
        <v>985.86206896551721</v>
      </c>
      <c r="C4339">
        <v>1632.3333333333333</v>
      </c>
      <c r="D4339">
        <v>1732.1</v>
      </c>
      <c r="E4339">
        <v>1786.6333333333334</v>
      </c>
    </row>
    <row r="4340" spans="1:5" x14ac:dyDescent="0.25">
      <c r="A4340">
        <v>69424</v>
      </c>
      <c r="B4340">
        <v>948.9655172413793</v>
      </c>
      <c r="C4340">
        <v>1590.2666666666667</v>
      </c>
      <c r="D4340">
        <v>1716.1</v>
      </c>
      <c r="E4340">
        <v>1775.4833333333333</v>
      </c>
    </row>
    <row r="4341" spans="1:5" x14ac:dyDescent="0.25">
      <c r="A4341">
        <v>69440</v>
      </c>
      <c r="B4341">
        <v>942.06896551724139</v>
      </c>
      <c r="C4341">
        <v>1618.4666666666667</v>
      </c>
      <c r="D4341">
        <v>1734.2</v>
      </c>
      <c r="E4341">
        <v>1775.7833333333333</v>
      </c>
    </row>
    <row r="4342" spans="1:5" x14ac:dyDescent="0.25">
      <c r="A4342">
        <v>69456</v>
      </c>
      <c r="B4342">
        <v>963.79310344827582</v>
      </c>
      <c r="C4342">
        <v>1634.0666666666666</v>
      </c>
      <c r="D4342">
        <v>1722.4666666666667</v>
      </c>
      <c r="E4342">
        <v>1784.8</v>
      </c>
    </row>
    <row r="4343" spans="1:5" x14ac:dyDescent="0.25">
      <c r="A4343">
        <v>69472</v>
      </c>
      <c r="B4343">
        <v>942.41379310344826</v>
      </c>
      <c r="C4343">
        <v>1601.5333333333333</v>
      </c>
      <c r="D4343">
        <v>1736.6333333333334</v>
      </c>
      <c r="E4343">
        <v>1779.15</v>
      </c>
    </row>
    <row r="4344" spans="1:5" x14ac:dyDescent="0.25">
      <c r="A4344">
        <v>69488</v>
      </c>
      <c r="B4344">
        <v>964.48275862068965</v>
      </c>
      <c r="C4344">
        <v>1629.7333333333333</v>
      </c>
      <c r="D4344">
        <v>1723.0333333333333</v>
      </c>
      <c r="E4344">
        <v>1785.2166666666667</v>
      </c>
    </row>
    <row r="4345" spans="1:5" x14ac:dyDescent="0.25">
      <c r="A4345">
        <v>69504</v>
      </c>
      <c r="B4345">
        <v>957.24137931034488</v>
      </c>
      <c r="C4345">
        <v>1607.8666666666666</v>
      </c>
      <c r="D4345">
        <v>1729.3666666666666</v>
      </c>
      <c r="E4345">
        <v>1774.2833333333333</v>
      </c>
    </row>
    <row r="4346" spans="1:5" x14ac:dyDescent="0.25">
      <c r="A4346">
        <v>69520</v>
      </c>
      <c r="B4346">
        <v>966.55172413793105</v>
      </c>
      <c r="C4346">
        <v>1635.6666666666667</v>
      </c>
      <c r="D4346">
        <v>1732.0666666666666</v>
      </c>
      <c r="E4346">
        <v>1780.9166666666667</v>
      </c>
    </row>
    <row r="4347" spans="1:5" x14ac:dyDescent="0.25">
      <c r="A4347">
        <v>69536</v>
      </c>
      <c r="B4347">
        <v>940.34482758620686</v>
      </c>
      <c r="C4347">
        <v>1617.4666666666667</v>
      </c>
      <c r="D4347">
        <v>1720.2</v>
      </c>
      <c r="E4347">
        <v>1782.9166666666667</v>
      </c>
    </row>
    <row r="4348" spans="1:5" x14ac:dyDescent="0.25">
      <c r="A4348">
        <v>69552</v>
      </c>
      <c r="B4348">
        <v>1003.1034482758621</v>
      </c>
      <c r="C4348">
        <v>1612.4666666666667</v>
      </c>
      <c r="D4348">
        <v>1728.6333333333334</v>
      </c>
      <c r="E4348">
        <v>1779.9333333333334</v>
      </c>
    </row>
    <row r="4349" spans="1:5" x14ac:dyDescent="0.25">
      <c r="A4349">
        <v>69568</v>
      </c>
      <c r="B4349">
        <v>993.10344827586209</v>
      </c>
      <c r="C4349">
        <v>1631.1333333333334</v>
      </c>
      <c r="D4349">
        <v>1725.9333333333334</v>
      </c>
      <c r="E4349">
        <v>1780.4333333333334</v>
      </c>
    </row>
    <row r="4350" spans="1:5" x14ac:dyDescent="0.25">
      <c r="A4350">
        <v>69584</v>
      </c>
      <c r="B4350">
        <v>952.41379310344826</v>
      </c>
      <c r="C4350">
        <v>1605.9333333333334</v>
      </c>
      <c r="D4350">
        <v>1718.9333333333334</v>
      </c>
      <c r="E4350">
        <v>1782.2333333333333</v>
      </c>
    </row>
    <row r="4351" spans="1:5" x14ac:dyDescent="0.25">
      <c r="A4351">
        <v>69600</v>
      </c>
      <c r="B4351">
        <v>941.72413793103453</v>
      </c>
      <c r="C4351">
        <v>1626.5333333333333</v>
      </c>
      <c r="D4351">
        <v>1723.6333333333334</v>
      </c>
      <c r="E4351">
        <v>1771.7833333333333</v>
      </c>
    </row>
    <row r="4352" spans="1:5" x14ac:dyDescent="0.25">
      <c r="A4352">
        <v>69616</v>
      </c>
      <c r="B4352">
        <v>1013.448275862069</v>
      </c>
      <c r="C4352">
        <v>1618.6666666666667</v>
      </c>
      <c r="D4352">
        <v>1735.4666666666667</v>
      </c>
      <c r="E4352">
        <v>1777.1</v>
      </c>
    </row>
    <row r="4353" spans="1:5" x14ac:dyDescent="0.25">
      <c r="A4353">
        <v>69632</v>
      </c>
      <c r="B4353">
        <v>955.17241379310349</v>
      </c>
      <c r="C4353">
        <v>1620.7333333333333</v>
      </c>
      <c r="D4353">
        <v>1723.4</v>
      </c>
      <c r="E4353">
        <v>1783.4</v>
      </c>
    </row>
    <row r="4354" spans="1:5" x14ac:dyDescent="0.25">
      <c r="A4354">
        <v>69648</v>
      </c>
      <c r="B4354">
        <v>943.10344827586209</v>
      </c>
      <c r="C4354">
        <v>1622.7333333333333</v>
      </c>
      <c r="D4354">
        <v>1733.5</v>
      </c>
      <c r="E4354">
        <v>1784.3166666666666</v>
      </c>
    </row>
    <row r="4355" spans="1:5" x14ac:dyDescent="0.25">
      <c r="A4355">
        <v>69664</v>
      </c>
      <c r="B4355">
        <v>990</v>
      </c>
      <c r="C4355">
        <v>1620.9333333333334</v>
      </c>
      <c r="D4355">
        <v>1725.5666666666666</v>
      </c>
      <c r="E4355">
        <v>1778.7833333333333</v>
      </c>
    </row>
    <row r="4356" spans="1:5" x14ac:dyDescent="0.25">
      <c r="A4356">
        <v>69680</v>
      </c>
      <c r="B4356">
        <v>989.31034482758616</v>
      </c>
      <c r="C4356">
        <v>1637</v>
      </c>
      <c r="D4356">
        <v>1739.4</v>
      </c>
      <c r="E4356">
        <v>1776.5166666666667</v>
      </c>
    </row>
    <row r="4357" spans="1:5" x14ac:dyDescent="0.25">
      <c r="A4357">
        <v>69696</v>
      </c>
      <c r="B4357">
        <v>933.44827586206895</v>
      </c>
      <c r="C4357">
        <v>1611.2</v>
      </c>
      <c r="D4357">
        <v>1738.2</v>
      </c>
      <c r="E4357">
        <v>1780.3333333333333</v>
      </c>
    </row>
    <row r="4358" spans="1:5" x14ac:dyDescent="0.25">
      <c r="A4358">
        <v>69712</v>
      </c>
      <c r="B4358">
        <v>979.31034482758616</v>
      </c>
      <c r="C4358">
        <v>1608.7333333333333</v>
      </c>
      <c r="D4358">
        <v>1741.2333333333333</v>
      </c>
      <c r="E4358">
        <v>1780.1333333333334</v>
      </c>
    </row>
    <row r="4359" spans="1:5" x14ac:dyDescent="0.25">
      <c r="A4359">
        <v>69728</v>
      </c>
      <c r="B4359">
        <v>965.51724137931035</v>
      </c>
      <c r="C4359">
        <v>1625.0666666666666</v>
      </c>
      <c r="D4359">
        <v>1725.7333333333333</v>
      </c>
      <c r="E4359">
        <v>1782.25</v>
      </c>
    </row>
    <row r="4360" spans="1:5" x14ac:dyDescent="0.25">
      <c r="A4360">
        <v>69744</v>
      </c>
      <c r="B4360">
        <v>966.20689655172418</v>
      </c>
      <c r="C4360">
        <v>1616.0666666666666</v>
      </c>
      <c r="D4360">
        <v>1730.8333333333333</v>
      </c>
      <c r="E4360">
        <v>1779.8166666666666</v>
      </c>
    </row>
    <row r="4361" spans="1:5" x14ac:dyDescent="0.25">
      <c r="A4361">
        <v>69760</v>
      </c>
      <c r="B4361">
        <v>972.06896551724139</v>
      </c>
      <c r="C4361">
        <v>1647.4</v>
      </c>
      <c r="D4361">
        <v>1721.8333333333333</v>
      </c>
      <c r="E4361">
        <v>1774.8833333333334</v>
      </c>
    </row>
    <row r="4362" spans="1:5" x14ac:dyDescent="0.25">
      <c r="A4362">
        <v>69776</v>
      </c>
      <c r="B4362">
        <v>970.68965517241384</v>
      </c>
      <c r="C4362">
        <v>1615.2666666666667</v>
      </c>
      <c r="D4362">
        <v>1713.9</v>
      </c>
      <c r="E4362">
        <v>1776.9166666666667</v>
      </c>
    </row>
    <row r="4363" spans="1:5" x14ac:dyDescent="0.25">
      <c r="A4363">
        <v>69792</v>
      </c>
      <c r="B4363">
        <v>939.65517241379314</v>
      </c>
      <c r="C4363">
        <v>1618.6666666666667</v>
      </c>
      <c r="D4363">
        <v>1729.3666666666666</v>
      </c>
      <c r="E4363">
        <v>1776.7833333333333</v>
      </c>
    </row>
    <row r="4364" spans="1:5" x14ac:dyDescent="0.25">
      <c r="A4364">
        <v>69808</v>
      </c>
      <c r="B4364">
        <v>960.68965517241384</v>
      </c>
      <c r="C4364">
        <v>1615.6666666666667</v>
      </c>
      <c r="D4364">
        <v>1716.3</v>
      </c>
      <c r="E4364">
        <v>1775.45</v>
      </c>
    </row>
    <row r="4365" spans="1:5" x14ac:dyDescent="0.25">
      <c r="A4365">
        <v>69824</v>
      </c>
      <c r="B4365">
        <v>940.34482758620686</v>
      </c>
      <c r="C4365">
        <v>1599.8</v>
      </c>
      <c r="D4365">
        <v>1732.6666666666667</v>
      </c>
      <c r="E4365">
        <v>1774.0166666666667</v>
      </c>
    </row>
    <row r="4366" spans="1:5" x14ac:dyDescent="0.25">
      <c r="A4366">
        <v>69840</v>
      </c>
      <c r="B4366">
        <v>952.41379310344826</v>
      </c>
      <c r="C4366">
        <v>1609.4</v>
      </c>
      <c r="D4366">
        <v>1720.5666666666666</v>
      </c>
      <c r="E4366">
        <v>1774.75</v>
      </c>
    </row>
    <row r="4367" spans="1:5" x14ac:dyDescent="0.25">
      <c r="A4367">
        <v>69856</v>
      </c>
      <c r="B4367">
        <v>967.58620689655174</v>
      </c>
      <c r="C4367">
        <v>1608</v>
      </c>
      <c r="D4367">
        <v>1731.7666666666667</v>
      </c>
      <c r="E4367">
        <v>1779.0666666666666</v>
      </c>
    </row>
    <row r="4368" spans="1:5" x14ac:dyDescent="0.25">
      <c r="A4368">
        <v>69872</v>
      </c>
      <c r="B4368">
        <v>947.58620689655174</v>
      </c>
      <c r="C4368">
        <v>1618.0666666666666</v>
      </c>
      <c r="D4368">
        <v>1719.3333333333333</v>
      </c>
      <c r="E4368">
        <v>1787.1333333333334</v>
      </c>
    </row>
    <row r="4369" spans="1:5" x14ac:dyDescent="0.25">
      <c r="A4369">
        <v>69888</v>
      </c>
      <c r="B4369">
        <v>958.62068965517244</v>
      </c>
      <c r="C4369">
        <v>1614.7333333333333</v>
      </c>
      <c r="D4369">
        <v>1720.1</v>
      </c>
      <c r="E4369">
        <v>1786.45</v>
      </c>
    </row>
    <row r="4370" spans="1:5" x14ac:dyDescent="0.25">
      <c r="A4370">
        <v>69904</v>
      </c>
      <c r="B4370">
        <v>968.9655172413793</v>
      </c>
      <c r="C4370">
        <v>1620.8</v>
      </c>
      <c r="D4370">
        <v>1742.6666666666667</v>
      </c>
      <c r="E4370">
        <v>1781.5333333333333</v>
      </c>
    </row>
    <row r="4371" spans="1:5" x14ac:dyDescent="0.25">
      <c r="A4371">
        <v>69920</v>
      </c>
      <c r="B4371">
        <v>1002.0689655172414</v>
      </c>
      <c r="C4371">
        <v>1635.0666666666666</v>
      </c>
      <c r="D4371">
        <v>1724.6333333333334</v>
      </c>
      <c r="E4371">
        <v>1778.6833333333334</v>
      </c>
    </row>
    <row r="4372" spans="1:5" x14ac:dyDescent="0.25">
      <c r="A4372">
        <v>69936</v>
      </c>
      <c r="B4372">
        <v>977.93103448275861</v>
      </c>
      <c r="C4372">
        <v>1625.2</v>
      </c>
      <c r="D4372">
        <v>1734.4</v>
      </c>
      <c r="E4372">
        <v>1772.6</v>
      </c>
    </row>
    <row r="4373" spans="1:5" x14ac:dyDescent="0.25">
      <c r="A4373">
        <v>69952</v>
      </c>
      <c r="B4373">
        <v>958.27586206896547</v>
      </c>
      <c r="C4373">
        <v>1606.2</v>
      </c>
      <c r="D4373">
        <v>1730.6666666666667</v>
      </c>
      <c r="E4373">
        <v>1776.6833333333334</v>
      </c>
    </row>
    <row r="4374" spans="1:5" x14ac:dyDescent="0.25">
      <c r="A4374">
        <v>69968</v>
      </c>
      <c r="B4374">
        <v>951.37931034482756</v>
      </c>
      <c r="C4374">
        <v>1627.8666666666666</v>
      </c>
      <c r="D4374">
        <v>1742.5333333333333</v>
      </c>
      <c r="E4374">
        <v>1780.0833333333333</v>
      </c>
    </row>
    <row r="4375" spans="1:5" x14ac:dyDescent="0.25">
      <c r="A4375">
        <v>69984</v>
      </c>
      <c r="B4375">
        <v>978.62068965517244</v>
      </c>
      <c r="C4375">
        <v>1596.7333333333333</v>
      </c>
      <c r="D4375">
        <v>1720.0333333333333</v>
      </c>
      <c r="E4375">
        <v>1775.6333333333334</v>
      </c>
    </row>
    <row r="4376" spans="1:5" x14ac:dyDescent="0.25">
      <c r="A4376">
        <v>70000</v>
      </c>
      <c r="B4376">
        <v>972.41379310344826</v>
      </c>
      <c r="C4376">
        <v>1649.9333333333334</v>
      </c>
      <c r="D4376">
        <v>1727.9666666666667</v>
      </c>
      <c r="E4376">
        <v>1774.8166666666666</v>
      </c>
    </row>
    <row r="4377" spans="1:5" x14ac:dyDescent="0.25">
      <c r="A4377">
        <v>70016</v>
      </c>
      <c r="B4377">
        <v>967.93103448275861</v>
      </c>
      <c r="C4377">
        <v>1604.2</v>
      </c>
      <c r="D4377">
        <v>1738.8</v>
      </c>
      <c r="E4377">
        <v>1777.3</v>
      </c>
    </row>
    <row r="4378" spans="1:5" x14ac:dyDescent="0.25">
      <c r="A4378">
        <v>70032</v>
      </c>
      <c r="B4378">
        <v>976.55172413793105</v>
      </c>
      <c r="C4378">
        <v>1615.1333333333334</v>
      </c>
      <c r="D4378">
        <v>1728.8666666666666</v>
      </c>
      <c r="E4378">
        <v>1779.25</v>
      </c>
    </row>
    <row r="4379" spans="1:5" x14ac:dyDescent="0.25">
      <c r="A4379">
        <v>70048</v>
      </c>
      <c r="B4379">
        <v>944.13793103448279</v>
      </c>
      <c r="C4379">
        <v>1628.8</v>
      </c>
      <c r="D4379">
        <v>1731.9</v>
      </c>
      <c r="E4379">
        <v>1784.65</v>
      </c>
    </row>
    <row r="4380" spans="1:5" x14ac:dyDescent="0.25">
      <c r="A4380">
        <v>70064</v>
      </c>
      <c r="B4380">
        <v>1000</v>
      </c>
      <c r="C4380">
        <v>1622.6666666666667</v>
      </c>
      <c r="D4380">
        <v>1722.4333333333334</v>
      </c>
      <c r="E4380">
        <v>1784.3</v>
      </c>
    </row>
    <row r="4381" spans="1:5" x14ac:dyDescent="0.25">
      <c r="A4381">
        <v>70080</v>
      </c>
      <c r="B4381">
        <v>974.48275862068965</v>
      </c>
      <c r="C4381">
        <v>1613.3333333333333</v>
      </c>
      <c r="D4381">
        <v>1727.1666666666667</v>
      </c>
      <c r="E4381">
        <v>1785.35</v>
      </c>
    </row>
    <row r="4382" spans="1:5" x14ac:dyDescent="0.25">
      <c r="A4382">
        <v>70096</v>
      </c>
      <c r="B4382">
        <v>954.82758620689651</v>
      </c>
      <c r="C4382">
        <v>1634.8666666666666</v>
      </c>
      <c r="D4382">
        <v>1720.3</v>
      </c>
      <c r="E4382">
        <v>1778.7833333333333</v>
      </c>
    </row>
    <row r="4383" spans="1:5" x14ac:dyDescent="0.25">
      <c r="A4383">
        <v>70112</v>
      </c>
      <c r="B4383">
        <v>998.27586206896547</v>
      </c>
      <c r="C4383">
        <v>1614.9333333333334</v>
      </c>
      <c r="D4383">
        <v>1729.1333333333334</v>
      </c>
      <c r="E4383">
        <v>1771.8833333333334</v>
      </c>
    </row>
    <row r="4384" spans="1:5" x14ac:dyDescent="0.25">
      <c r="A4384">
        <v>70128</v>
      </c>
      <c r="B4384">
        <v>982.75862068965512</v>
      </c>
      <c r="C4384">
        <v>1640.4</v>
      </c>
      <c r="D4384">
        <v>1722.5666666666666</v>
      </c>
      <c r="E4384">
        <v>1777.5</v>
      </c>
    </row>
    <row r="4385" spans="1:5" x14ac:dyDescent="0.25">
      <c r="A4385">
        <v>70144</v>
      </c>
      <c r="B4385">
        <v>971.72413793103453</v>
      </c>
      <c r="C4385">
        <v>1636.9333333333334</v>
      </c>
      <c r="D4385">
        <v>1732.0333333333333</v>
      </c>
      <c r="E4385">
        <v>1771.1166666666666</v>
      </c>
    </row>
    <row r="4386" spans="1:5" x14ac:dyDescent="0.25">
      <c r="A4386">
        <v>70160</v>
      </c>
      <c r="B4386">
        <v>988.62068965517244</v>
      </c>
      <c r="C4386">
        <v>1638.7333333333333</v>
      </c>
      <c r="D4386">
        <v>1720.5333333333333</v>
      </c>
      <c r="E4386">
        <v>1774.9</v>
      </c>
    </row>
    <row r="4387" spans="1:5" x14ac:dyDescent="0.25">
      <c r="A4387">
        <v>70176</v>
      </c>
      <c r="B4387">
        <v>1004.4827586206897</v>
      </c>
      <c r="C4387">
        <v>1632.8666666666666</v>
      </c>
      <c r="D4387">
        <v>1731.9666666666667</v>
      </c>
      <c r="E4387">
        <v>1773.6166666666666</v>
      </c>
    </row>
    <row r="4388" spans="1:5" x14ac:dyDescent="0.25">
      <c r="A4388">
        <v>70192</v>
      </c>
      <c r="B4388">
        <v>946.89655172413791</v>
      </c>
      <c r="C4388">
        <v>1592.6666666666667</v>
      </c>
      <c r="D4388">
        <v>1714.3666666666666</v>
      </c>
      <c r="E4388">
        <v>1785.25</v>
      </c>
    </row>
    <row r="4389" spans="1:5" x14ac:dyDescent="0.25">
      <c r="A4389">
        <v>70208</v>
      </c>
      <c r="B4389">
        <v>970</v>
      </c>
      <c r="C4389">
        <v>1609.4666666666667</v>
      </c>
      <c r="D4389">
        <v>1722.8333333333333</v>
      </c>
      <c r="E4389">
        <v>1777.3333333333333</v>
      </c>
    </row>
    <row r="4390" spans="1:5" x14ac:dyDescent="0.25">
      <c r="A4390">
        <v>70224</v>
      </c>
      <c r="B4390">
        <v>970</v>
      </c>
      <c r="C4390">
        <v>1642.7333333333333</v>
      </c>
      <c r="D4390">
        <v>1729.2333333333333</v>
      </c>
      <c r="E4390">
        <v>1783.7</v>
      </c>
    </row>
    <row r="4391" spans="1:5" x14ac:dyDescent="0.25">
      <c r="A4391">
        <v>70240</v>
      </c>
      <c r="B4391">
        <v>963.10344827586209</v>
      </c>
      <c r="C4391">
        <v>1615.0666666666666</v>
      </c>
      <c r="D4391">
        <v>1722.4666666666667</v>
      </c>
      <c r="E4391">
        <v>1776.2</v>
      </c>
    </row>
    <row r="4392" spans="1:5" x14ac:dyDescent="0.25">
      <c r="A4392">
        <v>70256</v>
      </c>
      <c r="B4392">
        <v>963.79310344827582</v>
      </c>
      <c r="C4392">
        <v>1618.3333333333333</v>
      </c>
      <c r="D4392">
        <v>1730.5666666666666</v>
      </c>
      <c r="E4392">
        <v>1785.8</v>
      </c>
    </row>
    <row r="4393" spans="1:5" x14ac:dyDescent="0.25">
      <c r="A4393">
        <v>70272</v>
      </c>
      <c r="B4393">
        <v>982.75862068965512</v>
      </c>
      <c r="C4393">
        <v>1596.0666666666666</v>
      </c>
      <c r="D4393">
        <v>1734.7</v>
      </c>
      <c r="E4393">
        <v>1777</v>
      </c>
    </row>
    <row r="4394" spans="1:5" x14ac:dyDescent="0.25">
      <c r="A4394">
        <v>70288</v>
      </c>
      <c r="B4394">
        <v>981.37931034482756</v>
      </c>
      <c r="C4394">
        <v>1641.5333333333333</v>
      </c>
      <c r="D4394">
        <v>1730.9</v>
      </c>
      <c r="E4394">
        <v>1781.9666666666667</v>
      </c>
    </row>
    <row r="4395" spans="1:5" x14ac:dyDescent="0.25">
      <c r="A4395">
        <v>70304</v>
      </c>
      <c r="B4395">
        <v>976.55172413793105</v>
      </c>
      <c r="C4395">
        <v>1600.3333333333333</v>
      </c>
      <c r="D4395">
        <v>1734.4666666666667</v>
      </c>
      <c r="E4395">
        <v>1780.6166666666666</v>
      </c>
    </row>
    <row r="4396" spans="1:5" x14ac:dyDescent="0.25">
      <c r="A4396">
        <v>70320</v>
      </c>
      <c r="B4396">
        <v>978.27586206896547</v>
      </c>
      <c r="C4396">
        <v>1627</v>
      </c>
      <c r="D4396">
        <v>1727.9</v>
      </c>
      <c r="E4396">
        <v>1778.2</v>
      </c>
    </row>
    <row r="4397" spans="1:5" x14ac:dyDescent="0.25">
      <c r="A4397">
        <v>70336</v>
      </c>
      <c r="B4397">
        <v>966.55172413793105</v>
      </c>
      <c r="C4397">
        <v>1605.3333333333333</v>
      </c>
      <c r="D4397">
        <v>1739.3</v>
      </c>
      <c r="E4397">
        <v>1779.8833333333334</v>
      </c>
    </row>
    <row r="4398" spans="1:5" x14ac:dyDescent="0.25">
      <c r="A4398">
        <v>70352</v>
      </c>
      <c r="B4398">
        <v>959.65517241379314</v>
      </c>
      <c r="C4398">
        <v>1595.3333333333333</v>
      </c>
      <c r="D4398">
        <v>1728.1</v>
      </c>
      <c r="E4398">
        <v>1772.9666666666667</v>
      </c>
    </row>
    <row r="4399" spans="1:5" x14ac:dyDescent="0.25">
      <c r="A4399">
        <v>70368</v>
      </c>
      <c r="B4399">
        <v>976.55172413793105</v>
      </c>
      <c r="C4399">
        <v>1641.9333333333334</v>
      </c>
      <c r="D4399">
        <v>1721.7333333333333</v>
      </c>
      <c r="E4399">
        <v>1782.4166666666667</v>
      </c>
    </row>
    <row r="4400" spans="1:5" x14ac:dyDescent="0.25">
      <c r="A4400">
        <v>70384</v>
      </c>
      <c r="B4400">
        <v>981.72413793103453</v>
      </c>
      <c r="C4400">
        <v>1605.8666666666666</v>
      </c>
      <c r="D4400">
        <v>1727.9666666666667</v>
      </c>
      <c r="E4400">
        <v>1779.15</v>
      </c>
    </row>
    <row r="4401" spans="1:5" x14ac:dyDescent="0.25">
      <c r="A4401">
        <v>70400</v>
      </c>
      <c r="B4401">
        <v>980</v>
      </c>
      <c r="C4401">
        <v>1606.2666666666667</v>
      </c>
      <c r="D4401">
        <v>1714.2</v>
      </c>
      <c r="E4401">
        <v>1774.75</v>
      </c>
    </row>
    <row r="4402" spans="1:5" x14ac:dyDescent="0.25">
      <c r="A4402">
        <v>70416</v>
      </c>
      <c r="B4402">
        <v>974.13793103448279</v>
      </c>
      <c r="C4402">
        <v>1627.4</v>
      </c>
      <c r="D4402">
        <v>1718.4</v>
      </c>
      <c r="E4402">
        <v>1773.2833333333333</v>
      </c>
    </row>
    <row r="4403" spans="1:5" x14ac:dyDescent="0.25">
      <c r="A4403">
        <v>70432</v>
      </c>
      <c r="B4403">
        <v>954.48275862068965</v>
      </c>
      <c r="C4403">
        <v>1609.5333333333333</v>
      </c>
      <c r="D4403">
        <v>1737.4666666666667</v>
      </c>
      <c r="E4403">
        <v>1772.1833333333334</v>
      </c>
    </row>
    <row r="4404" spans="1:5" x14ac:dyDescent="0.25">
      <c r="A4404">
        <v>70448</v>
      </c>
      <c r="B4404">
        <v>986.20689655172418</v>
      </c>
      <c r="C4404">
        <v>1637.2666666666667</v>
      </c>
      <c r="D4404">
        <v>1712.9666666666667</v>
      </c>
      <c r="E4404">
        <v>1772.1333333333334</v>
      </c>
    </row>
    <row r="4405" spans="1:5" x14ac:dyDescent="0.25">
      <c r="A4405">
        <v>70464</v>
      </c>
      <c r="B4405">
        <v>964.82758620689651</v>
      </c>
      <c r="C4405">
        <v>1624.1333333333334</v>
      </c>
      <c r="D4405">
        <v>1739.6</v>
      </c>
      <c r="E4405">
        <v>1779.0166666666667</v>
      </c>
    </row>
    <row r="4406" spans="1:5" x14ac:dyDescent="0.25">
      <c r="A4406">
        <v>70480</v>
      </c>
      <c r="B4406">
        <v>946.55172413793105</v>
      </c>
      <c r="C4406">
        <v>1614.4</v>
      </c>
      <c r="D4406">
        <v>1731.3666666666666</v>
      </c>
      <c r="E4406">
        <v>1771.75</v>
      </c>
    </row>
    <row r="4407" spans="1:5" x14ac:dyDescent="0.25">
      <c r="A4407">
        <v>70496</v>
      </c>
      <c r="B4407">
        <v>966.89655172413791</v>
      </c>
      <c r="C4407">
        <v>1616.2666666666667</v>
      </c>
      <c r="D4407">
        <v>1728.1</v>
      </c>
      <c r="E4407">
        <v>1773.6666666666667</v>
      </c>
    </row>
    <row r="4408" spans="1:5" x14ac:dyDescent="0.25">
      <c r="A4408">
        <v>70512</v>
      </c>
      <c r="B4408">
        <v>987.24137931034488</v>
      </c>
      <c r="C4408">
        <v>1644.8666666666666</v>
      </c>
      <c r="D4408">
        <v>1725.9</v>
      </c>
      <c r="E4408">
        <v>1781.1833333333334</v>
      </c>
    </row>
    <row r="4409" spans="1:5" x14ac:dyDescent="0.25">
      <c r="A4409">
        <v>70528</v>
      </c>
      <c r="B4409">
        <v>980.68965517241384</v>
      </c>
      <c r="C4409">
        <v>1618.8</v>
      </c>
      <c r="D4409">
        <v>1710.5333333333333</v>
      </c>
      <c r="E4409">
        <v>1777.3666666666666</v>
      </c>
    </row>
    <row r="4410" spans="1:5" x14ac:dyDescent="0.25">
      <c r="A4410">
        <v>70544</v>
      </c>
      <c r="B4410">
        <v>965.51724137931035</v>
      </c>
      <c r="C4410">
        <v>1620</v>
      </c>
      <c r="D4410">
        <v>1736.2</v>
      </c>
      <c r="E4410">
        <v>1777.1166666666666</v>
      </c>
    </row>
    <row r="4411" spans="1:5" x14ac:dyDescent="0.25">
      <c r="A4411">
        <v>70560</v>
      </c>
      <c r="B4411">
        <v>971.37931034482756</v>
      </c>
      <c r="C4411">
        <v>1651.6666666666667</v>
      </c>
      <c r="D4411">
        <v>1732.5333333333333</v>
      </c>
      <c r="E4411">
        <v>1775.4</v>
      </c>
    </row>
    <row r="4412" spans="1:5" x14ac:dyDescent="0.25">
      <c r="A4412">
        <v>70576</v>
      </c>
      <c r="B4412">
        <v>955.86206896551721</v>
      </c>
      <c r="C4412">
        <v>1634.3333333333333</v>
      </c>
      <c r="D4412">
        <v>1731.7</v>
      </c>
      <c r="E4412">
        <v>1771.2666666666667</v>
      </c>
    </row>
    <row r="4413" spans="1:5" x14ac:dyDescent="0.25">
      <c r="A4413">
        <v>70592</v>
      </c>
      <c r="B4413">
        <v>973.10344827586209</v>
      </c>
      <c r="C4413">
        <v>1630.2666666666667</v>
      </c>
      <c r="D4413">
        <v>1715.5</v>
      </c>
      <c r="E4413">
        <v>1781.4833333333333</v>
      </c>
    </row>
    <row r="4414" spans="1:5" x14ac:dyDescent="0.25">
      <c r="A4414">
        <v>70608</v>
      </c>
      <c r="B4414">
        <v>951.72413793103453</v>
      </c>
      <c r="C4414">
        <v>1625.5333333333333</v>
      </c>
      <c r="D4414">
        <v>1732.8333333333333</v>
      </c>
      <c r="E4414">
        <v>1788.2666666666667</v>
      </c>
    </row>
    <row r="4415" spans="1:5" x14ac:dyDescent="0.25">
      <c r="A4415">
        <v>70624</v>
      </c>
      <c r="B4415">
        <v>962.41379310344826</v>
      </c>
      <c r="C4415">
        <v>1609.6666666666667</v>
      </c>
      <c r="D4415">
        <v>1716.7333333333333</v>
      </c>
      <c r="E4415">
        <v>1785.5833333333333</v>
      </c>
    </row>
    <row r="4416" spans="1:5" x14ac:dyDescent="0.25">
      <c r="A4416">
        <v>70640</v>
      </c>
      <c r="B4416">
        <v>952.06896551724139</v>
      </c>
      <c r="C4416">
        <v>1627.0666666666666</v>
      </c>
      <c r="D4416">
        <v>1735.7333333333333</v>
      </c>
      <c r="E4416">
        <v>1776.9666666666667</v>
      </c>
    </row>
    <row r="4417" spans="1:5" x14ac:dyDescent="0.25">
      <c r="A4417">
        <v>70656</v>
      </c>
      <c r="B4417">
        <v>968.27586206896547</v>
      </c>
      <c r="C4417">
        <v>1608.4666666666667</v>
      </c>
      <c r="D4417">
        <v>1724.1333333333334</v>
      </c>
      <c r="E4417">
        <v>1779.6333333333334</v>
      </c>
    </row>
    <row r="4418" spans="1:5" x14ac:dyDescent="0.25">
      <c r="A4418">
        <v>70672</v>
      </c>
      <c r="B4418">
        <v>951.0344827586207</v>
      </c>
      <c r="C4418">
        <v>1626.2666666666667</v>
      </c>
      <c r="D4418">
        <v>1715.5666666666666</v>
      </c>
      <c r="E4418">
        <v>1773.9</v>
      </c>
    </row>
    <row r="4419" spans="1:5" x14ac:dyDescent="0.25">
      <c r="A4419">
        <v>70688</v>
      </c>
      <c r="B4419">
        <v>974.13793103448279</v>
      </c>
      <c r="C4419">
        <v>1626.0666666666666</v>
      </c>
      <c r="D4419">
        <v>1727.0333333333333</v>
      </c>
      <c r="E4419">
        <v>1771</v>
      </c>
    </row>
    <row r="4420" spans="1:5" x14ac:dyDescent="0.25">
      <c r="A4420">
        <v>70704</v>
      </c>
      <c r="B4420">
        <v>995.51724137931035</v>
      </c>
      <c r="C4420">
        <v>1614.8</v>
      </c>
      <c r="D4420">
        <v>1733.4666666666667</v>
      </c>
      <c r="E4420">
        <v>1774.0333333333333</v>
      </c>
    </row>
    <row r="4421" spans="1:5" x14ac:dyDescent="0.25">
      <c r="A4421">
        <v>70720</v>
      </c>
      <c r="B4421">
        <v>946.55172413793105</v>
      </c>
      <c r="C4421">
        <v>1625.6</v>
      </c>
      <c r="D4421">
        <v>1736.2666666666667</v>
      </c>
      <c r="E4421">
        <v>1776.8333333333333</v>
      </c>
    </row>
    <row r="4422" spans="1:5" x14ac:dyDescent="0.25">
      <c r="A4422">
        <v>70736</v>
      </c>
      <c r="B4422">
        <v>967.93103448275861</v>
      </c>
      <c r="C4422">
        <v>1608.4</v>
      </c>
      <c r="D4422">
        <v>1720.7</v>
      </c>
      <c r="E4422">
        <v>1771.0166666666667</v>
      </c>
    </row>
    <row r="4423" spans="1:5" x14ac:dyDescent="0.25">
      <c r="A4423">
        <v>70752</v>
      </c>
      <c r="B4423">
        <v>973.10344827586209</v>
      </c>
      <c r="C4423">
        <v>1636.8</v>
      </c>
      <c r="D4423">
        <v>1741.1333333333334</v>
      </c>
      <c r="E4423">
        <v>1766.1166666666666</v>
      </c>
    </row>
    <row r="4424" spans="1:5" x14ac:dyDescent="0.25">
      <c r="A4424">
        <v>70768</v>
      </c>
      <c r="B4424">
        <v>937.93103448275861</v>
      </c>
      <c r="C4424">
        <v>1645.2</v>
      </c>
      <c r="D4424">
        <v>1728.2666666666667</v>
      </c>
      <c r="E4424">
        <v>1778.9666666666667</v>
      </c>
    </row>
    <row r="4425" spans="1:5" x14ac:dyDescent="0.25">
      <c r="A4425">
        <v>70784</v>
      </c>
      <c r="B4425">
        <v>975.86206896551721</v>
      </c>
      <c r="C4425">
        <v>1649.1333333333334</v>
      </c>
      <c r="D4425">
        <v>1723.2</v>
      </c>
      <c r="E4425">
        <v>1768.8333333333333</v>
      </c>
    </row>
    <row r="4426" spans="1:5" x14ac:dyDescent="0.25">
      <c r="A4426">
        <v>70800</v>
      </c>
      <c r="B4426">
        <v>984.13793103448279</v>
      </c>
      <c r="C4426">
        <v>1638.2666666666667</v>
      </c>
      <c r="D4426">
        <v>1708.7666666666667</v>
      </c>
      <c r="E4426">
        <v>1781.1333333333334</v>
      </c>
    </row>
    <row r="4427" spans="1:5" x14ac:dyDescent="0.25">
      <c r="A4427">
        <v>70816</v>
      </c>
      <c r="B4427">
        <v>944.13793103448279</v>
      </c>
      <c r="C4427">
        <v>1629.9333333333334</v>
      </c>
      <c r="D4427">
        <v>1743.2333333333333</v>
      </c>
      <c r="E4427">
        <v>1775.2666666666667</v>
      </c>
    </row>
    <row r="4428" spans="1:5" x14ac:dyDescent="0.25">
      <c r="A4428">
        <v>70832</v>
      </c>
      <c r="B4428">
        <v>967.93103448275861</v>
      </c>
      <c r="C4428">
        <v>1631</v>
      </c>
      <c r="D4428">
        <v>1731.2</v>
      </c>
      <c r="E4428">
        <v>1776.3833333333334</v>
      </c>
    </row>
    <row r="4429" spans="1:5" x14ac:dyDescent="0.25">
      <c r="A4429">
        <v>70848</v>
      </c>
      <c r="B4429">
        <v>1000.3448275862069</v>
      </c>
      <c r="C4429">
        <v>1631.5333333333333</v>
      </c>
      <c r="D4429">
        <v>1726.4333333333334</v>
      </c>
      <c r="E4429">
        <v>1779.6333333333334</v>
      </c>
    </row>
    <row r="4430" spans="1:5" x14ac:dyDescent="0.25">
      <c r="A4430">
        <v>70864</v>
      </c>
      <c r="B4430">
        <v>961.0344827586207</v>
      </c>
      <c r="C4430">
        <v>1617</v>
      </c>
      <c r="D4430">
        <v>1726.3333333333333</v>
      </c>
      <c r="E4430">
        <v>1786.5333333333333</v>
      </c>
    </row>
    <row r="4431" spans="1:5" x14ac:dyDescent="0.25">
      <c r="A4431">
        <v>70880</v>
      </c>
      <c r="B4431">
        <v>940.34482758620686</v>
      </c>
      <c r="C4431">
        <v>1609.5333333333333</v>
      </c>
      <c r="D4431">
        <v>1726.6</v>
      </c>
      <c r="E4431">
        <v>1777.5166666666667</v>
      </c>
    </row>
    <row r="4432" spans="1:5" x14ac:dyDescent="0.25">
      <c r="A4432">
        <v>70896</v>
      </c>
      <c r="B4432">
        <v>936.20689655172418</v>
      </c>
      <c r="C4432">
        <v>1621.8</v>
      </c>
      <c r="D4432">
        <v>1728.1</v>
      </c>
      <c r="E4432">
        <v>1783.25</v>
      </c>
    </row>
    <row r="4433" spans="1:5" x14ac:dyDescent="0.25">
      <c r="A4433">
        <v>70912</v>
      </c>
      <c r="B4433">
        <v>978.27586206896547</v>
      </c>
      <c r="C4433">
        <v>1604.8</v>
      </c>
      <c r="D4433">
        <v>1727.8333333333333</v>
      </c>
      <c r="E4433">
        <v>1777.7166666666667</v>
      </c>
    </row>
    <row r="4434" spans="1:5" x14ac:dyDescent="0.25">
      <c r="A4434">
        <v>70928</v>
      </c>
      <c r="B4434">
        <v>954.48275862068965</v>
      </c>
      <c r="C4434">
        <v>1627.1333333333334</v>
      </c>
      <c r="D4434">
        <v>1724.2</v>
      </c>
      <c r="E4434">
        <v>1785.35</v>
      </c>
    </row>
    <row r="4435" spans="1:5" x14ac:dyDescent="0.25">
      <c r="A4435">
        <v>70944</v>
      </c>
      <c r="B4435">
        <v>964.13793103448279</v>
      </c>
      <c r="C4435">
        <v>1645.4</v>
      </c>
      <c r="D4435">
        <v>1722.7</v>
      </c>
      <c r="E4435">
        <v>1779.0166666666667</v>
      </c>
    </row>
    <row r="4436" spans="1:5" x14ac:dyDescent="0.25">
      <c r="A4436">
        <v>70960</v>
      </c>
      <c r="B4436">
        <v>970.68965517241384</v>
      </c>
      <c r="C4436">
        <v>1621.8</v>
      </c>
      <c r="D4436">
        <v>1725.3666666666666</v>
      </c>
      <c r="E4436">
        <v>1781.0166666666667</v>
      </c>
    </row>
    <row r="4437" spans="1:5" x14ac:dyDescent="0.25">
      <c r="A4437">
        <v>70976</v>
      </c>
      <c r="B4437">
        <v>954.48275862068965</v>
      </c>
      <c r="C4437">
        <v>1622.2</v>
      </c>
      <c r="D4437">
        <v>1727.7333333333333</v>
      </c>
      <c r="E4437">
        <v>1783.5</v>
      </c>
    </row>
    <row r="4438" spans="1:5" x14ac:dyDescent="0.25">
      <c r="A4438">
        <v>70992</v>
      </c>
      <c r="B4438">
        <v>975.51724137931035</v>
      </c>
      <c r="C4438">
        <v>1618.2666666666667</v>
      </c>
      <c r="D4438">
        <v>1727</v>
      </c>
      <c r="E4438">
        <v>1778.2</v>
      </c>
    </row>
    <row r="4439" spans="1:5" x14ac:dyDescent="0.25">
      <c r="A4439">
        <v>71008</v>
      </c>
      <c r="B4439">
        <v>954.82758620689651</v>
      </c>
      <c r="C4439">
        <v>1597.0666666666666</v>
      </c>
      <c r="D4439">
        <v>1736.8333333333333</v>
      </c>
      <c r="E4439">
        <v>1773.45</v>
      </c>
    </row>
    <row r="4440" spans="1:5" x14ac:dyDescent="0.25">
      <c r="A4440">
        <v>71024</v>
      </c>
      <c r="B4440">
        <v>947.58620689655174</v>
      </c>
      <c r="C4440">
        <v>1603.4</v>
      </c>
      <c r="D4440">
        <v>1727.2</v>
      </c>
      <c r="E4440">
        <v>1773.9333333333334</v>
      </c>
    </row>
    <row r="4441" spans="1:5" x14ac:dyDescent="0.25">
      <c r="A4441">
        <v>71040</v>
      </c>
      <c r="B4441">
        <v>996.20689655172418</v>
      </c>
      <c r="C4441">
        <v>1628.3333333333333</v>
      </c>
      <c r="D4441">
        <v>1731.4333333333334</v>
      </c>
      <c r="E4441">
        <v>1776.9833333333333</v>
      </c>
    </row>
    <row r="4442" spans="1:5" x14ac:dyDescent="0.25">
      <c r="A4442">
        <v>71056</v>
      </c>
      <c r="B4442">
        <v>977.58620689655174</v>
      </c>
      <c r="C4442">
        <v>1620.4666666666667</v>
      </c>
      <c r="D4442">
        <v>1734.6</v>
      </c>
      <c r="E4442">
        <v>1778.2333333333333</v>
      </c>
    </row>
    <row r="4443" spans="1:5" x14ac:dyDescent="0.25">
      <c r="A4443">
        <v>71072</v>
      </c>
      <c r="B4443">
        <v>1018.9655172413793</v>
      </c>
      <c r="C4443">
        <v>1614</v>
      </c>
      <c r="D4443">
        <v>1724.3666666666666</v>
      </c>
      <c r="E4443">
        <v>1776.55</v>
      </c>
    </row>
    <row r="4444" spans="1:5" x14ac:dyDescent="0.25">
      <c r="A4444">
        <v>71088</v>
      </c>
      <c r="B4444">
        <v>993.79310344827582</v>
      </c>
      <c r="C4444">
        <v>1613.4666666666667</v>
      </c>
      <c r="D4444">
        <v>1729.8333333333333</v>
      </c>
      <c r="E4444">
        <v>1777.6666666666667</v>
      </c>
    </row>
    <row r="4445" spans="1:5" x14ac:dyDescent="0.25">
      <c r="A4445">
        <v>71104</v>
      </c>
      <c r="B4445">
        <v>973.10344827586209</v>
      </c>
      <c r="C4445">
        <v>1606.6666666666667</v>
      </c>
      <c r="D4445">
        <v>1726.2666666666667</v>
      </c>
      <c r="E4445">
        <v>1766</v>
      </c>
    </row>
    <row r="4446" spans="1:5" x14ac:dyDescent="0.25">
      <c r="A4446">
        <v>71120</v>
      </c>
      <c r="B4446">
        <v>990.34482758620686</v>
      </c>
      <c r="C4446">
        <v>1642.2</v>
      </c>
      <c r="D4446">
        <v>1740.4333333333334</v>
      </c>
      <c r="E4446">
        <v>1775.3333333333333</v>
      </c>
    </row>
    <row r="4447" spans="1:5" x14ac:dyDescent="0.25">
      <c r="A4447">
        <v>71136</v>
      </c>
      <c r="B4447">
        <v>981.72413793103453</v>
      </c>
      <c r="C4447">
        <v>1616.9333333333334</v>
      </c>
      <c r="D4447">
        <v>1718.6333333333334</v>
      </c>
      <c r="E4447">
        <v>1777.9</v>
      </c>
    </row>
    <row r="4448" spans="1:5" x14ac:dyDescent="0.25">
      <c r="A4448">
        <v>71152</v>
      </c>
      <c r="B4448">
        <v>985.86206896551721</v>
      </c>
      <c r="C4448">
        <v>1615.2666666666667</v>
      </c>
      <c r="D4448">
        <v>1728</v>
      </c>
      <c r="E4448">
        <v>1779.1333333333334</v>
      </c>
    </row>
    <row r="4449" spans="1:5" x14ac:dyDescent="0.25">
      <c r="A4449">
        <v>71168</v>
      </c>
      <c r="B4449">
        <v>929.65517241379314</v>
      </c>
      <c r="C4449">
        <v>1621.6</v>
      </c>
      <c r="D4449">
        <v>1726.8333333333333</v>
      </c>
      <c r="E4449">
        <v>1777.6833333333334</v>
      </c>
    </row>
    <row r="4450" spans="1:5" x14ac:dyDescent="0.25">
      <c r="A4450">
        <v>71184</v>
      </c>
      <c r="B4450">
        <v>935.17241379310349</v>
      </c>
      <c r="C4450">
        <v>1625</v>
      </c>
      <c r="D4450">
        <v>1729.2333333333333</v>
      </c>
      <c r="E4450">
        <v>1779.0166666666667</v>
      </c>
    </row>
    <row r="4451" spans="1:5" x14ac:dyDescent="0.25">
      <c r="A4451">
        <v>71200</v>
      </c>
      <c r="B4451">
        <v>993.79310344827582</v>
      </c>
      <c r="C4451">
        <v>1640.4</v>
      </c>
      <c r="D4451">
        <v>1734.8</v>
      </c>
      <c r="E4451">
        <v>1769.3333333333333</v>
      </c>
    </row>
    <row r="4452" spans="1:5" x14ac:dyDescent="0.25">
      <c r="A4452">
        <v>71216</v>
      </c>
      <c r="B4452">
        <v>967.24137931034488</v>
      </c>
      <c r="C4452">
        <v>1624.6666666666667</v>
      </c>
      <c r="D4452">
        <v>1729.5333333333333</v>
      </c>
      <c r="E4452">
        <v>1775.9333333333334</v>
      </c>
    </row>
    <row r="4453" spans="1:5" x14ac:dyDescent="0.25">
      <c r="A4453">
        <v>71232</v>
      </c>
      <c r="B4453">
        <v>967.93103448275861</v>
      </c>
      <c r="C4453">
        <v>1606.6666666666667</v>
      </c>
      <c r="D4453">
        <v>1722.4</v>
      </c>
      <c r="E4453">
        <v>1776.95</v>
      </c>
    </row>
    <row r="4454" spans="1:5" x14ac:dyDescent="0.25">
      <c r="A4454">
        <v>71248</v>
      </c>
      <c r="B4454">
        <v>952.41379310344826</v>
      </c>
      <c r="C4454">
        <v>1604.0666666666666</v>
      </c>
      <c r="D4454">
        <v>1727.1</v>
      </c>
      <c r="E4454">
        <v>1775.0833333333333</v>
      </c>
    </row>
    <row r="4455" spans="1:5" x14ac:dyDescent="0.25">
      <c r="A4455">
        <v>71264</v>
      </c>
      <c r="B4455">
        <v>941.0344827586207</v>
      </c>
      <c r="C4455">
        <v>1639.5333333333333</v>
      </c>
      <c r="D4455">
        <v>1709</v>
      </c>
      <c r="E4455">
        <v>1778.5166666666667</v>
      </c>
    </row>
    <row r="4456" spans="1:5" x14ac:dyDescent="0.25">
      <c r="A4456">
        <v>71280</v>
      </c>
      <c r="B4456">
        <v>973.10344827586209</v>
      </c>
      <c r="C4456">
        <v>1620.4</v>
      </c>
      <c r="D4456">
        <v>1734.9</v>
      </c>
      <c r="E4456">
        <v>1768.55</v>
      </c>
    </row>
    <row r="4457" spans="1:5" x14ac:dyDescent="0.25">
      <c r="A4457">
        <v>71296</v>
      </c>
      <c r="B4457">
        <v>963.44827586206895</v>
      </c>
      <c r="C4457">
        <v>1608.7333333333333</v>
      </c>
      <c r="D4457">
        <v>1716.7</v>
      </c>
      <c r="E4457">
        <v>1773.8333333333333</v>
      </c>
    </row>
    <row r="4458" spans="1:5" x14ac:dyDescent="0.25">
      <c r="A4458">
        <v>71312</v>
      </c>
      <c r="B4458">
        <v>985.51724137931035</v>
      </c>
      <c r="C4458">
        <v>1614.0666666666666</v>
      </c>
      <c r="D4458">
        <v>1717.5333333333333</v>
      </c>
      <c r="E4458">
        <v>1775.6333333333334</v>
      </c>
    </row>
    <row r="4459" spans="1:5" x14ac:dyDescent="0.25">
      <c r="A4459">
        <v>71328</v>
      </c>
      <c r="B4459">
        <v>962.41379310344826</v>
      </c>
      <c r="C4459">
        <v>1630.6</v>
      </c>
      <c r="D4459">
        <v>1728.2</v>
      </c>
      <c r="E4459">
        <v>1769.6</v>
      </c>
    </row>
    <row r="4460" spans="1:5" x14ac:dyDescent="0.25">
      <c r="A4460">
        <v>71344</v>
      </c>
      <c r="B4460">
        <v>972.06896551724139</v>
      </c>
      <c r="C4460">
        <v>1615.6</v>
      </c>
      <c r="D4460">
        <v>1727.8</v>
      </c>
      <c r="E4460">
        <v>1778.9666666666667</v>
      </c>
    </row>
    <row r="4461" spans="1:5" x14ac:dyDescent="0.25">
      <c r="A4461">
        <v>71360</v>
      </c>
      <c r="B4461">
        <v>935.51724137931035</v>
      </c>
      <c r="C4461">
        <v>1638.2666666666667</v>
      </c>
      <c r="D4461">
        <v>1743.6666666666667</v>
      </c>
      <c r="E4461">
        <v>1774.7</v>
      </c>
    </row>
    <row r="4462" spans="1:5" x14ac:dyDescent="0.25">
      <c r="A4462">
        <v>71376</v>
      </c>
      <c r="B4462">
        <v>940</v>
      </c>
      <c r="C4462">
        <v>1611.9333333333334</v>
      </c>
      <c r="D4462">
        <v>1732.3333333333333</v>
      </c>
      <c r="E4462">
        <v>1777.0666666666666</v>
      </c>
    </row>
    <row r="4463" spans="1:5" x14ac:dyDescent="0.25">
      <c r="A4463">
        <v>71392</v>
      </c>
      <c r="B4463">
        <v>952.06896551724139</v>
      </c>
      <c r="C4463">
        <v>1604.0666666666666</v>
      </c>
      <c r="D4463">
        <v>1718.6666666666667</v>
      </c>
      <c r="E4463">
        <v>1781.7166666666667</v>
      </c>
    </row>
    <row r="4464" spans="1:5" x14ac:dyDescent="0.25">
      <c r="A4464">
        <v>71408</v>
      </c>
      <c r="B4464">
        <v>967.58620689655174</v>
      </c>
      <c r="C4464">
        <v>1633.6666666666667</v>
      </c>
      <c r="D4464">
        <v>1726.1</v>
      </c>
      <c r="E4464">
        <v>1780.8</v>
      </c>
    </row>
    <row r="4465" spans="1:5" x14ac:dyDescent="0.25">
      <c r="A4465">
        <v>71424</v>
      </c>
      <c r="B4465">
        <v>984.48275862068965</v>
      </c>
      <c r="C4465">
        <v>1614.6</v>
      </c>
      <c r="D4465">
        <v>1739.9666666666667</v>
      </c>
      <c r="E4465">
        <v>1784.9666666666667</v>
      </c>
    </row>
    <row r="4466" spans="1:5" x14ac:dyDescent="0.25">
      <c r="A4466">
        <v>71440</v>
      </c>
      <c r="B4466">
        <v>980.34482758620686</v>
      </c>
      <c r="C4466">
        <v>1611.3333333333333</v>
      </c>
      <c r="D4466">
        <v>1718.6</v>
      </c>
      <c r="E4466">
        <v>1784.9333333333334</v>
      </c>
    </row>
    <row r="4467" spans="1:5" x14ac:dyDescent="0.25">
      <c r="A4467">
        <v>71456</v>
      </c>
      <c r="B4467">
        <v>965.51724137931035</v>
      </c>
      <c r="C4467">
        <v>1623.6</v>
      </c>
      <c r="D4467">
        <v>1731.2333333333333</v>
      </c>
      <c r="E4467">
        <v>1777.3666666666666</v>
      </c>
    </row>
    <row r="4468" spans="1:5" x14ac:dyDescent="0.25">
      <c r="A4468">
        <v>71472</v>
      </c>
      <c r="B4468">
        <v>972.75862068965512</v>
      </c>
      <c r="C4468">
        <v>1642.5333333333333</v>
      </c>
      <c r="D4468">
        <v>1717.0333333333333</v>
      </c>
      <c r="E4468">
        <v>1771.75</v>
      </c>
    </row>
    <row r="4469" spans="1:5" x14ac:dyDescent="0.25">
      <c r="A4469">
        <v>71488</v>
      </c>
      <c r="B4469">
        <v>950.68965517241384</v>
      </c>
      <c r="C4469">
        <v>1634.6666666666667</v>
      </c>
      <c r="D4469">
        <v>1726.6666666666667</v>
      </c>
      <c r="E4469">
        <v>1781.45</v>
      </c>
    </row>
    <row r="4470" spans="1:5" x14ac:dyDescent="0.25">
      <c r="A4470">
        <v>71504</v>
      </c>
      <c r="B4470">
        <v>955.51724137931035</v>
      </c>
      <c r="C4470">
        <v>1620.4666666666667</v>
      </c>
      <c r="D4470">
        <v>1717.8666666666666</v>
      </c>
      <c r="E4470">
        <v>1781.4166666666667</v>
      </c>
    </row>
    <row r="4471" spans="1:5" x14ac:dyDescent="0.25">
      <c r="A4471">
        <v>71520</v>
      </c>
      <c r="B4471">
        <v>991.72413793103453</v>
      </c>
      <c r="C4471">
        <v>1619.6666666666667</v>
      </c>
      <c r="D4471">
        <v>1723.1</v>
      </c>
      <c r="E4471">
        <v>1772.5166666666667</v>
      </c>
    </row>
    <row r="4472" spans="1:5" x14ac:dyDescent="0.25">
      <c r="A4472">
        <v>71536</v>
      </c>
      <c r="B4472">
        <v>986.89655172413791</v>
      </c>
      <c r="C4472">
        <v>1608.2666666666667</v>
      </c>
      <c r="D4472">
        <v>1738.7333333333333</v>
      </c>
      <c r="E4472">
        <v>1776.0333333333333</v>
      </c>
    </row>
    <row r="4473" spans="1:5" x14ac:dyDescent="0.25">
      <c r="A4473">
        <v>71552</v>
      </c>
      <c r="B4473">
        <v>971.37931034482756</v>
      </c>
      <c r="C4473">
        <v>1603.2</v>
      </c>
      <c r="D4473">
        <v>1730.7</v>
      </c>
      <c r="E4473">
        <v>1780.9</v>
      </c>
    </row>
    <row r="4474" spans="1:5" x14ac:dyDescent="0.25">
      <c r="A4474">
        <v>71568</v>
      </c>
      <c r="B4474">
        <v>989.31034482758616</v>
      </c>
      <c r="C4474">
        <v>1600.5333333333333</v>
      </c>
      <c r="D4474">
        <v>1723.0333333333333</v>
      </c>
      <c r="E4474">
        <v>1776.8833333333334</v>
      </c>
    </row>
    <row r="4475" spans="1:5" x14ac:dyDescent="0.25">
      <c r="A4475">
        <v>71584</v>
      </c>
      <c r="B4475">
        <v>937.58620689655174</v>
      </c>
      <c r="C4475">
        <v>1647.7333333333333</v>
      </c>
      <c r="D4475">
        <v>1715.6666666666667</v>
      </c>
      <c r="E4475">
        <v>1781.1833333333334</v>
      </c>
    </row>
    <row r="4476" spans="1:5" x14ac:dyDescent="0.25">
      <c r="A4476">
        <v>71600</v>
      </c>
      <c r="B4476">
        <v>956.89655172413791</v>
      </c>
      <c r="C4476">
        <v>1631.9333333333334</v>
      </c>
      <c r="D4476">
        <v>1727.0666666666666</v>
      </c>
      <c r="E4476">
        <v>1779.3666666666666</v>
      </c>
    </row>
    <row r="4477" spans="1:5" x14ac:dyDescent="0.25">
      <c r="A4477">
        <v>71616</v>
      </c>
      <c r="B4477">
        <v>990</v>
      </c>
      <c r="C4477">
        <v>1628.2</v>
      </c>
      <c r="D4477">
        <v>1730.4333333333334</v>
      </c>
      <c r="E4477">
        <v>1782.4333333333334</v>
      </c>
    </row>
    <row r="4478" spans="1:5" x14ac:dyDescent="0.25">
      <c r="A4478">
        <v>71632</v>
      </c>
      <c r="B4478">
        <v>946.89655172413791</v>
      </c>
      <c r="C4478">
        <v>1617.2</v>
      </c>
      <c r="D4478">
        <v>1720.2</v>
      </c>
      <c r="E4478">
        <v>1776.45</v>
      </c>
    </row>
    <row r="4479" spans="1:5" x14ac:dyDescent="0.25">
      <c r="A4479">
        <v>71648</v>
      </c>
      <c r="B4479">
        <v>929.65517241379314</v>
      </c>
      <c r="C4479">
        <v>1619.7333333333333</v>
      </c>
      <c r="D4479">
        <v>1718.8666666666666</v>
      </c>
      <c r="E4479">
        <v>1774.8333333333333</v>
      </c>
    </row>
    <row r="4480" spans="1:5" x14ac:dyDescent="0.25">
      <c r="A4480">
        <v>71664</v>
      </c>
      <c r="B4480">
        <v>976.20689655172418</v>
      </c>
      <c r="C4480">
        <v>1647.6</v>
      </c>
      <c r="D4480">
        <v>1707.8666666666666</v>
      </c>
      <c r="E4480">
        <v>1782.55</v>
      </c>
    </row>
    <row r="4481" spans="1:5" x14ac:dyDescent="0.25">
      <c r="A4481">
        <v>71680</v>
      </c>
      <c r="B4481">
        <v>977.93103448275861</v>
      </c>
      <c r="C4481">
        <v>1619.2</v>
      </c>
      <c r="D4481">
        <v>1731.4333333333334</v>
      </c>
      <c r="E4481">
        <v>1773.1666666666667</v>
      </c>
    </row>
    <row r="4482" spans="1:5" x14ac:dyDescent="0.25">
      <c r="A4482">
        <v>71696</v>
      </c>
      <c r="B4482">
        <v>948.9655172413793</v>
      </c>
      <c r="C4482">
        <v>1605.6</v>
      </c>
      <c r="D4482">
        <v>1729.0333333333333</v>
      </c>
      <c r="E4482">
        <v>1772.0833333333333</v>
      </c>
    </row>
    <row r="4483" spans="1:5" x14ac:dyDescent="0.25">
      <c r="A4483">
        <v>71712</v>
      </c>
      <c r="B4483">
        <v>968.9655172413793</v>
      </c>
      <c r="C4483">
        <v>1633.4666666666667</v>
      </c>
      <c r="D4483">
        <v>1732.7333333333333</v>
      </c>
      <c r="E4483">
        <v>1782.8</v>
      </c>
    </row>
    <row r="4484" spans="1:5" x14ac:dyDescent="0.25">
      <c r="A4484">
        <v>71728</v>
      </c>
      <c r="B4484">
        <v>969.31034482758616</v>
      </c>
      <c r="C4484">
        <v>1603.2666666666667</v>
      </c>
      <c r="D4484">
        <v>1726.1</v>
      </c>
      <c r="E4484">
        <v>1771.4833333333333</v>
      </c>
    </row>
    <row r="4485" spans="1:5" x14ac:dyDescent="0.25">
      <c r="A4485">
        <v>71744</v>
      </c>
      <c r="B4485">
        <v>975.17241379310349</v>
      </c>
      <c r="C4485">
        <v>1604.4</v>
      </c>
      <c r="D4485">
        <v>1714.1333333333334</v>
      </c>
      <c r="E4485">
        <v>1774.2666666666667</v>
      </c>
    </row>
    <row r="4486" spans="1:5" x14ac:dyDescent="0.25">
      <c r="A4486">
        <v>71760</v>
      </c>
      <c r="B4486">
        <v>942.41379310344826</v>
      </c>
      <c r="C4486">
        <v>1613.1333333333334</v>
      </c>
      <c r="D4486">
        <v>1736.0333333333333</v>
      </c>
      <c r="E4486">
        <v>1777.3666666666666</v>
      </c>
    </row>
    <row r="4487" spans="1:5" x14ac:dyDescent="0.25">
      <c r="A4487">
        <v>71776</v>
      </c>
      <c r="B4487">
        <v>942.06896551724139</v>
      </c>
      <c r="C4487">
        <v>1601.1333333333334</v>
      </c>
      <c r="D4487">
        <v>1744.5333333333333</v>
      </c>
      <c r="E4487">
        <v>1782.6</v>
      </c>
    </row>
    <row r="4488" spans="1:5" x14ac:dyDescent="0.25">
      <c r="A4488">
        <v>71792</v>
      </c>
      <c r="B4488">
        <v>969.31034482758616</v>
      </c>
      <c r="C4488">
        <v>1644.2666666666667</v>
      </c>
      <c r="D4488">
        <v>1729.1</v>
      </c>
      <c r="E4488">
        <v>1787.05</v>
      </c>
    </row>
    <row r="4489" spans="1:5" x14ac:dyDescent="0.25">
      <c r="A4489">
        <v>71808</v>
      </c>
      <c r="B4489">
        <v>961.72413793103453</v>
      </c>
      <c r="C4489">
        <v>1617.4666666666667</v>
      </c>
      <c r="D4489">
        <v>1725.3666666666666</v>
      </c>
      <c r="E4489">
        <v>1773.8666666666666</v>
      </c>
    </row>
    <row r="4490" spans="1:5" x14ac:dyDescent="0.25">
      <c r="A4490">
        <v>71824</v>
      </c>
      <c r="B4490">
        <v>968.62068965517244</v>
      </c>
      <c r="C4490">
        <v>1607.7333333333333</v>
      </c>
      <c r="D4490">
        <v>1728.4</v>
      </c>
      <c r="E4490">
        <v>1775.7833333333333</v>
      </c>
    </row>
    <row r="4491" spans="1:5" x14ac:dyDescent="0.25">
      <c r="A4491">
        <v>71840</v>
      </c>
      <c r="B4491">
        <v>964.82758620689651</v>
      </c>
      <c r="C4491">
        <v>1603.8666666666666</v>
      </c>
      <c r="D4491">
        <v>1739.3333333333333</v>
      </c>
      <c r="E4491">
        <v>1781.1</v>
      </c>
    </row>
    <row r="4492" spans="1:5" x14ac:dyDescent="0.25">
      <c r="A4492">
        <v>71856</v>
      </c>
      <c r="B4492">
        <v>943.79310344827582</v>
      </c>
      <c r="C4492">
        <v>1612.7333333333333</v>
      </c>
      <c r="D4492">
        <v>1723.1333333333334</v>
      </c>
      <c r="E4492">
        <v>1781.9833333333333</v>
      </c>
    </row>
    <row r="4493" spans="1:5" x14ac:dyDescent="0.25">
      <c r="A4493">
        <v>71872</v>
      </c>
      <c r="B4493">
        <v>947.24137931034488</v>
      </c>
      <c r="C4493">
        <v>1607.8666666666666</v>
      </c>
      <c r="D4493">
        <v>1739.8</v>
      </c>
      <c r="E4493">
        <v>1772.35</v>
      </c>
    </row>
    <row r="4494" spans="1:5" x14ac:dyDescent="0.25">
      <c r="A4494">
        <v>71888</v>
      </c>
      <c r="B4494">
        <v>954.13793103448279</v>
      </c>
      <c r="C4494">
        <v>1623.4666666666667</v>
      </c>
      <c r="D4494">
        <v>1730.9333333333334</v>
      </c>
      <c r="E4494">
        <v>1776.7666666666667</v>
      </c>
    </row>
    <row r="4495" spans="1:5" x14ac:dyDescent="0.25">
      <c r="A4495">
        <v>71904</v>
      </c>
      <c r="B4495">
        <v>957.24137931034488</v>
      </c>
      <c r="C4495">
        <v>1602.8</v>
      </c>
      <c r="D4495">
        <v>1732.6</v>
      </c>
      <c r="E4495">
        <v>1767.0166666666667</v>
      </c>
    </row>
    <row r="4496" spans="1:5" x14ac:dyDescent="0.25">
      <c r="A4496">
        <v>71920</v>
      </c>
      <c r="B4496">
        <v>942.75862068965512</v>
      </c>
      <c r="C4496">
        <v>1624.9333333333334</v>
      </c>
      <c r="D4496">
        <v>1724.1333333333334</v>
      </c>
      <c r="E4496">
        <v>1779.3</v>
      </c>
    </row>
    <row r="4497" spans="1:5" x14ac:dyDescent="0.25">
      <c r="A4497">
        <v>71936</v>
      </c>
      <c r="B4497">
        <v>983.10344827586209</v>
      </c>
      <c r="C4497">
        <v>1619.6666666666667</v>
      </c>
      <c r="D4497">
        <v>1710.4333333333334</v>
      </c>
      <c r="E4497">
        <v>1776.3333333333333</v>
      </c>
    </row>
    <row r="4498" spans="1:5" x14ac:dyDescent="0.25">
      <c r="A4498">
        <v>71952</v>
      </c>
      <c r="B4498">
        <v>964.82758620689651</v>
      </c>
      <c r="C4498">
        <v>1614.4</v>
      </c>
      <c r="D4498">
        <v>1721.2333333333333</v>
      </c>
      <c r="E4498">
        <v>1774.3833333333334</v>
      </c>
    </row>
    <row r="4499" spans="1:5" x14ac:dyDescent="0.25">
      <c r="A4499">
        <v>71968</v>
      </c>
      <c r="B4499">
        <v>975.86206896551721</v>
      </c>
      <c r="C4499">
        <v>1612.9333333333334</v>
      </c>
      <c r="D4499">
        <v>1710.4</v>
      </c>
      <c r="E4499">
        <v>1777.0166666666667</v>
      </c>
    </row>
    <row r="4500" spans="1:5" x14ac:dyDescent="0.25">
      <c r="A4500">
        <v>71984</v>
      </c>
      <c r="B4500">
        <v>976.89655172413791</v>
      </c>
      <c r="C4500">
        <v>1627.6666666666667</v>
      </c>
      <c r="D4500">
        <v>1727.9</v>
      </c>
      <c r="E4500">
        <v>1770.4666666666667</v>
      </c>
    </row>
    <row r="4501" spans="1:5" x14ac:dyDescent="0.25">
      <c r="A4501">
        <v>72000</v>
      </c>
      <c r="B4501">
        <v>944.13793103448279</v>
      </c>
      <c r="C4501">
        <v>1632.6666666666667</v>
      </c>
      <c r="D4501">
        <v>1732.8666666666666</v>
      </c>
      <c r="E4501">
        <v>1767.7333333333333</v>
      </c>
    </row>
    <row r="4502" spans="1:5" x14ac:dyDescent="0.25">
      <c r="A4502">
        <v>72016</v>
      </c>
      <c r="B4502">
        <v>954.82758620689651</v>
      </c>
      <c r="C4502">
        <v>1636.5333333333333</v>
      </c>
      <c r="D4502">
        <v>1725.2</v>
      </c>
      <c r="E4502">
        <v>1771.5166666666667</v>
      </c>
    </row>
    <row r="4503" spans="1:5" x14ac:dyDescent="0.25">
      <c r="A4503">
        <v>72032</v>
      </c>
      <c r="B4503">
        <v>977.58620689655174</v>
      </c>
      <c r="C4503">
        <v>1621.6</v>
      </c>
      <c r="D4503">
        <v>1728.7</v>
      </c>
      <c r="E4503">
        <v>1773.35</v>
      </c>
    </row>
    <row r="4504" spans="1:5" x14ac:dyDescent="0.25">
      <c r="A4504">
        <v>72048</v>
      </c>
      <c r="B4504">
        <v>955.86206896551721</v>
      </c>
      <c r="C4504">
        <v>1600</v>
      </c>
      <c r="D4504">
        <v>1735.1</v>
      </c>
      <c r="E4504">
        <v>1774.1833333333334</v>
      </c>
    </row>
    <row r="4505" spans="1:5" x14ac:dyDescent="0.25">
      <c r="A4505">
        <v>72064</v>
      </c>
      <c r="B4505">
        <v>931.72413793103453</v>
      </c>
      <c r="C4505">
        <v>1593.2</v>
      </c>
      <c r="D4505">
        <v>1713.6</v>
      </c>
      <c r="E4505">
        <v>1780.4</v>
      </c>
    </row>
    <row r="4506" spans="1:5" x14ac:dyDescent="0.25">
      <c r="A4506">
        <v>72080</v>
      </c>
      <c r="B4506">
        <v>931.72413793103453</v>
      </c>
      <c r="C4506">
        <v>1629.2666666666667</v>
      </c>
      <c r="D4506">
        <v>1733.5333333333333</v>
      </c>
      <c r="E4506">
        <v>1775.35</v>
      </c>
    </row>
    <row r="4507" spans="1:5" x14ac:dyDescent="0.25">
      <c r="A4507">
        <v>72096</v>
      </c>
      <c r="B4507">
        <v>964.82758620689651</v>
      </c>
      <c r="C4507">
        <v>1631.7333333333333</v>
      </c>
      <c r="D4507">
        <v>1719.3333333333333</v>
      </c>
      <c r="E4507">
        <v>1772.7333333333333</v>
      </c>
    </row>
    <row r="4508" spans="1:5" x14ac:dyDescent="0.25">
      <c r="A4508">
        <v>72112</v>
      </c>
      <c r="B4508">
        <v>951.0344827586207</v>
      </c>
      <c r="C4508">
        <v>1617.6</v>
      </c>
      <c r="D4508">
        <v>1714.0666666666666</v>
      </c>
      <c r="E4508">
        <v>1771.4666666666667</v>
      </c>
    </row>
    <row r="4509" spans="1:5" x14ac:dyDescent="0.25">
      <c r="A4509">
        <v>72128</v>
      </c>
      <c r="B4509">
        <v>987.58620689655174</v>
      </c>
      <c r="C4509">
        <v>1629.8666666666666</v>
      </c>
      <c r="D4509">
        <v>1734.5</v>
      </c>
      <c r="E4509">
        <v>1775.1</v>
      </c>
    </row>
    <row r="4510" spans="1:5" x14ac:dyDescent="0.25">
      <c r="A4510">
        <v>72144</v>
      </c>
      <c r="B4510">
        <v>948.9655172413793</v>
      </c>
      <c r="C4510">
        <v>1620.4</v>
      </c>
      <c r="D4510">
        <v>1721.7333333333333</v>
      </c>
      <c r="E4510">
        <v>1780.6333333333334</v>
      </c>
    </row>
    <row r="4511" spans="1:5" x14ac:dyDescent="0.25">
      <c r="A4511">
        <v>72160</v>
      </c>
      <c r="B4511">
        <v>957.58620689655174</v>
      </c>
      <c r="C4511">
        <v>1630.8</v>
      </c>
      <c r="D4511">
        <v>1719.5</v>
      </c>
      <c r="E4511">
        <v>1784.0666666666666</v>
      </c>
    </row>
    <row r="4512" spans="1:5" x14ac:dyDescent="0.25">
      <c r="A4512">
        <v>72176</v>
      </c>
      <c r="B4512">
        <v>986.89655172413791</v>
      </c>
      <c r="C4512">
        <v>1628.8</v>
      </c>
      <c r="D4512">
        <v>1714.6</v>
      </c>
      <c r="E4512">
        <v>1786.8</v>
      </c>
    </row>
    <row r="4513" spans="1:5" x14ac:dyDescent="0.25">
      <c r="A4513">
        <v>72192</v>
      </c>
      <c r="B4513">
        <v>968.9655172413793</v>
      </c>
      <c r="C4513">
        <v>1624</v>
      </c>
      <c r="D4513">
        <v>1729.5666666666666</v>
      </c>
      <c r="E4513">
        <v>1774.75</v>
      </c>
    </row>
    <row r="4514" spans="1:5" x14ac:dyDescent="0.25">
      <c r="A4514">
        <v>72208</v>
      </c>
      <c r="B4514">
        <v>980</v>
      </c>
      <c r="C4514">
        <v>1636.7333333333333</v>
      </c>
      <c r="D4514">
        <v>1729.0333333333333</v>
      </c>
      <c r="E4514">
        <v>1783.5333333333333</v>
      </c>
    </row>
    <row r="4515" spans="1:5" x14ac:dyDescent="0.25">
      <c r="A4515">
        <v>72224</v>
      </c>
      <c r="B4515">
        <v>983.44827586206895</v>
      </c>
      <c r="C4515">
        <v>1619.4666666666667</v>
      </c>
      <c r="D4515">
        <v>1724.1</v>
      </c>
      <c r="E4515">
        <v>1781.65</v>
      </c>
    </row>
    <row r="4516" spans="1:5" x14ac:dyDescent="0.25">
      <c r="A4516">
        <v>72240</v>
      </c>
      <c r="B4516">
        <v>956.20689655172418</v>
      </c>
      <c r="C4516">
        <v>1620.6666666666667</v>
      </c>
      <c r="D4516">
        <v>1726.6666666666667</v>
      </c>
      <c r="E4516">
        <v>1773.7666666666667</v>
      </c>
    </row>
    <row r="4517" spans="1:5" x14ac:dyDescent="0.25">
      <c r="A4517">
        <v>72256</v>
      </c>
      <c r="B4517">
        <v>984.48275862068965</v>
      </c>
      <c r="C4517">
        <v>1621</v>
      </c>
      <c r="D4517">
        <v>1722.4</v>
      </c>
      <c r="E4517">
        <v>1772.15</v>
      </c>
    </row>
    <row r="4518" spans="1:5" x14ac:dyDescent="0.25">
      <c r="A4518">
        <v>72272</v>
      </c>
      <c r="B4518">
        <v>925.51724137931035</v>
      </c>
      <c r="C4518">
        <v>1613.4666666666667</v>
      </c>
      <c r="D4518">
        <v>1716.4333333333334</v>
      </c>
      <c r="E4518">
        <v>1786.2833333333333</v>
      </c>
    </row>
    <row r="4519" spans="1:5" x14ac:dyDescent="0.25">
      <c r="A4519">
        <v>72288</v>
      </c>
      <c r="B4519">
        <v>984.13793103448279</v>
      </c>
      <c r="C4519">
        <v>1623.7333333333333</v>
      </c>
      <c r="D4519">
        <v>1718.1</v>
      </c>
      <c r="E4519">
        <v>1778.9166666666667</v>
      </c>
    </row>
    <row r="4520" spans="1:5" x14ac:dyDescent="0.25">
      <c r="A4520">
        <v>72304</v>
      </c>
      <c r="B4520">
        <v>944.82758620689651</v>
      </c>
      <c r="C4520">
        <v>1641</v>
      </c>
      <c r="D4520">
        <v>1732.5666666666666</v>
      </c>
      <c r="E4520">
        <v>1779.6333333333334</v>
      </c>
    </row>
    <row r="4521" spans="1:5" x14ac:dyDescent="0.25">
      <c r="A4521">
        <v>72320</v>
      </c>
      <c r="B4521">
        <v>961.72413793103453</v>
      </c>
      <c r="C4521">
        <v>1599.5333333333333</v>
      </c>
      <c r="D4521">
        <v>1738.9</v>
      </c>
      <c r="E4521">
        <v>1783.9833333333333</v>
      </c>
    </row>
    <row r="4522" spans="1:5" x14ac:dyDescent="0.25">
      <c r="A4522">
        <v>72336</v>
      </c>
      <c r="B4522">
        <v>949.31034482758616</v>
      </c>
      <c r="C4522">
        <v>1614.1333333333334</v>
      </c>
      <c r="D4522">
        <v>1725.7666666666667</v>
      </c>
      <c r="E4522">
        <v>1780.7333333333333</v>
      </c>
    </row>
    <row r="4523" spans="1:5" x14ac:dyDescent="0.25">
      <c r="A4523">
        <v>72352</v>
      </c>
      <c r="B4523">
        <v>968.62068965517244</v>
      </c>
      <c r="C4523">
        <v>1615.8666666666666</v>
      </c>
      <c r="D4523">
        <v>1731.7333333333333</v>
      </c>
      <c r="E4523">
        <v>1781.75</v>
      </c>
    </row>
    <row r="4524" spans="1:5" x14ac:dyDescent="0.25">
      <c r="A4524">
        <v>72368</v>
      </c>
      <c r="B4524">
        <v>927.93103448275861</v>
      </c>
      <c r="C4524">
        <v>1626</v>
      </c>
      <c r="D4524">
        <v>1714.7333333333333</v>
      </c>
      <c r="E4524">
        <v>1780.2</v>
      </c>
    </row>
    <row r="4525" spans="1:5" x14ac:dyDescent="0.25">
      <c r="A4525">
        <v>72384</v>
      </c>
      <c r="B4525">
        <v>975.86206896551721</v>
      </c>
      <c r="C4525">
        <v>1623.2666666666667</v>
      </c>
      <c r="D4525">
        <v>1714.3666666666666</v>
      </c>
      <c r="E4525">
        <v>1771.3666666666666</v>
      </c>
    </row>
    <row r="4526" spans="1:5" x14ac:dyDescent="0.25">
      <c r="A4526">
        <v>72400</v>
      </c>
      <c r="B4526">
        <v>1006.2068965517242</v>
      </c>
      <c r="C4526">
        <v>1615.6666666666667</v>
      </c>
      <c r="D4526">
        <v>1714.5666666666666</v>
      </c>
      <c r="E4526">
        <v>1775.8833333333334</v>
      </c>
    </row>
    <row r="4527" spans="1:5" x14ac:dyDescent="0.25">
      <c r="A4527">
        <v>72416</v>
      </c>
      <c r="B4527">
        <v>941.72413793103453</v>
      </c>
      <c r="C4527">
        <v>1613.8666666666666</v>
      </c>
      <c r="D4527">
        <v>1727.7666666666667</v>
      </c>
      <c r="E4527">
        <v>1780.3166666666666</v>
      </c>
    </row>
    <row r="4528" spans="1:5" x14ac:dyDescent="0.25">
      <c r="A4528">
        <v>72432</v>
      </c>
      <c r="B4528">
        <v>956.20689655172418</v>
      </c>
      <c r="C4528">
        <v>1626.8666666666666</v>
      </c>
      <c r="D4528">
        <v>1717</v>
      </c>
      <c r="E4528">
        <v>1781.6833333333334</v>
      </c>
    </row>
    <row r="4529" spans="1:5" x14ac:dyDescent="0.25">
      <c r="A4529">
        <v>72448</v>
      </c>
      <c r="B4529">
        <v>967.24137931034488</v>
      </c>
      <c r="C4529">
        <v>1618.8666666666666</v>
      </c>
      <c r="D4529">
        <v>1738.2666666666667</v>
      </c>
      <c r="E4529">
        <v>1785</v>
      </c>
    </row>
    <row r="4530" spans="1:5" x14ac:dyDescent="0.25">
      <c r="A4530">
        <v>72464</v>
      </c>
      <c r="B4530">
        <v>966.55172413793105</v>
      </c>
      <c r="C4530">
        <v>1610.7333333333333</v>
      </c>
      <c r="D4530">
        <v>1735.2333333333333</v>
      </c>
      <c r="E4530">
        <v>1774.5833333333333</v>
      </c>
    </row>
    <row r="4531" spans="1:5" x14ac:dyDescent="0.25">
      <c r="A4531">
        <v>72480</v>
      </c>
      <c r="B4531">
        <v>936.55172413793105</v>
      </c>
      <c r="C4531">
        <v>1615.3333333333333</v>
      </c>
      <c r="D4531">
        <v>1737.5</v>
      </c>
      <c r="E4531">
        <v>1776.7</v>
      </c>
    </row>
    <row r="4532" spans="1:5" x14ac:dyDescent="0.25">
      <c r="A4532">
        <v>72496</v>
      </c>
      <c r="B4532">
        <v>972.41379310344826</v>
      </c>
      <c r="C4532">
        <v>1623.2666666666667</v>
      </c>
      <c r="D4532">
        <v>1725.2</v>
      </c>
      <c r="E4532">
        <v>1778.75</v>
      </c>
    </row>
    <row r="4533" spans="1:5" x14ac:dyDescent="0.25">
      <c r="A4533">
        <v>72512</v>
      </c>
      <c r="B4533">
        <v>981.37931034482756</v>
      </c>
      <c r="C4533">
        <v>1632.2666666666667</v>
      </c>
      <c r="D4533">
        <v>1719.1666666666667</v>
      </c>
      <c r="E4533">
        <v>1780.8</v>
      </c>
    </row>
    <row r="4534" spans="1:5" x14ac:dyDescent="0.25">
      <c r="A4534">
        <v>72528</v>
      </c>
      <c r="B4534">
        <v>999.65517241379314</v>
      </c>
      <c r="C4534">
        <v>1633.4</v>
      </c>
      <c r="D4534">
        <v>1733.2</v>
      </c>
      <c r="E4534">
        <v>1774.2</v>
      </c>
    </row>
    <row r="4535" spans="1:5" x14ac:dyDescent="0.25">
      <c r="A4535">
        <v>72544</v>
      </c>
      <c r="B4535">
        <v>961.0344827586207</v>
      </c>
      <c r="C4535">
        <v>1642.3333333333333</v>
      </c>
      <c r="D4535">
        <v>1733.8666666666666</v>
      </c>
      <c r="E4535">
        <v>1777.35</v>
      </c>
    </row>
    <row r="4536" spans="1:5" x14ac:dyDescent="0.25">
      <c r="A4536">
        <v>72560</v>
      </c>
      <c r="B4536">
        <v>972.41379310344826</v>
      </c>
      <c r="C4536">
        <v>1605.3333333333333</v>
      </c>
      <c r="D4536">
        <v>1717.5666666666666</v>
      </c>
      <c r="E4536">
        <v>1777.9833333333333</v>
      </c>
    </row>
    <row r="4537" spans="1:5" x14ac:dyDescent="0.25">
      <c r="A4537">
        <v>72576</v>
      </c>
      <c r="B4537">
        <v>986.55172413793105</v>
      </c>
      <c r="C4537">
        <v>1631</v>
      </c>
      <c r="D4537">
        <v>1721.8666666666666</v>
      </c>
      <c r="E4537">
        <v>1776.7833333333333</v>
      </c>
    </row>
    <row r="4538" spans="1:5" x14ac:dyDescent="0.25">
      <c r="A4538">
        <v>72592</v>
      </c>
      <c r="B4538">
        <v>938.27586206896547</v>
      </c>
      <c r="C4538">
        <v>1626</v>
      </c>
      <c r="D4538">
        <v>1726.2333333333333</v>
      </c>
      <c r="E4538">
        <v>1776.6666666666667</v>
      </c>
    </row>
    <row r="4539" spans="1:5" x14ac:dyDescent="0.25">
      <c r="A4539">
        <v>72608</v>
      </c>
      <c r="B4539">
        <v>971.0344827586207</v>
      </c>
      <c r="C4539">
        <v>1598.7333333333333</v>
      </c>
      <c r="D4539">
        <v>1725.0333333333333</v>
      </c>
      <c r="E4539">
        <v>1783.9666666666667</v>
      </c>
    </row>
    <row r="4540" spans="1:5" x14ac:dyDescent="0.25">
      <c r="A4540">
        <v>72624</v>
      </c>
      <c r="B4540">
        <v>965.51724137931035</v>
      </c>
      <c r="C4540">
        <v>1635</v>
      </c>
      <c r="D4540">
        <v>1719.9</v>
      </c>
      <c r="E4540">
        <v>1780.2666666666667</v>
      </c>
    </row>
    <row r="4541" spans="1:5" x14ac:dyDescent="0.25">
      <c r="A4541">
        <v>72640</v>
      </c>
      <c r="B4541">
        <v>966.55172413793105</v>
      </c>
      <c r="C4541">
        <v>1636.6666666666667</v>
      </c>
      <c r="D4541">
        <v>1729.1</v>
      </c>
      <c r="E4541">
        <v>1778.6166666666666</v>
      </c>
    </row>
    <row r="4542" spans="1:5" x14ac:dyDescent="0.25">
      <c r="A4542">
        <v>72656</v>
      </c>
      <c r="B4542">
        <v>950.68965517241384</v>
      </c>
      <c r="C4542">
        <v>1614.2666666666667</v>
      </c>
      <c r="D4542">
        <v>1720.9</v>
      </c>
      <c r="E4542">
        <v>1782.7833333333333</v>
      </c>
    </row>
    <row r="4543" spans="1:5" x14ac:dyDescent="0.25">
      <c r="A4543">
        <v>72672</v>
      </c>
      <c r="B4543">
        <v>970</v>
      </c>
      <c r="C4543">
        <v>1617.8</v>
      </c>
      <c r="D4543">
        <v>1737.4333333333334</v>
      </c>
      <c r="E4543">
        <v>1774.25</v>
      </c>
    </row>
    <row r="4544" spans="1:5" x14ac:dyDescent="0.25">
      <c r="A4544">
        <v>72688</v>
      </c>
      <c r="B4544">
        <v>927.93103448275861</v>
      </c>
      <c r="C4544">
        <v>1617.5333333333333</v>
      </c>
      <c r="D4544">
        <v>1725.6</v>
      </c>
      <c r="E4544">
        <v>1776.4</v>
      </c>
    </row>
    <row r="4545" spans="1:5" x14ac:dyDescent="0.25">
      <c r="A4545">
        <v>72704</v>
      </c>
      <c r="B4545">
        <v>959.65517241379314</v>
      </c>
      <c r="C4545">
        <v>1613.5333333333333</v>
      </c>
      <c r="D4545">
        <v>1727.2666666666667</v>
      </c>
      <c r="E4545">
        <v>1777.8</v>
      </c>
    </row>
    <row r="4546" spans="1:5" x14ac:dyDescent="0.25">
      <c r="A4546">
        <v>72720</v>
      </c>
      <c r="B4546">
        <v>946.89655172413791</v>
      </c>
      <c r="C4546">
        <v>1603.5333333333333</v>
      </c>
      <c r="D4546">
        <v>1735.6</v>
      </c>
      <c r="E4546">
        <v>1776.6</v>
      </c>
    </row>
    <row r="4547" spans="1:5" x14ac:dyDescent="0.25">
      <c r="A4547">
        <v>72736</v>
      </c>
      <c r="B4547">
        <v>990.34482758620686</v>
      </c>
      <c r="C4547">
        <v>1616.9333333333334</v>
      </c>
      <c r="D4547">
        <v>1739.2666666666667</v>
      </c>
      <c r="E4547">
        <v>1781.3</v>
      </c>
    </row>
    <row r="4548" spans="1:5" x14ac:dyDescent="0.25">
      <c r="A4548">
        <v>72752</v>
      </c>
      <c r="B4548">
        <v>935.86206896551721</v>
      </c>
      <c r="C4548">
        <v>1638.2666666666667</v>
      </c>
      <c r="D4548">
        <v>1724.6333333333334</v>
      </c>
      <c r="E4548">
        <v>1778.2666666666667</v>
      </c>
    </row>
    <row r="4549" spans="1:5" x14ac:dyDescent="0.25">
      <c r="A4549">
        <v>72768</v>
      </c>
      <c r="B4549">
        <v>951.37931034482756</v>
      </c>
      <c r="C4549">
        <v>1645.4</v>
      </c>
      <c r="D4549">
        <v>1727.7666666666667</v>
      </c>
      <c r="E4549">
        <v>1778.0833333333333</v>
      </c>
    </row>
    <row r="4550" spans="1:5" x14ac:dyDescent="0.25">
      <c r="A4550">
        <v>72784</v>
      </c>
      <c r="B4550">
        <v>948.62068965517244</v>
      </c>
      <c r="C4550">
        <v>1626.8666666666666</v>
      </c>
      <c r="D4550">
        <v>1722.7</v>
      </c>
      <c r="E4550">
        <v>1777.5666666666666</v>
      </c>
    </row>
    <row r="4551" spans="1:5" x14ac:dyDescent="0.25">
      <c r="A4551">
        <v>72800</v>
      </c>
      <c r="B4551">
        <v>949.65517241379314</v>
      </c>
      <c r="C4551">
        <v>1609.4</v>
      </c>
      <c r="D4551">
        <v>1751.6</v>
      </c>
      <c r="E4551">
        <v>1782.4833333333333</v>
      </c>
    </row>
    <row r="4552" spans="1:5" x14ac:dyDescent="0.25">
      <c r="A4552">
        <v>72816</v>
      </c>
      <c r="B4552">
        <v>969.31034482758616</v>
      </c>
      <c r="C4552">
        <v>1602.8666666666666</v>
      </c>
      <c r="D4552">
        <v>1725.7333333333333</v>
      </c>
      <c r="E4552">
        <v>1783.4</v>
      </c>
    </row>
    <row r="4553" spans="1:5" x14ac:dyDescent="0.25">
      <c r="A4553">
        <v>72832</v>
      </c>
      <c r="B4553">
        <v>998.9655172413793</v>
      </c>
      <c r="C4553">
        <v>1620.2</v>
      </c>
      <c r="D4553">
        <v>1729.0666666666666</v>
      </c>
      <c r="E4553">
        <v>1775.9833333333333</v>
      </c>
    </row>
    <row r="4554" spans="1:5" x14ac:dyDescent="0.25">
      <c r="A4554">
        <v>72848</v>
      </c>
      <c r="B4554">
        <v>982.41379310344826</v>
      </c>
      <c r="C4554">
        <v>1617.2</v>
      </c>
      <c r="D4554">
        <v>1718.8333333333333</v>
      </c>
      <c r="E4554">
        <v>1776.4166666666667</v>
      </c>
    </row>
    <row r="4555" spans="1:5" x14ac:dyDescent="0.25">
      <c r="A4555">
        <v>72864</v>
      </c>
      <c r="B4555">
        <v>953.44827586206895</v>
      </c>
      <c r="C4555">
        <v>1603.8666666666666</v>
      </c>
      <c r="D4555">
        <v>1723.9666666666667</v>
      </c>
      <c r="E4555">
        <v>1779.9666666666667</v>
      </c>
    </row>
    <row r="4556" spans="1:5" x14ac:dyDescent="0.25">
      <c r="A4556">
        <v>72880</v>
      </c>
      <c r="B4556">
        <v>974.82758620689651</v>
      </c>
      <c r="C4556">
        <v>1618.8666666666666</v>
      </c>
      <c r="D4556">
        <v>1722.5666666666666</v>
      </c>
      <c r="E4556">
        <v>1771.1666666666667</v>
      </c>
    </row>
    <row r="4557" spans="1:5" x14ac:dyDescent="0.25">
      <c r="A4557">
        <v>72896</v>
      </c>
      <c r="B4557">
        <v>966.89655172413791</v>
      </c>
      <c r="C4557">
        <v>1612.4</v>
      </c>
      <c r="D4557">
        <v>1733.3666666666666</v>
      </c>
      <c r="E4557">
        <v>1776.5833333333333</v>
      </c>
    </row>
    <row r="4558" spans="1:5" x14ac:dyDescent="0.25">
      <c r="A4558">
        <v>72912</v>
      </c>
      <c r="B4558">
        <v>961.72413793103453</v>
      </c>
      <c r="C4558">
        <v>1627.9333333333334</v>
      </c>
      <c r="D4558">
        <v>1719.0666666666666</v>
      </c>
      <c r="E4558">
        <v>1770.8666666666666</v>
      </c>
    </row>
    <row r="4559" spans="1:5" x14ac:dyDescent="0.25">
      <c r="A4559">
        <v>72928</v>
      </c>
      <c r="B4559">
        <v>948.9655172413793</v>
      </c>
      <c r="C4559">
        <v>1606.8666666666666</v>
      </c>
      <c r="D4559">
        <v>1728.5</v>
      </c>
      <c r="E4559">
        <v>1772.5833333333333</v>
      </c>
    </row>
    <row r="4560" spans="1:5" x14ac:dyDescent="0.25">
      <c r="A4560">
        <v>72944</v>
      </c>
      <c r="B4560">
        <v>954.13793103448279</v>
      </c>
      <c r="C4560">
        <v>1609.9333333333334</v>
      </c>
      <c r="D4560">
        <v>1736.5333333333333</v>
      </c>
      <c r="E4560">
        <v>1788.1166666666666</v>
      </c>
    </row>
    <row r="4561" spans="1:5" x14ac:dyDescent="0.25">
      <c r="A4561">
        <v>72960</v>
      </c>
      <c r="B4561">
        <v>958.27586206896547</v>
      </c>
      <c r="C4561">
        <v>1627</v>
      </c>
      <c r="D4561">
        <v>1739.3</v>
      </c>
      <c r="E4561">
        <v>1780.4</v>
      </c>
    </row>
    <row r="4562" spans="1:5" x14ac:dyDescent="0.25">
      <c r="A4562">
        <v>72976</v>
      </c>
      <c r="B4562">
        <v>979.31034482758616</v>
      </c>
      <c r="C4562">
        <v>1616.0666666666666</v>
      </c>
      <c r="D4562">
        <v>1723.1</v>
      </c>
      <c r="E4562">
        <v>1779.5666666666666</v>
      </c>
    </row>
    <row r="4563" spans="1:5" x14ac:dyDescent="0.25">
      <c r="A4563">
        <v>72992</v>
      </c>
      <c r="B4563">
        <v>964.13793103448279</v>
      </c>
      <c r="C4563">
        <v>1616.0666666666666</v>
      </c>
      <c r="D4563">
        <v>1728.4333333333334</v>
      </c>
      <c r="E4563">
        <v>1776.8333333333333</v>
      </c>
    </row>
    <row r="4564" spans="1:5" x14ac:dyDescent="0.25">
      <c r="A4564">
        <v>73008</v>
      </c>
      <c r="B4564">
        <v>957.93103448275861</v>
      </c>
      <c r="C4564">
        <v>1625</v>
      </c>
      <c r="D4564">
        <v>1731.4666666666667</v>
      </c>
      <c r="E4564">
        <v>1772.3833333333334</v>
      </c>
    </row>
    <row r="4565" spans="1:5" x14ac:dyDescent="0.25">
      <c r="A4565">
        <v>73024</v>
      </c>
      <c r="B4565">
        <v>977.93103448275861</v>
      </c>
      <c r="C4565">
        <v>1616.4</v>
      </c>
      <c r="D4565">
        <v>1724.5666666666666</v>
      </c>
      <c r="E4565">
        <v>1775.3333333333333</v>
      </c>
    </row>
    <row r="4566" spans="1:5" x14ac:dyDescent="0.25">
      <c r="A4566">
        <v>73040</v>
      </c>
      <c r="B4566">
        <v>960.34482758620686</v>
      </c>
      <c r="C4566">
        <v>1621.4666666666667</v>
      </c>
      <c r="D4566">
        <v>1733.6333333333334</v>
      </c>
      <c r="E4566">
        <v>1775.0166666666667</v>
      </c>
    </row>
    <row r="4567" spans="1:5" x14ac:dyDescent="0.25">
      <c r="A4567">
        <v>73056</v>
      </c>
      <c r="B4567">
        <v>970</v>
      </c>
      <c r="C4567">
        <v>1612.2</v>
      </c>
      <c r="D4567">
        <v>1729.5</v>
      </c>
      <c r="E4567">
        <v>1774.5333333333333</v>
      </c>
    </row>
    <row r="4568" spans="1:5" x14ac:dyDescent="0.25">
      <c r="A4568">
        <v>73072</v>
      </c>
      <c r="B4568">
        <v>960</v>
      </c>
      <c r="C4568">
        <v>1640.6666666666667</v>
      </c>
      <c r="D4568">
        <v>1732.6</v>
      </c>
      <c r="E4568">
        <v>1772.9833333333333</v>
      </c>
    </row>
    <row r="4569" spans="1:5" x14ac:dyDescent="0.25">
      <c r="A4569">
        <v>73088</v>
      </c>
      <c r="B4569">
        <v>966.89655172413791</v>
      </c>
      <c r="C4569">
        <v>1620.8</v>
      </c>
      <c r="D4569">
        <v>1727.9333333333334</v>
      </c>
      <c r="E4569">
        <v>1783.25</v>
      </c>
    </row>
    <row r="4570" spans="1:5" x14ac:dyDescent="0.25">
      <c r="A4570">
        <v>73104</v>
      </c>
      <c r="B4570">
        <v>944.82758620689651</v>
      </c>
      <c r="C4570">
        <v>1611.4666666666667</v>
      </c>
      <c r="D4570">
        <v>1728.0666666666666</v>
      </c>
      <c r="E4570">
        <v>1769.5333333333333</v>
      </c>
    </row>
    <row r="4571" spans="1:5" x14ac:dyDescent="0.25">
      <c r="A4571">
        <v>73120</v>
      </c>
      <c r="B4571">
        <v>944.48275862068965</v>
      </c>
      <c r="C4571">
        <v>1616.8666666666666</v>
      </c>
      <c r="D4571">
        <v>1714.1333333333334</v>
      </c>
      <c r="E4571">
        <v>1784.9166666666667</v>
      </c>
    </row>
    <row r="4572" spans="1:5" x14ac:dyDescent="0.25">
      <c r="A4572">
        <v>73136</v>
      </c>
      <c r="B4572">
        <v>964.48275862068965</v>
      </c>
      <c r="C4572">
        <v>1614.7333333333333</v>
      </c>
      <c r="D4572">
        <v>1729.0333333333333</v>
      </c>
      <c r="E4572">
        <v>1782.5333333333333</v>
      </c>
    </row>
    <row r="4573" spans="1:5" x14ac:dyDescent="0.25">
      <c r="A4573">
        <v>73152</v>
      </c>
      <c r="B4573">
        <v>961.0344827586207</v>
      </c>
      <c r="C4573">
        <v>1659.8666666666666</v>
      </c>
      <c r="D4573">
        <v>1711.2666666666667</v>
      </c>
      <c r="E4573">
        <v>1774.65</v>
      </c>
    </row>
    <row r="4574" spans="1:5" x14ac:dyDescent="0.25">
      <c r="A4574">
        <v>73168</v>
      </c>
      <c r="B4574">
        <v>979.31034482758616</v>
      </c>
      <c r="C4574">
        <v>1631.0666666666666</v>
      </c>
      <c r="D4574">
        <v>1731.6</v>
      </c>
      <c r="E4574">
        <v>1776.8333333333333</v>
      </c>
    </row>
    <row r="4575" spans="1:5" x14ac:dyDescent="0.25">
      <c r="A4575">
        <v>73184</v>
      </c>
      <c r="B4575">
        <v>979.65517241379314</v>
      </c>
      <c r="C4575">
        <v>1644.3333333333333</v>
      </c>
      <c r="D4575">
        <v>1751.3333333333333</v>
      </c>
      <c r="E4575">
        <v>1770.3666666666666</v>
      </c>
    </row>
    <row r="4576" spans="1:5" x14ac:dyDescent="0.25">
      <c r="A4576">
        <v>73200</v>
      </c>
      <c r="B4576">
        <v>978.27586206896547</v>
      </c>
      <c r="C4576">
        <v>1620.4666666666667</v>
      </c>
      <c r="D4576">
        <v>1731.5333333333333</v>
      </c>
      <c r="E4576">
        <v>1779.6333333333334</v>
      </c>
    </row>
    <row r="4577" spans="1:5" x14ac:dyDescent="0.25">
      <c r="A4577">
        <v>73216</v>
      </c>
      <c r="B4577">
        <v>954.13793103448279</v>
      </c>
      <c r="C4577">
        <v>1623.4</v>
      </c>
      <c r="D4577">
        <v>1712.5</v>
      </c>
      <c r="E4577">
        <v>1788.25</v>
      </c>
    </row>
    <row r="4578" spans="1:5" x14ac:dyDescent="0.25">
      <c r="A4578">
        <v>73232</v>
      </c>
      <c r="B4578">
        <v>994.48275862068965</v>
      </c>
      <c r="C4578">
        <v>1634.2</v>
      </c>
      <c r="D4578">
        <v>1738.5</v>
      </c>
      <c r="E4578">
        <v>1783.6833333333334</v>
      </c>
    </row>
    <row r="4579" spans="1:5" x14ac:dyDescent="0.25">
      <c r="A4579">
        <v>73248</v>
      </c>
      <c r="B4579">
        <v>960</v>
      </c>
      <c r="C4579">
        <v>1612.6</v>
      </c>
      <c r="D4579">
        <v>1746.7666666666667</v>
      </c>
      <c r="E4579">
        <v>1775.7</v>
      </c>
    </row>
    <row r="4580" spans="1:5" x14ac:dyDescent="0.25">
      <c r="A4580">
        <v>73264</v>
      </c>
      <c r="B4580">
        <v>996.55172413793105</v>
      </c>
      <c r="C4580">
        <v>1603</v>
      </c>
      <c r="D4580">
        <v>1731.4</v>
      </c>
      <c r="E4580">
        <v>1778.05</v>
      </c>
    </row>
    <row r="4581" spans="1:5" x14ac:dyDescent="0.25">
      <c r="A4581">
        <v>73280</v>
      </c>
      <c r="B4581">
        <v>957.93103448275861</v>
      </c>
      <c r="C4581">
        <v>1621</v>
      </c>
      <c r="D4581">
        <v>1717.4333333333334</v>
      </c>
      <c r="E4581">
        <v>1770.5166666666667</v>
      </c>
    </row>
    <row r="4582" spans="1:5" x14ac:dyDescent="0.25">
      <c r="A4582">
        <v>73296</v>
      </c>
      <c r="B4582">
        <v>956.89655172413791</v>
      </c>
      <c r="C4582">
        <v>1585.5333333333333</v>
      </c>
      <c r="D4582">
        <v>1726.1</v>
      </c>
      <c r="E4582">
        <v>1792.7166666666667</v>
      </c>
    </row>
    <row r="4583" spans="1:5" x14ac:dyDescent="0.25">
      <c r="A4583">
        <v>73312</v>
      </c>
      <c r="B4583">
        <v>966.20689655172418</v>
      </c>
      <c r="C4583">
        <v>1607.4</v>
      </c>
      <c r="D4583">
        <v>1734.8333333333333</v>
      </c>
      <c r="E4583">
        <v>1775.9833333333333</v>
      </c>
    </row>
    <row r="4584" spans="1:5" x14ac:dyDescent="0.25">
      <c r="A4584">
        <v>73328</v>
      </c>
      <c r="B4584">
        <v>975.17241379310349</v>
      </c>
      <c r="C4584">
        <v>1606.4</v>
      </c>
      <c r="D4584">
        <v>1734.0333333333333</v>
      </c>
      <c r="E4584">
        <v>1781.2333333333333</v>
      </c>
    </row>
    <row r="4585" spans="1:5" x14ac:dyDescent="0.25">
      <c r="A4585">
        <v>73344</v>
      </c>
      <c r="B4585">
        <v>987.93103448275861</v>
      </c>
      <c r="C4585">
        <v>1618.9333333333334</v>
      </c>
      <c r="D4585">
        <v>1714.7333333333333</v>
      </c>
      <c r="E4585">
        <v>1773.4833333333333</v>
      </c>
    </row>
    <row r="4586" spans="1:5" x14ac:dyDescent="0.25">
      <c r="A4586">
        <v>73360</v>
      </c>
      <c r="B4586">
        <v>973.79310344827582</v>
      </c>
      <c r="C4586">
        <v>1608.2666666666667</v>
      </c>
      <c r="D4586">
        <v>1721.6</v>
      </c>
      <c r="E4586">
        <v>1778.0333333333333</v>
      </c>
    </row>
    <row r="4587" spans="1:5" x14ac:dyDescent="0.25">
      <c r="A4587">
        <v>73376</v>
      </c>
      <c r="B4587">
        <v>971.37931034482756</v>
      </c>
      <c r="C4587">
        <v>1621</v>
      </c>
      <c r="D4587">
        <v>1721.3666666666666</v>
      </c>
      <c r="E4587">
        <v>1771.1666666666667</v>
      </c>
    </row>
    <row r="4588" spans="1:5" x14ac:dyDescent="0.25">
      <c r="A4588">
        <v>73392</v>
      </c>
      <c r="B4588">
        <v>956.20689655172418</v>
      </c>
      <c r="C4588">
        <v>1623.5333333333333</v>
      </c>
      <c r="D4588">
        <v>1725.3</v>
      </c>
      <c r="E4588">
        <v>1789.9</v>
      </c>
    </row>
    <row r="4589" spans="1:5" x14ac:dyDescent="0.25">
      <c r="A4589">
        <v>73408</v>
      </c>
      <c r="B4589">
        <v>973.79310344827582</v>
      </c>
      <c r="C4589">
        <v>1609.4</v>
      </c>
      <c r="D4589">
        <v>1727.2333333333333</v>
      </c>
      <c r="E4589">
        <v>1789.2833333333333</v>
      </c>
    </row>
    <row r="4590" spans="1:5" x14ac:dyDescent="0.25">
      <c r="A4590">
        <v>73424</v>
      </c>
      <c r="B4590">
        <v>960.34482758620686</v>
      </c>
      <c r="C4590">
        <v>1613</v>
      </c>
      <c r="D4590">
        <v>1732.2</v>
      </c>
      <c r="E4590">
        <v>1770</v>
      </c>
    </row>
    <row r="4591" spans="1:5" x14ac:dyDescent="0.25">
      <c r="A4591">
        <v>73440</v>
      </c>
      <c r="B4591">
        <v>928.9655172413793</v>
      </c>
      <c r="C4591">
        <v>1627.2666666666667</v>
      </c>
      <c r="D4591">
        <v>1724.7</v>
      </c>
      <c r="E4591">
        <v>1781.8</v>
      </c>
    </row>
    <row r="4592" spans="1:5" x14ac:dyDescent="0.25">
      <c r="A4592">
        <v>73456</v>
      </c>
      <c r="B4592">
        <v>989.65517241379314</v>
      </c>
      <c r="C4592">
        <v>1603.3333333333333</v>
      </c>
      <c r="D4592">
        <v>1723.3</v>
      </c>
      <c r="E4592">
        <v>1774.2833333333333</v>
      </c>
    </row>
    <row r="4593" spans="1:5" x14ac:dyDescent="0.25">
      <c r="A4593">
        <v>73472</v>
      </c>
      <c r="B4593">
        <v>950.68965517241384</v>
      </c>
      <c r="C4593">
        <v>1616.6666666666667</v>
      </c>
      <c r="D4593">
        <v>1719.1</v>
      </c>
      <c r="E4593">
        <v>1780.8166666666666</v>
      </c>
    </row>
    <row r="4594" spans="1:5" x14ac:dyDescent="0.25">
      <c r="A4594">
        <v>73488</v>
      </c>
      <c r="B4594">
        <v>976.55172413793105</v>
      </c>
      <c r="C4594">
        <v>1636.0666666666666</v>
      </c>
      <c r="D4594">
        <v>1728.2</v>
      </c>
      <c r="E4594">
        <v>1775.2833333333333</v>
      </c>
    </row>
    <row r="4595" spans="1:5" x14ac:dyDescent="0.25">
      <c r="A4595">
        <v>73504</v>
      </c>
      <c r="B4595">
        <v>996.89655172413791</v>
      </c>
      <c r="C4595">
        <v>1607.0666666666666</v>
      </c>
      <c r="D4595">
        <v>1741.2</v>
      </c>
      <c r="E4595">
        <v>1777.2333333333333</v>
      </c>
    </row>
    <row r="4596" spans="1:5" x14ac:dyDescent="0.25">
      <c r="A4596">
        <v>73520</v>
      </c>
      <c r="B4596">
        <v>951.37931034482756</v>
      </c>
      <c r="C4596">
        <v>1627.8666666666666</v>
      </c>
      <c r="D4596">
        <v>1740.4333333333334</v>
      </c>
      <c r="E4596">
        <v>1783.3333333333333</v>
      </c>
    </row>
    <row r="4597" spans="1:5" x14ac:dyDescent="0.25">
      <c r="A4597">
        <v>73536</v>
      </c>
      <c r="B4597">
        <v>986.55172413793105</v>
      </c>
      <c r="C4597">
        <v>1642.4666666666667</v>
      </c>
      <c r="D4597">
        <v>1724.4666666666667</v>
      </c>
      <c r="E4597">
        <v>1782.7333333333333</v>
      </c>
    </row>
    <row r="4598" spans="1:5" x14ac:dyDescent="0.25">
      <c r="A4598">
        <v>73552</v>
      </c>
      <c r="B4598">
        <v>965.17241379310349</v>
      </c>
      <c r="C4598">
        <v>1635.9333333333334</v>
      </c>
      <c r="D4598">
        <v>1720.2666666666667</v>
      </c>
      <c r="E4598">
        <v>1776.95</v>
      </c>
    </row>
    <row r="4599" spans="1:5" x14ac:dyDescent="0.25">
      <c r="A4599">
        <v>73568</v>
      </c>
      <c r="B4599">
        <v>962.41379310344826</v>
      </c>
      <c r="C4599">
        <v>1620.6666666666667</v>
      </c>
      <c r="D4599">
        <v>1731.2</v>
      </c>
      <c r="E4599">
        <v>1772.8166666666666</v>
      </c>
    </row>
    <row r="4600" spans="1:5" x14ac:dyDescent="0.25">
      <c r="A4600">
        <v>73584</v>
      </c>
      <c r="B4600">
        <v>967.24137931034488</v>
      </c>
      <c r="C4600">
        <v>1647.7333333333333</v>
      </c>
      <c r="D4600">
        <v>1710.6</v>
      </c>
      <c r="E4600">
        <v>1773.0833333333333</v>
      </c>
    </row>
    <row r="4601" spans="1:5" x14ac:dyDescent="0.25">
      <c r="A4601">
        <v>73600</v>
      </c>
      <c r="B4601">
        <v>933.79310344827582</v>
      </c>
      <c r="C4601">
        <v>1629.2</v>
      </c>
      <c r="D4601">
        <v>1732.0666666666666</v>
      </c>
      <c r="E4601">
        <v>1778.2666666666667</v>
      </c>
    </row>
    <row r="4602" spans="1:5" x14ac:dyDescent="0.25">
      <c r="A4602">
        <v>73616</v>
      </c>
      <c r="B4602">
        <v>984.13793103448279</v>
      </c>
      <c r="C4602">
        <v>1616.5333333333333</v>
      </c>
      <c r="D4602">
        <v>1721</v>
      </c>
      <c r="E4602">
        <v>1777.7833333333333</v>
      </c>
    </row>
    <row r="4603" spans="1:5" x14ac:dyDescent="0.25">
      <c r="A4603">
        <v>73632</v>
      </c>
      <c r="B4603">
        <v>972.06896551724139</v>
      </c>
      <c r="C4603">
        <v>1608.3333333333333</v>
      </c>
      <c r="D4603">
        <v>1715.8666666666666</v>
      </c>
      <c r="E4603">
        <v>1771.8666666666666</v>
      </c>
    </row>
    <row r="4604" spans="1:5" x14ac:dyDescent="0.25">
      <c r="A4604">
        <v>73648</v>
      </c>
      <c r="B4604">
        <v>955.51724137931035</v>
      </c>
      <c r="C4604">
        <v>1619.9333333333334</v>
      </c>
      <c r="D4604">
        <v>1731.5666666666666</v>
      </c>
      <c r="E4604">
        <v>1783.4833333333333</v>
      </c>
    </row>
    <row r="4605" spans="1:5" x14ac:dyDescent="0.25">
      <c r="A4605">
        <v>73664</v>
      </c>
      <c r="B4605">
        <v>934.13793103448279</v>
      </c>
      <c r="C4605">
        <v>1631.9333333333334</v>
      </c>
      <c r="D4605">
        <v>1727.3666666666666</v>
      </c>
      <c r="E4605">
        <v>1776.3833333333334</v>
      </c>
    </row>
    <row r="4606" spans="1:5" x14ac:dyDescent="0.25">
      <c r="A4606">
        <v>73680</v>
      </c>
      <c r="B4606">
        <v>947.24137931034488</v>
      </c>
      <c r="C4606">
        <v>1599.5333333333333</v>
      </c>
      <c r="D4606">
        <v>1725.4333333333334</v>
      </c>
      <c r="E4606">
        <v>1774.5</v>
      </c>
    </row>
    <row r="4607" spans="1:5" x14ac:dyDescent="0.25">
      <c r="A4607">
        <v>73696</v>
      </c>
      <c r="B4607">
        <v>942.41379310344826</v>
      </c>
      <c r="C4607">
        <v>1608.8666666666666</v>
      </c>
      <c r="D4607">
        <v>1730.4666666666667</v>
      </c>
      <c r="E4607">
        <v>1780.4333333333334</v>
      </c>
    </row>
    <row r="4608" spans="1:5" x14ac:dyDescent="0.25">
      <c r="A4608">
        <v>73712</v>
      </c>
      <c r="B4608">
        <v>931.72413793103453</v>
      </c>
      <c r="C4608">
        <v>1624.8666666666666</v>
      </c>
      <c r="D4608">
        <v>1727.5666666666666</v>
      </c>
      <c r="E4608">
        <v>1771.05</v>
      </c>
    </row>
    <row r="4609" spans="1:5" x14ac:dyDescent="0.25">
      <c r="A4609">
        <v>73728</v>
      </c>
      <c r="B4609">
        <v>964.82758620689651</v>
      </c>
      <c r="C4609">
        <v>1609.3333333333333</v>
      </c>
      <c r="D4609">
        <v>1713.0333333333333</v>
      </c>
      <c r="E4609">
        <v>1781.5666666666666</v>
      </c>
    </row>
    <row r="4610" spans="1:5" x14ac:dyDescent="0.25">
      <c r="A4610">
        <v>73744</v>
      </c>
      <c r="B4610">
        <v>963.79310344827582</v>
      </c>
      <c r="C4610">
        <v>1618.5333333333333</v>
      </c>
      <c r="D4610">
        <v>1722</v>
      </c>
      <c r="E4610">
        <v>1777.5666666666666</v>
      </c>
    </row>
    <row r="4611" spans="1:5" x14ac:dyDescent="0.25">
      <c r="A4611">
        <v>73760</v>
      </c>
      <c r="B4611">
        <v>979.31034482758616</v>
      </c>
      <c r="C4611">
        <v>1621.3333333333333</v>
      </c>
      <c r="D4611">
        <v>1738.4</v>
      </c>
      <c r="E4611">
        <v>1781.0166666666667</v>
      </c>
    </row>
    <row r="4612" spans="1:5" x14ac:dyDescent="0.25">
      <c r="A4612">
        <v>73776</v>
      </c>
      <c r="B4612">
        <v>987.58620689655174</v>
      </c>
      <c r="C4612">
        <v>1634.4666666666667</v>
      </c>
      <c r="D4612">
        <v>1718.3333333333333</v>
      </c>
      <c r="E4612">
        <v>1779.8833333333334</v>
      </c>
    </row>
    <row r="4613" spans="1:5" x14ac:dyDescent="0.25">
      <c r="A4613">
        <v>73792</v>
      </c>
      <c r="B4613">
        <v>989.65517241379314</v>
      </c>
      <c r="C4613">
        <v>1642.6</v>
      </c>
      <c r="D4613">
        <v>1735.0666666666666</v>
      </c>
      <c r="E4613">
        <v>1772.6333333333334</v>
      </c>
    </row>
    <row r="4614" spans="1:5" x14ac:dyDescent="0.25">
      <c r="A4614">
        <v>73808</v>
      </c>
      <c r="B4614">
        <v>969.31034482758616</v>
      </c>
      <c r="C4614">
        <v>1599.2</v>
      </c>
      <c r="D4614">
        <v>1721.4</v>
      </c>
      <c r="E4614">
        <v>1780.0833333333333</v>
      </c>
    </row>
    <row r="4615" spans="1:5" x14ac:dyDescent="0.25">
      <c r="A4615">
        <v>73824</v>
      </c>
      <c r="B4615">
        <v>998.9655172413793</v>
      </c>
      <c r="C4615">
        <v>1630.1333333333334</v>
      </c>
      <c r="D4615">
        <v>1728.6666666666667</v>
      </c>
      <c r="E4615">
        <v>1775.1333333333334</v>
      </c>
    </row>
    <row r="4616" spans="1:5" x14ac:dyDescent="0.25">
      <c r="A4616">
        <v>73840</v>
      </c>
      <c r="B4616">
        <v>949.65517241379314</v>
      </c>
      <c r="C4616">
        <v>1604.7333333333333</v>
      </c>
      <c r="D4616">
        <v>1742.4</v>
      </c>
      <c r="E4616">
        <v>1779.2166666666667</v>
      </c>
    </row>
    <row r="4617" spans="1:5" x14ac:dyDescent="0.25">
      <c r="A4617">
        <v>73856</v>
      </c>
      <c r="B4617">
        <v>962.41379310344826</v>
      </c>
      <c r="C4617">
        <v>1637.7333333333333</v>
      </c>
      <c r="D4617">
        <v>1720.3333333333333</v>
      </c>
      <c r="E4617">
        <v>1781.1833333333334</v>
      </c>
    </row>
    <row r="4618" spans="1:5" x14ac:dyDescent="0.25">
      <c r="A4618">
        <v>73872</v>
      </c>
      <c r="B4618">
        <v>963.10344827586209</v>
      </c>
      <c r="C4618">
        <v>1623.4</v>
      </c>
      <c r="D4618">
        <v>1723.6333333333334</v>
      </c>
      <c r="E4618">
        <v>1771.3</v>
      </c>
    </row>
    <row r="4619" spans="1:5" x14ac:dyDescent="0.25">
      <c r="A4619">
        <v>73888</v>
      </c>
      <c r="B4619">
        <v>977.24137931034488</v>
      </c>
      <c r="C4619">
        <v>1643.2666666666667</v>
      </c>
      <c r="D4619">
        <v>1719.8</v>
      </c>
      <c r="E4619">
        <v>1774.7333333333333</v>
      </c>
    </row>
    <row r="4620" spans="1:5" x14ac:dyDescent="0.25">
      <c r="A4620">
        <v>73904</v>
      </c>
      <c r="B4620">
        <v>974.13793103448279</v>
      </c>
      <c r="C4620">
        <v>1624.7333333333333</v>
      </c>
      <c r="D4620">
        <v>1726.1666666666667</v>
      </c>
      <c r="E4620">
        <v>1779.45</v>
      </c>
    </row>
    <row r="4621" spans="1:5" x14ac:dyDescent="0.25">
      <c r="A4621">
        <v>73920</v>
      </c>
      <c r="B4621">
        <v>982.06896551724139</v>
      </c>
      <c r="C4621">
        <v>1606.1333333333334</v>
      </c>
      <c r="D4621">
        <v>1731.4666666666667</v>
      </c>
      <c r="E4621">
        <v>1787.25</v>
      </c>
    </row>
    <row r="4622" spans="1:5" x14ac:dyDescent="0.25">
      <c r="A4622">
        <v>73936</v>
      </c>
      <c r="B4622">
        <v>1005.8620689655172</v>
      </c>
      <c r="C4622">
        <v>1639.7333333333333</v>
      </c>
      <c r="D4622">
        <v>1731.5666666666666</v>
      </c>
      <c r="E4622">
        <v>1772.7833333333333</v>
      </c>
    </row>
    <row r="4623" spans="1:5" x14ac:dyDescent="0.25">
      <c r="A4623">
        <v>73952</v>
      </c>
      <c r="B4623">
        <v>985.51724137931035</v>
      </c>
      <c r="C4623">
        <v>1615.2</v>
      </c>
      <c r="D4623">
        <v>1731.4666666666667</v>
      </c>
      <c r="E4623">
        <v>1777.9</v>
      </c>
    </row>
    <row r="4624" spans="1:5" x14ac:dyDescent="0.25">
      <c r="A4624">
        <v>73968</v>
      </c>
      <c r="B4624">
        <v>971.72413793103453</v>
      </c>
      <c r="C4624">
        <v>1630.4666666666667</v>
      </c>
      <c r="D4624">
        <v>1738.5333333333333</v>
      </c>
      <c r="E4624">
        <v>1776.8833333333334</v>
      </c>
    </row>
    <row r="4625" spans="1:5" x14ac:dyDescent="0.25">
      <c r="A4625">
        <v>73984</v>
      </c>
      <c r="B4625">
        <v>962.75862068965512</v>
      </c>
      <c r="C4625">
        <v>1644.5333333333333</v>
      </c>
      <c r="D4625">
        <v>1731.5333333333333</v>
      </c>
      <c r="E4625">
        <v>1784.45</v>
      </c>
    </row>
    <row r="4626" spans="1:5" x14ac:dyDescent="0.25">
      <c r="A4626">
        <v>74000</v>
      </c>
      <c r="B4626">
        <v>935.51724137931035</v>
      </c>
      <c r="C4626">
        <v>1624.5333333333333</v>
      </c>
      <c r="D4626">
        <v>1729.6</v>
      </c>
      <c r="E4626">
        <v>1779.7833333333333</v>
      </c>
    </row>
    <row r="4627" spans="1:5" x14ac:dyDescent="0.25">
      <c r="A4627">
        <v>74016</v>
      </c>
      <c r="B4627">
        <v>975.86206896551721</v>
      </c>
      <c r="C4627">
        <v>1615.4666666666667</v>
      </c>
      <c r="D4627">
        <v>1724.5</v>
      </c>
      <c r="E4627">
        <v>1783.25</v>
      </c>
    </row>
    <row r="4628" spans="1:5" x14ac:dyDescent="0.25">
      <c r="A4628">
        <v>74032</v>
      </c>
      <c r="B4628">
        <v>988.62068965517244</v>
      </c>
      <c r="C4628">
        <v>1623.8</v>
      </c>
      <c r="D4628">
        <v>1744.9</v>
      </c>
      <c r="E4628">
        <v>1775.2833333333333</v>
      </c>
    </row>
    <row r="4629" spans="1:5" x14ac:dyDescent="0.25">
      <c r="A4629">
        <v>74048</v>
      </c>
      <c r="B4629">
        <v>950</v>
      </c>
      <c r="C4629">
        <v>1637.2</v>
      </c>
      <c r="D4629">
        <v>1739.5</v>
      </c>
      <c r="E4629">
        <v>1780.0666666666666</v>
      </c>
    </row>
    <row r="4630" spans="1:5" x14ac:dyDescent="0.25">
      <c r="A4630">
        <v>74064</v>
      </c>
      <c r="B4630">
        <v>961.37931034482756</v>
      </c>
      <c r="C4630">
        <v>1598</v>
      </c>
      <c r="D4630">
        <v>1730.1</v>
      </c>
      <c r="E4630">
        <v>1775.9166666666667</v>
      </c>
    </row>
    <row r="4631" spans="1:5" x14ac:dyDescent="0.25">
      <c r="A4631">
        <v>74080</v>
      </c>
      <c r="B4631">
        <v>955.86206896551721</v>
      </c>
      <c r="C4631">
        <v>1646.7333333333333</v>
      </c>
      <c r="D4631">
        <v>1722.7333333333333</v>
      </c>
      <c r="E4631">
        <v>1783.1666666666667</v>
      </c>
    </row>
    <row r="4632" spans="1:5" x14ac:dyDescent="0.25">
      <c r="A4632">
        <v>74096</v>
      </c>
      <c r="B4632">
        <v>948.9655172413793</v>
      </c>
      <c r="C4632">
        <v>1607.8</v>
      </c>
      <c r="D4632">
        <v>1715.1333333333334</v>
      </c>
      <c r="E4632">
        <v>1781.0333333333333</v>
      </c>
    </row>
    <row r="4633" spans="1:5" x14ac:dyDescent="0.25">
      <c r="A4633">
        <v>74112</v>
      </c>
      <c r="B4633">
        <v>977.93103448275861</v>
      </c>
      <c r="C4633">
        <v>1628.8666666666666</v>
      </c>
      <c r="D4633">
        <v>1718.9</v>
      </c>
      <c r="E4633">
        <v>1771.8166666666666</v>
      </c>
    </row>
    <row r="4634" spans="1:5" x14ac:dyDescent="0.25">
      <c r="A4634">
        <v>74128</v>
      </c>
      <c r="B4634">
        <v>976.55172413793105</v>
      </c>
      <c r="C4634">
        <v>1617.3333333333333</v>
      </c>
      <c r="D4634">
        <v>1736.8333333333333</v>
      </c>
      <c r="E4634">
        <v>1780.3166666666666</v>
      </c>
    </row>
    <row r="4635" spans="1:5" x14ac:dyDescent="0.25">
      <c r="A4635">
        <v>74144</v>
      </c>
      <c r="B4635">
        <v>930.68965517241384</v>
      </c>
      <c r="C4635">
        <v>1614.2</v>
      </c>
      <c r="D4635">
        <v>1733.0666666666666</v>
      </c>
      <c r="E4635">
        <v>1779.4333333333334</v>
      </c>
    </row>
    <row r="4636" spans="1:5" x14ac:dyDescent="0.25">
      <c r="A4636">
        <v>74160</v>
      </c>
      <c r="B4636">
        <v>966.20689655172418</v>
      </c>
      <c r="C4636">
        <v>1617.0666666666666</v>
      </c>
      <c r="D4636">
        <v>1729.3666666666666</v>
      </c>
      <c r="E4636">
        <v>1771.3333333333333</v>
      </c>
    </row>
    <row r="4637" spans="1:5" x14ac:dyDescent="0.25">
      <c r="A4637">
        <v>74176</v>
      </c>
      <c r="B4637">
        <v>984.13793103448279</v>
      </c>
      <c r="C4637">
        <v>1607.7333333333333</v>
      </c>
      <c r="D4637">
        <v>1722.9666666666667</v>
      </c>
      <c r="E4637">
        <v>1773.0166666666667</v>
      </c>
    </row>
    <row r="4638" spans="1:5" x14ac:dyDescent="0.25">
      <c r="A4638">
        <v>74192</v>
      </c>
      <c r="B4638">
        <v>958.27586206896547</v>
      </c>
      <c r="C4638">
        <v>1604.6</v>
      </c>
      <c r="D4638">
        <v>1732.3</v>
      </c>
      <c r="E4638">
        <v>1782.3333333333333</v>
      </c>
    </row>
    <row r="4639" spans="1:5" x14ac:dyDescent="0.25">
      <c r="A4639">
        <v>74208</v>
      </c>
      <c r="B4639">
        <v>971.72413793103453</v>
      </c>
      <c r="C4639">
        <v>1606.4666666666667</v>
      </c>
      <c r="D4639">
        <v>1725.4666666666667</v>
      </c>
      <c r="E4639">
        <v>1780.5166666666667</v>
      </c>
    </row>
    <row r="4640" spans="1:5" x14ac:dyDescent="0.25">
      <c r="A4640">
        <v>74224</v>
      </c>
      <c r="B4640">
        <v>961.37931034482756</v>
      </c>
      <c r="C4640">
        <v>1603.9333333333334</v>
      </c>
      <c r="D4640">
        <v>1731.5</v>
      </c>
      <c r="E4640">
        <v>1779.85</v>
      </c>
    </row>
    <row r="4641" spans="1:5" x14ac:dyDescent="0.25">
      <c r="A4641">
        <v>74240</v>
      </c>
      <c r="B4641">
        <v>993.10344827586209</v>
      </c>
      <c r="C4641">
        <v>1603.7333333333333</v>
      </c>
      <c r="D4641">
        <v>1722.3666666666666</v>
      </c>
      <c r="E4641">
        <v>1783.9</v>
      </c>
    </row>
    <row r="4642" spans="1:5" x14ac:dyDescent="0.25">
      <c r="A4642">
        <v>74256</v>
      </c>
      <c r="B4642">
        <v>963.10344827586209</v>
      </c>
      <c r="C4642">
        <v>1611</v>
      </c>
      <c r="D4642">
        <v>1729.8333333333333</v>
      </c>
      <c r="E4642">
        <v>1775.1333333333334</v>
      </c>
    </row>
    <row r="4643" spans="1:5" x14ac:dyDescent="0.25">
      <c r="A4643">
        <v>74272</v>
      </c>
      <c r="B4643">
        <v>927.24137931034488</v>
      </c>
      <c r="C4643">
        <v>1627.0666666666666</v>
      </c>
      <c r="D4643">
        <v>1729.9333333333334</v>
      </c>
      <c r="E4643">
        <v>1780.2833333333333</v>
      </c>
    </row>
    <row r="4644" spans="1:5" x14ac:dyDescent="0.25">
      <c r="A4644">
        <v>74288</v>
      </c>
      <c r="B4644">
        <v>955.17241379310349</v>
      </c>
      <c r="C4644">
        <v>1588.2666666666667</v>
      </c>
      <c r="D4644">
        <v>1734.5666666666666</v>
      </c>
      <c r="E4644">
        <v>1776.1666666666667</v>
      </c>
    </row>
    <row r="4645" spans="1:5" x14ac:dyDescent="0.25">
      <c r="A4645">
        <v>74304</v>
      </c>
      <c r="B4645">
        <v>967.24137931034488</v>
      </c>
      <c r="C4645">
        <v>1623.4</v>
      </c>
      <c r="D4645">
        <v>1749.8333333333333</v>
      </c>
      <c r="E4645">
        <v>1777.0666666666666</v>
      </c>
    </row>
    <row r="4646" spans="1:5" x14ac:dyDescent="0.25">
      <c r="A4646">
        <v>74320</v>
      </c>
      <c r="B4646">
        <v>966.20689655172418</v>
      </c>
      <c r="C4646">
        <v>1619.7333333333333</v>
      </c>
      <c r="D4646">
        <v>1730.4666666666667</v>
      </c>
      <c r="E4646">
        <v>1778.8833333333334</v>
      </c>
    </row>
    <row r="4647" spans="1:5" x14ac:dyDescent="0.25">
      <c r="A4647">
        <v>74336</v>
      </c>
      <c r="B4647">
        <v>936.55172413793105</v>
      </c>
      <c r="C4647">
        <v>1613.1333333333334</v>
      </c>
      <c r="D4647">
        <v>1731.8333333333333</v>
      </c>
      <c r="E4647">
        <v>1778.7333333333333</v>
      </c>
    </row>
    <row r="4648" spans="1:5" x14ac:dyDescent="0.25">
      <c r="A4648">
        <v>74352</v>
      </c>
      <c r="B4648">
        <v>960.34482758620686</v>
      </c>
      <c r="C4648">
        <v>1628.4666666666667</v>
      </c>
      <c r="D4648">
        <v>1732.4666666666667</v>
      </c>
      <c r="E4648">
        <v>1776.8</v>
      </c>
    </row>
    <row r="4649" spans="1:5" x14ac:dyDescent="0.25">
      <c r="A4649">
        <v>74368</v>
      </c>
      <c r="B4649">
        <v>983.79310344827582</v>
      </c>
      <c r="C4649">
        <v>1617.8</v>
      </c>
      <c r="D4649">
        <v>1732.9333333333334</v>
      </c>
      <c r="E4649">
        <v>1780</v>
      </c>
    </row>
    <row r="4650" spans="1:5" x14ac:dyDescent="0.25">
      <c r="A4650">
        <v>74384</v>
      </c>
      <c r="B4650">
        <v>983.79310344827582</v>
      </c>
      <c r="C4650">
        <v>1640.6</v>
      </c>
      <c r="D4650">
        <v>1749.6666666666667</v>
      </c>
      <c r="E4650">
        <v>1785.05</v>
      </c>
    </row>
    <row r="4651" spans="1:5" x14ac:dyDescent="0.25">
      <c r="A4651">
        <v>74400</v>
      </c>
      <c r="B4651">
        <v>973.10344827586209</v>
      </c>
      <c r="C4651">
        <v>1612.0666666666666</v>
      </c>
      <c r="D4651">
        <v>1733.0666666666666</v>
      </c>
      <c r="E4651">
        <v>1778.0833333333333</v>
      </c>
    </row>
    <row r="4652" spans="1:5" x14ac:dyDescent="0.25">
      <c r="A4652">
        <v>74416</v>
      </c>
      <c r="B4652">
        <v>993.79310344827582</v>
      </c>
      <c r="C4652">
        <v>1628.1333333333334</v>
      </c>
      <c r="D4652">
        <v>1734.9</v>
      </c>
      <c r="E4652">
        <v>1784.9333333333334</v>
      </c>
    </row>
    <row r="4653" spans="1:5" x14ac:dyDescent="0.25">
      <c r="A4653">
        <v>74432</v>
      </c>
      <c r="B4653">
        <v>974.48275862068965</v>
      </c>
      <c r="C4653">
        <v>1619.9333333333334</v>
      </c>
      <c r="D4653">
        <v>1721.4666666666667</v>
      </c>
      <c r="E4653">
        <v>1779.6166666666666</v>
      </c>
    </row>
    <row r="4654" spans="1:5" x14ac:dyDescent="0.25">
      <c r="A4654">
        <v>74448</v>
      </c>
      <c r="B4654">
        <v>960</v>
      </c>
      <c r="C4654">
        <v>1619.7333333333333</v>
      </c>
      <c r="D4654">
        <v>1722.3</v>
      </c>
      <c r="E4654">
        <v>1780.45</v>
      </c>
    </row>
    <row r="4655" spans="1:5" x14ac:dyDescent="0.25">
      <c r="A4655">
        <v>74464</v>
      </c>
      <c r="B4655">
        <v>961.72413793103453</v>
      </c>
      <c r="C4655">
        <v>1597</v>
      </c>
      <c r="D4655">
        <v>1724.9333333333334</v>
      </c>
      <c r="E4655">
        <v>1779.9166666666667</v>
      </c>
    </row>
    <row r="4656" spans="1:5" x14ac:dyDescent="0.25">
      <c r="A4656">
        <v>74480</v>
      </c>
      <c r="B4656">
        <v>958.62068965517244</v>
      </c>
      <c r="C4656">
        <v>1625.7333333333333</v>
      </c>
      <c r="D4656">
        <v>1725.2</v>
      </c>
      <c r="E4656">
        <v>1779.7333333333333</v>
      </c>
    </row>
    <row r="4657" spans="1:5" x14ac:dyDescent="0.25">
      <c r="A4657">
        <v>74496</v>
      </c>
      <c r="B4657">
        <v>966.89655172413791</v>
      </c>
      <c r="C4657">
        <v>1615.3333333333333</v>
      </c>
      <c r="D4657">
        <v>1728.6333333333334</v>
      </c>
      <c r="E4657">
        <v>1781.9833333333333</v>
      </c>
    </row>
    <row r="4658" spans="1:5" x14ac:dyDescent="0.25">
      <c r="A4658">
        <v>74512</v>
      </c>
      <c r="B4658">
        <v>946.20689655172418</v>
      </c>
      <c r="C4658">
        <v>1621.5333333333333</v>
      </c>
      <c r="D4658">
        <v>1725.9666666666667</v>
      </c>
      <c r="E4658">
        <v>1779.5833333333333</v>
      </c>
    </row>
    <row r="4659" spans="1:5" x14ac:dyDescent="0.25">
      <c r="A4659">
        <v>74528</v>
      </c>
      <c r="B4659">
        <v>955.17241379310349</v>
      </c>
      <c r="C4659">
        <v>1613.9333333333334</v>
      </c>
      <c r="D4659">
        <v>1726.8</v>
      </c>
      <c r="E4659">
        <v>1783.7333333333333</v>
      </c>
    </row>
    <row r="4660" spans="1:5" x14ac:dyDescent="0.25">
      <c r="A4660">
        <v>74544</v>
      </c>
      <c r="B4660">
        <v>931.37931034482756</v>
      </c>
      <c r="C4660">
        <v>1612.4666666666667</v>
      </c>
      <c r="D4660">
        <v>1725.1</v>
      </c>
      <c r="E4660">
        <v>1778.1</v>
      </c>
    </row>
    <row r="4661" spans="1:5" x14ac:dyDescent="0.25">
      <c r="A4661">
        <v>74560</v>
      </c>
      <c r="B4661">
        <v>972.75862068965512</v>
      </c>
      <c r="C4661">
        <v>1631.9333333333334</v>
      </c>
      <c r="D4661">
        <v>1735.8</v>
      </c>
      <c r="E4661">
        <v>1777.5833333333333</v>
      </c>
    </row>
    <row r="4662" spans="1:5" x14ac:dyDescent="0.25">
      <c r="A4662">
        <v>74576</v>
      </c>
      <c r="B4662">
        <v>966.89655172413791</v>
      </c>
      <c r="C4662">
        <v>1624.8</v>
      </c>
      <c r="D4662">
        <v>1730.4666666666667</v>
      </c>
      <c r="E4662">
        <v>1788.9166666666667</v>
      </c>
    </row>
    <row r="4663" spans="1:5" x14ac:dyDescent="0.25">
      <c r="A4663">
        <v>74592</v>
      </c>
      <c r="B4663">
        <v>966.55172413793105</v>
      </c>
      <c r="C4663">
        <v>1637.7333333333333</v>
      </c>
      <c r="D4663">
        <v>1719.7</v>
      </c>
      <c r="E4663">
        <v>1778.9</v>
      </c>
    </row>
    <row r="4664" spans="1:5" x14ac:dyDescent="0.25">
      <c r="A4664">
        <v>74608</v>
      </c>
      <c r="B4664">
        <v>978.9655172413793</v>
      </c>
      <c r="C4664">
        <v>1617.2</v>
      </c>
      <c r="D4664">
        <v>1732.7</v>
      </c>
      <c r="E4664">
        <v>1779.6666666666667</v>
      </c>
    </row>
    <row r="4665" spans="1:5" x14ac:dyDescent="0.25">
      <c r="A4665">
        <v>74624</v>
      </c>
      <c r="B4665">
        <v>986.20689655172418</v>
      </c>
      <c r="C4665">
        <v>1630.6666666666667</v>
      </c>
      <c r="D4665">
        <v>1735.9333333333334</v>
      </c>
      <c r="E4665">
        <v>1776.5666666666666</v>
      </c>
    </row>
    <row r="4666" spans="1:5" x14ac:dyDescent="0.25">
      <c r="A4666">
        <v>74640</v>
      </c>
      <c r="B4666">
        <v>968.9655172413793</v>
      </c>
      <c r="C4666">
        <v>1634.8666666666666</v>
      </c>
      <c r="D4666">
        <v>1715.8666666666666</v>
      </c>
      <c r="E4666">
        <v>1775.7666666666667</v>
      </c>
    </row>
    <row r="4667" spans="1:5" x14ac:dyDescent="0.25">
      <c r="A4667">
        <v>74656</v>
      </c>
      <c r="B4667">
        <v>928.27586206896547</v>
      </c>
      <c r="C4667">
        <v>1622.4666666666667</v>
      </c>
      <c r="D4667">
        <v>1731.5</v>
      </c>
      <c r="E4667">
        <v>1778.75</v>
      </c>
    </row>
    <row r="4668" spans="1:5" x14ac:dyDescent="0.25">
      <c r="A4668">
        <v>74672</v>
      </c>
      <c r="B4668">
        <v>965.51724137931035</v>
      </c>
      <c r="C4668">
        <v>1630.8</v>
      </c>
      <c r="D4668">
        <v>1729.8</v>
      </c>
      <c r="E4668">
        <v>1772.5</v>
      </c>
    </row>
    <row r="4669" spans="1:5" x14ac:dyDescent="0.25">
      <c r="A4669">
        <v>74688</v>
      </c>
      <c r="B4669">
        <v>967.93103448275861</v>
      </c>
      <c r="C4669">
        <v>1595.6</v>
      </c>
      <c r="D4669">
        <v>1723.4666666666667</v>
      </c>
      <c r="E4669">
        <v>1782</v>
      </c>
    </row>
    <row r="4670" spans="1:5" x14ac:dyDescent="0.25">
      <c r="A4670">
        <v>74704</v>
      </c>
      <c r="B4670">
        <v>969.31034482758616</v>
      </c>
      <c r="C4670">
        <v>1613.5333333333333</v>
      </c>
      <c r="D4670">
        <v>1728.8666666666666</v>
      </c>
      <c r="E4670">
        <v>1771.2333333333333</v>
      </c>
    </row>
    <row r="4671" spans="1:5" x14ac:dyDescent="0.25">
      <c r="A4671">
        <v>74720</v>
      </c>
      <c r="B4671">
        <v>965.17241379310349</v>
      </c>
      <c r="C4671">
        <v>1629.2</v>
      </c>
      <c r="D4671">
        <v>1726.5666666666666</v>
      </c>
      <c r="E4671">
        <v>1779.5</v>
      </c>
    </row>
    <row r="4672" spans="1:5" x14ac:dyDescent="0.25">
      <c r="A4672">
        <v>74736</v>
      </c>
      <c r="B4672">
        <v>937.58620689655174</v>
      </c>
      <c r="C4672">
        <v>1639</v>
      </c>
      <c r="D4672">
        <v>1736.2666666666667</v>
      </c>
      <c r="E4672">
        <v>1781.8666666666666</v>
      </c>
    </row>
    <row r="4673" spans="1:5" x14ac:dyDescent="0.25">
      <c r="A4673">
        <v>74752</v>
      </c>
      <c r="B4673">
        <v>951.37931034482756</v>
      </c>
      <c r="C4673">
        <v>1594.0666666666666</v>
      </c>
      <c r="D4673">
        <v>1712.6333333333334</v>
      </c>
      <c r="E4673">
        <v>1773.2166666666667</v>
      </c>
    </row>
    <row r="4674" spans="1:5" x14ac:dyDescent="0.25">
      <c r="A4674">
        <v>74768</v>
      </c>
      <c r="B4674">
        <v>954.13793103448279</v>
      </c>
      <c r="C4674">
        <v>1604.4</v>
      </c>
      <c r="D4674">
        <v>1723.4333333333334</v>
      </c>
      <c r="E4674">
        <v>1787.9</v>
      </c>
    </row>
    <row r="4675" spans="1:5" x14ac:dyDescent="0.25">
      <c r="A4675">
        <v>74784</v>
      </c>
      <c r="B4675">
        <v>970.34482758620686</v>
      </c>
      <c r="C4675">
        <v>1600</v>
      </c>
      <c r="D4675">
        <v>1715</v>
      </c>
      <c r="E4675">
        <v>1788.35</v>
      </c>
    </row>
    <row r="4676" spans="1:5" x14ac:dyDescent="0.25">
      <c r="A4676">
        <v>74800</v>
      </c>
      <c r="B4676">
        <v>970</v>
      </c>
      <c r="C4676">
        <v>1623.7333333333333</v>
      </c>
      <c r="D4676">
        <v>1721.7666666666667</v>
      </c>
      <c r="E4676">
        <v>1786.7833333333333</v>
      </c>
    </row>
    <row r="4677" spans="1:5" x14ac:dyDescent="0.25">
      <c r="A4677">
        <v>74816</v>
      </c>
      <c r="B4677">
        <v>954.13793103448279</v>
      </c>
      <c r="C4677">
        <v>1636.3333333333333</v>
      </c>
      <c r="D4677">
        <v>1716.9333333333334</v>
      </c>
      <c r="E4677">
        <v>1777.95</v>
      </c>
    </row>
    <row r="4678" spans="1:5" x14ac:dyDescent="0.25">
      <c r="A4678">
        <v>74832</v>
      </c>
      <c r="B4678">
        <v>949.31034482758616</v>
      </c>
      <c r="C4678">
        <v>1611.7333333333333</v>
      </c>
      <c r="D4678">
        <v>1721.5666666666666</v>
      </c>
      <c r="E4678">
        <v>1780.2666666666667</v>
      </c>
    </row>
    <row r="4679" spans="1:5" x14ac:dyDescent="0.25">
      <c r="A4679">
        <v>74848</v>
      </c>
      <c r="B4679">
        <v>990.34482758620686</v>
      </c>
      <c r="C4679">
        <v>1639.5333333333333</v>
      </c>
      <c r="D4679">
        <v>1738.2666666666667</v>
      </c>
      <c r="E4679">
        <v>1780.85</v>
      </c>
    </row>
    <row r="4680" spans="1:5" x14ac:dyDescent="0.25">
      <c r="A4680">
        <v>74864</v>
      </c>
      <c r="B4680">
        <v>950.68965517241384</v>
      </c>
      <c r="C4680">
        <v>1631.5333333333333</v>
      </c>
      <c r="D4680">
        <v>1723.0666666666666</v>
      </c>
      <c r="E4680">
        <v>1778.2666666666667</v>
      </c>
    </row>
    <row r="4681" spans="1:5" x14ac:dyDescent="0.25">
      <c r="A4681">
        <v>74880</v>
      </c>
      <c r="B4681">
        <v>965.51724137931035</v>
      </c>
      <c r="C4681">
        <v>1630.2</v>
      </c>
      <c r="D4681">
        <v>1733.9</v>
      </c>
      <c r="E4681">
        <v>1771.6333333333334</v>
      </c>
    </row>
    <row r="4682" spans="1:5" x14ac:dyDescent="0.25">
      <c r="A4682">
        <v>74896</v>
      </c>
      <c r="B4682">
        <v>928.62068965517244</v>
      </c>
      <c r="C4682">
        <v>1617.2</v>
      </c>
      <c r="D4682">
        <v>1749.6666666666667</v>
      </c>
      <c r="E4682">
        <v>1783.15</v>
      </c>
    </row>
    <row r="4683" spans="1:5" x14ac:dyDescent="0.25">
      <c r="A4683">
        <v>74912</v>
      </c>
      <c r="B4683">
        <v>955.17241379310349</v>
      </c>
      <c r="C4683">
        <v>1613.9333333333334</v>
      </c>
      <c r="D4683">
        <v>1733.9666666666667</v>
      </c>
      <c r="E4683">
        <v>1776.6833333333334</v>
      </c>
    </row>
    <row r="4684" spans="1:5" x14ac:dyDescent="0.25">
      <c r="A4684">
        <v>74928</v>
      </c>
      <c r="B4684">
        <v>954.13793103448279</v>
      </c>
      <c r="C4684">
        <v>1631.6666666666667</v>
      </c>
      <c r="D4684">
        <v>1713.4666666666667</v>
      </c>
      <c r="E4684">
        <v>1770.8</v>
      </c>
    </row>
    <row r="4685" spans="1:5" x14ac:dyDescent="0.25">
      <c r="A4685">
        <v>74944</v>
      </c>
      <c r="B4685">
        <v>962.75862068965512</v>
      </c>
      <c r="C4685">
        <v>1616.6666666666667</v>
      </c>
      <c r="D4685">
        <v>1731.5</v>
      </c>
      <c r="E4685">
        <v>1784.5</v>
      </c>
    </row>
    <row r="4686" spans="1:5" x14ac:dyDescent="0.25">
      <c r="A4686">
        <v>74960</v>
      </c>
      <c r="B4686">
        <v>972.06896551724139</v>
      </c>
      <c r="C4686">
        <v>1604.4666666666667</v>
      </c>
      <c r="D4686">
        <v>1737.7333333333333</v>
      </c>
      <c r="E4686">
        <v>1778.9333333333334</v>
      </c>
    </row>
    <row r="4687" spans="1:5" x14ac:dyDescent="0.25">
      <c r="A4687">
        <v>74976</v>
      </c>
      <c r="B4687">
        <v>899.65517241379314</v>
      </c>
      <c r="C4687">
        <v>1617.0666666666666</v>
      </c>
      <c r="D4687">
        <v>1733.4</v>
      </c>
      <c r="E4687">
        <v>1780</v>
      </c>
    </row>
    <row r="4688" spans="1:5" x14ac:dyDescent="0.25">
      <c r="A4688">
        <v>74992</v>
      </c>
      <c r="B4688">
        <v>1001.0344827586207</v>
      </c>
      <c r="C4688">
        <v>1617.8</v>
      </c>
      <c r="D4688">
        <v>1729.7</v>
      </c>
      <c r="E4688">
        <v>1773.15</v>
      </c>
    </row>
    <row r="4689" spans="1:5" x14ac:dyDescent="0.25">
      <c r="A4689">
        <v>75008</v>
      </c>
      <c r="B4689">
        <v>963.44827586206895</v>
      </c>
      <c r="C4689">
        <v>1619.8</v>
      </c>
      <c r="D4689">
        <v>1728.3666666666666</v>
      </c>
      <c r="E4689">
        <v>1776.8833333333334</v>
      </c>
    </row>
    <row r="4690" spans="1:5" x14ac:dyDescent="0.25">
      <c r="A4690">
        <v>75024</v>
      </c>
      <c r="B4690">
        <v>946.89655172413791</v>
      </c>
      <c r="C4690">
        <v>1618.1333333333334</v>
      </c>
      <c r="D4690">
        <v>1728.1333333333334</v>
      </c>
      <c r="E4690">
        <v>1779.15</v>
      </c>
    </row>
    <row r="4691" spans="1:5" x14ac:dyDescent="0.25">
      <c r="A4691">
        <v>75040</v>
      </c>
      <c r="B4691">
        <v>952.06896551724139</v>
      </c>
      <c r="C4691">
        <v>1603.1333333333334</v>
      </c>
      <c r="D4691">
        <v>1732.2666666666667</v>
      </c>
      <c r="E4691">
        <v>1775.65</v>
      </c>
    </row>
    <row r="4692" spans="1:5" x14ac:dyDescent="0.25">
      <c r="A4692">
        <v>75056</v>
      </c>
      <c r="B4692">
        <v>965.51724137931035</v>
      </c>
      <c r="C4692">
        <v>1637.6</v>
      </c>
      <c r="D4692">
        <v>1718.8</v>
      </c>
      <c r="E4692">
        <v>1779.5</v>
      </c>
    </row>
    <row r="4693" spans="1:5" x14ac:dyDescent="0.25">
      <c r="A4693">
        <v>75072</v>
      </c>
      <c r="B4693">
        <v>947.58620689655174</v>
      </c>
      <c r="C4693">
        <v>1648</v>
      </c>
      <c r="D4693">
        <v>1730.2666666666667</v>
      </c>
      <c r="E4693">
        <v>1783.3333333333333</v>
      </c>
    </row>
    <row r="4694" spans="1:5" x14ac:dyDescent="0.25">
      <c r="A4694">
        <v>75088</v>
      </c>
      <c r="B4694">
        <v>956.55172413793105</v>
      </c>
      <c r="C4694">
        <v>1628.8666666666666</v>
      </c>
      <c r="D4694">
        <v>1715.3666666666666</v>
      </c>
      <c r="E4694">
        <v>1777.6666666666667</v>
      </c>
    </row>
    <row r="4695" spans="1:5" x14ac:dyDescent="0.25">
      <c r="A4695">
        <v>75104</v>
      </c>
      <c r="B4695">
        <v>926.20689655172418</v>
      </c>
      <c r="C4695">
        <v>1626</v>
      </c>
      <c r="D4695">
        <v>1730.2333333333333</v>
      </c>
      <c r="E4695">
        <v>1779.2333333333333</v>
      </c>
    </row>
    <row r="4696" spans="1:5" x14ac:dyDescent="0.25">
      <c r="A4696">
        <v>75120</v>
      </c>
      <c r="B4696">
        <v>984.13793103448279</v>
      </c>
      <c r="C4696">
        <v>1643.2666666666667</v>
      </c>
      <c r="D4696">
        <v>1716.2333333333333</v>
      </c>
      <c r="E4696">
        <v>1779.7666666666667</v>
      </c>
    </row>
    <row r="4697" spans="1:5" x14ac:dyDescent="0.25">
      <c r="A4697">
        <v>75136</v>
      </c>
      <c r="B4697">
        <v>949.65517241379314</v>
      </c>
      <c r="C4697">
        <v>1620.6</v>
      </c>
      <c r="D4697">
        <v>1732.7</v>
      </c>
      <c r="E4697">
        <v>1781.4333333333334</v>
      </c>
    </row>
    <row r="4698" spans="1:5" x14ac:dyDescent="0.25">
      <c r="A4698">
        <v>75152</v>
      </c>
      <c r="B4698">
        <v>1002.4137931034483</v>
      </c>
      <c r="C4698">
        <v>1621.2</v>
      </c>
      <c r="D4698">
        <v>1724.4333333333334</v>
      </c>
      <c r="E4698">
        <v>1776.3333333333333</v>
      </c>
    </row>
    <row r="4699" spans="1:5" x14ac:dyDescent="0.25">
      <c r="A4699">
        <v>75168</v>
      </c>
      <c r="B4699">
        <v>967.93103448275861</v>
      </c>
      <c r="C4699">
        <v>1620.4666666666667</v>
      </c>
      <c r="D4699">
        <v>1737.8333333333333</v>
      </c>
      <c r="E4699">
        <v>1779.5166666666667</v>
      </c>
    </row>
    <row r="4700" spans="1:5" x14ac:dyDescent="0.25">
      <c r="A4700">
        <v>75184</v>
      </c>
      <c r="B4700">
        <v>982.41379310344826</v>
      </c>
      <c r="C4700">
        <v>1628.1333333333334</v>
      </c>
      <c r="D4700">
        <v>1716.2666666666667</v>
      </c>
      <c r="E4700">
        <v>1769.2333333333333</v>
      </c>
    </row>
    <row r="4701" spans="1:5" x14ac:dyDescent="0.25">
      <c r="A4701">
        <v>75200</v>
      </c>
      <c r="B4701">
        <v>963.79310344827582</v>
      </c>
      <c r="C4701">
        <v>1605.2666666666667</v>
      </c>
      <c r="D4701">
        <v>1729.8</v>
      </c>
      <c r="E4701">
        <v>1778.3666666666666</v>
      </c>
    </row>
    <row r="4702" spans="1:5" x14ac:dyDescent="0.25">
      <c r="A4702">
        <v>75216</v>
      </c>
      <c r="B4702">
        <v>937.58620689655174</v>
      </c>
      <c r="C4702">
        <v>1625.1333333333334</v>
      </c>
      <c r="D4702">
        <v>1731.1</v>
      </c>
      <c r="E4702">
        <v>1779.6833333333334</v>
      </c>
    </row>
    <row r="4703" spans="1:5" x14ac:dyDescent="0.25">
      <c r="A4703">
        <v>75232</v>
      </c>
      <c r="B4703">
        <v>994.13793103448279</v>
      </c>
      <c r="C4703">
        <v>1618.4666666666667</v>
      </c>
      <c r="D4703">
        <v>1728.6666666666667</v>
      </c>
      <c r="E4703">
        <v>1791.9166666666667</v>
      </c>
    </row>
    <row r="4704" spans="1:5" x14ac:dyDescent="0.25">
      <c r="A4704">
        <v>75248</v>
      </c>
      <c r="B4704">
        <v>939.31034482758616</v>
      </c>
      <c r="C4704">
        <v>1624.3333333333333</v>
      </c>
      <c r="D4704">
        <v>1727.7</v>
      </c>
      <c r="E4704">
        <v>1786.9166666666667</v>
      </c>
    </row>
    <row r="4705" spans="1:5" x14ac:dyDescent="0.25">
      <c r="A4705">
        <v>75264</v>
      </c>
      <c r="B4705">
        <v>967.93103448275861</v>
      </c>
      <c r="C4705">
        <v>1647.1333333333334</v>
      </c>
      <c r="D4705">
        <v>1721.1333333333334</v>
      </c>
      <c r="E4705">
        <v>1783.3833333333334</v>
      </c>
    </row>
    <row r="4706" spans="1:5" x14ac:dyDescent="0.25">
      <c r="A4706">
        <v>75280</v>
      </c>
      <c r="B4706">
        <v>977.93103448275861</v>
      </c>
      <c r="C4706">
        <v>1626.7333333333333</v>
      </c>
      <c r="D4706">
        <v>1728</v>
      </c>
      <c r="E4706">
        <v>1779.3666666666666</v>
      </c>
    </row>
    <row r="4707" spans="1:5" x14ac:dyDescent="0.25">
      <c r="A4707">
        <v>75296</v>
      </c>
      <c r="B4707">
        <v>938.62068965517244</v>
      </c>
      <c r="C4707">
        <v>1610.6666666666667</v>
      </c>
      <c r="D4707">
        <v>1731.4333333333334</v>
      </c>
      <c r="E4707">
        <v>1778.6166666666666</v>
      </c>
    </row>
    <row r="4708" spans="1:5" x14ac:dyDescent="0.25">
      <c r="A4708">
        <v>75312</v>
      </c>
      <c r="B4708">
        <v>950</v>
      </c>
      <c r="C4708">
        <v>1630.2666666666667</v>
      </c>
      <c r="D4708">
        <v>1731.2333333333333</v>
      </c>
      <c r="E4708">
        <v>1781.55</v>
      </c>
    </row>
    <row r="4709" spans="1:5" x14ac:dyDescent="0.25">
      <c r="A4709">
        <v>75328</v>
      </c>
      <c r="B4709">
        <v>995.51724137931035</v>
      </c>
      <c r="C4709">
        <v>1635.8</v>
      </c>
      <c r="D4709">
        <v>1724.1666666666667</v>
      </c>
      <c r="E4709">
        <v>1782.3333333333333</v>
      </c>
    </row>
    <row r="4710" spans="1:5" x14ac:dyDescent="0.25">
      <c r="A4710">
        <v>75344</v>
      </c>
      <c r="B4710">
        <v>984.13793103448279</v>
      </c>
      <c r="C4710">
        <v>1605.8</v>
      </c>
      <c r="D4710">
        <v>1732.8666666666666</v>
      </c>
      <c r="E4710">
        <v>1778.4666666666667</v>
      </c>
    </row>
    <row r="4711" spans="1:5" x14ac:dyDescent="0.25">
      <c r="A4711">
        <v>75360</v>
      </c>
      <c r="B4711">
        <v>967.93103448275861</v>
      </c>
      <c r="C4711">
        <v>1645.0666666666666</v>
      </c>
      <c r="D4711">
        <v>1734.8</v>
      </c>
      <c r="E4711">
        <v>1773.9166666666667</v>
      </c>
    </row>
    <row r="4712" spans="1:5" x14ac:dyDescent="0.25">
      <c r="A4712">
        <v>75376</v>
      </c>
      <c r="B4712">
        <v>953.79310344827582</v>
      </c>
      <c r="C4712">
        <v>1619.9333333333334</v>
      </c>
      <c r="D4712">
        <v>1733.5</v>
      </c>
      <c r="E4712">
        <v>1780.4666666666667</v>
      </c>
    </row>
    <row r="4713" spans="1:5" x14ac:dyDescent="0.25">
      <c r="A4713">
        <v>75392</v>
      </c>
      <c r="B4713">
        <v>980.68965517241384</v>
      </c>
      <c r="C4713">
        <v>1641.4</v>
      </c>
      <c r="D4713">
        <v>1725.0666666666666</v>
      </c>
      <c r="E4713">
        <v>1779.3</v>
      </c>
    </row>
    <row r="4714" spans="1:5" x14ac:dyDescent="0.25">
      <c r="A4714">
        <v>75408</v>
      </c>
      <c r="B4714">
        <v>959.65517241379314</v>
      </c>
      <c r="C4714">
        <v>1609.6666666666667</v>
      </c>
      <c r="D4714">
        <v>1728.2</v>
      </c>
      <c r="E4714">
        <v>1777.2833333333333</v>
      </c>
    </row>
    <row r="4715" spans="1:5" x14ac:dyDescent="0.25">
      <c r="A4715">
        <v>75424</v>
      </c>
      <c r="B4715">
        <v>947.93103448275861</v>
      </c>
      <c r="C4715">
        <v>1602.6666666666667</v>
      </c>
      <c r="D4715">
        <v>1733.6666666666667</v>
      </c>
      <c r="E4715">
        <v>1794.15</v>
      </c>
    </row>
    <row r="4716" spans="1:5" x14ac:dyDescent="0.25">
      <c r="A4716">
        <v>75440</v>
      </c>
      <c r="B4716">
        <v>940</v>
      </c>
      <c r="C4716">
        <v>1613.6666666666667</v>
      </c>
      <c r="D4716">
        <v>1723.6</v>
      </c>
      <c r="E4716">
        <v>1776.8666666666666</v>
      </c>
    </row>
    <row r="4717" spans="1:5" x14ac:dyDescent="0.25">
      <c r="A4717">
        <v>75456</v>
      </c>
      <c r="B4717">
        <v>976.89655172413791</v>
      </c>
      <c r="C4717">
        <v>1602</v>
      </c>
      <c r="D4717">
        <v>1742.9333333333334</v>
      </c>
      <c r="E4717">
        <v>1769.1166666666666</v>
      </c>
    </row>
    <row r="4718" spans="1:5" x14ac:dyDescent="0.25">
      <c r="A4718">
        <v>75472</v>
      </c>
      <c r="B4718">
        <v>951.72413793103453</v>
      </c>
      <c r="C4718">
        <v>1605.2666666666667</v>
      </c>
      <c r="D4718">
        <v>1716.9</v>
      </c>
      <c r="E4718">
        <v>1773.8666666666666</v>
      </c>
    </row>
    <row r="4719" spans="1:5" x14ac:dyDescent="0.25">
      <c r="A4719">
        <v>75488</v>
      </c>
      <c r="B4719">
        <v>928.9655172413793</v>
      </c>
      <c r="C4719">
        <v>1630.5333333333333</v>
      </c>
      <c r="D4719">
        <v>1715</v>
      </c>
      <c r="E4719">
        <v>1768.6</v>
      </c>
    </row>
    <row r="4720" spans="1:5" x14ac:dyDescent="0.25">
      <c r="A4720">
        <v>75504</v>
      </c>
      <c r="B4720">
        <v>988.62068965517244</v>
      </c>
      <c r="C4720">
        <v>1605.3333333333333</v>
      </c>
      <c r="D4720">
        <v>1732.5333333333333</v>
      </c>
      <c r="E4720">
        <v>1787.0833333333333</v>
      </c>
    </row>
    <row r="4721" spans="1:5" x14ac:dyDescent="0.25">
      <c r="A4721">
        <v>75520</v>
      </c>
      <c r="B4721">
        <v>985.17241379310349</v>
      </c>
      <c r="C4721">
        <v>1613.4666666666667</v>
      </c>
      <c r="D4721">
        <v>1719.5666666666666</v>
      </c>
      <c r="E4721">
        <v>1785.1666666666667</v>
      </c>
    </row>
    <row r="4722" spans="1:5" x14ac:dyDescent="0.25">
      <c r="A4722">
        <v>75536</v>
      </c>
      <c r="B4722">
        <v>958.27586206896547</v>
      </c>
      <c r="C4722">
        <v>1626.6666666666667</v>
      </c>
      <c r="D4722">
        <v>1726.8</v>
      </c>
      <c r="E4722">
        <v>1784.2833333333333</v>
      </c>
    </row>
    <row r="4723" spans="1:5" x14ac:dyDescent="0.25">
      <c r="A4723">
        <v>75552</v>
      </c>
      <c r="B4723">
        <v>958.9655172413793</v>
      </c>
      <c r="C4723">
        <v>1632.3333333333333</v>
      </c>
      <c r="D4723">
        <v>1724.7333333333333</v>
      </c>
      <c r="E4723">
        <v>1774.5666666666666</v>
      </c>
    </row>
    <row r="4724" spans="1:5" x14ac:dyDescent="0.25">
      <c r="A4724">
        <v>75568</v>
      </c>
      <c r="B4724">
        <v>941.72413793103453</v>
      </c>
      <c r="C4724">
        <v>1614.7333333333333</v>
      </c>
      <c r="D4724">
        <v>1724.1333333333334</v>
      </c>
      <c r="E4724">
        <v>1782</v>
      </c>
    </row>
    <row r="4725" spans="1:5" x14ac:dyDescent="0.25">
      <c r="A4725">
        <v>75584</v>
      </c>
      <c r="B4725">
        <v>952.75862068965512</v>
      </c>
      <c r="C4725">
        <v>1598.8666666666666</v>
      </c>
      <c r="D4725">
        <v>1731.0333333333333</v>
      </c>
      <c r="E4725">
        <v>1773.9666666666667</v>
      </c>
    </row>
    <row r="4726" spans="1:5" x14ac:dyDescent="0.25">
      <c r="A4726">
        <v>75600</v>
      </c>
      <c r="B4726">
        <v>963.44827586206895</v>
      </c>
      <c r="C4726">
        <v>1600.6</v>
      </c>
      <c r="D4726">
        <v>1736.8</v>
      </c>
      <c r="E4726">
        <v>1773.8333333333333</v>
      </c>
    </row>
    <row r="4727" spans="1:5" x14ac:dyDescent="0.25">
      <c r="A4727">
        <v>75616</v>
      </c>
      <c r="B4727">
        <v>962.75862068965512</v>
      </c>
      <c r="C4727">
        <v>1602.7333333333333</v>
      </c>
      <c r="D4727">
        <v>1728.2</v>
      </c>
      <c r="E4727">
        <v>1772.95</v>
      </c>
    </row>
    <row r="4728" spans="1:5" x14ac:dyDescent="0.25">
      <c r="A4728">
        <v>75632</v>
      </c>
      <c r="B4728">
        <v>973.79310344827582</v>
      </c>
      <c r="C4728">
        <v>1614.3333333333333</v>
      </c>
      <c r="D4728">
        <v>1717.7666666666667</v>
      </c>
      <c r="E4728">
        <v>1781.6833333333334</v>
      </c>
    </row>
    <row r="4729" spans="1:5" x14ac:dyDescent="0.25">
      <c r="A4729">
        <v>75648</v>
      </c>
      <c r="B4729">
        <v>969.65517241379314</v>
      </c>
      <c r="C4729">
        <v>1627.3333333333333</v>
      </c>
      <c r="D4729">
        <v>1725.7</v>
      </c>
      <c r="E4729">
        <v>1774.9166666666667</v>
      </c>
    </row>
    <row r="4730" spans="1:5" x14ac:dyDescent="0.25">
      <c r="A4730">
        <v>75664</v>
      </c>
      <c r="B4730">
        <v>963.79310344827582</v>
      </c>
      <c r="C4730">
        <v>1623.2</v>
      </c>
      <c r="D4730">
        <v>1729.2333333333333</v>
      </c>
      <c r="E4730">
        <v>1779.9333333333334</v>
      </c>
    </row>
    <row r="4731" spans="1:5" x14ac:dyDescent="0.25">
      <c r="A4731">
        <v>75680</v>
      </c>
      <c r="B4731">
        <v>938.9655172413793</v>
      </c>
      <c r="C4731">
        <v>1613</v>
      </c>
      <c r="D4731">
        <v>1727.3333333333333</v>
      </c>
      <c r="E4731">
        <v>1774.3166666666666</v>
      </c>
    </row>
    <row r="4732" spans="1:5" x14ac:dyDescent="0.25">
      <c r="A4732">
        <v>75696</v>
      </c>
      <c r="B4732">
        <v>967.58620689655174</v>
      </c>
      <c r="C4732">
        <v>1637.2</v>
      </c>
      <c r="D4732">
        <v>1732</v>
      </c>
      <c r="E4732">
        <v>1777.1</v>
      </c>
    </row>
    <row r="4733" spans="1:5" x14ac:dyDescent="0.25">
      <c r="A4733">
        <v>75712</v>
      </c>
      <c r="B4733">
        <v>957.93103448275861</v>
      </c>
      <c r="C4733">
        <v>1619.2666666666667</v>
      </c>
      <c r="D4733">
        <v>1737.8333333333333</v>
      </c>
      <c r="E4733">
        <v>1773.8666666666666</v>
      </c>
    </row>
    <row r="4734" spans="1:5" x14ac:dyDescent="0.25">
      <c r="A4734">
        <v>75728</v>
      </c>
      <c r="B4734">
        <v>988.27586206896547</v>
      </c>
      <c r="C4734">
        <v>1624.3333333333333</v>
      </c>
      <c r="D4734">
        <v>1718.9666666666667</v>
      </c>
      <c r="E4734">
        <v>1777.0666666666666</v>
      </c>
    </row>
    <row r="4735" spans="1:5" x14ac:dyDescent="0.25">
      <c r="A4735">
        <v>75744</v>
      </c>
      <c r="B4735">
        <v>955.17241379310349</v>
      </c>
      <c r="C4735">
        <v>1628.4</v>
      </c>
      <c r="D4735">
        <v>1716.1333333333334</v>
      </c>
      <c r="E4735">
        <v>1779.4</v>
      </c>
    </row>
    <row r="4736" spans="1:5" x14ac:dyDescent="0.25">
      <c r="A4736">
        <v>75760</v>
      </c>
      <c r="B4736">
        <v>957.24137931034488</v>
      </c>
      <c r="C4736">
        <v>1623.2666666666667</v>
      </c>
      <c r="D4736">
        <v>1707.5</v>
      </c>
      <c r="E4736">
        <v>1780.0666666666666</v>
      </c>
    </row>
    <row r="4737" spans="1:5" x14ac:dyDescent="0.25">
      <c r="A4737">
        <v>75776</v>
      </c>
      <c r="B4737">
        <v>940.34482758620686</v>
      </c>
      <c r="C4737">
        <v>1637.3333333333333</v>
      </c>
      <c r="D4737">
        <v>1723.4666666666667</v>
      </c>
      <c r="E4737">
        <v>1780.7166666666667</v>
      </c>
    </row>
    <row r="4738" spans="1:5" x14ac:dyDescent="0.25">
      <c r="A4738">
        <v>75792</v>
      </c>
      <c r="B4738">
        <v>973.44827586206895</v>
      </c>
      <c r="C4738">
        <v>1615.8666666666666</v>
      </c>
      <c r="D4738">
        <v>1727.5</v>
      </c>
      <c r="E4738">
        <v>1782.95</v>
      </c>
    </row>
    <row r="4739" spans="1:5" x14ac:dyDescent="0.25">
      <c r="A4739">
        <v>75808</v>
      </c>
      <c r="B4739">
        <v>957.93103448275861</v>
      </c>
      <c r="C4739">
        <v>1622.1333333333334</v>
      </c>
      <c r="D4739">
        <v>1744.1</v>
      </c>
      <c r="E4739">
        <v>1777.65</v>
      </c>
    </row>
    <row r="4740" spans="1:5" x14ac:dyDescent="0.25">
      <c r="A4740">
        <v>75824</v>
      </c>
      <c r="B4740">
        <v>960.34482758620686</v>
      </c>
      <c r="C4740">
        <v>1646.6666666666667</v>
      </c>
      <c r="D4740">
        <v>1731.5666666666666</v>
      </c>
      <c r="E4740">
        <v>1773.8333333333333</v>
      </c>
    </row>
    <row r="4741" spans="1:5" x14ac:dyDescent="0.25">
      <c r="A4741">
        <v>75840</v>
      </c>
      <c r="B4741">
        <v>954.82758620689651</v>
      </c>
      <c r="C4741">
        <v>1626.5333333333333</v>
      </c>
      <c r="D4741">
        <v>1735.7666666666667</v>
      </c>
      <c r="E4741">
        <v>1780.8666666666666</v>
      </c>
    </row>
    <row r="4742" spans="1:5" x14ac:dyDescent="0.25">
      <c r="A4742">
        <v>75856</v>
      </c>
      <c r="B4742">
        <v>964.48275862068965</v>
      </c>
      <c r="C4742">
        <v>1632.6666666666667</v>
      </c>
      <c r="D4742">
        <v>1722.3333333333333</v>
      </c>
      <c r="E4742">
        <v>1778.2833333333333</v>
      </c>
    </row>
    <row r="4743" spans="1:5" x14ac:dyDescent="0.25">
      <c r="A4743">
        <v>75872</v>
      </c>
      <c r="B4743">
        <v>972.75862068965512</v>
      </c>
      <c r="C4743">
        <v>1641.9333333333334</v>
      </c>
      <c r="D4743">
        <v>1728.7</v>
      </c>
      <c r="E4743">
        <v>1770.7833333333333</v>
      </c>
    </row>
    <row r="4744" spans="1:5" x14ac:dyDescent="0.25">
      <c r="A4744">
        <v>75888</v>
      </c>
      <c r="B4744">
        <v>941.37931034482756</v>
      </c>
      <c r="C4744">
        <v>1637.2</v>
      </c>
      <c r="D4744">
        <v>1738.7</v>
      </c>
      <c r="E4744">
        <v>1777.3</v>
      </c>
    </row>
    <row r="4745" spans="1:5" x14ac:dyDescent="0.25">
      <c r="A4745">
        <v>75904</v>
      </c>
      <c r="B4745">
        <v>1006.8965517241379</v>
      </c>
      <c r="C4745">
        <v>1616.0666666666666</v>
      </c>
      <c r="D4745">
        <v>1739.9333333333334</v>
      </c>
      <c r="E4745">
        <v>1779.2666666666667</v>
      </c>
    </row>
    <row r="4746" spans="1:5" x14ac:dyDescent="0.25">
      <c r="A4746">
        <v>75920</v>
      </c>
      <c r="B4746">
        <v>944.82758620689651</v>
      </c>
      <c r="C4746">
        <v>1631.1333333333334</v>
      </c>
      <c r="D4746">
        <v>1725.5666666666666</v>
      </c>
      <c r="E4746">
        <v>1775.8333333333333</v>
      </c>
    </row>
    <row r="4747" spans="1:5" x14ac:dyDescent="0.25">
      <c r="A4747">
        <v>75936</v>
      </c>
      <c r="B4747">
        <v>1010.3448275862069</v>
      </c>
      <c r="C4747">
        <v>1626.4</v>
      </c>
      <c r="D4747">
        <v>1714.4666666666667</v>
      </c>
      <c r="E4747">
        <v>1779.1</v>
      </c>
    </row>
    <row r="4748" spans="1:5" x14ac:dyDescent="0.25">
      <c r="A4748">
        <v>75952</v>
      </c>
      <c r="B4748">
        <v>956.20689655172418</v>
      </c>
      <c r="C4748">
        <v>1634.5333333333333</v>
      </c>
      <c r="D4748">
        <v>1726.0333333333333</v>
      </c>
      <c r="E4748">
        <v>1783.6333333333334</v>
      </c>
    </row>
    <row r="4749" spans="1:5" x14ac:dyDescent="0.25">
      <c r="A4749">
        <v>75968</v>
      </c>
      <c r="B4749">
        <v>986.89655172413791</v>
      </c>
      <c r="C4749">
        <v>1615.9333333333334</v>
      </c>
      <c r="D4749">
        <v>1724.5333333333333</v>
      </c>
      <c r="E4749">
        <v>1784.2666666666667</v>
      </c>
    </row>
    <row r="4750" spans="1:5" x14ac:dyDescent="0.25">
      <c r="A4750">
        <v>75984</v>
      </c>
      <c r="B4750">
        <v>976.20689655172418</v>
      </c>
      <c r="C4750">
        <v>1616.1333333333334</v>
      </c>
      <c r="D4750">
        <v>1725.3666666666666</v>
      </c>
      <c r="E4750">
        <v>1782.4333333333334</v>
      </c>
    </row>
    <row r="4751" spans="1:5" x14ac:dyDescent="0.25">
      <c r="A4751">
        <v>76000</v>
      </c>
      <c r="B4751">
        <v>964.48275862068965</v>
      </c>
      <c r="C4751">
        <v>1631.0666666666666</v>
      </c>
      <c r="D4751">
        <v>1723.3333333333333</v>
      </c>
      <c r="E4751">
        <v>1783.1166666666666</v>
      </c>
    </row>
    <row r="4752" spans="1:5" x14ac:dyDescent="0.25">
      <c r="A4752">
        <v>76016</v>
      </c>
      <c r="B4752">
        <v>968.27586206896547</v>
      </c>
      <c r="C4752">
        <v>1620.8666666666666</v>
      </c>
      <c r="D4752">
        <v>1718.8</v>
      </c>
      <c r="E4752">
        <v>1784.4</v>
      </c>
    </row>
    <row r="4753" spans="1:5" x14ac:dyDescent="0.25">
      <c r="A4753">
        <v>76032</v>
      </c>
      <c r="B4753">
        <v>952.75862068965512</v>
      </c>
      <c r="C4753">
        <v>1624.9333333333334</v>
      </c>
      <c r="D4753">
        <v>1730.7333333333333</v>
      </c>
      <c r="E4753">
        <v>1776.25</v>
      </c>
    </row>
    <row r="4754" spans="1:5" x14ac:dyDescent="0.25">
      <c r="A4754">
        <v>76048</v>
      </c>
      <c r="B4754">
        <v>975.86206896551721</v>
      </c>
      <c r="C4754">
        <v>1620.2666666666667</v>
      </c>
      <c r="D4754">
        <v>1730.4666666666667</v>
      </c>
      <c r="E4754">
        <v>1779.95</v>
      </c>
    </row>
    <row r="4755" spans="1:5" x14ac:dyDescent="0.25">
      <c r="A4755">
        <v>76064</v>
      </c>
      <c r="B4755">
        <v>954.82758620689651</v>
      </c>
      <c r="C4755">
        <v>1624.7333333333333</v>
      </c>
      <c r="D4755">
        <v>1729.4</v>
      </c>
      <c r="E4755">
        <v>1782.6333333333334</v>
      </c>
    </row>
    <row r="4756" spans="1:5" x14ac:dyDescent="0.25">
      <c r="A4756">
        <v>76080</v>
      </c>
      <c r="B4756">
        <v>972.75862068965512</v>
      </c>
      <c r="C4756">
        <v>1619.6</v>
      </c>
      <c r="D4756">
        <v>1713.9</v>
      </c>
      <c r="E4756">
        <v>1775.1333333333334</v>
      </c>
    </row>
    <row r="4757" spans="1:5" x14ac:dyDescent="0.25">
      <c r="A4757">
        <v>76096</v>
      </c>
      <c r="B4757">
        <v>963.79310344827582</v>
      </c>
      <c r="C4757">
        <v>1609.9333333333334</v>
      </c>
      <c r="D4757">
        <v>1730.9</v>
      </c>
      <c r="E4757">
        <v>1772</v>
      </c>
    </row>
    <row r="4758" spans="1:5" x14ac:dyDescent="0.25">
      <c r="A4758">
        <v>76112</v>
      </c>
      <c r="B4758">
        <v>913.44827586206895</v>
      </c>
      <c r="C4758">
        <v>1620.2</v>
      </c>
      <c r="D4758">
        <v>1738</v>
      </c>
      <c r="E4758">
        <v>1779.7833333333333</v>
      </c>
    </row>
    <row r="4759" spans="1:5" x14ac:dyDescent="0.25">
      <c r="A4759">
        <v>76128</v>
      </c>
      <c r="B4759">
        <v>979.65517241379314</v>
      </c>
      <c r="C4759">
        <v>1601.9333333333334</v>
      </c>
      <c r="D4759">
        <v>1722.6666666666667</v>
      </c>
      <c r="E4759">
        <v>1790.7333333333333</v>
      </c>
    </row>
    <row r="4760" spans="1:5" x14ac:dyDescent="0.25">
      <c r="A4760">
        <v>76144</v>
      </c>
      <c r="B4760">
        <v>964.82758620689651</v>
      </c>
      <c r="C4760">
        <v>1628.9333333333334</v>
      </c>
      <c r="D4760">
        <v>1719.5666666666666</v>
      </c>
      <c r="E4760">
        <v>1780.1166666666666</v>
      </c>
    </row>
    <row r="4761" spans="1:5" x14ac:dyDescent="0.25">
      <c r="A4761">
        <v>76160</v>
      </c>
      <c r="B4761">
        <v>935.17241379310349</v>
      </c>
      <c r="C4761">
        <v>1615.8</v>
      </c>
      <c r="D4761">
        <v>1725.2333333333333</v>
      </c>
      <c r="E4761">
        <v>1778.7833333333333</v>
      </c>
    </row>
    <row r="4762" spans="1:5" x14ac:dyDescent="0.25">
      <c r="A4762">
        <v>76176</v>
      </c>
      <c r="B4762">
        <v>930</v>
      </c>
      <c r="C4762">
        <v>1632.2</v>
      </c>
      <c r="D4762">
        <v>1728.7</v>
      </c>
      <c r="E4762">
        <v>1773.6833333333334</v>
      </c>
    </row>
    <row r="4763" spans="1:5" x14ac:dyDescent="0.25">
      <c r="A4763">
        <v>76192</v>
      </c>
      <c r="B4763">
        <v>964.13793103448279</v>
      </c>
      <c r="C4763">
        <v>1618</v>
      </c>
      <c r="D4763">
        <v>1724.5666666666666</v>
      </c>
      <c r="E4763">
        <v>1783.85</v>
      </c>
    </row>
    <row r="4764" spans="1:5" x14ac:dyDescent="0.25">
      <c r="A4764">
        <v>76208</v>
      </c>
      <c r="B4764">
        <v>947.24137931034488</v>
      </c>
      <c r="C4764">
        <v>1605</v>
      </c>
      <c r="D4764">
        <v>1727.2</v>
      </c>
      <c r="E4764">
        <v>1773.8333333333333</v>
      </c>
    </row>
    <row r="4765" spans="1:5" x14ac:dyDescent="0.25">
      <c r="A4765">
        <v>76224</v>
      </c>
      <c r="B4765">
        <v>958.9655172413793</v>
      </c>
      <c r="C4765">
        <v>1585.5333333333333</v>
      </c>
      <c r="D4765">
        <v>1733.0666666666666</v>
      </c>
      <c r="E4765">
        <v>1771.85</v>
      </c>
    </row>
    <row r="4766" spans="1:5" x14ac:dyDescent="0.25">
      <c r="A4766">
        <v>76240</v>
      </c>
      <c r="B4766">
        <v>977.93103448275861</v>
      </c>
      <c r="C4766">
        <v>1615.1333333333334</v>
      </c>
      <c r="D4766">
        <v>1736.9333333333334</v>
      </c>
      <c r="E4766">
        <v>1777.95</v>
      </c>
    </row>
    <row r="4767" spans="1:5" x14ac:dyDescent="0.25">
      <c r="A4767">
        <v>76256</v>
      </c>
      <c r="B4767">
        <v>973.79310344827582</v>
      </c>
      <c r="C4767">
        <v>1614.8666666666666</v>
      </c>
      <c r="D4767">
        <v>1737.3</v>
      </c>
      <c r="E4767">
        <v>1781.9833333333333</v>
      </c>
    </row>
    <row r="4768" spans="1:5" x14ac:dyDescent="0.25">
      <c r="A4768">
        <v>76272</v>
      </c>
      <c r="B4768">
        <v>925.17241379310349</v>
      </c>
      <c r="C4768">
        <v>1630.0666666666666</v>
      </c>
      <c r="D4768">
        <v>1719.2</v>
      </c>
      <c r="E4768">
        <v>1774.7833333333333</v>
      </c>
    </row>
    <row r="4769" spans="1:5" x14ac:dyDescent="0.25">
      <c r="A4769">
        <v>76288</v>
      </c>
      <c r="B4769">
        <v>945.51724137931035</v>
      </c>
      <c r="C4769">
        <v>1613.1333333333334</v>
      </c>
      <c r="D4769">
        <v>1724.2666666666667</v>
      </c>
      <c r="E4769">
        <v>1772.55</v>
      </c>
    </row>
    <row r="4770" spans="1:5" x14ac:dyDescent="0.25">
      <c r="A4770">
        <v>76304</v>
      </c>
      <c r="B4770">
        <v>956.89655172413791</v>
      </c>
      <c r="C4770">
        <v>1636.0666666666666</v>
      </c>
      <c r="D4770">
        <v>1726.2666666666667</v>
      </c>
      <c r="E4770">
        <v>1775.9166666666667</v>
      </c>
    </row>
    <row r="4771" spans="1:5" x14ac:dyDescent="0.25">
      <c r="A4771">
        <v>76320</v>
      </c>
      <c r="B4771">
        <v>997.24137931034488</v>
      </c>
      <c r="C4771">
        <v>1604.8</v>
      </c>
      <c r="D4771">
        <v>1730.2666666666667</v>
      </c>
      <c r="E4771">
        <v>1774.4666666666667</v>
      </c>
    </row>
    <row r="4772" spans="1:5" x14ac:dyDescent="0.25">
      <c r="A4772">
        <v>76336</v>
      </c>
      <c r="B4772">
        <v>963.10344827586209</v>
      </c>
      <c r="C4772">
        <v>1614.2</v>
      </c>
      <c r="D4772">
        <v>1722.8</v>
      </c>
      <c r="E4772">
        <v>1776.3</v>
      </c>
    </row>
    <row r="4773" spans="1:5" x14ac:dyDescent="0.25">
      <c r="A4773">
        <v>76352</v>
      </c>
      <c r="B4773">
        <v>932.06896551724139</v>
      </c>
      <c r="C4773">
        <v>1630.0666666666666</v>
      </c>
      <c r="D4773">
        <v>1730.3666666666666</v>
      </c>
      <c r="E4773">
        <v>1778.95</v>
      </c>
    </row>
    <row r="4774" spans="1:5" x14ac:dyDescent="0.25">
      <c r="A4774">
        <v>76368</v>
      </c>
      <c r="B4774">
        <v>1004.4827586206897</v>
      </c>
      <c r="C4774">
        <v>1614.3333333333333</v>
      </c>
      <c r="D4774">
        <v>1727.8</v>
      </c>
      <c r="E4774">
        <v>1777.7333333333333</v>
      </c>
    </row>
    <row r="4775" spans="1:5" x14ac:dyDescent="0.25">
      <c r="A4775">
        <v>76384</v>
      </c>
      <c r="B4775">
        <v>977.93103448275861</v>
      </c>
      <c r="C4775">
        <v>1622.4</v>
      </c>
      <c r="D4775">
        <v>1732.4666666666667</v>
      </c>
      <c r="E4775">
        <v>1778.6666666666667</v>
      </c>
    </row>
    <row r="4776" spans="1:5" x14ac:dyDescent="0.25">
      <c r="A4776">
        <v>76400</v>
      </c>
      <c r="B4776">
        <v>971.37931034482756</v>
      </c>
      <c r="C4776">
        <v>1616.6666666666667</v>
      </c>
      <c r="D4776">
        <v>1732.7333333333333</v>
      </c>
      <c r="E4776">
        <v>1776.55</v>
      </c>
    </row>
    <row r="4777" spans="1:5" x14ac:dyDescent="0.25">
      <c r="A4777">
        <v>76416</v>
      </c>
      <c r="B4777">
        <v>941.72413793103453</v>
      </c>
      <c r="C4777">
        <v>1611.8666666666666</v>
      </c>
      <c r="D4777">
        <v>1728.1333333333334</v>
      </c>
      <c r="E4777">
        <v>1775.6666666666667</v>
      </c>
    </row>
    <row r="4778" spans="1:5" x14ac:dyDescent="0.25">
      <c r="A4778">
        <v>76432</v>
      </c>
      <c r="B4778">
        <v>975.86206896551721</v>
      </c>
      <c r="C4778">
        <v>1617.9333333333334</v>
      </c>
      <c r="D4778">
        <v>1735.5</v>
      </c>
      <c r="E4778">
        <v>1776.3</v>
      </c>
    </row>
    <row r="4779" spans="1:5" x14ac:dyDescent="0.25">
      <c r="A4779">
        <v>76448</v>
      </c>
      <c r="B4779">
        <v>980.68965517241384</v>
      </c>
      <c r="C4779">
        <v>1640.0666666666666</v>
      </c>
      <c r="D4779">
        <v>1729.3333333333333</v>
      </c>
      <c r="E4779">
        <v>1780.35</v>
      </c>
    </row>
    <row r="4780" spans="1:5" x14ac:dyDescent="0.25">
      <c r="A4780">
        <v>76464</v>
      </c>
      <c r="B4780">
        <v>963.44827586206895</v>
      </c>
      <c r="C4780">
        <v>1636.7333333333333</v>
      </c>
      <c r="D4780">
        <v>1726.0666666666666</v>
      </c>
      <c r="E4780">
        <v>1774.7166666666667</v>
      </c>
    </row>
    <row r="4781" spans="1:5" x14ac:dyDescent="0.25">
      <c r="A4781">
        <v>76480</v>
      </c>
      <c r="B4781">
        <v>967.58620689655174</v>
      </c>
      <c r="C4781">
        <v>1597.0666666666666</v>
      </c>
      <c r="D4781">
        <v>1729.9333333333334</v>
      </c>
      <c r="E4781">
        <v>1783.65</v>
      </c>
    </row>
    <row r="4782" spans="1:5" x14ac:dyDescent="0.25">
      <c r="A4782">
        <v>76496</v>
      </c>
      <c r="B4782">
        <v>936.55172413793105</v>
      </c>
      <c r="C4782">
        <v>1622</v>
      </c>
      <c r="D4782">
        <v>1734.2333333333333</v>
      </c>
      <c r="E4782">
        <v>1773.6666666666667</v>
      </c>
    </row>
    <row r="4783" spans="1:5" x14ac:dyDescent="0.25">
      <c r="A4783">
        <v>76512</v>
      </c>
      <c r="B4783">
        <v>924.13793103448279</v>
      </c>
      <c r="C4783">
        <v>1612.2666666666667</v>
      </c>
      <c r="D4783">
        <v>1723.8666666666666</v>
      </c>
      <c r="E4783">
        <v>1775.6666666666667</v>
      </c>
    </row>
    <row r="4784" spans="1:5" x14ac:dyDescent="0.25">
      <c r="A4784">
        <v>76528</v>
      </c>
      <c r="B4784">
        <v>965.51724137931035</v>
      </c>
      <c r="C4784">
        <v>1635.5333333333333</v>
      </c>
      <c r="D4784">
        <v>1732.1666666666667</v>
      </c>
      <c r="E4784">
        <v>1778.55</v>
      </c>
    </row>
    <row r="4785" spans="1:5" x14ac:dyDescent="0.25">
      <c r="A4785">
        <v>76544</v>
      </c>
      <c r="B4785">
        <v>985.86206896551721</v>
      </c>
      <c r="C4785">
        <v>1614.6666666666667</v>
      </c>
      <c r="D4785">
        <v>1737.7666666666667</v>
      </c>
      <c r="E4785">
        <v>1777.8333333333333</v>
      </c>
    </row>
    <row r="4786" spans="1:5" x14ac:dyDescent="0.25">
      <c r="A4786">
        <v>76560</v>
      </c>
      <c r="B4786">
        <v>974.82758620689651</v>
      </c>
      <c r="C4786">
        <v>1610.4</v>
      </c>
      <c r="D4786">
        <v>1721.3666666666666</v>
      </c>
      <c r="E4786">
        <v>1771.2</v>
      </c>
    </row>
    <row r="4787" spans="1:5" x14ac:dyDescent="0.25">
      <c r="A4787">
        <v>76576</v>
      </c>
      <c r="B4787">
        <v>948.27586206896547</v>
      </c>
      <c r="C4787">
        <v>1629.4</v>
      </c>
      <c r="D4787">
        <v>1719.0666666666666</v>
      </c>
      <c r="E4787">
        <v>1783.25</v>
      </c>
    </row>
    <row r="4788" spans="1:5" x14ac:dyDescent="0.25">
      <c r="A4788">
        <v>76592</v>
      </c>
      <c r="B4788">
        <v>954.48275862068965</v>
      </c>
      <c r="C4788">
        <v>1623.1333333333334</v>
      </c>
      <c r="D4788">
        <v>1720.6333333333334</v>
      </c>
      <c r="E4788">
        <v>1776.0166666666667</v>
      </c>
    </row>
    <row r="4789" spans="1:5" x14ac:dyDescent="0.25">
      <c r="A4789">
        <v>76608</v>
      </c>
      <c r="B4789">
        <v>934.13793103448279</v>
      </c>
      <c r="C4789">
        <v>1613.6</v>
      </c>
      <c r="D4789">
        <v>1725.4333333333334</v>
      </c>
      <c r="E4789">
        <v>1773.3333333333333</v>
      </c>
    </row>
    <row r="4790" spans="1:5" x14ac:dyDescent="0.25">
      <c r="A4790">
        <v>76624</v>
      </c>
      <c r="B4790">
        <v>944.48275862068965</v>
      </c>
      <c r="C4790">
        <v>1614.6666666666667</v>
      </c>
      <c r="D4790">
        <v>1726.5666666666666</v>
      </c>
      <c r="E4790">
        <v>1775.55</v>
      </c>
    </row>
    <row r="4791" spans="1:5" x14ac:dyDescent="0.25">
      <c r="A4791">
        <v>76640</v>
      </c>
      <c r="B4791">
        <v>940.68965517241384</v>
      </c>
      <c r="C4791">
        <v>1628.0666666666666</v>
      </c>
      <c r="D4791">
        <v>1735.1666666666667</v>
      </c>
      <c r="E4791">
        <v>1770.6833333333334</v>
      </c>
    </row>
    <row r="4792" spans="1:5" x14ac:dyDescent="0.25">
      <c r="A4792">
        <v>76656</v>
      </c>
      <c r="B4792">
        <v>948.9655172413793</v>
      </c>
      <c r="C4792">
        <v>1608.2666666666667</v>
      </c>
      <c r="D4792">
        <v>1728.6666666666667</v>
      </c>
      <c r="E4792">
        <v>1775.9166666666667</v>
      </c>
    </row>
    <row r="4793" spans="1:5" x14ac:dyDescent="0.25">
      <c r="A4793">
        <v>76672</v>
      </c>
      <c r="B4793">
        <v>934.48275862068965</v>
      </c>
      <c r="C4793">
        <v>1607</v>
      </c>
      <c r="D4793">
        <v>1737.6</v>
      </c>
      <c r="E4793">
        <v>1779.3</v>
      </c>
    </row>
    <row r="4794" spans="1:5" x14ac:dyDescent="0.25">
      <c r="A4794">
        <v>76688</v>
      </c>
      <c r="B4794">
        <v>942.75862068965512</v>
      </c>
      <c r="C4794">
        <v>1614.4666666666667</v>
      </c>
      <c r="D4794">
        <v>1736.3333333333333</v>
      </c>
      <c r="E4794">
        <v>1778.6833333333334</v>
      </c>
    </row>
    <row r="4795" spans="1:5" x14ac:dyDescent="0.25">
      <c r="A4795">
        <v>76704</v>
      </c>
      <c r="B4795">
        <v>960</v>
      </c>
      <c r="C4795">
        <v>1642.8</v>
      </c>
      <c r="D4795">
        <v>1720.5333333333333</v>
      </c>
      <c r="E4795">
        <v>1777.35</v>
      </c>
    </row>
    <row r="4796" spans="1:5" x14ac:dyDescent="0.25">
      <c r="A4796">
        <v>76720</v>
      </c>
      <c r="B4796">
        <v>957.93103448275861</v>
      </c>
      <c r="C4796">
        <v>1606.8</v>
      </c>
      <c r="D4796">
        <v>1739.6666666666667</v>
      </c>
      <c r="E4796">
        <v>1777.6833333333334</v>
      </c>
    </row>
    <row r="4797" spans="1:5" x14ac:dyDescent="0.25">
      <c r="A4797">
        <v>76736</v>
      </c>
      <c r="B4797">
        <v>965.86206896551721</v>
      </c>
      <c r="C4797">
        <v>1609.2</v>
      </c>
      <c r="D4797">
        <v>1732.0333333333333</v>
      </c>
      <c r="E4797">
        <v>1785.7</v>
      </c>
    </row>
    <row r="4798" spans="1:5" x14ac:dyDescent="0.25">
      <c r="A4798">
        <v>76752</v>
      </c>
      <c r="B4798">
        <v>964.13793103448279</v>
      </c>
      <c r="C4798">
        <v>1636.1333333333334</v>
      </c>
      <c r="D4798">
        <v>1740.7333333333333</v>
      </c>
      <c r="E4798">
        <v>1773.1166666666666</v>
      </c>
    </row>
    <row r="4799" spans="1:5" x14ac:dyDescent="0.25">
      <c r="A4799">
        <v>76768</v>
      </c>
      <c r="B4799">
        <v>939.31034482758616</v>
      </c>
      <c r="C4799">
        <v>1637.7333333333333</v>
      </c>
      <c r="D4799">
        <v>1722.1666666666667</v>
      </c>
      <c r="E4799">
        <v>1775.9</v>
      </c>
    </row>
    <row r="4800" spans="1:5" x14ac:dyDescent="0.25">
      <c r="A4800">
        <v>76784</v>
      </c>
      <c r="B4800">
        <v>970.68965517241384</v>
      </c>
      <c r="C4800">
        <v>1639.2</v>
      </c>
      <c r="D4800">
        <v>1734.7666666666667</v>
      </c>
      <c r="E4800">
        <v>1778.8166666666666</v>
      </c>
    </row>
    <row r="4801" spans="1:5" x14ac:dyDescent="0.25">
      <c r="A4801">
        <v>76800</v>
      </c>
      <c r="B4801">
        <v>964.48275862068965</v>
      </c>
      <c r="C4801">
        <v>1640.7333333333333</v>
      </c>
      <c r="D4801">
        <v>1727</v>
      </c>
      <c r="E4801">
        <v>1776.6333333333334</v>
      </c>
    </row>
    <row r="4802" spans="1:5" x14ac:dyDescent="0.25">
      <c r="A4802">
        <v>76816</v>
      </c>
      <c r="B4802">
        <v>984.13793103448279</v>
      </c>
      <c r="C4802">
        <v>1609.2</v>
      </c>
      <c r="D4802">
        <v>1739.4666666666667</v>
      </c>
      <c r="E4802">
        <v>1773.8833333333334</v>
      </c>
    </row>
    <row r="4803" spans="1:5" x14ac:dyDescent="0.25">
      <c r="A4803">
        <v>76832</v>
      </c>
      <c r="B4803">
        <v>968.9655172413793</v>
      </c>
      <c r="C4803">
        <v>1608.7333333333333</v>
      </c>
      <c r="D4803">
        <v>1733.6333333333334</v>
      </c>
      <c r="E4803">
        <v>1776.3166666666666</v>
      </c>
    </row>
    <row r="4804" spans="1:5" x14ac:dyDescent="0.25">
      <c r="A4804">
        <v>76848</v>
      </c>
      <c r="B4804">
        <v>931.72413793103453</v>
      </c>
      <c r="C4804">
        <v>1605.8</v>
      </c>
      <c r="D4804">
        <v>1730.2666666666667</v>
      </c>
      <c r="E4804">
        <v>1781.0833333333333</v>
      </c>
    </row>
    <row r="4805" spans="1:5" x14ac:dyDescent="0.25">
      <c r="A4805">
        <v>76864</v>
      </c>
      <c r="B4805">
        <v>969.65517241379314</v>
      </c>
      <c r="C4805">
        <v>1617.2666666666667</v>
      </c>
      <c r="D4805">
        <v>1732.7</v>
      </c>
      <c r="E4805">
        <v>1772.9833333333333</v>
      </c>
    </row>
    <row r="4806" spans="1:5" x14ac:dyDescent="0.25">
      <c r="A4806">
        <v>76880</v>
      </c>
      <c r="B4806">
        <v>939.65517241379314</v>
      </c>
      <c r="C4806">
        <v>1619.8</v>
      </c>
      <c r="D4806">
        <v>1723.4</v>
      </c>
      <c r="E4806">
        <v>1788.65</v>
      </c>
    </row>
    <row r="4807" spans="1:5" x14ac:dyDescent="0.25">
      <c r="A4807">
        <v>76896</v>
      </c>
      <c r="B4807">
        <v>936.20689655172418</v>
      </c>
      <c r="C4807">
        <v>1621.6</v>
      </c>
      <c r="D4807">
        <v>1724.1666666666667</v>
      </c>
      <c r="E4807">
        <v>1787.1166666666666</v>
      </c>
    </row>
    <row r="4808" spans="1:5" x14ac:dyDescent="0.25">
      <c r="A4808">
        <v>76912</v>
      </c>
      <c r="B4808">
        <v>980.68965517241384</v>
      </c>
      <c r="C4808">
        <v>1601.4</v>
      </c>
      <c r="D4808">
        <v>1732.9</v>
      </c>
      <c r="E4808">
        <v>1775.7833333333333</v>
      </c>
    </row>
    <row r="4809" spans="1:5" x14ac:dyDescent="0.25">
      <c r="A4809">
        <v>76928</v>
      </c>
      <c r="B4809">
        <v>966.55172413793105</v>
      </c>
      <c r="C4809">
        <v>1601.8</v>
      </c>
      <c r="D4809">
        <v>1722.6</v>
      </c>
      <c r="E4809">
        <v>1779.7333333333333</v>
      </c>
    </row>
    <row r="4810" spans="1:5" x14ac:dyDescent="0.25">
      <c r="A4810">
        <v>76944</v>
      </c>
      <c r="B4810">
        <v>966.55172413793105</v>
      </c>
      <c r="C4810">
        <v>1622.3333333333333</v>
      </c>
      <c r="D4810">
        <v>1727.3666666666666</v>
      </c>
      <c r="E4810">
        <v>1775.15</v>
      </c>
    </row>
    <row r="4811" spans="1:5" x14ac:dyDescent="0.25">
      <c r="A4811">
        <v>76960</v>
      </c>
      <c r="B4811">
        <v>955.86206896551721</v>
      </c>
      <c r="C4811">
        <v>1619.6</v>
      </c>
      <c r="D4811">
        <v>1724</v>
      </c>
      <c r="E4811">
        <v>1771.75</v>
      </c>
    </row>
    <row r="4812" spans="1:5" x14ac:dyDescent="0.25">
      <c r="A4812">
        <v>76976</v>
      </c>
      <c r="B4812">
        <v>983.10344827586209</v>
      </c>
      <c r="C4812">
        <v>1624.3333333333333</v>
      </c>
      <c r="D4812">
        <v>1735.8666666666666</v>
      </c>
      <c r="E4812">
        <v>1786.6833333333334</v>
      </c>
    </row>
    <row r="4813" spans="1:5" x14ac:dyDescent="0.25">
      <c r="A4813">
        <v>76992</v>
      </c>
      <c r="B4813">
        <v>981.72413793103453</v>
      </c>
      <c r="C4813">
        <v>1627.0666666666666</v>
      </c>
      <c r="D4813">
        <v>1724.9333333333334</v>
      </c>
      <c r="E4813">
        <v>1781.7833333333333</v>
      </c>
    </row>
    <row r="4814" spans="1:5" x14ac:dyDescent="0.25">
      <c r="A4814">
        <v>77008</v>
      </c>
      <c r="B4814">
        <v>943.10344827586209</v>
      </c>
      <c r="C4814">
        <v>1602.3333333333333</v>
      </c>
      <c r="D4814">
        <v>1721.4666666666667</v>
      </c>
      <c r="E4814">
        <v>1789.4333333333334</v>
      </c>
    </row>
    <row r="4815" spans="1:5" x14ac:dyDescent="0.25">
      <c r="A4815">
        <v>77024</v>
      </c>
      <c r="B4815">
        <v>958.62068965517244</v>
      </c>
      <c r="C4815">
        <v>1620.2</v>
      </c>
      <c r="D4815">
        <v>1727.2333333333333</v>
      </c>
      <c r="E4815">
        <v>1770.1333333333334</v>
      </c>
    </row>
    <row r="4816" spans="1:5" x14ac:dyDescent="0.25">
      <c r="A4816">
        <v>77040</v>
      </c>
      <c r="B4816">
        <v>983.44827586206895</v>
      </c>
      <c r="C4816">
        <v>1621.7333333333333</v>
      </c>
      <c r="D4816">
        <v>1736.3</v>
      </c>
      <c r="E4816">
        <v>1785.4166666666667</v>
      </c>
    </row>
    <row r="4817" spans="1:5" x14ac:dyDescent="0.25">
      <c r="A4817">
        <v>77056</v>
      </c>
      <c r="B4817">
        <v>969.31034482758616</v>
      </c>
      <c r="C4817">
        <v>1610.6666666666667</v>
      </c>
      <c r="D4817">
        <v>1730.4</v>
      </c>
      <c r="E4817">
        <v>1780.25</v>
      </c>
    </row>
    <row r="4818" spans="1:5" x14ac:dyDescent="0.25">
      <c r="A4818">
        <v>77072</v>
      </c>
      <c r="B4818">
        <v>977.58620689655174</v>
      </c>
      <c r="C4818">
        <v>1617.6</v>
      </c>
      <c r="D4818">
        <v>1734.4</v>
      </c>
      <c r="E4818">
        <v>1775.4333333333334</v>
      </c>
    </row>
    <row r="4819" spans="1:5" x14ac:dyDescent="0.25">
      <c r="A4819">
        <v>77088</v>
      </c>
      <c r="B4819">
        <v>955.86206896551721</v>
      </c>
      <c r="C4819">
        <v>1620.4</v>
      </c>
      <c r="D4819">
        <v>1722.8</v>
      </c>
      <c r="E4819">
        <v>1778.4833333333333</v>
      </c>
    </row>
    <row r="4820" spans="1:5" x14ac:dyDescent="0.25">
      <c r="A4820">
        <v>77104</v>
      </c>
      <c r="B4820">
        <v>941.0344827586207</v>
      </c>
      <c r="C4820">
        <v>1624.8</v>
      </c>
      <c r="D4820">
        <v>1736.6666666666667</v>
      </c>
      <c r="E4820">
        <v>1780.6166666666666</v>
      </c>
    </row>
    <row r="4821" spans="1:5" x14ac:dyDescent="0.25">
      <c r="A4821">
        <v>77120</v>
      </c>
      <c r="B4821">
        <v>935.17241379310349</v>
      </c>
      <c r="C4821">
        <v>1611.1333333333334</v>
      </c>
      <c r="D4821">
        <v>1722.7666666666667</v>
      </c>
      <c r="E4821">
        <v>1773.45</v>
      </c>
    </row>
    <row r="4822" spans="1:5" x14ac:dyDescent="0.25">
      <c r="A4822">
        <v>77136</v>
      </c>
      <c r="B4822">
        <v>953.44827586206895</v>
      </c>
      <c r="C4822">
        <v>1609.3333333333333</v>
      </c>
      <c r="D4822">
        <v>1729.7666666666667</v>
      </c>
      <c r="E4822">
        <v>1782.15</v>
      </c>
    </row>
    <row r="4823" spans="1:5" x14ac:dyDescent="0.25">
      <c r="A4823">
        <v>77152</v>
      </c>
      <c r="B4823">
        <v>989.65517241379314</v>
      </c>
      <c r="C4823">
        <v>1628.9333333333334</v>
      </c>
      <c r="D4823">
        <v>1718.0666666666666</v>
      </c>
      <c r="E4823">
        <v>1770.75</v>
      </c>
    </row>
    <row r="4824" spans="1:5" x14ac:dyDescent="0.25">
      <c r="A4824">
        <v>77168</v>
      </c>
      <c r="B4824">
        <v>938.62068965517244</v>
      </c>
      <c r="C4824">
        <v>1621.2666666666667</v>
      </c>
      <c r="D4824">
        <v>1733.1333333333334</v>
      </c>
      <c r="E4824">
        <v>1782.2166666666667</v>
      </c>
    </row>
    <row r="4825" spans="1:5" x14ac:dyDescent="0.25">
      <c r="A4825">
        <v>77184</v>
      </c>
      <c r="B4825">
        <v>963.44827586206895</v>
      </c>
      <c r="C4825">
        <v>1611.9333333333334</v>
      </c>
      <c r="D4825">
        <v>1729.5666666666666</v>
      </c>
      <c r="E4825">
        <v>1784.9333333333334</v>
      </c>
    </row>
    <row r="4826" spans="1:5" x14ac:dyDescent="0.25">
      <c r="A4826">
        <v>77200</v>
      </c>
      <c r="B4826">
        <v>953.10344827586209</v>
      </c>
      <c r="C4826">
        <v>1631.9333333333334</v>
      </c>
      <c r="D4826">
        <v>1732.9333333333334</v>
      </c>
      <c r="E4826">
        <v>1778.8</v>
      </c>
    </row>
    <row r="4827" spans="1:5" x14ac:dyDescent="0.25">
      <c r="A4827">
        <v>77216</v>
      </c>
      <c r="B4827">
        <v>968.27586206896547</v>
      </c>
      <c r="C4827">
        <v>1618.6</v>
      </c>
      <c r="D4827">
        <v>1725.6666666666667</v>
      </c>
      <c r="E4827">
        <v>1776.1</v>
      </c>
    </row>
    <row r="4828" spans="1:5" x14ac:dyDescent="0.25">
      <c r="A4828">
        <v>77232</v>
      </c>
      <c r="B4828">
        <v>945.17241379310349</v>
      </c>
      <c r="C4828">
        <v>1624</v>
      </c>
      <c r="D4828">
        <v>1721.2</v>
      </c>
      <c r="E4828">
        <v>1783.2166666666667</v>
      </c>
    </row>
    <row r="4829" spans="1:5" x14ac:dyDescent="0.25">
      <c r="A4829">
        <v>77248</v>
      </c>
      <c r="B4829">
        <v>952.41379310344826</v>
      </c>
      <c r="C4829">
        <v>1616.4666666666667</v>
      </c>
      <c r="D4829">
        <v>1731.8333333333333</v>
      </c>
      <c r="E4829">
        <v>1781</v>
      </c>
    </row>
    <row r="4830" spans="1:5" x14ac:dyDescent="0.25">
      <c r="A4830">
        <v>77264</v>
      </c>
      <c r="B4830">
        <v>978.9655172413793</v>
      </c>
      <c r="C4830">
        <v>1624.8</v>
      </c>
      <c r="D4830">
        <v>1731.9333333333334</v>
      </c>
      <c r="E4830">
        <v>1776.3666666666666</v>
      </c>
    </row>
    <row r="4831" spans="1:5" x14ac:dyDescent="0.25">
      <c r="A4831">
        <v>77280</v>
      </c>
      <c r="B4831">
        <v>962.75862068965512</v>
      </c>
      <c r="C4831">
        <v>1604.6</v>
      </c>
      <c r="D4831">
        <v>1721.2666666666667</v>
      </c>
      <c r="E4831">
        <v>1778.15</v>
      </c>
    </row>
    <row r="4832" spans="1:5" x14ac:dyDescent="0.25">
      <c r="A4832">
        <v>77296</v>
      </c>
      <c r="B4832">
        <v>968.62068965517244</v>
      </c>
      <c r="C4832">
        <v>1598.0666666666666</v>
      </c>
      <c r="D4832">
        <v>1731.2333333333333</v>
      </c>
      <c r="E4832">
        <v>1779.85</v>
      </c>
    </row>
    <row r="4833" spans="1:5" x14ac:dyDescent="0.25">
      <c r="A4833">
        <v>77312</v>
      </c>
      <c r="B4833">
        <v>964.13793103448279</v>
      </c>
      <c r="C4833">
        <v>1607.4</v>
      </c>
      <c r="D4833">
        <v>1718.7666666666667</v>
      </c>
      <c r="E4833">
        <v>1782.4166666666667</v>
      </c>
    </row>
    <row r="4834" spans="1:5" x14ac:dyDescent="0.25">
      <c r="A4834">
        <v>77328</v>
      </c>
      <c r="B4834">
        <v>978.62068965517244</v>
      </c>
      <c r="C4834">
        <v>1619.2666666666667</v>
      </c>
      <c r="D4834">
        <v>1726.8</v>
      </c>
      <c r="E4834">
        <v>1769.8</v>
      </c>
    </row>
    <row r="4835" spans="1:5" x14ac:dyDescent="0.25">
      <c r="A4835">
        <v>77344</v>
      </c>
      <c r="B4835">
        <v>977.58620689655174</v>
      </c>
      <c r="C4835">
        <v>1619.0666666666666</v>
      </c>
      <c r="D4835">
        <v>1730</v>
      </c>
      <c r="E4835">
        <v>1780.8333333333333</v>
      </c>
    </row>
    <row r="4836" spans="1:5" x14ac:dyDescent="0.25">
      <c r="A4836">
        <v>77360</v>
      </c>
      <c r="B4836">
        <v>964.82758620689651</v>
      </c>
      <c r="C4836">
        <v>1604.0666666666666</v>
      </c>
      <c r="D4836">
        <v>1718.3</v>
      </c>
      <c r="E4836">
        <v>1776.55</v>
      </c>
    </row>
    <row r="4837" spans="1:5" x14ac:dyDescent="0.25">
      <c r="A4837">
        <v>77376</v>
      </c>
      <c r="B4837">
        <v>950</v>
      </c>
      <c r="C4837">
        <v>1608.2666666666667</v>
      </c>
      <c r="D4837">
        <v>1728.4</v>
      </c>
      <c r="E4837">
        <v>1774.0833333333333</v>
      </c>
    </row>
    <row r="4838" spans="1:5" x14ac:dyDescent="0.25">
      <c r="A4838">
        <v>77392</v>
      </c>
      <c r="B4838">
        <v>991.72413793103453</v>
      </c>
      <c r="C4838">
        <v>1619.3333333333333</v>
      </c>
      <c r="D4838">
        <v>1727.9333333333334</v>
      </c>
      <c r="E4838">
        <v>1776.55</v>
      </c>
    </row>
    <row r="4839" spans="1:5" x14ac:dyDescent="0.25">
      <c r="A4839">
        <v>77408</v>
      </c>
      <c r="B4839">
        <v>935.86206896551721</v>
      </c>
      <c r="C4839">
        <v>1612.2666666666667</v>
      </c>
      <c r="D4839">
        <v>1722.1666666666667</v>
      </c>
      <c r="E4839">
        <v>1775.15</v>
      </c>
    </row>
    <row r="4840" spans="1:5" x14ac:dyDescent="0.25">
      <c r="A4840">
        <v>77424</v>
      </c>
      <c r="B4840">
        <v>941.72413793103453</v>
      </c>
      <c r="C4840">
        <v>1598.6</v>
      </c>
      <c r="D4840">
        <v>1725.2</v>
      </c>
      <c r="E4840">
        <v>1778.6833333333334</v>
      </c>
    </row>
    <row r="4841" spans="1:5" x14ac:dyDescent="0.25">
      <c r="A4841">
        <v>77440</v>
      </c>
      <c r="B4841">
        <v>988.62068965517244</v>
      </c>
      <c r="C4841">
        <v>1640.4</v>
      </c>
      <c r="D4841">
        <v>1738.8</v>
      </c>
      <c r="E4841">
        <v>1777.1666666666667</v>
      </c>
    </row>
    <row r="4842" spans="1:5" x14ac:dyDescent="0.25">
      <c r="A4842">
        <v>77456</v>
      </c>
      <c r="B4842">
        <v>958.27586206896547</v>
      </c>
      <c r="C4842">
        <v>1610.8</v>
      </c>
      <c r="D4842">
        <v>1718.7333333333333</v>
      </c>
      <c r="E4842">
        <v>1783.8166666666666</v>
      </c>
    </row>
    <row r="4843" spans="1:5" x14ac:dyDescent="0.25">
      <c r="A4843">
        <v>77472</v>
      </c>
      <c r="B4843">
        <v>987.93103448275861</v>
      </c>
      <c r="C4843">
        <v>1643.9333333333334</v>
      </c>
      <c r="D4843">
        <v>1722.1666666666667</v>
      </c>
      <c r="E4843">
        <v>1780.8</v>
      </c>
    </row>
    <row r="4844" spans="1:5" x14ac:dyDescent="0.25">
      <c r="A4844">
        <v>77488</v>
      </c>
      <c r="B4844">
        <v>946.20689655172418</v>
      </c>
      <c r="C4844">
        <v>1621.6</v>
      </c>
      <c r="D4844">
        <v>1743.3666666666666</v>
      </c>
      <c r="E4844">
        <v>1775.0833333333333</v>
      </c>
    </row>
    <row r="4845" spans="1:5" x14ac:dyDescent="0.25">
      <c r="A4845">
        <v>77504</v>
      </c>
      <c r="B4845">
        <v>932.06896551724139</v>
      </c>
      <c r="C4845">
        <v>1621</v>
      </c>
      <c r="D4845">
        <v>1739.1666666666667</v>
      </c>
      <c r="E4845">
        <v>1774.05</v>
      </c>
    </row>
    <row r="4846" spans="1:5" x14ac:dyDescent="0.25">
      <c r="A4846">
        <v>77520</v>
      </c>
      <c r="B4846">
        <v>958.62068965517244</v>
      </c>
      <c r="C4846">
        <v>1611.1333333333334</v>
      </c>
      <c r="D4846">
        <v>1726.6666666666667</v>
      </c>
      <c r="E4846">
        <v>1777.3333333333333</v>
      </c>
    </row>
    <row r="4847" spans="1:5" x14ac:dyDescent="0.25">
      <c r="A4847">
        <v>77536</v>
      </c>
      <c r="B4847">
        <v>981.72413793103453</v>
      </c>
      <c r="C4847">
        <v>1600</v>
      </c>
      <c r="D4847">
        <v>1735.8</v>
      </c>
      <c r="E4847">
        <v>1782.3833333333334</v>
      </c>
    </row>
    <row r="4848" spans="1:5" x14ac:dyDescent="0.25">
      <c r="A4848">
        <v>77552</v>
      </c>
      <c r="B4848">
        <v>952.75862068965512</v>
      </c>
      <c r="C4848">
        <v>1623.4666666666667</v>
      </c>
      <c r="D4848">
        <v>1718.9333333333334</v>
      </c>
      <c r="E4848">
        <v>1784.6333333333334</v>
      </c>
    </row>
    <row r="4849" spans="1:5" x14ac:dyDescent="0.25">
      <c r="A4849">
        <v>77568</v>
      </c>
      <c r="B4849">
        <v>975.17241379310349</v>
      </c>
      <c r="C4849">
        <v>1629.9333333333334</v>
      </c>
      <c r="D4849">
        <v>1730.3666666666666</v>
      </c>
      <c r="E4849">
        <v>1771.1333333333334</v>
      </c>
    </row>
    <row r="4850" spans="1:5" x14ac:dyDescent="0.25">
      <c r="A4850">
        <v>77584</v>
      </c>
      <c r="B4850">
        <v>954.82758620689651</v>
      </c>
      <c r="C4850">
        <v>1636.0666666666666</v>
      </c>
      <c r="D4850">
        <v>1726.6666666666667</v>
      </c>
      <c r="E4850">
        <v>1781.2666666666667</v>
      </c>
    </row>
    <row r="4851" spans="1:5" x14ac:dyDescent="0.25">
      <c r="A4851">
        <v>77600</v>
      </c>
      <c r="B4851">
        <v>977.24137931034488</v>
      </c>
      <c r="C4851">
        <v>1626.5333333333333</v>
      </c>
      <c r="D4851">
        <v>1726.8666666666666</v>
      </c>
      <c r="E4851">
        <v>1772.7666666666667</v>
      </c>
    </row>
    <row r="4852" spans="1:5" x14ac:dyDescent="0.25">
      <c r="A4852">
        <v>77616</v>
      </c>
      <c r="B4852">
        <v>948.27586206896547</v>
      </c>
      <c r="C4852">
        <v>1622.7333333333333</v>
      </c>
      <c r="D4852">
        <v>1728.3333333333333</v>
      </c>
      <c r="E4852">
        <v>1787.7666666666667</v>
      </c>
    </row>
    <row r="4853" spans="1:5" x14ac:dyDescent="0.25">
      <c r="A4853">
        <v>77632</v>
      </c>
      <c r="B4853">
        <v>945.17241379310349</v>
      </c>
      <c r="C4853">
        <v>1634.7333333333333</v>
      </c>
      <c r="D4853">
        <v>1725.3</v>
      </c>
      <c r="E4853">
        <v>1773.4833333333333</v>
      </c>
    </row>
    <row r="4854" spans="1:5" x14ac:dyDescent="0.25">
      <c r="A4854">
        <v>77648</v>
      </c>
      <c r="B4854">
        <v>982.75862068965512</v>
      </c>
      <c r="C4854">
        <v>1621.4666666666667</v>
      </c>
      <c r="D4854">
        <v>1730</v>
      </c>
      <c r="E4854">
        <v>1778.8166666666666</v>
      </c>
    </row>
    <row r="4855" spans="1:5" x14ac:dyDescent="0.25">
      <c r="A4855">
        <v>77664</v>
      </c>
      <c r="B4855">
        <v>979.31034482758616</v>
      </c>
      <c r="C4855">
        <v>1624.2</v>
      </c>
      <c r="D4855">
        <v>1731.4333333333334</v>
      </c>
      <c r="E4855">
        <v>1774</v>
      </c>
    </row>
    <row r="4856" spans="1:5" x14ac:dyDescent="0.25">
      <c r="A4856">
        <v>77680</v>
      </c>
      <c r="B4856">
        <v>977.93103448275861</v>
      </c>
      <c r="C4856">
        <v>1631.6</v>
      </c>
      <c r="D4856">
        <v>1721.8333333333333</v>
      </c>
      <c r="E4856">
        <v>1775.3333333333333</v>
      </c>
    </row>
    <row r="4857" spans="1:5" x14ac:dyDescent="0.25">
      <c r="A4857">
        <v>77696</v>
      </c>
      <c r="B4857">
        <v>966.89655172413791</v>
      </c>
      <c r="C4857">
        <v>1623.6666666666667</v>
      </c>
      <c r="D4857">
        <v>1721.9</v>
      </c>
      <c r="E4857">
        <v>1775.0666666666666</v>
      </c>
    </row>
    <row r="4858" spans="1:5" x14ac:dyDescent="0.25">
      <c r="A4858">
        <v>77712</v>
      </c>
      <c r="B4858">
        <v>933.79310344827582</v>
      </c>
      <c r="C4858">
        <v>1625</v>
      </c>
      <c r="D4858">
        <v>1719.7333333333333</v>
      </c>
      <c r="E4858">
        <v>1778.8</v>
      </c>
    </row>
    <row r="4859" spans="1:5" x14ac:dyDescent="0.25">
      <c r="A4859">
        <v>77728</v>
      </c>
      <c r="B4859">
        <v>983.44827586206895</v>
      </c>
      <c r="C4859">
        <v>1613.6</v>
      </c>
      <c r="D4859">
        <v>1732.5333333333333</v>
      </c>
      <c r="E4859">
        <v>1777.0333333333333</v>
      </c>
    </row>
    <row r="4860" spans="1:5" x14ac:dyDescent="0.25">
      <c r="A4860">
        <v>77744</v>
      </c>
      <c r="B4860">
        <v>971.37931034482756</v>
      </c>
      <c r="C4860">
        <v>1638.5333333333333</v>
      </c>
      <c r="D4860">
        <v>1725.5</v>
      </c>
      <c r="E4860">
        <v>1775.8</v>
      </c>
    </row>
    <row r="4861" spans="1:5" x14ac:dyDescent="0.25">
      <c r="A4861">
        <v>77760</v>
      </c>
      <c r="B4861">
        <v>977.58620689655174</v>
      </c>
      <c r="C4861">
        <v>1633.6666666666667</v>
      </c>
      <c r="D4861">
        <v>1725.6666666666667</v>
      </c>
      <c r="E4861">
        <v>1772.9333333333334</v>
      </c>
    </row>
    <row r="4862" spans="1:5" x14ac:dyDescent="0.25">
      <c r="A4862">
        <v>77776</v>
      </c>
      <c r="B4862">
        <v>987.93103448275861</v>
      </c>
      <c r="C4862">
        <v>1599.6666666666667</v>
      </c>
      <c r="D4862">
        <v>1737.9666666666667</v>
      </c>
      <c r="E4862">
        <v>1778.6333333333334</v>
      </c>
    </row>
    <row r="4863" spans="1:5" x14ac:dyDescent="0.25">
      <c r="A4863">
        <v>77792</v>
      </c>
      <c r="B4863">
        <v>956.55172413793105</v>
      </c>
      <c r="C4863">
        <v>1594.2666666666667</v>
      </c>
      <c r="D4863">
        <v>1728.6666666666667</v>
      </c>
      <c r="E4863">
        <v>1777.3833333333334</v>
      </c>
    </row>
    <row r="4864" spans="1:5" x14ac:dyDescent="0.25">
      <c r="A4864">
        <v>77808</v>
      </c>
      <c r="B4864">
        <v>969.65517241379314</v>
      </c>
      <c r="C4864">
        <v>1599.3333333333333</v>
      </c>
      <c r="D4864">
        <v>1721.6666666666667</v>
      </c>
      <c r="E4864">
        <v>1774.1333333333334</v>
      </c>
    </row>
    <row r="4865" spans="1:5" x14ac:dyDescent="0.25">
      <c r="A4865">
        <v>77824</v>
      </c>
      <c r="B4865">
        <v>945.51724137931035</v>
      </c>
      <c r="C4865">
        <v>1616.3333333333333</v>
      </c>
      <c r="D4865">
        <v>1726.4666666666667</v>
      </c>
      <c r="E4865">
        <v>1770.45</v>
      </c>
    </row>
    <row r="4866" spans="1:5" x14ac:dyDescent="0.25">
      <c r="A4866">
        <v>77840</v>
      </c>
      <c r="B4866">
        <v>990</v>
      </c>
      <c r="C4866">
        <v>1633.6666666666667</v>
      </c>
      <c r="D4866">
        <v>1741.7333333333333</v>
      </c>
      <c r="E4866">
        <v>1778.4166666666667</v>
      </c>
    </row>
    <row r="4867" spans="1:5" x14ac:dyDescent="0.25">
      <c r="A4867">
        <v>77856</v>
      </c>
      <c r="B4867">
        <v>967.58620689655174</v>
      </c>
      <c r="C4867">
        <v>1604.4</v>
      </c>
      <c r="D4867">
        <v>1729.7666666666667</v>
      </c>
      <c r="E4867">
        <v>1773.9</v>
      </c>
    </row>
    <row r="4868" spans="1:5" x14ac:dyDescent="0.25">
      <c r="A4868">
        <v>77872</v>
      </c>
      <c r="B4868">
        <v>953.79310344827582</v>
      </c>
      <c r="C4868">
        <v>1615.6666666666667</v>
      </c>
      <c r="D4868">
        <v>1716.0333333333333</v>
      </c>
      <c r="E4868">
        <v>1779.1666666666667</v>
      </c>
    </row>
    <row r="4869" spans="1:5" x14ac:dyDescent="0.25">
      <c r="A4869">
        <v>77888</v>
      </c>
      <c r="B4869">
        <v>941.72413793103453</v>
      </c>
      <c r="C4869">
        <v>1608.4</v>
      </c>
      <c r="D4869">
        <v>1734.6666666666667</v>
      </c>
      <c r="E4869">
        <v>1784.6333333333334</v>
      </c>
    </row>
    <row r="4870" spans="1:5" x14ac:dyDescent="0.25">
      <c r="A4870">
        <v>77904</v>
      </c>
      <c r="B4870">
        <v>980.34482758620686</v>
      </c>
      <c r="C4870">
        <v>1630.4666666666667</v>
      </c>
      <c r="D4870">
        <v>1739.3</v>
      </c>
      <c r="E4870">
        <v>1777.9333333333334</v>
      </c>
    </row>
    <row r="4871" spans="1:5" x14ac:dyDescent="0.25">
      <c r="A4871">
        <v>77920</v>
      </c>
      <c r="B4871">
        <v>957.93103448275861</v>
      </c>
      <c r="C4871">
        <v>1608.6666666666667</v>
      </c>
      <c r="D4871">
        <v>1715.8333333333333</v>
      </c>
      <c r="E4871">
        <v>1772.3666666666666</v>
      </c>
    </row>
    <row r="4872" spans="1:5" x14ac:dyDescent="0.25">
      <c r="A4872">
        <v>77936</v>
      </c>
      <c r="B4872">
        <v>972.06896551724139</v>
      </c>
      <c r="C4872">
        <v>1619</v>
      </c>
      <c r="D4872">
        <v>1725.2333333333333</v>
      </c>
      <c r="E4872">
        <v>1773.0833333333333</v>
      </c>
    </row>
    <row r="4873" spans="1:5" x14ac:dyDescent="0.25">
      <c r="A4873">
        <v>77952</v>
      </c>
      <c r="B4873">
        <v>930.68965517241384</v>
      </c>
      <c r="C4873">
        <v>1596.1333333333334</v>
      </c>
      <c r="D4873">
        <v>1730.8666666666666</v>
      </c>
      <c r="E4873">
        <v>1769.7166666666667</v>
      </c>
    </row>
    <row r="4874" spans="1:5" x14ac:dyDescent="0.25">
      <c r="A4874">
        <v>77968</v>
      </c>
      <c r="B4874">
        <v>966.55172413793105</v>
      </c>
      <c r="C4874">
        <v>1633.4666666666667</v>
      </c>
      <c r="D4874">
        <v>1717.1</v>
      </c>
      <c r="E4874">
        <v>1778.3333333333333</v>
      </c>
    </row>
    <row r="4875" spans="1:5" x14ac:dyDescent="0.25">
      <c r="A4875">
        <v>77984</v>
      </c>
      <c r="B4875">
        <v>974.82758620689651</v>
      </c>
      <c r="C4875">
        <v>1620.1333333333334</v>
      </c>
      <c r="D4875">
        <v>1741.7</v>
      </c>
      <c r="E4875">
        <v>1779.3166666666666</v>
      </c>
    </row>
    <row r="4876" spans="1:5" x14ac:dyDescent="0.25">
      <c r="A4876">
        <v>78000</v>
      </c>
      <c r="B4876">
        <v>954.13793103448279</v>
      </c>
      <c r="C4876">
        <v>1620.6666666666667</v>
      </c>
      <c r="D4876">
        <v>1721.5333333333333</v>
      </c>
      <c r="E4876">
        <v>1784.65</v>
      </c>
    </row>
    <row r="4877" spans="1:5" x14ac:dyDescent="0.25">
      <c r="A4877">
        <v>78016</v>
      </c>
      <c r="B4877">
        <v>944.48275862068965</v>
      </c>
      <c r="C4877">
        <v>1613.2666666666667</v>
      </c>
      <c r="D4877">
        <v>1727.3666666666666</v>
      </c>
      <c r="E4877">
        <v>1776.0833333333333</v>
      </c>
    </row>
    <row r="4878" spans="1:5" x14ac:dyDescent="0.25">
      <c r="A4878">
        <v>78032</v>
      </c>
      <c r="B4878">
        <v>986.20689655172418</v>
      </c>
      <c r="C4878">
        <v>1589.6666666666667</v>
      </c>
      <c r="D4878">
        <v>1712.6</v>
      </c>
      <c r="E4878">
        <v>1773.8166666666666</v>
      </c>
    </row>
    <row r="4879" spans="1:5" x14ac:dyDescent="0.25">
      <c r="A4879">
        <v>78048</v>
      </c>
      <c r="B4879">
        <v>963.10344827586209</v>
      </c>
      <c r="C4879">
        <v>1624.3333333333333</v>
      </c>
      <c r="D4879">
        <v>1724.3333333333333</v>
      </c>
      <c r="E4879">
        <v>1785.5833333333333</v>
      </c>
    </row>
    <row r="4880" spans="1:5" x14ac:dyDescent="0.25">
      <c r="A4880">
        <v>78064</v>
      </c>
      <c r="B4880">
        <v>945.86206896551721</v>
      </c>
      <c r="C4880">
        <v>1629.0666666666666</v>
      </c>
      <c r="D4880">
        <v>1714.1666666666667</v>
      </c>
      <c r="E4880">
        <v>1774.1166666666666</v>
      </c>
    </row>
    <row r="4881" spans="1:5" x14ac:dyDescent="0.25">
      <c r="A4881">
        <v>78080</v>
      </c>
      <c r="B4881">
        <v>925.86206896551721</v>
      </c>
      <c r="C4881">
        <v>1626.1333333333334</v>
      </c>
      <c r="D4881">
        <v>1727.8333333333333</v>
      </c>
      <c r="E4881">
        <v>1779.1</v>
      </c>
    </row>
    <row r="4882" spans="1:5" x14ac:dyDescent="0.25">
      <c r="A4882">
        <v>78096</v>
      </c>
      <c r="B4882">
        <v>964.13793103448279</v>
      </c>
      <c r="C4882">
        <v>1607.6666666666667</v>
      </c>
      <c r="D4882">
        <v>1722.8666666666666</v>
      </c>
      <c r="E4882">
        <v>1781.8</v>
      </c>
    </row>
    <row r="4883" spans="1:5" x14ac:dyDescent="0.25">
      <c r="A4883">
        <v>78112</v>
      </c>
      <c r="B4883">
        <v>924.48275862068965</v>
      </c>
      <c r="C4883">
        <v>1591.3333333333333</v>
      </c>
      <c r="D4883">
        <v>1733.2666666666667</v>
      </c>
      <c r="E4883">
        <v>1781.4</v>
      </c>
    </row>
    <row r="4884" spans="1:5" x14ac:dyDescent="0.25">
      <c r="A4884">
        <v>78128</v>
      </c>
      <c r="B4884">
        <v>1007.2413793103449</v>
      </c>
      <c r="C4884">
        <v>1618.1333333333334</v>
      </c>
      <c r="D4884">
        <v>1732.5</v>
      </c>
      <c r="E4884">
        <v>1776.3166666666666</v>
      </c>
    </row>
    <row r="4885" spans="1:5" x14ac:dyDescent="0.25">
      <c r="A4885">
        <v>78144</v>
      </c>
      <c r="B4885">
        <v>980.68965517241384</v>
      </c>
      <c r="C4885">
        <v>1617.9333333333334</v>
      </c>
      <c r="D4885">
        <v>1720.3</v>
      </c>
      <c r="E4885">
        <v>1788.6</v>
      </c>
    </row>
    <row r="4886" spans="1:5" x14ac:dyDescent="0.25">
      <c r="A4886">
        <v>78160</v>
      </c>
      <c r="B4886">
        <v>937.58620689655174</v>
      </c>
      <c r="C4886">
        <v>1625.0666666666666</v>
      </c>
      <c r="D4886">
        <v>1729.1666666666667</v>
      </c>
      <c r="E4886">
        <v>1780.7666666666667</v>
      </c>
    </row>
    <row r="4887" spans="1:5" x14ac:dyDescent="0.25">
      <c r="A4887">
        <v>78176</v>
      </c>
      <c r="B4887">
        <v>973.44827586206895</v>
      </c>
      <c r="C4887">
        <v>1620.5333333333333</v>
      </c>
      <c r="D4887">
        <v>1728.5666666666666</v>
      </c>
      <c r="E4887">
        <v>1777.5666666666666</v>
      </c>
    </row>
    <row r="4888" spans="1:5" x14ac:dyDescent="0.25">
      <c r="A4888">
        <v>78192</v>
      </c>
      <c r="B4888">
        <v>965.51724137931035</v>
      </c>
      <c r="C4888">
        <v>1611.0666666666666</v>
      </c>
      <c r="D4888">
        <v>1707.9666666666667</v>
      </c>
      <c r="E4888">
        <v>1781.2666666666667</v>
      </c>
    </row>
    <row r="4889" spans="1:5" x14ac:dyDescent="0.25">
      <c r="A4889">
        <v>78208</v>
      </c>
      <c r="B4889">
        <v>972.06896551724139</v>
      </c>
      <c r="C4889">
        <v>1611</v>
      </c>
      <c r="D4889">
        <v>1741.7</v>
      </c>
      <c r="E4889">
        <v>1782.5333333333333</v>
      </c>
    </row>
    <row r="4890" spans="1:5" x14ac:dyDescent="0.25">
      <c r="A4890">
        <v>78224</v>
      </c>
      <c r="B4890">
        <v>963.10344827586209</v>
      </c>
      <c r="C4890">
        <v>1606.8</v>
      </c>
      <c r="D4890">
        <v>1723.0333333333333</v>
      </c>
      <c r="E4890">
        <v>1788.5833333333333</v>
      </c>
    </row>
    <row r="4891" spans="1:5" x14ac:dyDescent="0.25">
      <c r="A4891">
        <v>78240</v>
      </c>
      <c r="B4891">
        <v>970.34482758620686</v>
      </c>
      <c r="C4891">
        <v>1639.6666666666667</v>
      </c>
      <c r="D4891">
        <v>1732.2666666666667</v>
      </c>
      <c r="E4891">
        <v>1786.3666666666666</v>
      </c>
    </row>
    <row r="4892" spans="1:5" x14ac:dyDescent="0.25">
      <c r="A4892">
        <v>78256</v>
      </c>
      <c r="B4892">
        <v>963.10344827586209</v>
      </c>
      <c r="C4892">
        <v>1604.8666666666666</v>
      </c>
      <c r="D4892">
        <v>1732.5</v>
      </c>
      <c r="E4892">
        <v>1782.4333333333334</v>
      </c>
    </row>
    <row r="4893" spans="1:5" x14ac:dyDescent="0.25">
      <c r="A4893">
        <v>78272</v>
      </c>
      <c r="B4893">
        <v>957.58620689655174</v>
      </c>
      <c r="C4893">
        <v>1627.2</v>
      </c>
      <c r="D4893">
        <v>1724.2333333333333</v>
      </c>
      <c r="E4893">
        <v>1781.15</v>
      </c>
    </row>
    <row r="4894" spans="1:5" x14ac:dyDescent="0.25">
      <c r="A4894">
        <v>78288</v>
      </c>
      <c r="B4894">
        <v>942.75862068965512</v>
      </c>
      <c r="C4894">
        <v>1609.8666666666666</v>
      </c>
      <c r="D4894">
        <v>1715.8666666666666</v>
      </c>
      <c r="E4894">
        <v>1777.1833333333334</v>
      </c>
    </row>
    <row r="4895" spans="1:5" x14ac:dyDescent="0.25">
      <c r="A4895">
        <v>78304</v>
      </c>
      <c r="B4895">
        <v>977.24137931034488</v>
      </c>
      <c r="C4895">
        <v>1602.3333333333333</v>
      </c>
      <c r="D4895">
        <v>1736.0333333333333</v>
      </c>
      <c r="E4895">
        <v>1778.8333333333333</v>
      </c>
    </row>
    <row r="4896" spans="1:5" x14ac:dyDescent="0.25">
      <c r="A4896">
        <v>78320</v>
      </c>
      <c r="B4896">
        <v>928.27586206896547</v>
      </c>
      <c r="C4896">
        <v>1624.4666666666667</v>
      </c>
      <c r="D4896">
        <v>1721.2333333333333</v>
      </c>
      <c r="E4896">
        <v>1778.9166666666667</v>
      </c>
    </row>
    <row r="4897" spans="1:5" x14ac:dyDescent="0.25">
      <c r="A4897">
        <v>78336</v>
      </c>
      <c r="B4897">
        <v>937.93103448275861</v>
      </c>
      <c r="C4897">
        <v>1622.8666666666666</v>
      </c>
      <c r="D4897">
        <v>1727.5333333333333</v>
      </c>
      <c r="E4897">
        <v>1769.6166666666666</v>
      </c>
    </row>
    <row r="4898" spans="1:5" x14ac:dyDescent="0.25">
      <c r="A4898">
        <v>78352</v>
      </c>
      <c r="B4898">
        <v>936.55172413793105</v>
      </c>
      <c r="C4898">
        <v>1615.0666666666666</v>
      </c>
      <c r="D4898">
        <v>1724.2333333333333</v>
      </c>
      <c r="E4898">
        <v>1775.85</v>
      </c>
    </row>
    <row r="4899" spans="1:5" x14ac:dyDescent="0.25">
      <c r="A4899">
        <v>78368</v>
      </c>
      <c r="B4899">
        <v>933.79310344827582</v>
      </c>
      <c r="C4899">
        <v>1620.7333333333333</v>
      </c>
      <c r="D4899">
        <v>1720.7</v>
      </c>
      <c r="E4899">
        <v>1786.1666666666667</v>
      </c>
    </row>
    <row r="4900" spans="1:5" x14ac:dyDescent="0.25">
      <c r="A4900">
        <v>78384</v>
      </c>
      <c r="B4900">
        <v>958.9655172413793</v>
      </c>
      <c r="C4900">
        <v>1629.8666666666666</v>
      </c>
      <c r="D4900">
        <v>1716.3333333333333</v>
      </c>
      <c r="E4900">
        <v>1778.6</v>
      </c>
    </row>
    <row r="4901" spans="1:5" x14ac:dyDescent="0.25">
      <c r="A4901">
        <v>78400</v>
      </c>
      <c r="B4901">
        <v>956.20689655172418</v>
      </c>
      <c r="C4901">
        <v>1620.3333333333333</v>
      </c>
      <c r="D4901">
        <v>1722.9333333333334</v>
      </c>
      <c r="E4901">
        <v>1779.95</v>
      </c>
    </row>
    <row r="4902" spans="1:5" x14ac:dyDescent="0.25">
      <c r="A4902">
        <v>78416</v>
      </c>
      <c r="B4902">
        <v>1004.4827586206897</v>
      </c>
      <c r="C4902">
        <v>1626.6</v>
      </c>
      <c r="D4902">
        <v>1721.7333333333333</v>
      </c>
      <c r="E4902">
        <v>1775.8333333333333</v>
      </c>
    </row>
    <row r="4903" spans="1:5" x14ac:dyDescent="0.25">
      <c r="A4903">
        <v>78432</v>
      </c>
      <c r="B4903">
        <v>940</v>
      </c>
      <c r="C4903">
        <v>1617.6666666666667</v>
      </c>
      <c r="D4903">
        <v>1744.5666666666666</v>
      </c>
      <c r="E4903">
        <v>1774.2833333333333</v>
      </c>
    </row>
    <row r="4904" spans="1:5" x14ac:dyDescent="0.25">
      <c r="A4904">
        <v>78448</v>
      </c>
      <c r="B4904">
        <v>974.13793103448279</v>
      </c>
      <c r="C4904">
        <v>1593.6</v>
      </c>
      <c r="D4904">
        <v>1733.0666666666666</v>
      </c>
      <c r="E4904">
        <v>1778.4833333333333</v>
      </c>
    </row>
    <row r="4905" spans="1:5" x14ac:dyDescent="0.25">
      <c r="A4905">
        <v>78464</v>
      </c>
      <c r="B4905">
        <v>960.34482758620686</v>
      </c>
      <c r="C4905">
        <v>1603.6666666666667</v>
      </c>
      <c r="D4905">
        <v>1726.6</v>
      </c>
      <c r="E4905">
        <v>1774.3833333333334</v>
      </c>
    </row>
    <row r="4906" spans="1:5" x14ac:dyDescent="0.25">
      <c r="A4906">
        <v>78480</v>
      </c>
      <c r="B4906">
        <v>945.86206896551721</v>
      </c>
      <c r="C4906">
        <v>1606.0666666666666</v>
      </c>
      <c r="D4906">
        <v>1731.2333333333333</v>
      </c>
      <c r="E4906">
        <v>1771.7833333333333</v>
      </c>
    </row>
    <row r="4907" spans="1:5" x14ac:dyDescent="0.25">
      <c r="A4907">
        <v>78496</v>
      </c>
      <c r="B4907">
        <v>967.24137931034488</v>
      </c>
      <c r="C4907">
        <v>1603.4</v>
      </c>
      <c r="D4907">
        <v>1740.4</v>
      </c>
      <c r="E4907">
        <v>1791.4833333333333</v>
      </c>
    </row>
    <row r="4908" spans="1:5" x14ac:dyDescent="0.25">
      <c r="A4908">
        <v>78512</v>
      </c>
      <c r="B4908">
        <v>952.06896551724139</v>
      </c>
      <c r="C4908">
        <v>1648.8666666666666</v>
      </c>
      <c r="D4908">
        <v>1731.4666666666667</v>
      </c>
      <c r="E4908">
        <v>1769.3166666666666</v>
      </c>
    </row>
    <row r="4909" spans="1:5" x14ac:dyDescent="0.25">
      <c r="A4909">
        <v>78528</v>
      </c>
      <c r="B4909">
        <v>968.62068965517244</v>
      </c>
      <c r="C4909">
        <v>1622.3333333333333</v>
      </c>
      <c r="D4909">
        <v>1739.5</v>
      </c>
      <c r="E4909">
        <v>1787.4666666666667</v>
      </c>
    </row>
    <row r="4910" spans="1:5" x14ac:dyDescent="0.25">
      <c r="A4910">
        <v>78544</v>
      </c>
      <c r="B4910">
        <v>974.82758620689651</v>
      </c>
      <c r="C4910">
        <v>1630.3333333333333</v>
      </c>
      <c r="D4910">
        <v>1733.1</v>
      </c>
      <c r="E4910">
        <v>1770.5333333333333</v>
      </c>
    </row>
    <row r="4911" spans="1:5" x14ac:dyDescent="0.25">
      <c r="A4911">
        <v>78560</v>
      </c>
      <c r="B4911">
        <v>938.27586206896547</v>
      </c>
      <c r="C4911">
        <v>1627.7333333333333</v>
      </c>
      <c r="D4911">
        <v>1719.7</v>
      </c>
      <c r="E4911">
        <v>1786.9</v>
      </c>
    </row>
    <row r="4912" spans="1:5" x14ac:dyDescent="0.25">
      <c r="A4912">
        <v>78576</v>
      </c>
      <c r="B4912">
        <v>972.41379310344826</v>
      </c>
      <c r="C4912">
        <v>1622.6</v>
      </c>
      <c r="D4912">
        <v>1719.5666666666666</v>
      </c>
      <c r="E4912">
        <v>1773.1</v>
      </c>
    </row>
    <row r="4913" spans="1:5" x14ac:dyDescent="0.25">
      <c r="A4913">
        <v>78592</v>
      </c>
      <c r="B4913">
        <v>950.68965517241384</v>
      </c>
      <c r="C4913">
        <v>1608.7333333333333</v>
      </c>
      <c r="D4913">
        <v>1728.5333333333333</v>
      </c>
      <c r="E4913">
        <v>1779.6666666666667</v>
      </c>
    </row>
    <row r="4914" spans="1:5" x14ac:dyDescent="0.25">
      <c r="A4914">
        <v>78608</v>
      </c>
      <c r="B4914">
        <v>949.31034482758616</v>
      </c>
      <c r="C4914">
        <v>1611</v>
      </c>
      <c r="D4914">
        <v>1730.5333333333333</v>
      </c>
      <c r="E4914">
        <v>1782.65</v>
      </c>
    </row>
    <row r="4915" spans="1:5" x14ac:dyDescent="0.25">
      <c r="A4915">
        <v>78624</v>
      </c>
      <c r="B4915">
        <v>958.27586206896547</v>
      </c>
      <c r="C4915">
        <v>1636.5333333333333</v>
      </c>
      <c r="D4915">
        <v>1728.4</v>
      </c>
      <c r="E4915">
        <v>1780.25</v>
      </c>
    </row>
    <row r="4916" spans="1:5" x14ac:dyDescent="0.25">
      <c r="A4916">
        <v>78640</v>
      </c>
      <c r="B4916">
        <v>953.79310344827582</v>
      </c>
      <c r="C4916">
        <v>1637.8666666666666</v>
      </c>
      <c r="D4916">
        <v>1734.2333333333333</v>
      </c>
      <c r="E4916">
        <v>1773.3666666666666</v>
      </c>
    </row>
    <row r="4917" spans="1:5" x14ac:dyDescent="0.25">
      <c r="A4917">
        <v>78656</v>
      </c>
      <c r="B4917">
        <v>943.44827586206895</v>
      </c>
      <c r="C4917">
        <v>1611.4</v>
      </c>
      <c r="D4917">
        <v>1721.3</v>
      </c>
      <c r="E4917">
        <v>1771.8833333333334</v>
      </c>
    </row>
    <row r="4918" spans="1:5" x14ac:dyDescent="0.25">
      <c r="A4918">
        <v>78672</v>
      </c>
      <c r="B4918">
        <v>969.31034482758616</v>
      </c>
      <c r="C4918">
        <v>1630.9333333333334</v>
      </c>
      <c r="D4918">
        <v>1709.0333333333333</v>
      </c>
      <c r="E4918">
        <v>1776.5333333333333</v>
      </c>
    </row>
    <row r="4919" spans="1:5" x14ac:dyDescent="0.25">
      <c r="A4919">
        <v>78688</v>
      </c>
      <c r="B4919">
        <v>967.58620689655174</v>
      </c>
      <c r="C4919">
        <v>1625.2</v>
      </c>
      <c r="D4919">
        <v>1735.3333333333333</v>
      </c>
      <c r="E4919">
        <v>1785.6</v>
      </c>
    </row>
    <row r="4920" spans="1:5" x14ac:dyDescent="0.25">
      <c r="A4920">
        <v>78704</v>
      </c>
      <c r="B4920">
        <v>916.20689655172418</v>
      </c>
      <c r="C4920">
        <v>1615</v>
      </c>
      <c r="D4920">
        <v>1729.5666666666666</v>
      </c>
      <c r="E4920">
        <v>1767.5166666666667</v>
      </c>
    </row>
    <row r="4921" spans="1:5" x14ac:dyDescent="0.25">
      <c r="A4921">
        <v>78720</v>
      </c>
      <c r="B4921">
        <v>944.48275862068965</v>
      </c>
      <c r="C4921">
        <v>1613.7333333333333</v>
      </c>
      <c r="D4921">
        <v>1745.2333333333333</v>
      </c>
      <c r="E4921">
        <v>1768.65</v>
      </c>
    </row>
    <row r="4922" spans="1:5" x14ac:dyDescent="0.25">
      <c r="A4922">
        <v>78736</v>
      </c>
      <c r="B4922">
        <v>974.13793103448279</v>
      </c>
      <c r="C4922">
        <v>1611.2666666666667</v>
      </c>
      <c r="D4922">
        <v>1725.3333333333333</v>
      </c>
      <c r="E4922">
        <v>1780.4833333333333</v>
      </c>
    </row>
    <row r="4923" spans="1:5" x14ac:dyDescent="0.25">
      <c r="A4923">
        <v>78752</v>
      </c>
      <c r="B4923">
        <v>964.13793103448279</v>
      </c>
      <c r="C4923">
        <v>1622</v>
      </c>
      <c r="D4923">
        <v>1726.1666666666667</v>
      </c>
      <c r="E4923">
        <v>1773.05</v>
      </c>
    </row>
    <row r="4924" spans="1:5" x14ac:dyDescent="0.25">
      <c r="A4924">
        <v>78768</v>
      </c>
      <c r="B4924">
        <v>973.79310344827582</v>
      </c>
      <c r="C4924">
        <v>1628.0666666666666</v>
      </c>
      <c r="D4924">
        <v>1706.4</v>
      </c>
      <c r="E4924">
        <v>1774.7833333333333</v>
      </c>
    </row>
    <row r="4925" spans="1:5" x14ac:dyDescent="0.25">
      <c r="A4925">
        <v>78784</v>
      </c>
      <c r="B4925">
        <v>973.79310344827582</v>
      </c>
      <c r="C4925">
        <v>1610.0666666666666</v>
      </c>
      <c r="D4925">
        <v>1719.0333333333333</v>
      </c>
      <c r="E4925">
        <v>1764.3</v>
      </c>
    </row>
    <row r="4926" spans="1:5" x14ac:dyDescent="0.25">
      <c r="A4926">
        <v>78800</v>
      </c>
      <c r="B4926">
        <v>965.51724137931035</v>
      </c>
      <c r="C4926">
        <v>1619.4666666666667</v>
      </c>
      <c r="D4926">
        <v>1737.4333333333334</v>
      </c>
      <c r="E4926">
        <v>1780.8333333333333</v>
      </c>
    </row>
    <row r="4927" spans="1:5" x14ac:dyDescent="0.25">
      <c r="A4927">
        <v>78816</v>
      </c>
      <c r="B4927">
        <v>991.0344827586207</v>
      </c>
      <c r="C4927">
        <v>1616.8666666666666</v>
      </c>
      <c r="D4927">
        <v>1713.0666666666666</v>
      </c>
      <c r="E4927">
        <v>1780.9</v>
      </c>
    </row>
    <row r="4928" spans="1:5" x14ac:dyDescent="0.25">
      <c r="A4928">
        <v>78832</v>
      </c>
      <c r="B4928">
        <v>950.34482758620686</v>
      </c>
      <c r="C4928">
        <v>1605.5333333333333</v>
      </c>
      <c r="D4928">
        <v>1729.6</v>
      </c>
      <c r="E4928">
        <v>1781.7166666666667</v>
      </c>
    </row>
    <row r="4929" spans="1:5" x14ac:dyDescent="0.25">
      <c r="A4929">
        <v>78848</v>
      </c>
      <c r="B4929">
        <v>971.37931034482756</v>
      </c>
      <c r="C4929">
        <v>1631.7333333333333</v>
      </c>
      <c r="D4929">
        <v>1736.0333333333333</v>
      </c>
      <c r="E4929">
        <v>1779.0333333333333</v>
      </c>
    </row>
    <row r="4930" spans="1:5" x14ac:dyDescent="0.25">
      <c r="A4930">
        <v>78864</v>
      </c>
      <c r="B4930">
        <v>998.62068965517244</v>
      </c>
      <c r="C4930">
        <v>1617.1333333333334</v>
      </c>
      <c r="D4930">
        <v>1725.2333333333333</v>
      </c>
      <c r="E4930">
        <v>1781.2666666666667</v>
      </c>
    </row>
    <row r="4931" spans="1:5" x14ac:dyDescent="0.25">
      <c r="A4931">
        <v>78880</v>
      </c>
      <c r="B4931">
        <v>989.31034482758616</v>
      </c>
      <c r="C4931">
        <v>1594.2666666666667</v>
      </c>
      <c r="D4931">
        <v>1730.9</v>
      </c>
      <c r="E4931">
        <v>1781.3333333333333</v>
      </c>
    </row>
    <row r="4932" spans="1:5" x14ac:dyDescent="0.25">
      <c r="A4932">
        <v>78896</v>
      </c>
      <c r="B4932">
        <v>970</v>
      </c>
      <c r="C4932">
        <v>1617.4</v>
      </c>
      <c r="D4932">
        <v>1732.5333333333333</v>
      </c>
      <c r="E4932">
        <v>1775.6333333333334</v>
      </c>
    </row>
    <row r="4933" spans="1:5" x14ac:dyDescent="0.25">
      <c r="A4933">
        <v>78912</v>
      </c>
      <c r="B4933">
        <v>930</v>
      </c>
      <c r="C4933">
        <v>1609.7333333333333</v>
      </c>
      <c r="D4933">
        <v>1715.0666666666666</v>
      </c>
      <c r="E4933">
        <v>1779.6833333333334</v>
      </c>
    </row>
    <row r="4934" spans="1:5" x14ac:dyDescent="0.25">
      <c r="A4934">
        <v>78928</v>
      </c>
      <c r="B4934">
        <v>959.65517241379314</v>
      </c>
      <c r="C4934">
        <v>1608.6</v>
      </c>
      <c r="D4934">
        <v>1737.5</v>
      </c>
      <c r="E4934">
        <v>1776.95</v>
      </c>
    </row>
    <row r="4935" spans="1:5" x14ac:dyDescent="0.25">
      <c r="A4935">
        <v>78944</v>
      </c>
      <c r="B4935">
        <v>953.10344827586209</v>
      </c>
      <c r="C4935">
        <v>1610.2</v>
      </c>
      <c r="D4935">
        <v>1726.6</v>
      </c>
      <c r="E4935">
        <v>1787.2166666666667</v>
      </c>
    </row>
    <row r="4936" spans="1:5" x14ac:dyDescent="0.25">
      <c r="A4936">
        <v>78960</v>
      </c>
      <c r="B4936">
        <v>994.82758620689651</v>
      </c>
      <c r="C4936">
        <v>1607.4</v>
      </c>
      <c r="D4936">
        <v>1729.9333333333334</v>
      </c>
      <c r="E4936">
        <v>1779.5666666666666</v>
      </c>
    </row>
    <row r="4937" spans="1:5" x14ac:dyDescent="0.25">
      <c r="A4937">
        <v>78976</v>
      </c>
      <c r="B4937">
        <v>989.65517241379314</v>
      </c>
      <c r="C4937">
        <v>1608.5333333333333</v>
      </c>
      <c r="D4937">
        <v>1740.4666666666667</v>
      </c>
      <c r="E4937">
        <v>1776.7166666666667</v>
      </c>
    </row>
    <row r="4938" spans="1:5" x14ac:dyDescent="0.25">
      <c r="A4938">
        <v>78992</v>
      </c>
      <c r="B4938">
        <v>972.41379310344826</v>
      </c>
      <c r="C4938">
        <v>1607.8</v>
      </c>
      <c r="D4938">
        <v>1733.2</v>
      </c>
      <c r="E4938">
        <v>1778.4833333333333</v>
      </c>
    </row>
    <row r="4939" spans="1:5" x14ac:dyDescent="0.25">
      <c r="A4939">
        <v>79008</v>
      </c>
      <c r="B4939">
        <v>969.31034482758616</v>
      </c>
      <c r="C4939">
        <v>1618.9333333333334</v>
      </c>
      <c r="D4939">
        <v>1727.3</v>
      </c>
      <c r="E4939">
        <v>1777.25</v>
      </c>
    </row>
    <row r="4940" spans="1:5" x14ac:dyDescent="0.25">
      <c r="A4940">
        <v>79024</v>
      </c>
      <c r="B4940">
        <v>989.31034482758616</v>
      </c>
      <c r="C4940">
        <v>1605.6666666666667</v>
      </c>
      <c r="D4940">
        <v>1724.9</v>
      </c>
      <c r="E4940">
        <v>1774.2166666666667</v>
      </c>
    </row>
    <row r="4941" spans="1:5" x14ac:dyDescent="0.25">
      <c r="A4941">
        <v>79040</v>
      </c>
      <c r="B4941">
        <v>970.68965517241384</v>
      </c>
      <c r="C4941">
        <v>1636.4666666666667</v>
      </c>
      <c r="D4941">
        <v>1739.3333333333333</v>
      </c>
      <c r="E4941">
        <v>1778.85</v>
      </c>
    </row>
    <row r="4942" spans="1:5" x14ac:dyDescent="0.25">
      <c r="A4942">
        <v>79056</v>
      </c>
      <c r="B4942">
        <v>980.34482758620686</v>
      </c>
      <c r="C4942">
        <v>1632.4666666666667</v>
      </c>
      <c r="D4942">
        <v>1716.2666666666667</v>
      </c>
      <c r="E4942">
        <v>1777.2666666666667</v>
      </c>
    </row>
    <row r="4943" spans="1:5" x14ac:dyDescent="0.25">
      <c r="A4943">
        <v>79072</v>
      </c>
      <c r="B4943">
        <v>968.27586206896547</v>
      </c>
      <c r="C4943">
        <v>1616.2</v>
      </c>
      <c r="D4943">
        <v>1735.9</v>
      </c>
      <c r="E4943">
        <v>1782.15</v>
      </c>
    </row>
    <row r="4944" spans="1:5" x14ac:dyDescent="0.25">
      <c r="A4944">
        <v>79088</v>
      </c>
      <c r="B4944">
        <v>962.41379310344826</v>
      </c>
      <c r="C4944">
        <v>1620.2666666666667</v>
      </c>
      <c r="D4944">
        <v>1727.6</v>
      </c>
      <c r="E4944">
        <v>1784.95</v>
      </c>
    </row>
    <row r="4945" spans="1:5" x14ac:dyDescent="0.25">
      <c r="A4945">
        <v>79104</v>
      </c>
      <c r="B4945">
        <v>981.37931034482756</v>
      </c>
      <c r="C4945">
        <v>1620.2</v>
      </c>
      <c r="D4945">
        <v>1736.4</v>
      </c>
      <c r="E4945">
        <v>1783.2333333333333</v>
      </c>
    </row>
    <row r="4946" spans="1:5" x14ac:dyDescent="0.25">
      <c r="A4946">
        <v>79120</v>
      </c>
      <c r="B4946">
        <v>968.62068965517244</v>
      </c>
      <c r="C4946">
        <v>1612.6</v>
      </c>
      <c r="D4946">
        <v>1725.4666666666667</v>
      </c>
      <c r="E4946">
        <v>1776.4666666666667</v>
      </c>
    </row>
    <row r="4947" spans="1:5" x14ac:dyDescent="0.25">
      <c r="A4947">
        <v>79136</v>
      </c>
      <c r="B4947">
        <v>978.62068965517244</v>
      </c>
      <c r="C4947">
        <v>1631.6</v>
      </c>
      <c r="D4947">
        <v>1725.8666666666666</v>
      </c>
      <c r="E4947">
        <v>1778.0166666666667</v>
      </c>
    </row>
    <row r="4948" spans="1:5" x14ac:dyDescent="0.25">
      <c r="A4948">
        <v>79152</v>
      </c>
      <c r="B4948">
        <v>963.10344827586209</v>
      </c>
      <c r="C4948">
        <v>1634.1333333333334</v>
      </c>
      <c r="D4948">
        <v>1734.0333333333333</v>
      </c>
      <c r="E4948">
        <v>1783.5</v>
      </c>
    </row>
    <row r="4949" spans="1:5" x14ac:dyDescent="0.25">
      <c r="A4949">
        <v>79168</v>
      </c>
      <c r="B4949">
        <v>942.41379310344826</v>
      </c>
      <c r="C4949">
        <v>1616.0666666666666</v>
      </c>
      <c r="D4949">
        <v>1729.9666666666667</v>
      </c>
      <c r="E4949">
        <v>1766.5833333333333</v>
      </c>
    </row>
    <row r="4950" spans="1:5" x14ac:dyDescent="0.25">
      <c r="A4950">
        <v>79184</v>
      </c>
      <c r="B4950">
        <v>988.62068965517244</v>
      </c>
      <c r="C4950">
        <v>1627.7333333333333</v>
      </c>
      <c r="D4950">
        <v>1725.9333333333334</v>
      </c>
      <c r="E4950">
        <v>1783.6833333333334</v>
      </c>
    </row>
    <row r="4951" spans="1:5" x14ac:dyDescent="0.25">
      <c r="A4951">
        <v>79200</v>
      </c>
      <c r="B4951">
        <v>965.86206896551721</v>
      </c>
      <c r="C4951">
        <v>1632.6666666666667</v>
      </c>
      <c r="D4951">
        <v>1730.3333333333333</v>
      </c>
      <c r="E4951">
        <v>1780.5833333333333</v>
      </c>
    </row>
    <row r="4952" spans="1:5" x14ac:dyDescent="0.25">
      <c r="A4952">
        <v>79216</v>
      </c>
      <c r="B4952">
        <v>976.89655172413791</v>
      </c>
      <c r="C4952">
        <v>1618.5333333333333</v>
      </c>
      <c r="D4952">
        <v>1722.0666666666666</v>
      </c>
      <c r="E4952">
        <v>1767.65</v>
      </c>
    </row>
    <row r="4953" spans="1:5" x14ac:dyDescent="0.25">
      <c r="A4953">
        <v>79232</v>
      </c>
      <c r="B4953">
        <v>925.17241379310349</v>
      </c>
      <c r="C4953">
        <v>1586.3333333333333</v>
      </c>
      <c r="D4953">
        <v>1717.8666666666666</v>
      </c>
      <c r="E4953">
        <v>1781.5166666666667</v>
      </c>
    </row>
    <row r="4954" spans="1:5" x14ac:dyDescent="0.25">
      <c r="A4954">
        <v>79248</v>
      </c>
      <c r="B4954">
        <v>939.65517241379314</v>
      </c>
      <c r="C4954">
        <v>1610.8666666666666</v>
      </c>
      <c r="D4954">
        <v>1723.8333333333333</v>
      </c>
      <c r="E4954">
        <v>1775.9666666666667</v>
      </c>
    </row>
    <row r="4955" spans="1:5" x14ac:dyDescent="0.25">
      <c r="A4955">
        <v>79264</v>
      </c>
      <c r="B4955">
        <v>1016.551724137931</v>
      </c>
      <c r="C4955">
        <v>1606.6666666666667</v>
      </c>
      <c r="D4955">
        <v>1722.6333333333334</v>
      </c>
      <c r="E4955">
        <v>1771.4333333333334</v>
      </c>
    </row>
    <row r="4956" spans="1:5" x14ac:dyDescent="0.25">
      <c r="A4956">
        <v>79280</v>
      </c>
      <c r="B4956">
        <v>968.62068965517244</v>
      </c>
      <c r="C4956">
        <v>1620.4666666666667</v>
      </c>
      <c r="D4956">
        <v>1729.9333333333334</v>
      </c>
      <c r="E4956">
        <v>1779.3333333333333</v>
      </c>
    </row>
    <row r="4957" spans="1:5" x14ac:dyDescent="0.25">
      <c r="A4957">
        <v>79296</v>
      </c>
      <c r="B4957">
        <v>985.51724137931035</v>
      </c>
      <c r="C4957">
        <v>1637.6</v>
      </c>
      <c r="D4957">
        <v>1732.4666666666667</v>
      </c>
      <c r="E4957">
        <v>1782.0333333333333</v>
      </c>
    </row>
    <row r="4958" spans="1:5" x14ac:dyDescent="0.25">
      <c r="A4958">
        <v>79312</v>
      </c>
      <c r="B4958">
        <v>950.34482758620686</v>
      </c>
      <c r="C4958">
        <v>1646.6666666666667</v>
      </c>
      <c r="D4958">
        <v>1728.2</v>
      </c>
      <c r="E4958">
        <v>1776.0166666666667</v>
      </c>
    </row>
    <row r="4959" spans="1:5" x14ac:dyDescent="0.25">
      <c r="A4959">
        <v>79328</v>
      </c>
      <c r="B4959">
        <v>932.41379310344826</v>
      </c>
      <c r="C4959">
        <v>1632.3333333333333</v>
      </c>
      <c r="D4959">
        <v>1701.1666666666667</v>
      </c>
      <c r="E4959">
        <v>1781.4833333333333</v>
      </c>
    </row>
    <row r="4960" spans="1:5" x14ac:dyDescent="0.25">
      <c r="A4960">
        <v>79344</v>
      </c>
      <c r="B4960">
        <v>967.93103448275861</v>
      </c>
      <c r="C4960">
        <v>1614.0666666666666</v>
      </c>
      <c r="D4960">
        <v>1724.8666666666666</v>
      </c>
      <c r="E4960">
        <v>1772.85</v>
      </c>
    </row>
    <row r="4961" spans="1:5" x14ac:dyDescent="0.25">
      <c r="A4961">
        <v>79360</v>
      </c>
      <c r="B4961">
        <v>943.44827586206895</v>
      </c>
      <c r="C4961">
        <v>1627</v>
      </c>
      <c r="D4961">
        <v>1721.8333333333333</v>
      </c>
      <c r="E4961">
        <v>1778.9166666666667</v>
      </c>
    </row>
    <row r="4962" spans="1:5" x14ac:dyDescent="0.25">
      <c r="A4962">
        <v>79376</v>
      </c>
      <c r="B4962">
        <v>968.9655172413793</v>
      </c>
      <c r="C4962">
        <v>1606.8666666666666</v>
      </c>
      <c r="D4962">
        <v>1729.5666666666666</v>
      </c>
      <c r="E4962">
        <v>1772.7666666666667</v>
      </c>
    </row>
    <row r="4963" spans="1:5" x14ac:dyDescent="0.25">
      <c r="A4963">
        <v>79392</v>
      </c>
      <c r="B4963">
        <v>933.44827586206895</v>
      </c>
      <c r="C4963">
        <v>1606.4</v>
      </c>
      <c r="D4963">
        <v>1725.1</v>
      </c>
      <c r="E4963">
        <v>1774.5166666666667</v>
      </c>
    </row>
    <row r="4964" spans="1:5" x14ac:dyDescent="0.25">
      <c r="A4964">
        <v>79408</v>
      </c>
      <c r="B4964">
        <v>969.31034482758616</v>
      </c>
      <c r="C4964">
        <v>1621.9333333333334</v>
      </c>
      <c r="D4964">
        <v>1727.6</v>
      </c>
      <c r="E4964">
        <v>1784.6</v>
      </c>
    </row>
    <row r="4965" spans="1:5" x14ac:dyDescent="0.25">
      <c r="A4965">
        <v>79424</v>
      </c>
      <c r="B4965">
        <v>980.68965517241384</v>
      </c>
      <c r="C4965">
        <v>1623.2666666666667</v>
      </c>
      <c r="D4965">
        <v>1716.3333333333333</v>
      </c>
      <c r="E4965">
        <v>1777.1666666666667</v>
      </c>
    </row>
    <row r="4966" spans="1:5" x14ac:dyDescent="0.25">
      <c r="A4966">
        <v>79440</v>
      </c>
      <c r="B4966">
        <v>941.72413793103453</v>
      </c>
      <c r="C4966">
        <v>1625.2</v>
      </c>
      <c r="D4966">
        <v>1728.1333333333334</v>
      </c>
      <c r="E4966">
        <v>1784.45</v>
      </c>
    </row>
    <row r="4967" spans="1:5" x14ac:dyDescent="0.25">
      <c r="A4967">
        <v>79456</v>
      </c>
      <c r="B4967">
        <v>956.89655172413791</v>
      </c>
      <c r="C4967">
        <v>1609.3333333333333</v>
      </c>
      <c r="D4967">
        <v>1716.8333333333333</v>
      </c>
      <c r="E4967">
        <v>1768.6333333333334</v>
      </c>
    </row>
    <row r="4968" spans="1:5" x14ac:dyDescent="0.25">
      <c r="A4968">
        <v>79472</v>
      </c>
      <c r="B4968">
        <v>962.41379310344826</v>
      </c>
      <c r="C4968">
        <v>1623</v>
      </c>
      <c r="D4968">
        <v>1744.2</v>
      </c>
      <c r="E4968">
        <v>1772.8833333333334</v>
      </c>
    </row>
    <row r="4969" spans="1:5" x14ac:dyDescent="0.25">
      <c r="A4969">
        <v>79488</v>
      </c>
      <c r="B4969">
        <v>976.89655172413791</v>
      </c>
      <c r="C4969">
        <v>1614.2666666666667</v>
      </c>
      <c r="D4969">
        <v>1727.8</v>
      </c>
      <c r="E4969">
        <v>1781.7</v>
      </c>
    </row>
    <row r="4970" spans="1:5" x14ac:dyDescent="0.25">
      <c r="A4970">
        <v>79504</v>
      </c>
      <c r="B4970">
        <v>967.58620689655174</v>
      </c>
      <c r="C4970">
        <v>1626.6</v>
      </c>
      <c r="D4970">
        <v>1719.7</v>
      </c>
      <c r="E4970">
        <v>1786.3666666666666</v>
      </c>
    </row>
    <row r="4971" spans="1:5" x14ac:dyDescent="0.25">
      <c r="A4971">
        <v>79520</v>
      </c>
      <c r="B4971">
        <v>988.62068965517244</v>
      </c>
      <c r="C4971">
        <v>1616.8666666666666</v>
      </c>
      <c r="D4971">
        <v>1724</v>
      </c>
      <c r="E4971">
        <v>1779.8666666666666</v>
      </c>
    </row>
    <row r="4972" spans="1:5" x14ac:dyDescent="0.25">
      <c r="A4972">
        <v>79536</v>
      </c>
      <c r="B4972">
        <v>965.51724137931035</v>
      </c>
      <c r="C4972">
        <v>1616.8</v>
      </c>
      <c r="D4972">
        <v>1740.4666666666667</v>
      </c>
      <c r="E4972">
        <v>1776.7333333333333</v>
      </c>
    </row>
    <row r="4973" spans="1:5" x14ac:dyDescent="0.25">
      <c r="A4973">
        <v>79552</v>
      </c>
      <c r="B4973">
        <v>963.44827586206895</v>
      </c>
      <c r="C4973">
        <v>1621.8666666666666</v>
      </c>
      <c r="D4973">
        <v>1730.5666666666666</v>
      </c>
      <c r="E4973">
        <v>1778.9666666666667</v>
      </c>
    </row>
    <row r="4974" spans="1:5" x14ac:dyDescent="0.25">
      <c r="A4974">
        <v>79568</v>
      </c>
      <c r="B4974">
        <v>985.51724137931035</v>
      </c>
      <c r="C4974">
        <v>1620.9333333333334</v>
      </c>
      <c r="D4974">
        <v>1718</v>
      </c>
      <c r="E4974">
        <v>1775.4666666666667</v>
      </c>
    </row>
    <row r="4975" spans="1:5" x14ac:dyDescent="0.25">
      <c r="A4975">
        <v>79584</v>
      </c>
      <c r="B4975">
        <v>972.06896551724139</v>
      </c>
      <c r="C4975">
        <v>1643.4666666666667</v>
      </c>
      <c r="D4975">
        <v>1732.7666666666667</v>
      </c>
      <c r="E4975">
        <v>1782.2333333333333</v>
      </c>
    </row>
    <row r="4976" spans="1:5" x14ac:dyDescent="0.25">
      <c r="A4976">
        <v>79600</v>
      </c>
      <c r="B4976">
        <v>1005.1724137931035</v>
      </c>
      <c r="C4976">
        <v>1618.2666666666667</v>
      </c>
      <c r="D4976">
        <v>1737.4666666666667</v>
      </c>
      <c r="E4976">
        <v>1775.6833333333334</v>
      </c>
    </row>
    <row r="4977" spans="1:5" x14ac:dyDescent="0.25">
      <c r="A4977">
        <v>79616</v>
      </c>
      <c r="B4977">
        <v>980</v>
      </c>
      <c r="C4977">
        <v>1626.5333333333333</v>
      </c>
      <c r="D4977">
        <v>1731.2333333333333</v>
      </c>
      <c r="E4977">
        <v>1774.8666666666666</v>
      </c>
    </row>
    <row r="4978" spans="1:5" x14ac:dyDescent="0.25">
      <c r="A4978">
        <v>79632</v>
      </c>
      <c r="B4978">
        <v>938.62068965517244</v>
      </c>
      <c r="C4978">
        <v>1612.2666666666667</v>
      </c>
      <c r="D4978">
        <v>1726.7</v>
      </c>
      <c r="E4978">
        <v>1779.8666666666666</v>
      </c>
    </row>
    <row r="4979" spans="1:5" x14ac:dyDescent="0.25">
      <c r="A4979">
        <v>79648</v>
      </c>
      <c r="B4979">
        <v>958.27586206896547</v>
      </c>
      <c r="C4979">
        <v>1612.8666666666666</v>
      </c>
      <c r="D4979">
        <v>1730.3666666666666</v>
      </c>
      <c r="E4979">
        <v>1776.3</v>
      </c>
    </row>
    <row r="4980" spans="1:5" x14ac:dyDescent="0.25">
      <c r="A4980">
        <v>79664</v>
      </c>
      <c r="B4980">
        <v>963.79310344827582</v>
      </c>
      <c r="C4980">
        <v>1620.8666666666666</v>
      </c>
      <c r="D4980">
        <v>1734.2333333333333</v>
      </c>
      <c r="E4980">
        <v>1773.3833333333334</v>
      </c>
    </row>
    <row r="4981" spans="1:5" x14ac:dyDescent="0.25">
      <c r="A4981">
        <v>79680</v>
      </c>
      <c r="B4981">
        <v>955.51724137931035</v>
      </c>
      <c r="C4981">
        <v>1599.7333333333333</v>
      </c>
      <c r="D4981">
        <v>1727.3666666666666</v>
      </c>
      <c r="E4981">
        <v>1783.0166666666667</v>
      </c>
    </row>
    <row r="4982" spans="1:5" x14ac:dyDescent="0.25">
      <c r="A4982">
        <v>79696</v>
      </c>
      <c r="B4982">
        <v>994.82758620689651</v>
      </c>
      <c r="C4982">
        <v>1622.4</v>
      </c>
      <c r="D4982">
        <v>1708.2</v>
      </c>
      <c r="E4982">
        <v>1778.9333333333334</v>
      </c>
    </row>
    <row r="4983" spans="1:5" x14ac:dyDescent="0.25">
      <c r="A4983">
        <v>79712</v>
      </c>
      <c r="B4983">
        <v>966.20689655172418</v>
      </c>
      <c r="C4983">
        <v>1627.4666666666667</v>
      </c>
      <c r="D4983">
        <v>1738.1666666666667</v>
      </c>
      <c r="E4983">
        <v>1783.0666666666666</v>
      </c>
    </row>
    <row r="4984" spans="1:5" x14ac:dyDescent="0.25">
      <c r="A4984">
        <v>79728</v>
      </c>
      <c r="B4984">
        <v>955.51724137931035</v>
      </c>
      <c r="C4984">
        <v>1603.1333333333334</v>
      </c>
      <c r="D4984">
        <v>1726.4</v>
      </c>
      <c r="E4984">
        <v>1780.65</v>
      </c>
    </row>
    <row r="4985" spans="1:5" x14ac:dyDescent="0.25">
      <c r="A4985">
        <v>79744</v>
      </c>
      <c r="B4985">
        <v>1000.3448275862069</v>
      </c>
      <c r="C4985">
        <v>1600</v>
      </c>
      <c r="D4985">
        <v>1744.9666666666667</v>
      </c>
      <c r="E4985">
        <v>1772.2833333333333</v>
      </c>
    </row>
    <row r="4986" spans="1:5" x14ac:dyDescent="0.25">
      <c r="A4986">
        <v>79760</v>
      </c>
      <c r="B4986">
        <v>981.0344827586207</v>
      </c>
      <c r="C4986">
        <v>1624.2666666666667</v>
      </c>
      <c r="D4986">
        <v>1730.6333333333334</v>
      </c>
      <c r="E4986">
        <v>1791.1666666666667</v>
      </c>
    </row>
    <row r="4987" spans="1:5" x14ac:dyDescent="0.25">
      <c r="A4987">
        <v>79776</v>
      </c>
      <c r="B4987">
        <v>984.48275862068965</v>
      </c>
      <c r="C4987">
        <v>1611</v>
      </c>
      <c r="D4987">
        <v>1724.5</v>
      </c>
      <c r="E4987">
        <v>1779.3166666666666</v>
      </c>
    </row>
    <row r="4988" spans="1:5" x14ac:dyDescent="0.25">
      <c r="A4988">
        <v>79792</v>
      </c>
      <c r="B4988">
        <v>944.13793103448279</v>
      </c>
      <c r="C4988">
        <v>1610.8666666666666</v>
      </c>
      <c r="D4988">
        <v>1739.6</v>
      </c>
      <c r="E4988">
        <v>1778.0166666666667</v>
      </c>
    </row>
    <row r="4989" spans="1:5" x14ac:dyDescent="0.25">
      <c r="A4989">
        <v>79808</v>
      </c>
      <c r="B4989">
        <v>948.62068965517244</v>
      </c>
      <c r="C4989">
        <v>1620.2</v>
      </c>
      <c r="D4989">
        <v>1720.5333333333333</v>
      </c>
      <c r="E4989">
        <v>1786.6333333333334</v>
      </c>
    </row>
    <row r="4990" spans="1:5" x14ac:dyDescent="0.25">
      <c r="A4990">
        <v>79824</v>
      </c>
      <c r="B4990">
        <v>938.62068965517244</v>
      </c>
      <c r="C4990">
        <v>1624.9333333333334</v>
      </c>
      <c r="D4990">
        <v>1721.2666666666667</v>
      </c>
      <c r="E4990">
        <v>1784.85</v>
      </c>
    </row>
    <row r="4991" spans="1:5" x14ac:dyDescent="0.25">
      <c r="A4991">
        <v>79840</v>
      </c>
      <c r="B4991">
        <v>949.65517241379314</v>
      </c>
      <c r="C4991">
        <v>1621.4</v>
      </c>
      <c r="D4991">
        <v>1726.9</v>
      </c>
      <c r="E4991">
        <v>1780.8333333333333</v>
      </c>
    </row>
    <row r="4992" spans="1:5" x14ac:dyDescent="0.25">
      <c r="A4992">
        <v>79856</v>
      </c>
      <c r="B4992">
        <v>977.93103448275861</v>
      </c>
      <c r="C4992">
        <v>1613.4666666666667</v>
      </c>
      <c r="D4992">
        <v>1734.6</v>
      </c>
      <c r="E4992">
        <v>1774.1833333333334</v>
      </c>
    </row>
    <row r="4993" spans="1:5" x14ac:dyDescent="0.25">
      <c r="A4993">
        <v>79872</v>
      </c>
      <c r="B4993">
        <v>984.82758620689651</v>
      </c>
      <c r="C4993">
        <v>1629.6</v>
      </c>
      <c r="D4993">
        <v>1732.1666666666667</v>
      </c>
      <c r="E4993">
        <v>1769.3833333333334</v>
      </c>
    </row>
    <row r="4994" spans="1:5" x14ac:dyDescent="0.25">
      <c r="A4994">
        <v>79888</v>
      </c>
      <c r="B4994">
        <v>970</v>
      </c>
      <c r="C4994">
        <v>1621</v>
      </c>
      <c r="D4994">
        <v>1715.5</v>
      </c>
      <c r="E4994">
        <v>1783.1166666666666</v>
      </c>
    </row>
    <row r="4995" spans="1:5" x14ac:dyDescent="0.25">
      <c r="A4995">
        <v>79904</v>
      </c>
      <c r="B4995">
        <v>968.62068965517244</v>
      </c>
      <c r="C4995">
        <v>1641.6666666666667</v>
      </c>
      <c r="D4995">
        <v>1716.1666666666667</v>
      </c>
      <c r="E4995">
        <v>1780.1833333333334</v>
      </c>
    </row>
    <row r="4996" spans="1:5" x14ac:dyDescent="0.25">
      <c r="A4996">
        <v>79920</v>
      </c>
      <c r="B4996">
        <v>985.17241379310349</v>
      </c>
      <c r="C4996">
        <v>1596.2</v>
      </c>
      <c r="D4996">
        <v>1729.9333333333334</v>
      </c>
      <c r="E4996">
        <v>1776.75</v>
      </c>
    </row>
    <row r="4997" spans="1:5" x14ac:dyDescent="0.25">
      <c r="A4997">
        <v>79936</v>
      </c>
      <c r="B4997">
        <v>944.48275862068965</v>
      </c>
      <c r="C4997">
        <v>1627.3333333333333</v>
      </c>
      <c r="D4997">
        <v>1725.7333333333333</v>
      </c>
      <c r="E4997">
        <v>1783.9833333333333</v>
      </c>
    </row>
    <row r="4998" spans="1:5" x14ac:dyDescent="0.25">
      <c r="A4998">
        <v>79952</v>
      </c>
      <c r="B4998">
        <v>942.75862068965512</v>
      </c>
      <c r="C4998">
        <v>1587.4666666666667</v>
      </c>
      <c r="D4998">
        <v>1725.8333333333333</v>
      </c>
      <c r="E4998">
        <v>1775.3833333333334</v>
      </c>
    </row>
    <row r="4999" spans="1:5" x14ac:dyDescent="0.25">
      <c r="A4999">
        <v>79968</v>
      </c>
      <c r="B4999">
        <v>987.58620689655174</v>
      </c>
      <c r="C4999">
        <v>1612.0666666666666</v>
      </c>
      <c r="D4999">
        <v>1730.6</v>
      </c>
      <c r="E4999">
        <v>1776.3833333333334</v>
      </c>
    </row>
    <row r="5000" spans="1:5" x14ac:dyDescent="0.25">
      <c r="A5000">
        <v>79984</v>
      </c>
      <c r="B5000">
        <v>970.68965517241384</v>
      </c>
      <c r="C5000">
        <v>1625.3333333333333</v>
      </c>
      <c r="D5000">
        <v>1722.9333333333334</v>
      </c>
      <c r="E5000">
        <v>1781.2</v>
      </c>
    </row>
    <row r="5001" spans="1:5" x14ac:dyDescent="0.25">
      <c r="A5001">
        <v>80000</v>
      </c>
      <c r="B5001">
        <v>958.62068965517244</v>
      </c>
      <c r="C5001">
        <v>1609.4</v>
      </c>
      <c r="D5001">
        <v>1735.5333333333333</v>
      </c>
      <c r="E5001">
        <v>1774.8166666666666</v>
      </c>
    </row>
    <row r="5002" spans="1:5" x14ac:dyDescent="0.25">
      <c r="A5002">
        <v>80016</v>
      </c>
      <c r="B5002">
        <v>940</v>
      </c>
      <c r="C5002">
        <v>1623</v>
      </c>
      <c r="D5002">
        <v>1726.5333333333333</v>
      </c>
      <c r="E5002">
        <v>1780.6333333333334</v>
      </c>
    </row>
    <row r="5003" spans="1:5" x14ac:dyDescent="0.25">
      <c r="A5003">
        <v>80032</v>
      </c>
      <c r="B5003">
        <v>933.79310344827582</v>
      </c>
      <c r="C5003">
        <v>1624.3333333333333</v>
      </c>
      <c r="D5003">
        <v>1739.1666666666667</v>
      </c>
      <c r="E5003">
        <v>1784.3166666666666</v>
      </c>
    </row>
    <row r="5004" spans="1:5" x14ac:dyDescent="0.25">
      <c r="A5004">
        <v>80048</v>
      </c>
      <c r="B5004">
        <v>967.24137931034488</v>
      </c>
      <c r="C5004">
        <v>1613.6</v>
      </c>
      <c r="D5004">
        <v>1723.9333333333334</v>
      </c>
      <c r="E5004">
        <v>1784.2333333333333</v>
      </c>
    </row>
    <row r="5005" spans="1:5" x14ac:dyDescent="0.25">
      <c r="A5005">
        <v>80064</v>
      </c>
      <c r="B5005">
        <v>973.10344827586209</v>
      </c>
      <c r="C5005">
        <v>1613.4</v>
      </c>
      <c r="D5005">
        <v>1722.7333333333333</v>
      </c>
      <c r="E5005">
        <v>1780.6166666666666</v>
      </c>
    </row>
    <row r="5006" spans="1:5" x14ac:dyDescent="0.25">
      <c r="A5006">
        <v>80080</v>
      </c>
      <c r="B5006">
        <v>954.13793103448279</v>
      </c>
      <c r="C5006">
        <v>1631.6666666666667</v>
      </c>
      <c r="D5006">
        <v>1733.5666666666666</v>
      </c>
      <c r="E5006">
        <v>1781</v>
      </c>
    </row>
    <row r="5007" spans="1:5" x14ac:dyDescent="0.25">
      <c r="A5007">
        <v>80096</v>
      </c>
      <c r="B5007">
        <v>943.44827586206895</v>
      </c>
      <c r="C5007">
        <v>1642.1333333333334</v>
      </c>
      <c r="D5007">
        <v>1738.2</v>
      </c>
      <c r="E5007">
        <v>1775.8166666666666</v>
      </c>
    </row>
    <row r="5008" spans="1:5" x14ac:dyDescent="0.25">
      <c r="A5008">
        <v>80112</v>
      </c>
      <c r="B5008">
        <v>968.9655172413793</v>
      </c>
      <c r="C5008">
        <v>1624.3333333333333</v>
      </c>
      <c r="D5008">
        <v>1726.4333333333334</v>
      </c>
      <c r="E5008">
        <v>1776.3666666666666</v>
      </c>
    </row>
    <row r="5009" spans="1:5" x14ac:dyDescent="0.25">
      <c r="A5009">
        <v>80128</v>
      </c>
      <c r="B5009">
        <v>953.10344827586209</v>
      </c>
      <c r="C5009">
        <v>1603.2</v>
      </c>
      <c r="D5009">
        <v>1722.9666666666667</v>
      </c>
      <c r="E5009">
        <v>1782.75</v>
      </c>
    </row>
    <row r="5010" spans="1:5" x14ac:dyDescent="0.25">
      <c r="A5010">
        <v>80144</v>
      </c>
      <c r="B5010">
        <v>965.51724137931035</v>
      </c>
      <c r="C5010">
        <v>1616.8</v>
      </c>
      <c r="D5010">
        <v>1735.5333333333333</v>
      </c>
      <c r="E5010">
        <v>1772.5</v>
      </c>
    </row>
    <row r="5011" spans="1:5" x14ac:dyDescent="0.25">
      <c r="A5011">
        <v>80160</v>
      </c>
      <c r="B5011">
        <v>985.51724137931035</v>
      </c>
      <c r="C5011">
        <v>1610.3333333333333</v>
      </c>
      <c r="D5011">
        <v>1709.1666666666667</v>
      </c>
      <c r="E5011">
        <v>1774.5666666666666</v>
      </c>
    </row>
    <row r="5012" spans="1:5" x14ac:dyDescent="0.25">
      <c r="A5012">
        <v>80176</v>
      </c>
      <c r="B5012">
        <v>961.72413793103453</v>
      </c>
      <c r="C5012">
        <v>1623.2</v>
      </c>
      <c r="D5012">
        <v>1737.4333333333334</v>
      </c>
      <c r="E5012">
        <v>1777.8333333333333</v>
      </c>
    </row>
    <row r="5013" spans="1:5" x14ac:dyDescent="0.25">
      <c r="A5013">
        <v>80192</v>
      </c>
      <c r="B5013">
        <v>966.89655172413791</v>
      </c>
      <c r="C5013">
        <v>1625.6666666666667</v>
      </c>
      <c r="D5013">
        <v>1727.7333333333333</v>
      </c>
      <c r="E5013">
        <v>1780.1666666666667</v>
      </c>
    </row>
    <row r="5014" spans="1:5" x14ac:dyDescent="0.25">
      <c r="A5014">
        <v>80208</v>
      </c>
      <c r="B5014">
        <v>962.06896551724139</v>
      </c>
      <c r="C5014">
        <v>1610.8666666666666</v>
      </c>
      <c r="D5014">
        <v>1719.6333333333334</v>
      </c>
      <c r="E5014">
        <v>1773.9666666666667</v>
      </c>
    </row>
    <row r="5015" spans="1:5" x14ac:dyDescent="0.25">
      <c r="A5015">
        <v>80224</v>
      </c>
      <c r="B5015">
        <v>967.93103448275861</v>
      </c>
      <c r="C5015">
        <v>1625.5333333333333</v>
      </c>
      <c r="D5015">
        <v>1723.2</v>
      </c>
      <c r="E5015">
        <v>1783.5166666666667</v>
      </c>
    </row>
    <row r="5016" spans="1:5" x14ac:dyDescent="0.25">
      <c r="A5016">
        <v>80240</v>
      </c>
      <c r="B5016">
        <v>949.31034482758616</v>
      </c>
      <c r="C5016">
        <v>1609.6666666666667</v>
      </c>
      <c r="D5016">
        <v>1729.8666666666666</v>
      </c>
      <c r="E5016">
        <v>1780.9333333333334</v>
      </c>
    </row>
    <row r="5017" spans="1:5" x14ac:dyDescent="0.25">
      <c r="A5017">
        <v>80256</v>
      </c>
      <c r="B5017">
        <v>948.9655172413793</v>
      </c>
      <c r="C5017">
        <v>1630.2666666666667</v>
      </c>
      <c r="D5017">
        <v>1744.1666666666667</v>
      </c>
      <c r="E5017">
        <v>1781.4833333333333</v>
      </c>
    </row>
    <row r="5018" spans="1:5" x14ac:dyDescent="0.25">
      <c r="A5018">
        <v>80272</v>
      </c>
      <c r="B5018">
        <v>996.20689655172418</v>
      </c>
      <c r="C5018">
        <v>1623.9333333333334</v>
      </c>
      <c r="D5018">
        <v>1736.8333333333333</v>
      </c>
      <c r="E5018">
        <v>1778.8833333333334</v>
      </c>
    </row>
    <row r="5019" spans="1:5" x14ac:dyDescent="0.25">
      <c r="A5019">
        <v>80288</v>
      </c>
      <c r="B5019">
        <v>947.58620689655174</v>
      </c>
      <c r="C5019">
        <v>1607.8666666666666</v>
      </c>
      <c r="D5019">
        <v>1735.1666666666667</v>
      </c>
      <c r="E5019">
        <v>1777.15</v>
      </c>
    </row>
    <row r="5020" spans="1:5" x14ac:dyDescent="0.25">
      <c r="A5020">
        <v>80304</v>
      </c>
      <c r="B5020">
        <v>967.24137931034488</v>
      </c>
      <c r="C5020">
        <v>1605</v>
      </c>
      <c r="D5020">
        <v>1721.7333333333333</v>
      </c>
      <c r="E5020">
        <v>1777.7833333333333</v>
      </c>
    </row>
    <row r="5021" spans="1:5" x14ac:dyDescent="0.25">
      <c r="A5021">
        <v>80320</v>
      </c>
      <c r="B5021">
        <v>937.93103448275861</v>
      </c>
      <c r="C5021">
        <v>1647.4</v>
      </c>
      <c r="D5021">
        <v>1734.9333333333334</v>
      </c>
      <c r="E5021">
        <v>1786.2833333333333</v>
      </c>
    </row>
    <row r="5022" spans="1:5" x14ac:dyDescent="0.25">
      <c r="A5022">
        <v>80336</v>
      </c>
      <c r="B5022">
        <v>970.34482758620686</v>
      </c>
      <c r="C5022">
        <v>1625.4666666666667</v>
      </c>
      <c r="D5022">
        <v>1731.1333333333334</v>
      </c>
      <c r="E5022">
        <v>1774.2833333333333</v>
      </c>
    </row>
    <row r="5023" spans="1:5" x14ac:dyDescent="0.25">
      <c r="A5023">
        <v>80352</v>
      </c>
      <c r="B5023">
        <v>953.44827586206895</v>
      </c>
      <c r="C5023">
        <v>1623.5333333333333</v>
      </c>
      <c r="D5023">
        <v>1727.7666666666667</v>
      </c>
      <c r="E5023">
        <v>1775.4833333333333</v>
      </c>
    </row>
    <row r="5024" spans="1:5" x14ac:dyDescent="0.25">
      <c r="A5024">
        <v>80368</v>
      </c>
      <c r="B5024">
        <v>963.79310344827582</v>
      </c>
      <c r="C5024">
        <v>1607.4</v>
      </c>
      <c r="D5024">
        <v>1731.7</v>
      </c>
      <c r="E5024">
        <v>1779.25</v>
      </c>
    </row>
    <row r="5025" spans="1:5" x14ac:dyDescent="0.25">
      <c r="A5025">
        <v>80384</v>
      </c>
      <c r="B5025">
        <v>990</v>
      </c>
      <c r="C5025">
        <v>1627.0666666666666</v>
      </c>
      <c r="D5025">
        <v>1729.2666666666667</v>
      </c>
      <c r="E5025">
        <v>1779.3166666666666</v>
      </c>
    </row>
    <row r="5026" spans="1:5" x14ac:dyDescent="0.25">
      <c r="A5026">
        <v>80400</v>
      </c>
      <c r="B5026">
        <v>993.10344827586209</v>
      </c>
      <c r="C5026">
        <v>1610.5333333333333</v>
      </c>
      <c r="D5026">
        <v>1711.7333333333333</v>
      </c>
      <c r="E5026">
        <v>1777.85</v>
      </c>
    </row>
    <row r="5027" spans="1:5" x14ac:dyDescent="0.25">
      <c r="A5027">
        <v>80416</v>
      </c>
      <c r="B5027">
        <v>944.82758620689651</v>
      </c>
      <c r="C5027">
        <v>1629.3333333333333</v>
      </c>
      <c r="D5027">
        <v>1721.8</v>
      </c>
      <c r="E5027">
        <v>1778.7</v>
      </c>
    </row>
    <row r="5028" spans="1:5" x14ac:dyDescent="0.25">
      <c r="A5028">
        <v>80432</v>
      </c>
      <c r="B5028">
        <v>907.58620689655174</v>
      </c>
      <c r="C5028">
        <v>1618</v>
      </c>
      <c r="D5028">
        <v>1739.7666666666667</v>
      </c>
      <c r="E5028">
        <v>1781.35</v>
      </c>
    </row>
    <row r="5029" spans="1:5" x14ac:dyDescent="0.25">
      <c r="A5029">
        <v>80448</v>
      </c>
      <c r="B5029">
        <v>961.37931034482756</v>
      </c>
      <c r="C5029">
        <v>1608</v>
      </c>
      <c r="D5029">
        <v>1713</v>
      </c>
      <c r="E5029">
        <v>1778.0833333333333</v>
      </c>
    </row>
    <row r="5030" spans="1:5" x14ac:dyDescent="0.25">
      <c r="A5030">
        <v>80464</v>
      </c>
      <c r="B5030">
        <v>938.9655172413793</v>
      </c>
      <c r="C5030">
        <v>1611.6666666666667</v>
      </c>
      <c r="D5030">
        <v>1728.5333333333333</v>
      </c>
      <c r="E5030">
        <v>1775.9</v>
      </c>
    </row>
    <row r="5031" spans="1:5" x14ac:dyDescent="0.25">
      <c r="A5031">
        <v>80480</v>
      </c>
      <c r="B5031">
        <v>959.65517241379314</v>
      </c>
      <c r="C5031">
        <v>1617.8666666666666</v>
      </c>
      <c r="D5031">
        <v>1728.7333333333333</v>
      </c>
      <c r="E5031">
        <v>1780.6</v>
      </c>
    </row>
    <row r="5032" spans="1:5" x14ac:dyDescent="0.25">
      <c r="A5032">
        <v>80496</v>
      </c>
      <c r="B5032">
        <v>952.75862068965512</v>
      </c>
      <c r="C5032">
        <v>1600.4</v>
      </c>
      <c r="D5032">
        <v>1725.3333333333333</v>
      </c>
      <c r="E5032">
        <v>1778.85</v>
      </c>
    </row>
    <row r="5033" spans="1:5" x14ac:dyDescent="0.25">
      <c r="A5033">
        <v>80512</v>
      </c>
      <c r="B5033">
        <v>971.37931034482756</v>
      </c>
      <c r="C5033">
        <v>1632.3333333333333</v>
      </c>
      <c r="D5033">
        <v>1716.9333333333334</v>
      </c>
      <c r="E5033">
        <v>1778.2666666666667</v>
      </c>
    </row>
    <row r="5034" spans="1:5" x14ac:dyDescent="0.25">
      <c r="A5034">
        <v>80528</v>
      </c>
      <c r="B5034">
        <v>951.72413793103453</v>
      </c>
      <c r="C5034">
        <v>1612.7333333333333</v>
      </c>
      <c r="D5034">
        <v>1726.0333333333333</v>
      </c>
      <c r="E5034">
        <v>1776.5</v>
      </c>
    </row>
    <row r="5035" spans="1:5" x14ac:dyDescent="0.25">
      <c r="A5035">
        <v>80544</v>
      </c>
      <c r="B5035">
        <v>983.79310344827582</v>
      </c>
      <c r="C5035">
        <v>1608.1333333333334</v>
      </c>
      <c r="D5035">
        <v>1739.4666666666667</v>
      </c>
      <c r="E5035">
        <v>1779.8166666666666</v>
      </c>
    </row>
    <row r="5036" spans="1:5" x14ac:dyDescent="0.25">
      <c r="A5036">
        <v>80560</v>
      </c>
      <c r="B5036">
        <v>954.48275862068965</v>
      </c>
      <c r="C5036">
        <v>1600.2666666666667</v>
      </c>
      <c r="D5036">
        <v>1738.6333333333334</v>
      </c>
      <c r="E5036">
        <v>1778.8833333333334</v>
      </c>
    </row>
    <row r="5037" spans="1:5" x14ac:dyDescent="0.25">
      <c r="A5037">
        <v>80576</v>
      </c>
      <c r="B5037">
        <v>965.86206896551721</v>
      </c>
      <c r="C5037">
        <v>1609.4</v>
      </c>
      <c r="D5037">
        <v>1724.2</v>
      </c>
      <c r="E5037">
        <v>1774.7333333333333</v>
      </c>
    </row>
    <row r="5038" spans="1:5" x14ac:dyDescent="0.25">
      <c r="A5038">
        <v>80592</v>
      </c>
      <c r="B5038">
        <v>944.82758620689651</v>
      </c>
      <c r="C5038">
        <v>1619.3333333333333</v>
      </c>
      <c r="D5038">
        <v>1719.2</v>
      </c>
      <c r="E5038">
        <v>1779.8166666666666</v>
      </c>
    </row>
    <row r="5039" spans="1:5" x14ac:dyDescent="0.25">
      <c r="A5039">
        <v>80608</v>
      </c>
      <c r="B5039">
        <v>967.93103448275861</v>
      </c>
      <c r="C5039">
        <v>1634.6666666666667</v>
      </c>
      <c r="D5039">
        <v>1720.2</v>
      </c>
      <c r="E5039">
        <v>1775.7666666666667</v>
      </c>
    </row>
    <row r="5040" spans="1:5" x14ac:dyDescent="0.25">
      <c r="A5040">
        <v>80624</v>
      </c>
      <c r="B5040">
        <v>983.10344827586209</v>
      </c>
      <c r="C5040">
        <v>1611.8</v>
      </c>
      <c r="D5040">
        <v>1727.7</v>
      </c>
      <c r="E5040">
        <v>1777.9166666666667</v>
      </c>
    </row>
    <row r="5041" spans="1:5" x14ac:dyDescent="0.25">
      <c r="A5041">
        <v>80640</v>
      </c>
      <c r="B5041">
        <v>973.79310344827582</v>
      </c>
      <c r="C5041">
        <v>1612.7333333333333</v>
      </c>
      <c r="D5041">
        <v>1726.3</v>
      </c>
      <c r="E5041">
        <v>1780.8</v>
      </c>
    </row>
    <row r="5042" spans="1:5" x14ac:dyDescent="0.25">
      <c r="A5042">
        <v>80656</v>
      </c>
      <c r="B5042">
        <v>985.17241379310349</v>
      </c>
      <c r="C5042">
        <v>1597.6</v>
      </c>
      <c r="D5042">
        <v>1724.2</v>
      </c>
      <c r="E5042">
        <v>1777.7333333333333</v>
      </c>
    </row>
    <row r="5043" spans="1:5" x14ac:dyDescent="0.25">
      <c r="A5043">
        <v>80672</v>
      </c>
      <c r="B5043">
        <v>917.93103448275861</v>
      </c>
      <c r="C5043">
        <v>1614.5333333333333</v>
      </c>
      <c r="D5043">
        <v>1711.9333333333334</v>
      </c>
      <c r="E5043">
        <v>1779.5166666666667</v>
      </c>
    </row>
    <row r="5044" spans="1:5" x14ac:dyDescent="0.25">
      <c r="A5044">
        <v>80688</v>
      </c>
      <c r="B5044">
        <v>968.27586206896547</v>
      </c>
      <c r="C5044">
        <v>1615.0666666666666</v>
      </c>
      <c r="D5044">
        <v>1730.2666666666667</v>
      </c>
      <c r="E5044">
        <v>1780.05</v>
      </c>
    </row>
    <row r="5045" spans="1:5" x14ac:dyDescent="0.25">
      <c r="A5045">
        <v>80704</v>
      </c>
      <c r="B5045">
        <v>971.0344827586207</v>
      </c>
      <c r="C5045">
        <v>1625.0666666666666</v>
      </c>
      <c r="D5045">
        <v>1722.1333333333334</v>
      </c>
      <c r="E5045">
        <v>1780.0666666666666</v>
      </c>
    </row>
    <row r="5046" spans="1:5" x14ac:dyDescent="0.25">
      <c r="A5046">
        <v>80720</v>
      </c>
      <c r="B5046">
        <v>955.17241379310349</v>
      </c>
      <c r="C5046">
        <v>1613.7333333333333</v>
      </c>
      <c r="D5046">
        <v>1726.6</v>
      </c>
      <c r="E5046">
        <v>1777.75</v>
      </c>
    </row>
    <row r="5047" spans="1:5" x14ac:dyDescent="0.25">
      <c r="A5047">
        <v>80736</v>
      </c>
      <c r="B5047">
        <v>973.10344827586209</v>
      </c>
      <c r="C5047">
        <v>1613.4666666666667</v>
      </c>
      <c r="D5047">
        <v>1732.0666666666666</v>
      </c>
      <c r="E5047">
        <v>1783.45</v>
      </c>
    </row>
    <row r="5048" spans="1:5" x14ac:dyDescent="0.25">
      <c r="A5048">
        <v>80752</v>
      </c>
      <c r="B5048">
        <v>966.20689655172418</v>
      </c>
      <c r="C5048">
        <v>1613.0666666666666</v>
      </c>
      <c r="D5048">
        <v>1730.3666666666666</v>
      </c>
      <c r="E5048">
        <v>1778.7</v>
      </c>
    </row>
    <row r="5049" spans="1:5" x14ac:dyDescent="0.25">
      <c r="A5049">
        <v>80768</v>
      </c>
      <c r="B5049">
        <v>951.0344827586207</v>
      </c>
      <c r="C5049">
        <v>1621</v>
      </c>
      <c r="D5049">
        <v>1723.2</v>
      </c>
      <c r="E5049">
        <v>1773.8</v>
      </c>
    </row>
    <row r="5050" spans="1:5" x14ac:dyDescent="0.25">
      <c r="A5050">
        <v>80784</v>
      </c>
      <c r="B5050">
        <v>942.06896551724139</v>
      </c>
      <c r="C5050">
        <v>1614.0666666666666</v>
      </c>
      <c r="D5050">
        <v>1748.8333333333333</v>
      </c>
      <c r="E5050">
        <v>1776</v>
      </c>
    </row>
    <row r="5051" spans="1:5" x14ac:dyDescent="0.25">
      <c r="A5051">
        <v>80800</v>
      </c>
      <c r="B5051">
        <v>939.31034482758616</v>
      </c>
      <c r="C5051">
        <v>1618.1333333333334</v>
      </c>
      <c r="D5051">
        <v>1727.8</v>
      </c>
      <c r="E5051">
        <v>1776.2333333333333</v>
      </c>
    </row>
    <row r="5052" spans="1:5" x14ac:dyDescent="0.25">
      <c r="A5052">
        <v>80816</v>
      </c>
      <c r="B5052">
        <v>951.0344827586207</v>
      </c>
      <c r="C5052">
        <v>1595.3333333333333</v>
      </c>
      <c r="D5052">
        <v>1736.9333333333334</v>
      </c>
      <c r="E5052">
        <v>1786.9166666666667</v>
      </c>
    </row>
    <row r="5053" spans="1:5" x14ac:dyDescent="0.25">
      <c r="A5053">
        <v>80832</v>
      </c>
      <c r="B5053">
        <v>968.62068965517244</v>
      </c>
      <c r="C5053">
        <v>1628.4</v>
      </c>
      <c r="D5053">
        <v>1721.6666666666667</v>
      </c>
      <c r="E5053">
        <v>1786.95</v>
      </c>
    </row>
    <row r="5054" spans="1:5" x14ac:dyDescent="0.25">
      <c r="A5054">
        <v>80848</v>
      </c>
      <c r="B5054">
        <v>972.75862068965512</v>
      </c>
      <c r="C5054">
        <v>1601.7333333333333</v>
      </c>
      <c r="D5054">
        <v>1720.8</v>
      </c>
      <c r="E5054">
        <v>1783.3</v>
      </c>
    </row>
    <row r="5055" spans="1:5" x14ac:dyDescent="0.25">
      <c r="A5055">
        <v>80864</v>
      </c>
      <c r="B5055">
        <v>972.06896551724139</v>
      </c>
      <c r="C5055">
        <v>1625.3333333333333</v>
      </c>
      <c r="D5055">
        <v>1726.3</v>
      </c>
      <c r="E5055">
        <v>1783.4666666666667</v>
      </c>
    </row>
    <row r="5056" spans="1:5" x14ac:dyDescent="0.25">
      <c r="A5056">
        <v>80880</v>
      </c>
      <c r="B5056">
        <v>930.34482758620686</v>
      </c>
      <c r="C5056">
        <v>1624.2666666666667</v>
      </c>
      <c r="D5056">
        <v>1718.6333333333334</v>
      </c>
      <c r="E5056">
        <v>1781.1666666666667</v>
      </c>
    </row>
    <row r="5057" spans="1:5" x14ac:dyDescent="0.25">
      <c r="A5057">
        <v>80896</v>
      </c>
      <c r="B5057">
        <v>958.62068965517244</v>
      </c>
      <c r="C5057">
        <v>1636.8666666666666</v>
      </c>
      <c r="D5057">
        <v>1723.2333333333333</v>
      </c>
      <c r="E5057">
        <v>1778.4333333333334</v>
      </c>
    </row>
    <row r="5058" spans="1:5" x14ac:dyDescent="0.25">
      <c r="A5058">
        <v>80912</v>
      </c>
      <c r="B5058">
        <v>945.17241379310349</v>
      </c>
      <c r="C5058">
        <v>1624.1333333333334</v>
      </c>
      <c r="D5058">
        <v>1725.2</v>
      </c>
      <c r="E5058">
        <v>1781.2833333333333</v>
      </c>
    </row>
    <row r="5059" spans="1:5" x14ac:dyDescent="0.25">
      <c r="A5059">
        <v>80928</v>
      </c>
      <c r="B5059">
        <v>965.51724137931035</v>
      </c>
      <c r="C5059">
        <v>1624.4</v>
      </c>
      <c r="D5059">
        <v>1718.1666666666667</v>
      </c>
      <c r="E5059">
        <v>1772.7333333333333</v>
      </c>
    </row>
    <row r="5060" spans="1:5" x14ac:dyDescent="0.25">
      <c r="A5060">
        <v>80944</v>
      </c>
      <c r="B5060">
        <v>944.48275862068965</v>
      </c>
      <c r="C5060">
        <v>1600.7333333333333</v>
      </c>
      <c r="D5060">
        <v>1723.8666666666666</v>
      </c>
      <c r="E5060">
        <v>1790.15</v>
      </c>
    </row>
    <row r="5061" spans="1:5" x14ac:dyDescent="0.25">
      <c r="A5061">
        <v>80960</v>
      </c>
      <c r="B5061">
        <v>918.9655172413793</v>
      </c>
      <c r="C5061">
        <v>1621.5333333333333</v>
      </c>
      <c r="D5061">
        <v>1720.9333333333334</v>
      </c>
      <c r="E5061">
        <v>1773.0166666666667</v>
      </c>
    </row>
    <row r="5062" spans="1:5" x14ac:dyDescent="0.25">
      <c r="A5062">
        <v>80976</v>
      </c>
      <c r="B5062">
        <v>976.55172413793105</v>
      </c>
      <c r="C5062">
        <v>1621.3333333333333</v>
      </c>
      <c r="D5062">
        <v>1740.4</v>
      </c>
      <c r="E5062">
        <v>1774.0833333333333</v>
      </c>
    </row>
    <row r="5063" spans="1:5" x14ac:dyDescent="0.25">
      <c r="A5063">
        <v>80992</v>
      </c>
      <c r="B5063">
        <v>962.41379310344826</v>
      </c>
      <c r="C5063">
        <v>1626.7333333333333</v>
      </c>
      <c r="D5063">
        <v>1715.5333333333333</v>
      </c>
      <c r="E5063">
        <v>1773.4166666666667</v>
      </c>
    </row>
    <row r="5064" spans="1:5" x14ac:dyDescent="0.25">
      <c r="A5064">
        <v>81008</v>
      </c>
      <c r="B5064">
        <v>982.06896551724139</v>
      </c>
      <c r="C5064">
        <v>1631.5333333333333</v>
      </c>
      <c r="D5064">
        <v>1745.9666666666667</v>
      </c>
      <c r="E5064">
        <v>1784.2666666666667</v>
      </c>
    </row>
    <row r="5065" spans="1:5" x14ac:dyDescent="0.25">
      <c r="A5065">
        <v>81024</v>
      </c>
      <c r="B5065">
        <v>944.13793103448279</v>
      </c>
      <c r="C5065">
        <v>1608.7333333333333</v>
      </c>
      <c r="D5065">
        <v>1727.7333333333333</v>
      </c>
      <c r="E5065">
        <v>1779.4333333333334</v>
      </c>
    </row>
    <row r="5066" spans="1:5" x14ac:dyDescent="0.25">
      <c r="A5066">
        <v>81040</v>
      </c>
      <c r="B5066">
        <v>939.31034482758616</v>
      </c>
      <c r="C5066">
        <v>1596</v>
      </c>
      <c r="D5066">
        <v>1735.0333333333333</v>
      </c>
      <c r="E5066">
        <v>1775.0833333333333</v>
      </c>
    </row>
    <row r="5067" spans="1:5" x14ac:dyDescent="0.25">
      <c r="A5067">
        <v>81056</v>
      </c>
      <c r="B5067">
        <v>976.20689655172418</v>
      </c>
      <c r="C5067">
        <v>1622.8</v>
      </c>
      <c r="D5067">
        <v>1739.3333333333333</v>
      </c>
      <c r="E5067">
        <v>1771.0166666666667</v>
      </c>
    </row>
    <row r="5068" spans="1:5" x14ac:dyDescent="0.25">
      <c r="A5068">
        <v>81072</v>
      </c>
      <c r="B5068">
        <v>969.65517241379314</v>
      </c>
      <c r="C5068">
        <v>1623.8666666666666</v>
      </c>
      <c r="D5068">
        <v>1725.2333333333333</v>
      </c>
      <c r="E5068">
        <v>1782.55</v>
      </c>
    </row>
    <row r="5069" spans="1:5" x14ac:dyDescent="0.25">
      <c r="A5069">
        <v>81088</v>
      </c>
      <c r="B5069">
        <v>958.62068965517244</v>
      </c>
      <c r="C5069">
        <v>1626.2666666666667</v>
      </c>
      <c r="D5069">
        <v>1722.9</v>
      </c>
      <c r="E5069">
        <v>1775</v>
      </c>
    </row>
    <row r="5070" spans="1:5" x14ac:dyDescent="0.25">
      <c r="A5070">
        <v>81104</v>
      </c>
      <c r="B5070">
        <v>952.06896551724139</v>
      </c>
      <c r="C5070">
        <v>1646.2666666666667</v>
      </c>
      <c r="D5070">
        <v>1724.3</v>
      </c>
      <c r="E5070">
        <v>1784.0666666666666</v>
      </c>
    </row>
    <row r="5071" spans="1:5" x14ac:dyDescent="0.25">
      <c r="A5071">
        <v>81120</v>
      </c>
      <c r="B5071">
        <v>975.17241379310349</v>
      </c>
      <c r="C5071">
        <v>1632.5333333333333</v>
      </c>
      <c r="D5071">
        <v>1720.3</v>
      </c>
      <c r="E5071">
        <v>1777.3</v>
      </c>
    </row>
    <row r="5072" spans="1:5" x14ac:dyDescent="0.25">
      <c r="A5072">
        <v>81136</v>
      </c>
      <c r="B5072">
        <v>988.27586206896547</v>
      </c>
      <c r="C5072">
        <v>1614.2</v>
      </c>
      <c r="D5072">
        <v>1732.7333333333333</v>
      </c>
      <c r="E5072">
        <v>1772.2666666666667</v>
      </c>
    </row>
    <row r="5073" spans="1:5" x14ac:dyDescent="0.25">
      <c r="A5073">
        <v>81152</v>
      </c>
      <c r="B5073">
        <v>931.72413793103453</v>
      </c>
      <c r="C5073">
        <v>1622.6666666666667</v>
      </c>
      <c r="D5073">
        <v>1730.2</v>
      </c>
      <c r="E5073">
        <v>1777.6666666666667</v>
      </c>
    </row>
    <row r="5074" spans="1:5" x14ac:dyDescent="0.25">
      <c r="A5074">
        <v>81168</v>
      </c>
      <c r="B5074">
        <v>980.34482758620686</v>
      </c>
      <c r="C5074">
        <v>1605.4</v>
      </c>
      <c r="D5074">
        <v>1733.5666666666666</v>
      </c>
      <c r="E5074">
        <v>1778.2333333333333</v>
      </c>
    </row>
    <row r="5075" spans="1:5" x14ac:dyDescent="0.25">
      <c r="A5075">
        <v>81184</v>
      </c>
      <c r="B5075">
        <v>944.48275862068965</v>
      </c>
      <c r="C5075">
        <v>1622.4</v>
      </c>
      <c r="D5075">
        <v>1729.1333333333334</v>
      </c>
      <c r="E5075">
        <v>1777.85</v>
      </c>
    </row>
    <row r="5076" spans="1:5" x14ac:dyDescent="0.25">
      <c r="A5076">
        <v>81200</v>
      </c>
      <c r="B5076">
        <v>983.44827586206895</v>
      </c>
      <c r="C5076">
        <v>1614.4666666666667</v>
      </c>
      <c r="D5076">
        <v>1716.1</v>
      </c>
      <c r="E5076">
        <v>1776.05</v>
      </c>
    </row>
    <row r="5077" spans="1:5" x14ac:dyDescent="0.25">
      <c r="A5077">
        <v>81216</v>
      </c>
      <c r="B5077">
        <v>999.31034482758616</v>
      </c>
      <c r="C5077">
        <v>1633.7333333333333</v>
      </c>
      <c r="D5077">
        <v>1743.3</v>
      </c>
      <c r="E5077">
        <v>1780.95</v>
      </c>
    </row>
    <row r="5078" spans="1:5" x14ac:dyDescent="0.25">
      <c r="A5078">
        <v>81232</v>
      </c>
      <c r="B5078">
        <v>995.51724137931035</v>
      </c>
      <c r="C5078">
        <v>1626.1333333333334</v>
      </c>
      <c r="D5078">
        <v>1725.7666666666667</v>
      </c>
      <c r="E5078">
        <v>1777.0666666666666</v>
      </c>
    </row>
    <row r="5079" spans="1:5" x14ac:dyDescent="0.25">
      <c r="A5079">
        <v>81248</v>
      </c>
      <c r="B5079">
        <v>956.89655172413791</v>
      </c>
      <c r="C5079">
        <v>1627.1333333333334</v>
      </c>
      <c r="D5079">
        <v>1733.6333333333334</v>
      </c>
      <c r="E5079">
        <v>1773.6833333333334</v>
      </c>
    </row>
    <row r="5080" spans="1:5" x14ac:dyDescent="0.25">
      <c r="A5080">
        <v>81264</v>
      </c>
      <c r="B5080">
        <v>964.13793103448279</v>
      </c>
      <c r="C5080">
        <v>1608.1333333333334</v>
      </c>
      <c r="D5080">
        <v>1734.0333333333333</v>
      </c>
      <c r="E5080">
        <v>1779</v>
      </c>
    </row>
    <row r="5081" spans="1:5" x14ac:dyDescent="0.25">
      <c r="A5081">
        <v>81280</v>
      </c>
      <c r="B5081">
        <v>932.41379310344826</v>
      </c>
      <c r="C5081">
        <v>1612.5333333333333</v>
      </c>
      <c r="D5081">
        <v>1728.8666666666666</v>
      </c>
      <c r="E5081">
        <v>1773.3333333333333</v>
      </c>
    </row>
    <row r="5082" spans="1:5" x14ac:dyDescent="0.25">
      <c r="A5082">
        <v>81296</v>
      </c>
      <c r="B5082">
        <v>958.27586206896547</v>
      </c>
      <c r="C5082">
        <v>1627.2</v>
      </c>
      <c r="D5082">
        <v>1730.0666666666666</v>
      </c>
      <c r="E5082">
        <v>1782.1166666666666</v>
      </c>
    </row>
    <row r="5083" spans="1:5" x14ac:dyDescent="0.25">
      <c r="A5083">
        <v>81312</v>
      </c>
      <c r="B5083">
        <v>965.51724137931035</v>
      </c>
      <c r="C5083">
        <v>1621.8666666666666</v>
      </c>
      <c r="D5083">
        <v>1722.4666666666667</v>
      </c>
      <c r="E5083">
        <v>1785.1666666666667</v>
      </c>
    </row>
    <row r="5084" spans="1:5" x14ac:dyDescent="0.25">
      <c r="A5084">
        <v>81328</v>
      </c>
      <c r="B5084">
        <v>960.34482758620686</v>
      </c>
      <c r="C5084">
        <v>1621.2</v>
      </c>
      <c r="D5084">
        <v>1725.9</v>
      </c>
      <c r="E5084">
        <v>1775.8666666666666</v>
      </c>
    </row>
    <row r="5085" spans="1:5" x14ac:dyDescent="0.25">
      <c r="A5085">
        <v>81344</v>
      </c>
      <c r="B5085">
        <v>947.24137931034488</v>
      </c>
      <c r="C5085">
        <v>1622.6</v>
      </c>
      <c r="D5085">
        <v>1735.3333333333333</v>
      </c>
      <c r="E5085">
        <v>1771.75</v>
      </c>
    </row>
    <row r="5086" spans="1:5" x14ac:dyDescent="0.25">
      <c r="A5086">
        <v>81360</v>
      </c>
      <c r="B5086">
        <v>932.75862068965512</v>
      </c>
      <c r="C5086">
        <v>1614.6</v>
      </c>
      <c r="D5086">
        <v>1741.5333333333333</v>
      </c>
      <c r="E5086">
        <v>1777.5</v>
      </c>
    </row>
    <row r="5087" spans="1:5" x14ac:dyDescent="0.25">
      <c r="A5087">
        <v>81376</v>
      </c>
      <c r="B5087">
        <v>933.44827586206895</v>
      </c>
      <c r="C5087">
        <v>1629.8666666666666</v>
      </c>
      <c r="D5087">
        <v>1743.6666666666667</v>
      </c>
      <c r="E5087">
        <v>1777.95</v>
      </c>
    </row>
    <row r="5088" spans="1:5" x14ac:dyDescent="0.25">
      <c r="A5088">
        <v>81392</v>
      </c>
      <c r="B5088">
        <v>959.31034482758616</v>
      </c>
      <c r="C5088">
        <v>1607.2</v>
      </c>
      <c r="D5088">
        <v>1727.8333333333333</v>
      </c>
      <c r="E5088">
        <v>1780.2666666666667</v>
      </c>
    </row>
    <row r="5089" spans="1:5" x14ac:dyDescent="0.25">
      <c r="A5089">
        <v>81408</v>
      </c>
      <c r="B5089">
        <v>983.10344827586209</v>
      </c>
      <c r="C5089">
        <v>1626.8</v>
      </c>
      <c r="D5089">
        <v>1729.6333333333334</v>
      </c>
      <c r="E5089">
        <v>1783.9166666666667</v>
      </c>
    </row>
    <row r="5090" spans="1:5" x14ac:dyDescent="0.25">
      <c r="A5090">
        <v>81424</v>
      </c>
      <c r="B5090">
        <v>963.79310344827582</v>
      </c>
      <c r="C5090">
        <v>1630.0666666666666</v>
      </c>
      <c r="D5090">
        <v>1736.6</v>
      </c>
      <c r="E5090">
        <v>1773.2333333333333</v>
      </c>
    </row>
    <row r="5091" spans="1:5" x14ac:dyDescent="0.25">
      <c r="A5091">
        <v>81440</v>
      </c>
      <c r="B5091">
        <v>998.9655172413793</v>
      </c>
      <c r="C5091">
        <v>1617.5333333333333</v>
      </c>
      <c r="D5091">
        <v>1741.2333333333333</v>
      </c>
      <c r="E5091">
        <v>1775.9666666666667</v>
      </c>
    </row>
    <row r="5092" spans="1:5" x14ac:dyDescent="0.25">
      <c r="A5092">
        <v>81456</v>
      </c>
      <c r="B5092">
        <v>958.9655172413793</v>
      </c>
      <c r="C5092">
        <v>1620.8</v>
      </c>
      <c r="D5092">
        <v>1733.3666666666666</v>
      </c>
      <c r="E5092">
        <v>1776.5666666666666</v>
      </c>
    </row>
    <row r="5093" spans="1:5" x14ac:dyDescent="0.25">
      <c r="A5093">
        <v>81472</v>
      </c>
      <c r="B5093">
        <v>949.31034482758616</v>
      </c>
      <c r="C5093">
        <v>1615.4666666666667</v>
      </c>
      <c r="D5093">
        <v>1728.1666666666667</v>
      </c>
      <c r="E5093">
        <v>1784.6666666666667</v>
      </c>
    </row>
    <row r="5094" spans="1:5" x14ac:dyDescent="0.25">
      <c r="A5094">
        <v>81488</v>
      </c>
      <c r="B5094">
        <v>968.27586206896547</v>
      </c>
      <c r="C5094">
        <v>1591.4666666666667</v>
      </c>
      <c r="D5094">
        <v>1725.8333333333333</v>
      </c>
      <c r="E5094">
        <v>1778.9666666666667</v>
      </c>
    </row>
    <row r="5095" spans="1:5" x14ac:dyDescent="0.25">
      <c r="A5095">
        <v>81504</v>
      </c>
      <c r="B5095">
        <v>968.9655172413793</v>
      </c>
      <c r="C5095">
        <v>1619.8</v>
      </c>
      <c r="D5095">
        <v>1725.9</v>
      </c>
      <c r="E5095">
        <v>1792.0333333333333</v>
      </c>
    </row>
    <row r="5096" spans="1:5" x14ac:dyDescent="0.25">
      <c r="A5096">
        <v>81520</v>
      </c>
      <c r="B5096">
        <v>949.65517241379314</v>
      </c>
      <c r="C5096">
        <v>1651.3333333333333</v>
      </c>
      <c r="D5096">
        <v>1736.7333333333333</v>
      </c>
      <c r="E5096">
        <v>1779.1333333333334</v>
      </c>
    </row>
    <row r="5097" spans="1:5" x14ac:dyDescent="0.25">
      <c r="A5097">
        <v>81536</v>
      </c>
      <c r="B5097">
        <v>950</v>
      </c>
      <c r="C5097">
        <v>1629.1333333333334</v>
      </c>
      <c r="D5097">
        <v>1725</v>
      </c>
      <c r="E5097">
        <v>1778.85</v>
      </c>
    </row>
    <row r="5098" spans="1:5" x14ac:dyDescent="0.25">
      <c r="A5098">
        <v>81552</v>
      </c>
      <c r="B5098">
        <v>987.58620689655174</v>
      </c>
      <c r="C5098">
        <v>1595.8666666666666</v>
      </c>
      <c r="D5098">
        <v>1723.5333333333333</v>
      </c>
      <c r="E5098">
        <v>1774.2333333333333</v>
      </c>
    </row>
    <row r="5099" spans="1:5" x14ac:dyDescent="0.25">
      <c r="A5099">
        <v>81568</v>
      </c>
      <c r="B5099">
        <v>996.20689655172418</v>
      </c>
      <c r="C5099">
        <v>1625.4666666666667</v>
      </c>
      <c r="D5099">
        <v>1726.5666666666666</v>
      </c>
      <c r="E5099">
        <v>1783.8166666666666</v>
      </c>
    </row>
    <row r="5100" spans="1:5" x14ac:dyDescent="0.25">
      <c r="A5100">
        <v>81584</v>
      </c>
      <c r="B5100">
        <v>990</v>
      </c>
      <c r="C5100">
        <v>1646.4</v>
      </c>
      <c r="D5100">
        <v>1726.9333333333334</v>
      </c>
      <c r="E5100">
        <v>1780.7666666666667</v>
      </c>
    </row>
    <row r="5101" spans="1:5" x14ac:dyDescent="0.25">
      <c r="A5101">
        <v>81600</v>
      </c>
      <c r="B5101">
        <v>938.9655172413793</v>
      </c>
      <c r="C5101">
        <v>1621</v>
      </c>
      <c r="D5101">
        <v>1723</v>
      </c>
      <c r="E5101">
        <v>1773.8</v>
      </c>
    </row>
    <row r="5102" spans="1:5" x14ac:dyDescent="0.25">
      <c r="A5102">
        <v>81616</v>
      </c>
      <c r="B5102">
        <v>937.24137931034488</v>
      </c>
      <c r="C5102">
        <v>1630.9333333333334</v>
      </c>
      <c r="D5102">
        <v>1738.4333333333334</v>
      </c>
      <c r="E5102">
        <v>1777.9333333333334</v>
      </c>
    </row>
    <row r="5103" spans="1:5" x14ac:dyDescent="0.25">
      <c r="A5103">
        <v>81632</v>
      </c>
      <c r="B5103">
        <v>971.72413793103453</v>
      </c>
      <c r="C5103">
        <v>1623.4</v>
      </c>
      <c r="D5103">
        <v>1727.8</v>
      </c>
      <c r="E5103">
        <v>1786.35</v>
      </c>
    </row>
    <row r="5104" spans="1:5" x14ac:dyDescent="0.25">
      <c r="A5104">
        <v>81648</v>
      </c>
      <c r="B5104">
        <v>944.13793103448279</v>
      </c>
      <c r="C5104">
        <v>1620.7333333333333</v>
      </c>
      <c r="D5104">
        <v>1732.3666666666666</v>
      </c>
      <c r="E5104">
        <v>1777.0166666666667</v>
      </c>
    </row>
    <row r="5105" spans="1:5" x14ac:dyDescent="0.25">
      <c r="A5105">
        <v>81664</v>
      </c>
      <c r="B5105">
        <v>974.13793103448279</v>
      </c>
      <c r="C5105">
        <v>1593.8</v>
      </c>
      <c r="D5105">
        <v>1732.4666666666667</v>
      </c>
      <c r="E5105">
        <v>1779.1833333333334</v>
      </c>
    </row>
    <row r="5106" spans="1:5" x14ac:dyDescent="0.25">
      <c r="A5106">
        <v>81680</v>
      </c>
      <c r="B5106">
        <v>974.82758620689651</v>
      </c>
      <c r="C5106">
        <v>1605</v>
      </c>
      <c r="D5106">
        <v>1722.2</v>
      </c>
      <c r="E5106">
        <v>1787.3666666666666</v>
      </c>
    </row>
    <row r="5107" spans="1:5" x14ac:dyDescent="0.25">
      <c r="A5107">
        <v>81696</v>
      </c>
      <c r="B5107">
        <v>979.65517241379314</v>
      </c>
      <c r="C5107">
        <v>1596.8</v>
      </c>
      <c r="D5107">
        <v>1730.5666666666666</v>
      </c>
      <c r="E5107">
        <v>1778.25</v>
      </c>
    </row>
    <row r="5108" spans="1:5" x14ac:dyDescent="0.25">
      <c r="A5108">
        <v>81712</v>
      </c>
      <c r="B5108">
        <v>956.20689655172418</v>
      </c>
      <c r="C5108">
        <v>1623.0666666666666</v>
      </c>
      <c r="D5108">
        <v>1728.5</v>
      </c>
      <c r="E5108">
        <v>1775.3666666666666</v>
      </c>
    </row>
    <row r="5109" spans="1:5" x14ac:dyDescent="0.25">
      <c r="A5109">
        <v>81728</v>
      </c>
      <c r="B5109">
        <v>947.24137931034488</v>
      </c>
      <c r="C5109">
        <v>1616.4</v>
      </c>
      <c r="D5109">
        <v>1714.7333333333333</v>
      </c>
      <c r="E5109">
        <v>1780.8</v>
      </c>
    </row>
    <row r="5110" spans="1:5" x14ac:dyDescent="0.25">
      <c r="A5110">
        <v>81744</v>
      </c>
      <c r="B5110">
        <v>992.41379310344826</v>
      </c>
      <c r="C5110">
        <v>1628.2666666666667</v>
      </c>
      <c r="D5110">
        <v>1738.0333333333333</v>
      </c>
      <c r="E5110">
        <v>1773.1333333333334</v>
      </c>
    </row>
    <row r="5111" spans="1:5" x14ac:dyDescent="0.25">
      <c r="A5111">
        <v>81760</v>
      </c>
      <c r="B5111">
        <v>958.62068965517244</v>
      </c>
      <c r="C5111">
        <v>1618.1333333333334</v>
      </c>
      <c r="D5111">
        <v>1722.9666666666667</v>
      </c>
      <c r="E5111">
        <v>1780.7833333333333</v>
      </c>
    </row>
    <row r="5112" spans="1:5" x14ac:dyDescent="0.25">
      <c r="A5112">
        <v>81776</v>
      </c>
      <c r="B5112">
        <v>1004.8275862068965</v>
      </c>
      <c r="C5112">
        <v>1596.0666666666666</v>
      </c>
      <c r="D5112">
        <v>1716.7</v>
      </c>
      <c r="E5112">
        <v>1780.35</v>
      </c>
    </row>
    <row r="5113" spans="1:5" x14ac:dyDescent="0.25">
      <c r="A5113">
        <v>81792</v>
      </c>
      <c r="B5113">
        <v>945.51724137931035</v>
      </c>
      <c r="C5113">
        <v>1618.6666666666667</v>
      </c>
      <c r="D5113">
        <v>1739.7666666666667</v>
      </c>
      <c r="E5113">
        <v>1782.2</v>
      </c>
    </row>
    <row r="5114" spans="1:5" x14ac:dyDescent="0.25">
      <c r="A5114">
        <v>81808</v>
      </c>
      <c r="B5114">
        <v>940.34482758620686</v>
      </c>
      <c r="C5114">
        <v>1632.5333333333333</v>
      </c>
      <c r="D5114">
        <v>1729.0666666666666</v>
      </c>
      <c r="E5114">
        <v>1781.05</v>
      </c>
    </row>
    <row r="5115" spans="1:5" x14ac:dyDescent="0.25">
      <c r="A5115">
        <v>81824</v>
      </c>
      <c r="B5115">
        <v>981.37931034482756</v>
      </c>
      <c r="C5115">
        <v>1632.4</v>
      </c>
      <c r="D5115">
        <v>1734.7333333333333</v>
      </c>
      <c r="E5115">
        <v>1784.7833333333333</v>
      </c>
    </row>
    <row r="5116" spans="1:5" x14ac:dyDescent="0.25">
      <c r="A5116">
        <v>81840</v>
      </c>
      <c r="B5116">
        <v>946.20689655172418</v>
      </c>
      <c r="C5116">
        <v>1622</v>
      </c>
      <c r="D5116">
        <v>1733.4333333333334</v>
      </c>
      <c r="E5116">
        <v>1771.1666666666667</v>
      </c>
    </row>
    <row r="5117" spans="1:5" x14ac:dyDescent="0.25">
      <c r="A5117">
        <v>81856</v>
      </c>
      <c r="B5117">
        <v>966.55172413793105</v>
      </c>
      <c r="C5117">
        <v>1631.2666666666667</v>
      </c>
      <c r="D5117">
        <v>1727.7333333333333</v>
      </c>
      <c r="E5117">
        <v>1773.4</v>
      </c>
    </row>
    <row r="5118" spans="1:5" x14ac:dyDescent="0.25">
      <c r="A5118">
        <v>81872</v>
      </c>
      <c r="B5118">
        <v>985.17241379310349</v>
      </c>
      <c r="C5118">
        <v>1626</v>
      </c>
      <c r="D5118">
        <v>1720.2</v>
      </c>
      <c r="E5118">
        <v>1776.6833333333334</v>
      </c>
    </row>
    <row r="5119" spans="1:5" x14ac:dyDescent="0.25">
      <c r="A5119">
        <v>81888</v>
      </c>
      <c r="B5119">
        <v>957.24137931034488</v>
      </c>
      <c r="C5119">
        <v>1612</v>
      </c>
      <c r="D5119">
        <v>1721.9333333333334</v>
      </c>
      <c r="E5119">
        <v>1780.9833333333333</v>
      </c>
    </row>
    <row r="5120" spans="1:5" x14ac:dyDescent="0.25">
      <c r="A5120">
        <v>81904</v>
      </c>
      <c r="B5120">
        <v>947.93103448275861</v>
      </c>
      <c r="C5120">
        <v>1620</v>
      </c>
      <c r="D5120">
        <v>1718.5666666666666</v>
      </c>
      <c r="E5120">
        <v>1771.5</v>
      </c>
    </row>
    <row r="5121" spans="1:5" x14ac:dyDescent="0.25">
      <c r="A5121">
        <v>81920</v>
      </c>
      <c r="B5121">
        <v>928.62068965517244</v>
      </c>
      <c r="C5121">
        <v>1623.1333333333334</v>
      </c>
      <c r="D5121">
        <v>1737.4333333333334</v>
      </c>
      <c r="E5121">
        <v>1781.6333333333334</v>
      </c>
    </row>
    <row r="5122" spans="1:5" x14ac:dyDescent="0.25">
      <c r="A5122">
        <v>81936</v>
      </c>
      <c r="B5122">
        <v>963.79310344827582</v>
      </c>
      <c r="C5122">
        <v>1619.2</v>
      </c>
      <c r="D5122">
        <v>1732.8666666666666</v>
      </c>
      <c r="E5122">
        <v>1779.5833333333333</v>
      </c>
    </row>
    <row r="5123" spans="1:5" x14ac:dyDescent="0.25">
      <c r="A5123">
        <v>81952</v>
      </c>
      <c r="B5123">
        <v>980</v>
      </c>
      <c r="C5123">
        <v>1627.4666666666667</v>
      </c>
      <c r="D5123">
        <v>1724.5333333333333</v>
      </c>
      <c r="E5123">
        <v>1776.0166666666667</v>
      </c>
    </row>
    <row r="5124" spans="1:5" x14ac:dyDescent="0.25">
      <c r="A5124">
        <v>81968</v>
      </c>
      <c r="B5124">
        <v>985.86206896551721</v>
      </c>
      <c r="C5124">
        <v>1621.4</v>
      </c>
      <c r="D5124">
        <v>1708.4666666666667</v>
      </c>
      <c r="E5124">
        <v>1779.75</v>
      </c>
    </row>
    <row r="5125" spans="1:5" x14ac:dyDescent="0.25">
      <c r="A5125">
        <v>81984</v>
      </c>
      <c r="B5125">
        <v>984.13793103448279</v>
      </c>
      <c r="C5125">
        <v>1592.3333333333333</v>
      </c>
      <c r="D5125">
        <v>1721.6666666666667</v>
      </c>
      <c r="E5125">
        <v>1781.45</v>
      </c>
    </row>
    <row r="5126" spans="1:5" x14ac:dyDescent="0.25">
      <c r="A5126">
        <v>82000</v>
      </c>
      <c r="B5126">
        <v>941.72413793103453</v>
      </c>
      <c r="C5126">
        <v>1609</v>
      </c>
      <c r="D5126">
        <v>1716.3333333333333</v>
      </c>
      <c r="E5126">
        <v>1783.95</v>
      </c>
    </row>
    <row r="5127" spans="1:5" x14ac:dyDescent="0.25">
      <c r="A5127">
        <v>82016</v>
      </c>
      <c r="B5127">
        <v>980</v>
      </c>
      <c r="C5127">
        <v>1613.6</v>
      </c>
      <c r="D5127">
        <v>1725.1666666666667</v>
      </c>
      <c r="E5127">
        <v>1789.15</v>
      </c>
    </row>
    <row r="5128" spans="1:5" x14ac:dyDescent="0.25">
      <c r="A5128">
        <v>82032</v>
      </c>
      <c r="B5128">
        <v>913.79310344827582</v>
      </c>
      <c r="C5128">
        <v>1618.0666666666666</v>
      </c>
      <c r="D5128">
        <v>1732.7</v>
      </c>
      <c r="E5128">
        <v>1783.4333333333334</v>
      </c>
    </row>
    <row r="5129" spans="1:5" x14ac:dyDescent="0.25">
      <c r="A5129">
        <v>82048</v>
      </c>
      <c r="B5129">
        <v>978.9655172413793</v>
      </c>
      <c r="C5129">
        <v>1609.4</v>
      </c>
      <c r="D5129">
        <v>1748.1333333333334</v>
      </c>
      <c r="E5129">
        <v>1780.7666666666667</v>
      </c>
    </row>
    <row r="5130" spans="1:5" x14ac:dyDescent="0.25">
      <c r="A5130">
        <v>82064</v>
      </c>
      <c r="B5130">
        <v>954.48275862068965</v>
      </c>
      <c r="C5130">
        <v>1616.8666666666666</v>
      </c>
      <c r="D5130">
        <v>1723.8666666666666</v>
      </c>
      <c r="E5130">
        <v>1783.0166666666667</v>
      </c>
    </row>
    <row r="5131" spans="1:5" x14ac:dyDescent="0.25">
      <c r="A5131">
        <v>82080</v>
      </c>
      <c r="B5131">
        <v>944.82758620689651</v>
      </c>
      <c r="C5131">
        <v>1626.1333333333334</v>
      </c>
      <c r="D5131">
        <v>1723.8</v>
      </c>
      <c r="E5131">
        <v>1778.3666666666666</v>
      </c>
    </row>
    <row r="5132" spans="1:5" x14ac:dyDescent="0.25">
      <c r="A5132">
        <v>82096</v>
      </c>
      <c r="B5132">
        <v>980.68965517241384</v>
      </c>
      <c r="C5132">
        <v>1630.3333333333333</v>
      </c>
      <c r="D5132">
        <v>1715.7</v>
      </c>
      <c r="E5132">
        <v>1780.6666666666667</v>
      </c>
    </row>
    <row r="5133" spans="1:5" x14ac:dyDescent="0.25">
      <c r="A5133">
        <v>82112</v>
      </c>
      <c r="B5133">
        <v>957.24137931034488</v>
      </c>
      <c r="C5133">
        <v>1611.8</v>
      </c>
      <c r="D5133">
        <v>1712.8333333333333</v>
      </c>
      <c r="E5133">
        <v>1780.15</v>
      </c>
    </row>
    <row r="5134" spans="1:5" x14ac:dyDescent="0.25">
      <c r="A5134">
        <v>82128</v>
      </c>
      <c r="B5134">
        <v>977.93103448275861</v>
      </c>
      <c r="C5134">
        <v>1600.9333333333334</v>
      </c>
      <c r="D5134">
        <v>1732.3666666666666</v>
      </c>
      <c r="E5134">
        <v>1784.7166666666667</v>
      </c>
    </row>
    <row r="5135" spans="1:5" x14ac:dyDescent="0.25">
      <c r="A5135">
        <v>82144</v>
      </c>
      <c r="B5135">
        <v>939.65517241379314</v>
      </c>
      <c r="C5135">
        <v>1622.9333333333334</v>
      </c>
      <c r="D5135">
        <v>1720.9</v>
      </c>
      <c r="E5135">
        <v>1784.55</v>
      </c>
    </row>
    <row r="5136" spans="1:5" x14ac:dyDescent="0.25">
      <c r="A5136">
        <v>82160</v>
      </c>
      <c r="B5136">
        <v>963.10344827586209</v>
      </c>
      <c r="C5136">
        <v>1608.2</v>
      </c>
      <c r="D5136">
        <v>1729.9</v>
      </c>
      <c r="E5136">
        <v>1784.2</v>
      </c>
    </row>
    <row r="5137" spans="1:5" x14ac:dyDescent="0.25">
      <c r="A5137">
        <v>82176</v>
      </c>
      <c r="B5137">
        <v>974.13793103448279</v>
      </c>
      <c r="C5137">
        <v>1636.4</v>
      </c>
      <c r="D5137">
        <v>1732.4333333333334</v>
      </c>
      <c r="E5137">
        <v>1784.9333333333334</v>
      </c>
    </row>
    <row r="5138" spans="1:5" x14ac:dyDescent="0.25">
      <c r="A5138">
        <v>82192</v>
      </c>
      <c r="B5138">
        <v>979.65517241379314</v>
      </c>
      <c r="C5138">
        <v>1609.1333333333334</v>
      </c>
      <c r="D5138">
        <v>1728.1333333333334</v>
      </c>
      <c r="E5138">
        <v>1786.25</v>
      </c>
    </row>
    <row r="5139" spans="1:5" x14ac:dyDescent="0.25">
      <c r="A5139">
        <v>82208</v>
      </c>
      <c r="B5139">
        <v>957.93103448275861</v>
      </c>
      <c r="C5139">
        <v>1629</v>
      </c>
      <c r="D5139">
        <v>1730.7333333333333</v>
      </c>
      <c r="E5139">
        <v>1781.35</v>
      </c>
    </row>
    <row r="5140" spans="1:5" x14ac:dyDescent="0.25">
      <c r="A5140">
        <v>82224</v>
      </c>
      <c r="B5140">
        <v>984.82758620689651</v>
      </c>
      <c r="C5140">
        <v>1631.2666666666667</v>
      </c>
      <c r="D5140">
        <v>1733.7</v>
      </c>
      <c r="E5140">
        <v>1773.1</v>
      </c>
    </row>
    <row r="5141" spans="1:5" x14ac:dyDescent="0.25">
      <c r="A5141">
        <v>82240</v>
      </c>
      <c r="B5141">
        <v>976.55172413793105</v>
      </c>
      <c r="C5141">
        <v>1656.8</v>
      </c>
      <c r="D5141">
        <v>1728.9</v>
      </c>
      <c r="E5141">
        <v>1771.3</v>
      </c>
    </row>
    <row r="5142" spans="1:5" x14ac:dyDescent="0.25">
      <c r="A5142">
        <v>82256</v>
      </c>
      <c r="B5142">
        <v>972.75862068965512</v>
      </c>
      <c r="C5142">
        <v>1626.9333333333334</v>
      </c>
      <c r="D5142">
        <v>1728.6333333333334</v>
      </c>
      <c r="E5142">
        <v>1781.5166666666667</v>
      </c>
    </row>
    <row r="5143" spans="1:5" x14ac:dyDescent="0.25">
      <c r="A5143">
        <v>82272</v>
      </c>
      <c r="B5143">
        <v>963.79310344827582</v>
      </c>
      <c r="C5143">
        <v>1629.8666666666666</v>
      </c>
      <c r="D5143">
        <v>1727.0666666666666</v>
      </c>
      <c r="E5143">
        <v>1776.0166666666667</v>
      </c>
    </row>
    <row r="5144" spans="1:5" x14ac:dyDescent="0.25">
      <c r="A5144">
        <v>82288</v>
      </c>
      <c r="B5144">
        <v>998.27586206896547</v>
      </c>
      <c r="C5144">
        <v>1630.8666666666666</v>
      </c>
      <c r="D5144">
        <v>1724.7666666666667</v>
      </c>
      <c r="E5144">
        <v>1771.8833333333334</v>
      </c>
    </row>
    <row r="5145" spans="1:5" x14ac:dyDescent="0.25">
      <c r="A5145">
        <v>82304</v>
      </c>
      <c r="B5145">
        <v>951.0344827586207</v>
      </c>
      <c r="C5145">
        <v>1615.9333333333334</v>
      </c>
      <c r="D5145">
        <v>1711.4</v>
      </c>
      <c r="E5145">
        <v>1781.8</v>
      </c>
    </row>
    <row r="5146" spans="1:5" x14ac:dyDescent="0.25">
      <c r="A5146">
        <v>82320</v>
      </c>
      <c r="B5146">
        <v>953.44827586206895</v>
      </c>
      <c r="C5146">
        <v>1611.6666666666667</v>
      </c>
      <c r="D5146">
        <v>1726.6333333333334</v>
      </c>
      <c r="E5146">
        <v>1778.9333333333334</v>
      </c>
    </row>
    <row r="5147" spans="1:5" x14ac:dyDescent="0.25">
      <c r="A5147">
        <v>82336</v>
      </c>
      <c r="B5147">
        <v>934.13793103448279</v>
      </c>
      <c r="C5147">
        <v>1596.1333333333334</v>
      </c>
      <c r="D5147">
        <v>1723.8333333333333</v>
      </c>
      <c r="E5147">
        <v>1776.2833333333333</v>
      </c>
    </row>
    <row r="5148" spans="1:5" x14ac:dyDescent="0.25">
      <c r="A5148">
        <v>82352</v>
      </c>
      <c r="B5148">
        <v>947.58620689655174</v>
      </c>
      <c r="C5148">
        <v>1630.2</v>
      </c>
      <c r="D5148">
        <v>1742.8333333333333</v>
      </c>
      <c r="E5148">
        <v>1778.9666666666667</v>
      </c>
    </row>
    <row r="5149" spans="1:5" x14ac:dyDescent="0.25">
      <c r="A5149">
        <v>82368</v>
      </c>
      <c r="B5149">
        <v>1001.3793103448276</v>
      </c>
      <c r="C5149">
        <v>1630.8</v>
      </c>
      <c r="D5149">
        <v>1725.6333333333334</v>
      </c>
      <c r="E5149">
        <v>1778.4</v>
      </c>
    </row>
    <row r="5150" spans="1:5" x14ac:dyDescent="0.25">
      <c r="A5150">
        <v>82384</v>
      </c>
      <c r="B5150">
        <v>983.44827586206895</v>
      </c>
      <c r="C5150">
        <v>1605.3333333333333</v>
      </c>
      <c r="D5150">
        <v>1725.9</v>
      </c>
      <c r="E5150">
        <v>1775</v>
      </c>
    </row>
    <row r="5151" spans="1:5" x14ac:dyDescent="0.25">
      <c r="A5151">
        <v>82400</v>
      </c>
      <c r="B5151">
        <v>975.17241379310349</v>
      </c>
      <c r="C5151">
        <v>1617.0666666666666</v>
      </c>
      <c r="D5151">
        <v>1723.8666666666666</v>
      </c>
      <c r="E5151">
        <v>1777.1166666666666</v>
      </c>
    </row>
    <row r="5152" spans="1:5" x14ac:dyDescent="0.25">
      <c r="A5152">
        <v>82416</v>
      </c>
      <c r="B5152">
        <v>957.58620689655174</v>
      </c>
      <c r="C5152">
        <v>1619.8</v>
      </c>
      <c r="D5152">
        <v>1734.6333333333334</v>
      </c>
      <c r="E5152">
        <v>1775.8</v>
      </c>
    </row>
    <row r="5153" spans="1:5" x14ac:dyDescent="0.25">
      <c r="A5153">
        <v>82432</v>
      </c>
      <c r="B5153">
        <v>953.10344827586209</v>
      </c>
      <c r="C5153">
        <v>1626.3333333333333</v>
      </c>
      <c r="D5153">
        <v>1726.9666666666667</v>
      </c>
      <c r="E5153">
        <v>1765.3833333333334</v>
      </c>
    </row>
    <row r="5154" spans="1:5" x14ac:dyDescent="0.25">
      <c r="A5154">
        <v>82448</v>
      </c>
      <c r="B5154">
        <v>953.79310344827582</v>
      </c>
      <c r="C5154">
        <v>1618.0666666666666</v>
      </c>
      <c r="D5154">
        <v>1738.5</v>
      </c>
      <c r="E5154">
        <v>1769.35</v>
      </c>
    </row>
    <row r="5155" spans="1:5" x14ac:dyDescent="0.25">
      <c r="A5155">
        <v>82464</v>
      </c>
      <c r="B5155">
        <v>937.93103448275861</v>
      </c>
      <c r="C5155">
        <v>1598.7333333333333</v>
      </c>
      <c r="D5155">
        <v>1720.4333333333334</v>
      </c>
      <c r="E5155">
        <v>1774.6166666666666</v>
      </c>
    </row>
    <row r="5156" spans="1:5" x14ac:dyDescent="0.25">
      <c r="A5156">
        <v>82480</v>
      </c>
      <c r="B5156">
        <v>970.34482758620686</v>
      </c>
      <c r="C5156">
        <v>1609.3333333333333</v>
      </c>
      <c r="D5156">
        <v>1735.2</v>
      </c>
      <c r="E5156">
        <v>1780.85</v>
      </c>
    </row>
    <row r="5157" spans="1:5" x14ac:dyDescent="0.25">
      <c r="A5157">
        <v>82496</v>
      </c>
      <c r="B5157">
        <v>963.10344827586209</v>
      </c>
      <c r="C5157">
        <v>1619.5333333333333</v>
      </c>
      <c r="D5157">
        <v>1736.9333333333334</v>
      </c>
      <c r="E5157">
        <v>1781.6</v>
      </c>
    </row>
    <row r="5158" spans="1:5" x14ac:dyDescent="0.25">
      <c r="A5158">
        <v>82512</v>
      </c>
      <c r="B5158">
        <v>952.06896551724139</v>
      </c>
      <c r="C5158">
        <v>1619.2</v>
      </c>
      <c r="D5158">
        <v>1724.7</v>
      </c>
      <c r="E5158">
        <v>1780.7166666666667</v>
      </c>
    </row>
    <row r="5159" spans="1:5" x14ac:dyDescent="0.25">
      <c r="A5159">
        <v>82528</v>
      </c>
      <c r="B5159">
        <v>949.65517241379314</v>
      </c>
      <c r="C5159">
        <v>1592.5333333333333</v>
      </c>
      <c r="D5159">
        <v>1736.8666666666666</v>
      </c>
      <c r="E5159">
        <v>1780.6666666666667</v>
      </c>
    </row>
    <row r="5160" spans="1:5" x14ac:dyDescent="0.25">
      <c r="A5160">
        <v>82544</v>
      </c>
      <c r="B5160">
        <v>979.31034482758616</v>
      </c>
      <c r="C5160">
        <v>1609.3333333333333</v>
      </c>
      <c r="D5160">
        <v>1728.7666666666667</v>
      </c>
      <c r="E5160">
        <v>1776.85</v>
      </c>
    </row>
    <row r="5161" spans="1:5" x14ac:dyDescent="0.25">
      <c r="A5161">
        <v>82560</v>
      </c>
      <c r="B5161">
        <v>933.79310344827582</v>
      </c>
      <c r="C5161">
        <v>1594.4666666666667</v>
      </c>
      <c r="D5161">
        <v>1728.5333333333333</v>
      </c>
      <c r="E5161">
        <v>1776.4333333333334</v>
      </c>
    </row>
    <row r="5162" spans="1:5" x14ac:dyDescent="0.25">
      <c r="A5162">
        <v>82576</v>
      </c>
      <c r="B5162">
        <v>947.24137931034488</v>
      </c>
      <c r="C5162">
        <v>1623.2</v>
      </c>
      <c r="D5162">
        <v>1723.3666666666666</v>
      </c>
      <c r="E5162">
        <v>1775.6166666666666</v>
      </c>
    </row>
    <row r="5163" spans="1:5" x14ac:dyDescent="0.25">
      <c r="A5163">
        <v>82592</v>
      </c>
      <c r="B5163">
        <v>956.20689655172418</v>
      </c>
      <c r="C5163">
        <v>1591.6</v>
      </c>
      <c r="D5163">
        <v>1727.5333333333333</v>
      </c>
      <c r="E5163">
        <v>1773.05</v>
      </c>
    </row>
    <row r="5164" spans="1:5" x14ac:dyDescent="0.25">
      <c r="A5164">
        <v>82608</v>
      </c>
      <c r="B5164">
        <v>988.62068965517244</v>
      </c>
      <c r="C5164">
        <v>1625.8666666666666</v>
      </c>
      <c r="D5164">
        <v>1732.6666666666667</v>
      </c>
      <c r="E5164">
        <v>1774.0166666666667</v>
      </c>
    </row>
    <row r="5165" spans="1:5" x14ac:dyDescent="0.25">
      <c r="A5165">
        <v>82624</v>
      </c>
      <c r="B5165">
        <v>960.68965517241384</v>
      </c>
      <c r="C5165">
        <v>1615.8666666666666</v>
      </c>
      <c r="D5165">
        <v>1728.5</v>
      </c>
      <c r="E5165">
        <v>1778.65</v>
      </c>
    </row>
    <row r="5166" spans="1:5" x14ac:dyDescent="0.25">
      <c r="A5166">
        <v>82640</v>
      </c>
      <c r="B5166">
        <v>968.9655172413793</v>
      </c>
      <c r="C5166">
        <v>1617.2666666666667</v>
      </c>
      <c r="D5166">
        <v>1721.2</v>
      </c>
      <c r="E5166">
        <v>1777.9666666666667</v>
      </c>
    </row>
    <row r="5167" spans="1:5" x14ac:dyDescent="0.25">
      <c r="A5167">
        <v>82656</v>
      </c>
      <c r="B5167">
        <v>986.20689655172418</v>
      </c>
      <c r="C5167">
        <v>1629.8</v>
      </c>
      <c r="D5167">
        <v>1724.0666666666666</v>
      </c>
      <c r="E5167">
        <v>1781.45</v>
      </c>
    </row>
    <row r="5168" spans="1:5" x14ac:dyDescent="0.25">
      <c r="A5168">
        <v>82672</v>
      </c>
      <c r="B5168">
        <v>979.65517241379314</v>
      </c>
      <c r="C5168">
        <v>1626.4666666666667</v>
      </c>
      <c r="D5168">
        <v>1729.9</v>
      </c>
      <c r="E5168">
        <v>1774.9166666666667</v>
      </c>
    </row>
    <row r="5169" spans="1:5" x14ac:dyDescent="0.25">
      <c r="A5169">
        <v>82688</v>
      </c>
      <c r="B5169">
        <v>967.58620689655174</v>
      </c>
      <c r="C5169">
        <v>1621.8</v>
      </c>
      <c r="D5169">
        <v>1721.5</v>
      </c>
      <c r="E5169">
        <v>1779.3166666666666</v>
      </c>
    </row>
    <row r="5170" spans="1:5" x14ac:dyDescent="0.25">
      <c r="A5170">
        <v>82704</v>
      </c>
      <c r="B5170">
        <v>996.20689655172418</v>
      </c>
      <c r="C5170">
        <v>1595.2666666666667</v>
      </c>
      <c r="D5170">
        <v>1729.9333333333334</v>
      </c>
      <c r="E5170">
        <v>1775.55</v>
      </c>
    </row>
    <row r="5171" spans="1:5" x14ac:dyDescent="0.25">
      <c r="A5171">
        <v>82720</v>
      </c>
      <c r="B5171">
        <v>955.86206896551721</v>
      </c>
      <c r="C5171">
        <v>1621.3333333333333</v>
      </c>
      <c r="D5171">
        <v>1727.3333333333333</v>
      </c>
      <c r="E5171">
        <v>1781.25</v>
      </c>
    </row>
    <row r="5172" spans="1:5" x14ac:dyDescent="0.25">
      <c r="A5172">
        <v>82736</v>
      </c>
      <c r="B5172">
        <v>956.55172413793105</v>
      </c>
      <c r="C5172">
        <v>1629.8666666666666</v>
      </c>
      <c r="D5172">
        <v>1731.8333333333333</v>
      </c>
      <c r="E5172">
        <v>1774.0666666666666</v>
      </c>
    </row>
    <row r="5173" spans="1:5" x14ac:dyDescent="0.25">
      <c r="A5173">
        <v>82752</v>
      </c>
      <c r="B5173">
        <v>958.9655172413793</v>
      </c>
      <c r="C5173">
        <v>1613.7333333333333</v>
      </c>
      <c r="D5173">
        <v>1731.0333333333333</v>
      </c>
      <c r="E5173">
        <v>1775.1833333333334</v>
      </c>
    </row>
    <row r="5174" spans="1:5" x14ac:dyDescent="0.25">
      <c r="A5174">
        <v>82768</v>
      </c>
      <c r="B5174">
        <v>956.89655172413791</v>
      </c>
      <c r="C5174">
        <v>1602.8</v>
      </c>
      <c r="D5174">
        <v>1730.1</v>
      </c>
      <c r="E5174">
        <v>1781.7333333333333</v>
      </c>
    </row>
    <row r="5175" spans="1:5" x14ac:dyDescent="0.25">
      <c r="A5175">
        <v>82784</v>
      </c>
      <c r="B5175">
        <v>972.41379310344826</v>
      </c>
      <c r="C5175">
        <v>1621.1333333333334</v>
      </c>
      <c r="D5175">
        <v>1722.6333333333334</v>
      </c>
      <c r="E5175">
        <v>1782.2333333333333</v>
      </c>
    </row>
    <row r="5176" spans="1:5" x14ac:dyDescent="0.25">
      <c r="A5176">
        <v>82800</v>
      </c>
      <c r="B5176">
        <v>959.65517241379314</v>
      </c>
      <c r="C5176">
        <v>1609.2666666666667</v>
      </c>
      <c r="D5176">
        <v>1734.2666666666667</v>
      </c>
      <c r="E5176">
        <v>1780.6666666666667</v>
      </c>
    </row>
    <row r="5177" spans="1:5" x14ac:dyDescent="0.25">
      <c r="A5177">
        <v>82816</v>
      </c>
      <c r="B5177">
        <v>982.41379310344826</v>
      </c>
      <c r="C5177">
        <v>1632</v>
      </c>
      <c r="D5177">
        <v>1720.7</v>
      </c>
      <c r="E5177">
        <v>1776.2333333333333</v>
      </c>
    </row>
    <row r="5178" spans="1:5" x14ac:dyDescent="0.25">
      <c r="A5178">
        <v>82832</v>
      </c>
      <c r="B5178">
        <v>941.0344827586207</v>
      </c>
      <c r="C5178">
        <v>1629.0666666666666</v>
      </c>
      <c r="D5178">
        <v>1722.9333333333334</v>
      </c>
      <c r="E5178">
        <v>1777.4333333333334</v>
      </c>
    </row>
    <row r="5179" spans="1:5" x14ac:dyDescent="0.25">
      <c r="A5179">
        <v>82848</v>
      </c>
      <c r="B5179">
        <v>956.55172413793105</v>
      </c>
      <c r="C5179">
        <v>1622.8</v>
      </c>
      <c r="D5179">
        <v>1728.1</v>
      </c>
      <c r="E5179">
        <v>1776.8166666666666</v>
      </c>
    </row>
    <row r="5180" spans="1:5" x14ac:dyDescent="0.25">
      <c r="A5180">
        <v>82864</v>
      </c>
      <c r="B5180">
        <v>966.20689655172418</v>
      </c>
      <c r="C5180">
        <v>1654.9333333333334</v>
      </c>
      <c r="D5180">
        <v>1719.6</v>
      </c>
      <c r="E5180">
        <v>1778.2833333333333</v>
      </c>
    </row>
    <row r="5181" spans="1:5" x14ac:dyDescent="0.25">
      <c r="A5181">
        <v>82880</v>
      </c>
      <c r="B5181">
        <v>945.86206896551721</v>
      </c>
      <c r="C5181">
        <v>1618</v>
      </c>
      <c r="D5181">
        <v>1733.7666666666667</v>
      </c>
      <c r="E5181">
        <v>1785.4666666666667</v>
      </c>
    </row>
    <row r="5182" spans="1:5" x14ac:dyDescent="0.25">
      <c r="A5182">
        <v>82896</v>
      </c>
      <c r="B5182">
        <v>976.20689655172418</v>
      </c>
      <c r="C5182">
        <v>1607.2666666666667</v>
      </c>
      <c r="D5182">
        <v>1731.1666666666667</v>
      </c>
      <c r="E5182">
        <v>1779.05</v>
      </c>
    </row>
    <row r="5183" spans="1:5" x14ac:dyDescent="0.25">
      <c r="A5183">
        <v>82912</v>
      </c>
      <c r="B5183">
        <v>938.62068965517244</v>
      </c>
      <c r="C5183">
        <v>1616.1333333333334</v>
      </c>
      <c r="D5183">
        <v>1731.5333333333333</v>
      </c>
      <c r="E5183">
        <v>1776.2166666666667</v>
      </c>
    </row>
    <row r="5184" spans="1:5" x14ac:dyDescent="0.25">
      <c r="A5184">
        <v>82928</v>
      </c>
      <c r="B5184">
        <v>980.34482758620686</v>
      </c>
      <c r="C5184">
        <v>1617.3333333333333</v>
      </c>
      <c r="D5184">
        <v>1712.8666666666666</v>
      </c>
      <c r="E5184">
        <v>1772.7833333333333</v>
      </c>
    </row>
    <row r="5185" spans="1:5" x14ac:dyDescent="0.25">
      <c r="A5185">
        <v>82944</v>
      </c>
      <c r="B5185">
        <v>966.55172413793105</v>
      </c>
      <c r="C5185">
        <v>1625.8666666666666</v>
      </c>
      <c r="D5185">
        <v>1716.0666666666666</v>
      </c>
      <c r="E5185">
        <v>1787.4333333333334</v>
      </c>
    </row>
    <row r="5186" spans="1:5" x14ac:dyDescent="0.25">
      <c r="A5186">
        <v>82960</v>
      </c>
      <c r="B5186">
        <v>973.79310344827582</v>
      </c>
      <c r="C5186">
        <v>1634</v>
      </c>
      <c r="D5186">
        <v>1716.7333333333333</v>
      </c>
      <c r="E5186">
        <v>1769</v>
      </c>
    </row>
    <row r="5187" spans="1:5" x14ac:dyDescent="0.25">
      <c r="A5187">
        <v>82976</v>
      </c>
      <c r="B5187">
        <v>949.31034482758616</v>
      </c>
      <c r="C5187">
        <v>1611.6666666666667</v>
      </c>
      <c r="D5187">
        <v>1717.8</v>
      </c>
      <c r="E5187">
        <v>1785.4</v>
      </c>
    </row>
    <row r="5188" spans="1:5" x14ac:dyDescent="0.25">
      <c r="A5188">
        <v>82992</v>
      </c>
      <c r="B5188">
        <v>937.58620689655174</v>
      </c>
      <c r="C5188">
        <v>1601.5333333333333</v>
      </c>
      <c r="D5188">
        <v>1714.4</v>
      </c>
      <c r="E5188">
        <v>1782.6166666666666</v>
      </c>
    </row>
    <row r="5189" spans="1:5" x14ac:dyDescent="0.25">
      <c r="A5189">
        <v>83008</v>
      </c>
      <c r="B5189">
        <v>965.86206896551721</v>
      </c>
      <c r="C5189">
        <v>1597.3333333333333</v>
      </c>
      <c r="D5189">
        <v>1717.5666666666666</v>
      </c>
      <c r="E5189">
        <v>1772.2</v>
      </c>
    </row>
    <row r="5190" spans="1:5" x14ac:dyDescent="0.25">
      <c r="A5190">
        <v>83024</v>
      </c>
      <c r="B5190">
        <v>927.24137931034488</v>
      </c>
      <c r="C5190">
        <v>1625.8</v>
      </c>
      <c r="D5190">
        <v>1716.8</v>
      </c>
      <c r="E5190">
        <v>1778.65</v>
      </c>
    </row>
    <row r="5191" spans="1:5" x14ac:dyDescent="0.25">
      <c r="A5191">
        <v>83040</v>
      </c>
      <c r="B5191">
        <v>953.44827586206895</v>
      </c>
      <c r="C5191">
        <v>1628.6</v>
      </c>
      <c r="D5191">
        <v>1735</v>
      </c>
      <c r="E5191">
        <v>1774.2833333333333</v>
      </c>
    </row>
    <row r="5192" spans="1:5" x14ac:dyDescent="0.25">
      <c r="A5192">
        <v>83056</v>
      </c>
      <c r="B5192">
        <v>965.86206896551721</v>
      </c>
      <c r="C5192">
        <v>1622.2</v>
      </c>
      <c r="D5192">
        <v>1730.7</v>
      </c>
      <c r="E5192">
        <v>1775.2833333333333</v>
      </c>
    </row>
    <row r="5193" spans="1:5" x14ac:dyDescent="0.25">
      <c r="A5193">
        <v>83072</v>
      </c>
      <c r="B5193">
        <v>962.41379310344826</v>
      </c>
      <c r="C5193">
        <v>1617.4</v>
      </c>
      <c r="D5193">
        <v>1735.7666666666667</v>
      </c>
      <c r="E5193">
        <v>1771.35</v>
      </c>
    </row>
    <row r="5194" spans="1:5" x14ac:dyDescent="0.25">
      <c r="A5194">
        <v>83088</v>
      </c>
      <c r="B5194">
        <v>975.86206896551721</v>
      </c>
      <c r="C5194">
        <v>1607.4666666666667</v>
      </c>
      <c r="D5194">
        <v>1726.6333333333334</v>
      </c>
      <c r="E5194">
        <v>1775.7</v>
      </c>
    </row>
    <row r="5195" spans="1:5" x14ac:dyDescent="0.25">
      <c r="A5195">
        <v>83104</v>
      </c>
      <c r="B5195">
        <v>945.17241379310349</v>
      </c>
      <c r="C5195">
        <v>1609.2</v>
      </c>
      <c r="D5195">
        <v>1708.4333333333334</v>
      </c>
      <c r="E5195">
        <v>1775.6833333333334</v>
      </c>
    </row>
    <row r="5196" spans="1:5" x14ac:dyDescent="0.25">
      <c r="A5196">
        <v>83120</v>
      </c>
      <c r="B5196">
        <v>932.41379310344826</v>
      </c>
      <c r="C5196">
        <v>1625.6666666666667</v>
      </c>
      <c r="D5196">
        <v>1733.6666666666667</v>
      </c>
      <c r="E5196">
        <v>1767.65</v>
      </c>
    </row>
    <row r="5197" spans="1:5" x14ac:dyDescent="0.25">
      <c r="A5197">
        <v>83136</v>
      </c>
      <c r="B5197">
        <v>1010.6896551724138</v>
      </c>
      <c r="C5197">
        <v>1598.0666666666666</v>
      </c>
      <c r="D5197">
        <v>1730.4</v>
      </c>
      <c r="E5197">
        <v>1776.8166666666666</v>
      </c>
    </row>
    <row r="5198" spans="1:5" x14ac:dyDescent="0.25">
      <c r="A5198">
        <v>83152</v>
      </c>
      <c r="B5198">
        <v>957.58620689655174</v>
      </c>
      <c r="C5198">
        <v>1622.2666666666667</v>
      </c>
      <c r="D5198">
        <v>1727.8666666666666</v>
      </c>
      <c r="E5198">
        <v>1785.7166666666667</v>
      </c>
    </row>
    <row r="5199" spans="1:5" x14ac:dyDescent="0.25">
      <c r="A5199">
        <v>83168</v>
      </c>
      <c r="B5199">
        <v>953.79310344827582</v>
      </c>
      <c r="C5199">
        <v>1626.2</v>
      </c>
      <c r="D5199">
        <v>1736.0666666666666</v>
      </c>
      <c r="E5199">
        <v>1781.3333333333333</v>
      </c>
    </row>
    <row r="5200" spans="1:5" x14ac:dyDescent="0.25">
      <c r="A5200">
        <v>83184</v>
      </c>
      <c r="B5200">
        <v>965.51724137931035</v>
      </c>
      <c r="C5200">
        <v>1646.0666666666666</v>
      </c>
      <c r="D5200">
        <v>1714.8333333333333</v>
      </c>
      <c r="E5200">
        <v>1781.6166666666666</v>
      </c>
    </row>
    <row r="5201" spans="1:5" x14ac:dyDescent="0.25">
      <c r="A5201">
        <v>83200</v>
      </c>
      <c r="B5201">
        <v>990</v>
      </c>
      <c r="C5201">
        <v>1644.8666666666666</v>
      </c>
      <c r="D5201">
        <v>1727.7666666666667</v>
      </c>
      <c r="E5201">
        <v>1780.4833333333333</v>
      </c>
    </row>
    <row r="5202" spans="1:5" x14ac:dyDescent="0.25">
      <c r="A5202">
        <v>83216</v>
      </c>
      <c r="B5202">
        <v>968.62068965517244</v>
      </c>
      <c r="C5202">
        <v>1632.6</v>
      </c>
      <c r="D5202">
        <v>1729.5666666666666</v>
      </c>
      <c r="E5202">
        <v>1776.8333333333333</v>
      </c>
    </row>
    <row r="5203" spans="1:5" x14ac:dyDescent="0.25">
      <c r="A5203">
        <v>83232</v>
      </c>
      <c r="B5203">
        <v>986.89655172413791</v>
      </c>
      <c r="C5203">
        <v>1615.0666666666666</v>
      </c>
      <c r="D5203">
        <v>1716.6</v>
      </c>
      <c r="E5203">
        <v>1777.8333333333333</v>
      </c>
    </row>
    <row r="5204" spans="1:5" x14ac:dyDescent="0.25">
      <c r="A5204">
        <v>83248</v>
      </c>
      <c r="B5204">
        <v>974.48275862068965</v>
      </c>
      <c r="C5204">
        <v>1622</v>
      </c>
      <c r="D5204">
        <v>1731.5666666666666</v>
      </c>
      <c r="E5204">
        <v>1778.0666666666666</v>
      </c>
    </row>
    <row r="5205" spans="1:5" x14ac:dyDescent="0.25">
      <c r="A5205">
        <v>83264</v>
      </c>
      <c r="B5205">
        <v>947.58620689655174</v>
      </c>
      <c r="C5205">
        <v>1624.8666666666666</v>
      </c>
      <c r="D5205">
        <v>1728.5333333333333</v>
      </c>
      <c r="E5205">
        <v>1778.8</v>
      </c>
    </row>
    <row r="5206" spans="1:5" x14ac:dyDescent="0.25">
      <c r="A5206">
        <v>83280</v>
      </c>
      <c r="B5206">
        <v>948.62068965517244</v>
      </c>
      <c r="C5206">
        <v>1608.4</v>
      </c>
      <c r="D5206">
        <v>1731.3333333333333</v>
      </c>
      <c r="E5206">
        <v>1778.4333333333334</v>
      </c>
    </row>
    <row r="5207" spans="1:5" x14ac:dyDescent="0.25">
      <c r="A5207">
        <v>83296</v>
      </c>
      <c r="B5207">
        <v>947.93103448275861</v>
      </c>
      <c r="C5207">
        <v>1634.8</v>
      </c>
      <c r="D5207">
        <v>1720.5666666666666</v>
      </c>
      <c r="E5207">
        <v>1778.35</v>
      </c>
    </row>
    <row r="5208" spans="1:5" x14ac:dyDescent="0.25">
      <c r="A5208">
        <v>83312</v>
      </c>
      <c r="B5208">
        <v>945.17241379310349</v>
      </c>
      <c r="C5208">
        <v>1592</v>
      </c>
      <c r="D5208">
        <v>1724.2</v>
      </c>
      <c r="E5208">
        <v>1777.6333333333334</v>
      </c>
    </row>
    <row r="5209" spans="1:5" x14ac:dyDescent="0.25">
      <c r="A5209">
        <v>83328</v>
      </c>
      <c r="B5209">
        <v>968.62068965517244</v>
      </c>
      <c r="C5209">
        <v>1643.8</v>
      </c>
      <c r="D5209">
        <v>1716.3666666666666</v>
      </c>
      <c r="E5209">
        <v>1780.8666666666666</v>
      </c>
    </row>
    <row r="5210" spans="1:5" x14ac:dyDescent="0.25">
      <c r="A5210">
        <v>83344</v>
      </c>
      <c r="B5210">
        <v>987.58620689655174</v>
      </c>
      <c r="C5210">
        <v>1605.2666666666667</v>
      </c>
      <c r="D5210">
        <v>1734.0666666666666</v>
      </c>
      <c r="E5210">
        <v>1778.2</v>
      </c>
    </row>
    <row r="5211" spans="1:5" x14ac:dyDescent="0.25">
      <c r="A5211">
        <v>83360</v>
      </c>
      <c r="B5211">
        <v>972.06896551724139</v>
      </c>
      <c r="C5211">
        <v>1617.2</v>
      </c>
      <c r="D5211">
        <v>1725.9333333333334</v>
      </c>
      <c r="E5211">
        <v>1782.2833333333333</v>
      </c>
    </row>
    <row r="5212" spans="1:5" x14ac:dyDescent="0.25">
      <c r="A5212">
        <v>83376</v>
      </c>
      <c r="B5212">
        <v>974.82758620689651</v>
      </c>
      <c r="C5212">
        <v>1604.7333333333333</v>
      </c>
      <c r="D5212">
        <v>1721.0333333333333</v>
      </c>
      <c r="E5212">
        <v>1788.2333333333333</v>
      </c>
    </row>
    <row r="5213" spans="1:5" x14ac:dyDescent="0.25">
      <c r="A5213">
        <v>83392</v>
      </c>
      <c r="B5213">
        <v>971.37931034482756</v>
      </c>
      <c r="C5213">
        <v>1637.6666666666667</v>
      </c>
      <c r="D5213">
        <v>1727.7333333333333</v>
      </c>
      <c r="E5213">
        <v>1777.05</v>
      </c>
    </row>
    <row r="5214" spans="1:5" x14ac:dyDescent="0.25">
      <c r="A5214">
        <v>83408</v>
      </c>
      <c r="B5214">
        <v>948.62068965517244</v>
      </c>
      <c r="C5214">
        <v>1625.5333333333333</v>
      </c>
      <c r="D5214">
        <v>1723.1</v>
      </c>
      <c r="E5214">
        <v>1782.85</v>
      </c>
    </row>
    <row r="5215" spans="1:5" x14ac:dyDescent="0.25">
      <c r="A5215">
        <v>83424</v>
      </c>
      <c r="B5215">
        <v>950.34482758620686</v>
      </c>
      <c r="C5215">
        <v>1613.3333333333333</v>
      </c>
      <c r="D5215">
        <v>1727.1666666666667</v>
      </c>
      <c r="E5215">
        <v>1781.2333333333333</v>
      </c>
    </row>
    <row r="5216" spans="1:5" x14ac:dyDescent="0.25">
      <c r="A5216">
        <v>83440</v>
      </c>
      <c r="B5216">
        <v>976.20689655172418</v>
      </c>
      <c r="C5216">
        <v>1597.4666666666667</v>
      </c>
      <c r="D5216">
        <v>1736.2</v>
      </c>
      <c r="E5216">
        <v>1783.8833333333334</v>
      </c>
    </row>
    <row r="5217" spans="1:5" x14ac:dyDescent="0.25">
      <c r="A5217">
        <v>83456</v>
      </c>
      <c r="B5217">
        <v>962.75862068965512</v>
      </c>
      <c r="C5217">
        <v>1628</v>
      </c>
      <c r="D5217">
        <v>1725.1</v>
      </c>
      <c r="E5217">
        <v>1774.9666666666667</v>
      </c>
    </row>
    <row r="5218" spans="1:5" x14ac:dyDescent="0.25">
      <c r="A5218">
        <v>83472</v>
      </c>
      <c r="B5218">
        <v>929.31034482758616</v>
      </c>
      <c r="C5218">
        <v>1597.6666666666667</v>
      </c>
      <c r="D5218">
        <v>1725.5</v>
      </c>
      <c r="E5218">
        <v>1785.2666666666667</v>
      </c>
    </row>
    <row r="5219" spans="1:5" x14ac:dyDescent="0.25">
      <c r="A5219">
        <v>83488</v>
      </c>
      <c r="B5219">
        <v>964.13793103448279</v>
      </c>
      <c r="C5219">
        <v>1632.7333333333333</v>
      </c>
      <c r="D5219">
        <v>1732.5333333333333</v>
      </c>
      <c r="E5219">
        <v>1768.2</v>
      </c>
    </row>
    <row r="5220" spans="1:5" x14ac:dyDescent="0.25">
      <c r="A5220">
        <v>83504</v>
      </c>
      <c r="B5220">
        <v>950</v>
      </c>
      <c r="C5220">
        <v>1627.3333333333333</v>
      </c>
      <c r="D5220">
        <v>1718.1666666666667</v>
      </c>
      <c r="E5220">
        <v>1777.7</v>
      </c>
    </row>
    <row r="5221" spans="1:5" x14ac:dyDescent="0.25">
      <c r="A5221">
        <v>83520</v>
      </c>
      <c r="B5221">
        <v>993.79310344827582</v>
      </c>
      <c r="C5221">
        <v>1611.3333333333333</v>
      </c>
      <c r="D5221">
        <v>1726.7</v>
      </c>
      <c r="E5221">
        <v>1775.9333333333334</v>
      </c>
    </row>
    <row r="5222" spans="1:5" x14ac:dyDescent="0.25">
      <c r="A5222">
        <v>83536</v>
      </c>
      <c r="B5222">
        <v>977.24137931034488</v>
      </c>
      <c r="C5222">
        <v>1619.9333333333334</v>
      </c>
      <c r="D5222">
        <v>1721.3333333333333</v>
      </c>
      <c r="E5222">
        <v>1783.15</v>
      </c>
    </row>
    <row r="5223" spans="1:5" x14ac:dyDescent="0.25">
      <c r="A5223">
        <v>83552</v>
      </c>
      <c r="B5223">
        <v>975.17241379310349</v>
      </c>
      <c r="C5223">
        <v>1633.2</v>
      </c>
      <c r="D5223">
        <v>1726.9666666666667</v>
      </c>
      <c r="E5223">
        <v>1783.6</v>
      </c>
    </row>
    <row r="5224" spans="1:5" x14ac:dyDescent="0.25">
      <c r="A5224">
        <v>83568</v>
      </c>
      <c r="B5224">
        <v>942.75862068965512</v>
      </c>
      <c r="C5224">
        <v>1615.5333333333333</v>
      </c>
      <c r="D5224">
        <v>1722.0333333333333</v>
      </c>
      <c r="E5224">
        <v>1773.9</v>
      </c>
    </row>
    <row r="5225" spans="1:5" x14ac:dyDescent="0.25">
      <c r="A5225">
        <v>83584</v>
      </c>
      <c r="B5225">
        <v>963.79310344827582</v>
      </c>
      <c r="C5225">
        <v>1612.9333333333334</v>
      </c>
      <c r="D5225">
        <v>1736.9</v>
      </c>
      <c r="E5225">
        <v>1774.6166666666666</v>
      </c>
    </row>
    <row r="5226" spans="1:5" x14ac:dyDescent="0.25">
      <c r="A5226">
        <v>83600</v>
      </c>
      <c r="B5226">
        <v>947.93103448275861</v>
      </c>
      <c r="C5226">
        <v>1613.6</v>
      </c>
      <c r="D5226">
        <v>1720.9</v>
      </c>
      <c r="E5226">
        <v>1782.5833333333333</v>
      </c>
    </row>
    <row r="5227" spans="1:5" x14ac:dyDescent="0.25">
      <c r="A5227">
        <v>83616</v>
      </c>
      <c r="B5227">
        <v>983.10344827586209</v>
      </c>
      <c r="C5227">
        <v>1604.1333333333334</v>
      </c>
      <c r="D5227">
        <v>1724.7666666666667</v>
      </c>
      <c r="E5227">
        <v>1785.4833333333333</v>
      </c>
    </row>
    <row r="5228" spans="1:5" x14ac:dyDescent="0.25">
      <c r="A5228">
        <v>83632</v>
      </c>
      <c r="B5228">
        <v>995.51724137931035</v>
      </c>
      <c r="C5228">
        <v>1629.0666666666666</v>
      </c>
      <c r="D5228">
        <v>1715.6666666666667</v>
      </c>
      <c r="E5228">
        <v>1783.4833333333333</v>
      </c>
    </row>
    <row r="5229" spans="1:5" x14ac:dyDescent="0.25">
      <c r="A5229">
        <v>83648</v>
      </c>
      <c r="B5229">
        <v>993.10344827586209</v>
      </c>
      <c r="C5229">
        <v>1606.0666666666666</v>
      </c>
      <c r="D5229">
        <v>1746.8333333333333</v>
      </c>
      <c r="E5229">
        <v>1776.0666666666666</v>
      </c>
    </row>
    <row r="5230" spans="1:5" x14ac:dyDescent="0.25">
      <c r="A5230">
        <v>83664</v>
      </c>
      <c r="B5230">
        <v>951.72413793103453</v>
      </c>
      <c r="C5230">
        <v>1622.8</v>
      </c>
      <c r="D5230">
        <v>1722.6666666666667</v>
      </c>
      <c r="E5230">
        <v>1786.8</v>
      </c>
    </row>
    <row r="5231" spans="1:5" x14ac:dyDescent="0.25">
      <c r="A5231">
        <v>83680</v>
      </c>
      <c r="B5231">
        <v>960.34482758620686</v>
      </c>
      <c r="C5231">
        <v>1625.8</v>
      </c>
      <c r="D5231">
        <v>1733.3</v>
      </c>
      <c r="E5231">
        <v>1773.3333333333333</v>
      </c>
    </row>
    <row r="5232" spans="1:5" x14ac:dyDescent="0.25">
      <c r="A5232">
        <v>83696</v>
      </c>
      <c r="B5232">
        <v>954.13793103448279</v>
      </c>
      <c r="C5232">
        <v>1603.8666666666666</v>
      </c>
      <c r="D5232">
        <v>1738.4666666666667</v>
      </c>
      <c r="E5232">
        <v>1772.4666666666667</v>
      </c>
    </row>
    <row r="5233" spans="1:5" x14ac:dyDescent="0.25">
      <c r="A5233">
        <v>83712</v>
      </c>
      <c r="B5233">
        <v>960.34482758620686</v>
      </c>
      <c r="C5233">
        <v>1609.2666666666667</v>
      </c>
      <c r="D5233">
        <v>1713.2666666666667</v>
      </c>
      <c r="E5233">
        <v>1782.4333333333334</v>
      </c>
    </row>
    <row r="5234" spans="1:5" x14ac:dyDescent="0.25">
      <c r="A5234">
        <v>83728</v>
      </c>
      <c r="B5234">
        <v>967.93103448275861</v>
      </c>
      <c r="C5234">
        <v>1618.8</v>
      </c>
      <c r="D5234">
        <v>1730.6</v>
      </c>
      <c r="E5234">
        <v>1780.45</v>
      </c>
    </row>
    <row r="5235" spans="1:5" x14ac:dyDescent="0.25">
      <c r="A5235">
        <v>83744</v>
      </c>
      <c r="B5235">
        <v>955.51724137931035</v>
      </c>
      <c r="C5235">
        <v>1613</v>
      </c>
      <c r="D5235">
        <v>1734.6666666666667</v>
      </c>
      <c r="E5235">
        <v>1778.6666666666667</v>
      </c>
    </row>
    <row r="5236" spans="1:5" x14ac:dyDescent="0.25">
      <c r="A5236">
        <v>83760</v>
      </c>
      <c r="B5236">
        <v>951.0344827586207</v>
      </c>
      <c r="C5236">
        <v>1611</v>
      </c>
      <c r="D5236">
        <v>1716.7333333333333</v>
      </c>
      <c r="E5236">
        <v>1786.6166666666666</v>
      </c>
    </row>
    <row r="5237" spans="1:5" x14ac:dyDescent="0.25">
      <c r="A5237">
        <v>83776</v>
      </c>
      <c r="B5237">
        <v>993.10344827586209</v>
      </c>
      <c r="C5237">
        <v>1608.0666666666666</v>
      </c>
      <c r="D5237">
        <v>1726.7333333333333</v>
      </c>
      <c r="E5237">
        <v>1779.6333333333334</v>
      </c>
    </row>
    <row r="5238" spans="1:5" x14ac:dyDescent="0.25">
      <c r="A5238">
        <v>83792</v>
      </c>
      <c r="B5238">
        <v>958.62068965517244</v>
      </c>
      <c r="C5238">
        <v>1636</v>
      </c>
      <c r="D5238">
        <v>1727.0333333333333</v>
      </c>
      <c r="E5238">
        <v>1777.6166666666666</v>
      </c>
    </row>
    <row r="5239" spans="1:5" x14ac:dyDescent="0.25">
      <c r="A5239">
        <v>83808</v>
      </c>
      <c r="B5239">
        <v>935.17241379310349</v>
      </c>
      <c r="C5239">
        <v>1624.7333333333333</v>
      </c>
      <c r="D5239">
        <v>1721.5333333333333</v>
      </c>
      <c r="E5239">
        <v>1783.1666666666667</v>
      </c>
    </row>
    <row r="5240" spans="1:5" x14ac:dyDescent="0.25">
      <c r="A5240">
        <v>83824</v>
      </c>
      <c r="B5240">
        <v>980.34482758620686</v>
      </c>
      <c r="C5240">
        <v>1591.2</v>
      </c>
      <c r="D5240">
        <v>1726.1</v>
      </c>
      <c r="E5240">
        <v>1779.3833333333334</v>
      </c>
    </row>
    <row r="5241" spans="1:5" x14ac:dyDescent="0.25">
      <c r="A5241">
        <v>83840</v>
      </c>
      <c r="B5241">
        <v>978.27586206896547</v>
      </c>
      <c r="C5241">
        <v>1634.8</v>
      </c>
      <c r="D5241">
        <v>1733.4</v>
      </c>
      <c r="E5241">
        <v>1775.7666666666667</v>
      </c>
    </row>
    <row r="5242" spans="1:5" x14ac:dyDescent="0.25">
      <c r="A5242">
        <v>83856</v>
      </c>
      <c r="B5242">
        <v>955.51724137931035</v>
      </c>
      <c r="C5242">
        <v>1608.4666666666667</v>
      </c>
      <c r="D5242">
        <v>1728.7666666666667</v>
      </c>
      <c r="E5242">
        <v>1785.3</v>
      </c>
    </row>
    <row r="5243" spans="1:5" x14ac:dyDescent="0.25">
      <c r="A5243">
        <v>83872</v>
      </c>
      <c r="B5243">
        <v>988.27586206896547</v>
      </c>
      <c r="C5243">
        <v>1632.2666666666667</v>
      </c>
      <c r="D5243">
        <v>1733.7</v>
      </c>
      <c r="E5243">
        <v>1782.45</v>
      </c>
    </row>
    <row r="5244" spans="1:5" x14ac:dyDescent="0.25">
      <c r="A5244">
        <v>83888</v>
      </c>
      <c r="B5244">
        <v>958.62068965517244</v>
      </c>
      <c r="C5244">
        <v>1601.1333333333334</v>
      </c>
      <c r="D5244">
        <v>1718.5666666666666</v>
      </c>
      <c r="E5244">
        <v>1782.9666666666667</v>
      </c>
    </row>
    <row r="5245" spans="1:5" x14ac:dyDescent="0.25">
      <c r="A5245">
        <v>83904</v>
      </c>
      <c r="B5245">
        <v>955.86206896551721</v>
      </c>
      <c r="C5245">
        <v>1637.6666666666667</v>
      </c>
      <c r="D5245">
        <v>1729.5333333333333</v>
      </c>
      <c r="E5245">
        <v>1782.3333333333333</v>
      </c>
    </row>
    <row r="5246" spans="1:5" x14ac:dyDescent="0.25">
      <c r="A5246">
        <v>83920</v>
      </c>
      <c r="B5246">
        <v>961.37931034482756</v>
      </c>
      <c r="C5246">
        <v>1620.5333333333333</v>
      </c>
      <c r="D5246">
        <v>1729.9666666666667</v>
      </c>
      <c r="E5246">
        <v>1769.6833333333334</v>
      </c>
    </row>
    <row r="5247" spans="1:5" x14ac:dyDescent="0.25">
      <c r="A5247">
        <v>83936</v>
      </c>
      <c r="B5247">
        <v>968.9655172413793</v>
      </c>
      <c r="C5247">
        <v>1623.7333333333333</v>
      </c>
      <c r="D5247">
        <v>1735.8</v>
      </c>
      <c r="E5247">
        <v>1771.8</v>
      </c>
    </row>
    <row r="5248" spans="1:5" x14ac:dyDescent="0.25">
      <c r="A5248">
        <v>83952</v>
      </c>
      <c r="B5248">
        <v>954.13793103448279</v>
      </c>
      <c r="C5248">
        <v>1622.5333333333333</v>
      </c>
      <c r="D5248">
        <v>1720.2666666666667</v>
      </c>
      <c r="E5248">
        <v>1778.45</v>
      </c>
    </row>
    <row r="5249" spans="1:5" x14ac:dyDescent="0.25">
      <c r="A5249">
        <v>83968</v>
      </c>
      <c r="B5249">
        <v>928.27586206896547</v>
      </c>
      <c r="C5249">
        <v>1617.8666666666666</v>
      </c>
      <c r="D5249">
        <v>1717.9333333333334</v>
      </c>
      <c r="E5249">
        <v>1782.8833333333334</v>
      </c>
    </row>
    <row r="5250" spans="1:5" x14ac:dyDescent="0.25">
      <c r="A5250">
        <v>83984</v>
      </c>
      <c r="B5250">
        <v>963.44827586206895</v>
      </c>
      <c r="C5250">
        <v>1624.2</v>
      </c>
      <c r="D5250">
        <v>1731.4333333333334</v>
      </c>
      <c r="E5250">
        <v>1774.4333333333334</v>
      </c>
    </row>
    <row r="5251" spans="1:5" x14ac:dyDescent="0.25">
      <c r="A5251">
        <v>84000</v>
      </c>
      <c r="B5251">
        <v>962.75862068965512</v>
      </c>
      <c r="C5251">
        <v>1593.4666666666667</v>
      </c>
      <c r="D5251">
        <v>1732.1333333333334</v>
      </c>
      <c r="E5251">
        <v>1781.8166666666666</v>
      </c>
    </row>
    <row r="5252" spans="1:5" x14ac:dyDescent="0.25">
      <c r="A5252">
        <v>84016</v>
      </c>
      <c r="B5252">
        <v>971.72413793103453</v>
      </c>
      <c r="C5252">
        <v>1627.0666666666666</v>
      </c>
      <c r="D5252">
        <v>1726.0666666666666</v>
      </c>
      <c r="E5252">
        <v>1782.9166666666667</v>
      </c>
    </row>
    <row r="5253" spans="1:5" x14ac:dyDescent="0.25">
      <c r="A5253">
        <v>84032</v>
      </c>
      <c r="B5253">
        <v>950.34482758620686</v>
      </c>
      <c r="C5253">
        <v>1599.3333333333333</v>
      </c>
      <c r="D5253">
        <v>1730.9333333333334</v>
      </c>
      <c r="E5253">
        <v>1775.1</v>
      </c>
    </row>
    <row r="5254" spans="1:5" x14ac:dyDescent="0.25">
      <c r="A5254">
        <v>84048</v>
      </c>
      <c r="B5254">
        <v>968.27586206896547</v>
      </c>
      <c r="C5254">
        <v>1631.4</v>
      </c>
      <c r="D5254">
        <v>1723.6666666666667</v>
      </c>
      <c r="E5254">
        <v>1781.9833333333333</v>
      </c>
    </row>
    <row r="5255" spans="1:5" x14ac:dyDescent="0.25">
      <c r="A5255">
        <v>84064</v>
      </c>
      <c r="B5255">
        <v>971.0344827586207</v>
      </c>
      <c r="C5255">
        <v>1617.8</v>
      </c>
      <c r="D5255">
        <v>1724.5</v>
      </c>
      <c r="E5255">
        <v>1773.2666666666667</v>
      </c>
    </row>
    <row r="5256" spans="1:5" x14ac:dyDescent="0.25">
      <c r="A5256">
        <v>84080</v>
      </c>
      <c r="B5256">
        <v>929.65517241379314</v>
      </c>
      <c r="C5256">
        <v>1589.8</v>
      </c>
      <c r="D5256">
        <v>1724.7666666666667</v>
      </c>
      <c r="E5256">
        <v>1785.05</v>
      </c>
    </row>
    <row r="5257" spans="1:5" x14ac:dyDescent="0.25">
      <c r="A5257">
        <v>84096</v>
      </c>
      <c r="B5257">
        <v>953.10344827586209</v>
      </c>
      <c r="C5257">
        <v>1616.2</v>
      </c>
      <c r="D5257">
        <v>1735.6</v>
      </c>
      <c r="E5257">
        <v>1777.3833333333334</v>
      </c>
    </row>
    <row r="5258" spans="1:5" x14ac:dyDescent="0.25">
      <c r="A5258">
        <v>84112</v>
      </c>
      <c r="B5258">
        <v>964.48275862068965</v>
      </c>
      <c r="C5258">
        <v>1605.4666666666667</v>
      </c>
      <c r="D5258">
        <v>1730.1</v>
      </c>
      <c r="E5258">
        <v>1778.55</v>
      </c>
    </row>
    <row r="5259" spans="1:5" x14ac:dyDescent="0.25">
      <c r="A5259">
        <v>84128</v>
      </c>
      <c r="B5259">
        <v>965.51724137931035</v>
      </c>
      <c r="C5259">
        <v>1619.7333333333333</v>
      </c>
      <c r="D5259">
        <v>1726.2666666666667</v>
      </c>
      <c r="E5259">
        <v>1783.9</v>
      </c>
    </row>
    <row r="5260" spans="1:5" x14ac:dyDescent="0.25">
      <c r="A5260">
        <v>84144</v>
      </c>
      <c r="B5260">
        <v>953.44827586206895</v>
      </c>
      <c r="C5260">
        <v>1630.2666666666667</v>
      </c>
      <c r="D5260">
        <v>1732.6</v>
      </c>
      <c r="E5260">
        <v>1787.8666666666666</v>
      </c>
    </row>
    <row r="5261" spans="1:5" x14ac:dyDescent="0.25">
      <c r="A5261">
        <v>84160</v>
      </c>
      <c r="B5261">
        <v>975.51724137931035</v>
      </c>
      <c r="C5261">
        <v>1623.9333333333334</v>
      </c>
      <c r="D5261">
        <v>1731</v>
      </c>
      <c r="E5261">
        <v>1777.6666666666667</v>
      </c>
    </row>
    <row r="5262" spans="1:5" x14ac:dyDescent="0.25">
      <c r="A5262">
        <v>84176</v>
      </c>
      <c r="B5262">
        <v>961.37931034482756</v>
      </c>
      <c r="C5262">
        <v>1618.4666666666667</v>
      </c>
      <c r="D5262">
        <v>1728.1333333333334</v>
      </c>
      <c r="E5262">
        <v>1779.3333333333333</v>
      </c>
    </row>
    <row r="5263" spans="1:5" x14ac:dyDescent="0.25">
      <c r="A5263">
        <v>84192</v>
      </c>
      <c r="B5263">
        <v>958.9655172413793</v>
      </c>
      <c r="C5263">
        <v>1634.9333333333334</v>
      </c>
      <c r="D5263">
        <v>1730.4666666666667</v>
      </c>
      <c r="E5263">
        <v>1780.1333333333334</v>
      </c>
    </row>
    <row r="5264" spans="1:5" x14ac:dyDescent="0.25">
      <c r="A5264">
        <v>84208</v>
      </c>
      <c r="B5264">
        <v>1003.448275862069</v>
      </c>
      <c r="C5264">
        <v>1627.8666666666666</v>
      </c>
      <c r="D5264">
        <v>1725.5666666666666</v>
      </c>
      <c r="E5264">
        <v>1769.4666666666667</v>
      </c>
    </row>
    <row r="5265" spans="1:5" x14ac:dyDescent="0.25">
      <c r="A5265">
        <v>84224</v>
      </c>
      <c r="B5265">
        <v>983.10344827586209</v>
      </c>
      <c r="C5265">
        <v>1630.8666666666666</v>
      </c>
      <c r="D5265">
        <v>1717.7666666666667</v>
      </c>
      <c r="E5265">
        <v>1783.0333333333333</v>
      </c>
    </row>
    <row r="5266" spans="1:5" x14ac:dyDescent="0.25">
      <c r="A5266">
        <v>84240</v>
      </c>
      <c r="B5266">
        <v>934.13793103448279</v>
      </c>
      <c r="C5266">
        <v>1599.9333333333334</v>
      </c>
      <c r="D5266">
        <v>1717.0333333333333</v>
      </c>
      <c r="E5266">
        <v>1779.2166666666667</v>
      </c>
    </row>
    <row r="5267" spans="1:5" x14ac:dyDescent="0.25">
      <c r="A5267">
        <v>84256</v>
      </c>
      <c r="B5267">
        <v>937.58620689655174</v>
      </c>
      <c r="C5267">
        <v>1626.4</v>
      </c>
      <c r="D5267">
        <v>1717.3666666666666</v>
      </c>
      <c r="E5267">
        <v>1783.05</v>
      </c>
    </row>
    <row r="5268" spans="1:5" x14ac:dyDescent="0.25">
      <c r="A5268">
        <v>84272</v>
      </c>
      <c r="B5268">
        <v>954.13793103448279</v>
      </c>
      <c r="C5268">
        <v>1613.4</v>
      </c>
      <c r="D5268">
        <v>1722.9666666666667</v>
      </c>
      <c r="E5268">
        <v>1782.3833333333334</v>
      </c>
    </row>
    <row r="5269" spans="1:5" x14ac:dyDescent="0.25">
      <c r="A5269">
        <v>84288</v>
      </c>
      <c r="B5269">
        <v>983.44827586206895</v>
      </c>
      <c r="C5269">
        <v>1625.5333333333333</v>
      </c>
      <c r="D5269">
        <v>1722.6</v>
      </c>
      <c r="E5269">
        <v>1780.5333333333333</v>
      </c>
    </row>
    <row r="5270" spans="1:5" x14ac:dyDescent="0.25">
      <c r="A5270">
        <v>84304</v>
      </c>
      <c r="B5270">
        <v>973.10344827586209</v>
      </c>
      <c r="C5270">
        <v>1605.6</v>
      </c>
      <c r="D5270">
        <v>1737.9333333333334</v>
      </c>
      <c r="E5270">
        <v>1772.8</v>
      </c>
    </row>
    <row r="5271" spans="1:5" x14ac:dyDescent="0.25">
      <c r="A5271">
        <v>84320</v>
      </c>
      <c r="B5271">
        <v>988.9655172413793</v>
      </c>
      <c r="C5271">
        <v>1595.2666666666667</v>
      </c>
      <c r="D5271">
        <v>1729.9333333333334</v>
      </c>
      <c r="E5271">
        <v>1773.7</v>
      </c>
    </row>
    <row r="5272" spans="1:5" x14ac:dyDescent="0.25">
      <c r="A5272">
        <v>84336</v>
      </c>
      <c r="B5272">
        <v>958.27586206896547</v>
      </c>
      <c r="C5272">
        <v>1625.9333333333334</v>
      </c>
      <c r="D5272">
        <v>1724.2333333333333</v>
      </c>
      <c r="E5272">
        <v>1790.1833333333334</v>
      </c>
    </row>
    <row r="5273" spans="1:5" x14ac:dyDescent="0.25">
      <c r="A5273">
        <v>84352</v>
      </c>
      <c r="B5273">
        <v>966.20689655172418</v>
      </c>
      <c r="C5273">
        <v>1621.0666666666666</v>
      </c>
      <c r="D5273">
        <v>1721.3333333333333</v>
      </c>
      <c r="E5273">
        <v>1781.8166666666666</v>
      </c>
    </row>
    <row r="5274" spans="1:5" x14ac:dyDescent="0.25">
      <c r="A5274">
        <v>84368</v>
      </c>
      <c r="B5274">
        <v>946.89655172413791</v>
      </c>
      <c r="C5274">
        <v>1613.3333333333333</v>
      </c>
      <c r="D5274">
        <v>1728.7</v>
      </c>
      <c r="E5274">
        <v>1781.6333333333334</v>
      </c>
    </row>
    <row r="5275" spans="1:5" x14ac:dyDescent="0.25">
      <c r="A5275">
        <v>84384</v>
      </c>
      <c r="B5275">
        <v>979.65517241379314</v>
      </c>
      <c r="C5275">
        <v>1620.6</v>
      </c>
      <c r="D5275">
        <v>1736.7666666666667</v>
      </c>
      <c r="E5275">
        <v>1778.6833333333334</v>
      </c>
    </row>
    <row r="5276" spans="1:5" x14ac:dyDescent="0.25">
      <c r="A5276">
        <v>84400</v>
      </c>
      <c r="B5276">
        <v>935.51724137931035</v>
      </c>
      <c r="C5276">
        <v>1619.1333333333334</v>
      </c>
      <c r="D5276">
        <v>1725.9</v>
      </c>
      <c r="E5276">
        <v>1781.8166666666666</v>
      </c>
    </row>
    <row r="5277" spans="1:5" x14ac:dyDescent="0.25">
      <c r="A5277">
        <v>84416</v>
      </c>
      <c r="B5277">
        <v>953.79310344827582</v>
      </c>
      <c r="C5277">
        <v>1621.2</v>
      </c>
      <c r="D5277">
        <v>1719.2</v>
      </c>
      <c r="E5277">
        <v>1772.4</v>
      </c>
    </row>
    <row r="5278" spans="1:5" x14ac:dyDescent="0.25">
      <c r="A5278">
        <v>84432</v>
      </c>
      <c r="B5278">
        <v>947.93103448275861</v>
      </c>
      <c r="C5278">
        <v>1597.0666666666666</v>
      </c>
      <c r="D5278">
        <v>1722.3</v>
      </c>
      <c r="E5278">
        <v>1775.1666666666667</v>
      </c>
    </row>
    <row r="5279" spans="1:5" x14ac:dyDescent="0.25">
      <c r="A5279">
        <v>84448</v>
      </c>
      <c r="B5279">
        <v>964.13793103448279</v>
      </c>
      <c r="C5279">
        <v>1619.8666666666666</v>
      </c>
      <c r="D5279">
        <v>1729.1333333333334</v>
      </c>
      <c r="E5279">
        <v>1779.3333333333333</v>
      </c>
    </row>
    <row r="5280" spans="1:5" x14ac:dyDescent="0.25">
      <c r="A5280">
        <v>84464</v>
      </c>
      <c r="B5280">
        <v>954.82758620689651</v>
      </c>
      <c r="C5280">
        <v>1613.4666666666667</v>
      </c>
      <c r="D5280">
        <v>1727.4666666666667</v>
      </c>
      <c r="E5280">
        <v>1784.4166666666667</v>
      </c>
    </row>
    <row r="5281" spans="1:5" x14ac:dyDescent="0.25">
      <c r="A5281">
        <v>84480</v>
      </c>
      <c r="B5281">
        <v>961.37931034482756</v>
      </c>
      <c r="C5281">
        <v>1628.2666666666667</v>
      </c>
      <c r="D5281">
        <v>1736.9</v>
      </c>
      <c r="E5281">
        <v>1784.2833333333333</v>
      </c>
    </row>
    <row r="5282" spans="1:5" x14ac:dyDescent="0.25">
      <c r="A5282">
        <v>84496</v>
      </c>
      <c r="B5282">
        <v>944.48275862068965</v>
      </c>
      <c r="C5282">
        <v>1597.3333333333333</v>
      </c>
      <c r="D5282">
        <v>1741.1</v>
      </c>
      <c r="E5282">
        <v>1787.9</v>
      </c>
    </row>
    <row r="5283" spans="1:5" x14ac:dyDescent="0.25">
      <c r="A5283">
        <v>84512</v>
      </c>
      <c r="B5283">
        <v>981.0344827586207</v>
      </c>
      <c r="C5283">
        <v>1595.2666666666667</v>
      </c>
      <c r="D5283">
        <v>1724.6</v>
      </c>
      <c r="E5283">
        <v>1776.85</v>
      </c>
    </row>
    <row r="5284" spans="1:5" x14ac:dyDescent="0.25">
      <c r="A5284">
        <v>84528</v>
      </c>
      <c r="B5284">
        <v>996.20689655172418</v>
      </c>
      <c r="C5284">
        <v>1610.7333333333333</v>
      </c>
      <c r="D5284">
        <v>1725.4</v>
      </c>
      <c r="E5284">
        <v>1780.4</v>
      </c>
    </row>
    <row r="5285" spans="1:5" x14ac:dyDescent="0.25">
      <c r="A5285">
        <v>84544</v>
      </c>
      <c r="B5285">
        <v>967.93103448275861</v>
      </c>
      <c r="C5285">
        <v>1623.6</v>
      </c>
      <c r="D5285">
        <v>1727.0333333333333</v>
      </c>
      <c r="E5285">
        <v>1773.4166666666667</v>
      </c>
    </row>
    <row r="5286" spans="1:5" x14ac:dyDescent="0.25">
      <c r="A5286">
        <v>84560</v>
      </c>
      <c r="B5286">
        <v>961.37931034482756</v>
      </c>
      <c r="C5286">
        <v>1607.8</v>
      </c>
      <c r="D5286">
        <v>1722.0333333333333</v>
      </c>
      <c r="E5286">
        <v>1771.6</v>
      </c>
    </row>
    <row r="5287" spans="1:5" x14ac:dyDescent="0.25">
      <c r="A5287">
        <v>84576</v>
      </c>
      <c r="B5287">
        <v>997.93103448275861</v>
      </c>
      <c r="C5287">
        <v>1627.2</v>
      </c>
      <c r="D5287">
        <v>1737.6333333333334</v>
      </c>
      <c r="E5287">
        <v>1775.5166666666667</v>
      </c>
    </row>
    <row r="5288" spans="1:5" x14ac:dyDescent="0.25">
      <c r="A5288">
        <v>84592</v>
      </c>
      <c r="B5288">
        <v>967.24137931034488</v>
      </c>
      <c r="C5288">
        <v>1611.9333333333334</v>
      </c>
      <c r="D5288">
        <v>1715.3</v>
      </c>
      <c r="E5288">
        <v>1782.9666666666667</v>
      </c>
    </row>
    <row r="5289" spans="1:5" x14ac:dyDescent="0.25">
      <c r="A5289">
        <v>84608</v>
      </c>
      <c r="B5289">
        <v>953.10344827586209</v>
      </c>
      <c r="C5289">
        <v>1627.2666666666667</v>
      </c>
      <c r="D5289">
        <v>1740.7333333333333</v>
      </c>
      <c r="E5289">
        <v>1777.0166666666667</v>
      </c>
    </row>
    <row r="5290" spans="1:5" x14ac:dyDescent="0.25">
      <c r="A5290">
        <v>84624</v>
      </c>
      <c r="B5290">
        <v>965.17241379310349</v>
      </c>
      <c r="C5290">
        <v>1640.4666666666667</v>
      </c>
      <c r="D5290">
        <v>1729.3</v>
      </c>
      <c r="E5290">
        <v>1773.4</v>
      </c>
    </row>
    <row r="5291" spans="1:5" x14ac:dyDescent="0.25">
      <c r="A5291">
        <v>84640</v>
      </c>
      <c r="B5291">
        <v>966.55172413793105</v>
      </c>
      <c r="C5291">
        <v>1627.6666666666667</v>
      </c>
      <c r="D5291">
        <v>1733.7333333333333</v>
      </c>
      <c r="E5291">
        <v>1780.4666666666667</v>
      </c>
    </row>
    <row r="5292" spans="1:5" x14ac:dyDescent="0.25">
      <c r="A5292">
        <v>84656</v>
      </c>
      <c r="B5292">
        <v>950.34482758620686</v>
      </c>
      <c r="C5292">
        <v>1619</v>
      </c>
      <c r="D5292">
        <v>1725.3</v>
      </c>
      <c r="E5292">
        <v>1776.7833333333333</v>
      </c>
    </row>
    <row r="5293" spans="1:5" x14ac:dyDescent="0.25">
      <c r="A5293">
        <v>84672</v>
      </c>
      <c r="B5293">
        <v>995.86206896551721</v>
      </c>
      <c r="C5293">
        <v>1627.2666666666667</v>
      </c>
      <c r="D5293">
        <v>1731.1</v>
      </c>
      <c r="E5293">
        <v>1779.7166666666667</v>
      </c>
    </row>
    <row r="5294" spans="1:5" x14ac:dyDescent="0.25">
      <c r="A5294">
        <v>84688</v>
      </c>
      <c r="B5294">
        <v>977.93103448275861</v>
      </c>
      <c r="C5294">
        <v>1613</v>
      </c>
      <c r="D5294">
        <v>1721.3666666666666</v>
      </c>
      <c r="E5294">
        <v>1779.9666666666667</v>
      </c>
    </row>
    <row r="5295" spans="1:5" x14ac:dyDescent="0.25">
      <c r="A5295">
        <v>84704</v>
      </c>
      <c r="B5295">
        <v>971.37931034482756</v>
      </c>
      <c r="C5295">
        <v>1615.6</v>
      </c>
      <c r="D5295">
        <v>1720.3333333333333</v>
      </c>
      <c r="E5295">
        <v>1776.35</v>
      </c>
    </row>
    <row r="5296" spans="1:5" x14ac:dyDescent="0.25">
      <c r="A5296">
        <v>84720</v>
      </c>
      <c r="B5296">
        <v>936.89655172413791</v>
      </c>
      <c r="C5296">
        <v>1606.9333333333334</v>
      </c>
      <c r="D5296">
        <v>1727.9333333333334</v>
      </c>
      <c r="E5296">
        <v>1777.3333333333333</v>
      </c>
    </row>
    <row r="5297" spans="1:5" x14ac:dyDescent="0.25">
      <c r="A5297">
        <v>84736</v>
      </c>
      <c r="B5297">
        <v>956.89655172413791</v>
      </c>
      <c r="C5297">
        <v>1610.5333333333333</v>
      </c>
      <c r="D5297">
        <v>1729.2</v>
      </c>
      <c r="E5297">
        <v>1767.9333333333334</v>
      </c>
    </row>
    <row r="5298" spans="1:5" x14ac:dyDescent="0.25">
      <c r="A5298">
        <v>84752</v>
      </c>
      <c r="B5298">
        <v>947.93103448275861</v>
      </c>
      <c r="C5298">
        <v>1615.1333333333334</v>
      </c>
      <c r="D5298">
        <v>1722.7666666666667</v>
      </c>
      <c r="E5298">
        <v>1771.9</v>
      </c>
    </row>
    <row r="5299" spans="1:5" x14ac:dyDescent="0.25">
      <c r="A5299">
        <v>84768</v>
      </c>
      <c r="B5299">
        <v>971.72413793103453</v>
      </c>
      <c r="C5299">
        <v>1611.2</v>
      </c>
      <c r="D5299">
        <v>1726.0666666666666</v>
      </c>
      <c r="E5299">
        <v>1778.4833333333333</v>
      </c>
    </row>
    <row r="5300" spans="1:5" x14ac:dyDescent="0.25">
      <c r="A5300">
        <v>84784</v>
      </c>
      <c r="B5300">
        <v>983.10344827586209</v>
      </c>
      <c r="C5300">
        <v>1607.9333333333334</v>
      </c>
      <c r="D5300">
        <v>1726.3666666666666</v>
      </c>
      <c r="E5300">
        <v>1781.75</v>
      </c>
    </row>
    <row r="5301" spans="1:5" x14ac:dyDescent="0.25">
      <c r="A5301">
        <v>84800</v>
      </c>
      <c r="B5301">
        <v>976.20689655172418</v>
      </c>
      <c r="C5301">
        <v>1631.5333333333333</v>
      </c>
      <c r="D5301">
        <v>1725.9333333333334</v>
      </c>
      <c r="E5301">
        <v>1769.1</v>
      </c>
    </row>
    <row r="5302" spans="1:5" x14ac:dyDescent="0.25">
      <c r="A5302">
        <v>84816</v>
      </c>
      <c r="B5302">
        <v>963.44827586206895</v>
      </c>
      <c r="C5302">
        <v>1605.6666666666667</v>
      </c>
      <c r="D5302">
        <v>1720.9666666666667</v>
      </c>
      <c r="E5302">
        <v>1778.1833333333334</v>
      </c>
    </row>
    <row r="5303" spans="1:5" x14ac:dyDescent="0.25">
      <c r="A5303">
        <v>84832</v>
      </c>
      <c r="B5303">
        <v>966.89655172413791</v>
      </c>
      <c r="C5303">
        <v>1576.8666666666666</v>
      </c>
      <c r="D5303">
        <v>1726.5666666666666</v>
      </c>
      <c r="E5303">
        <v>1773.7833333333333</v>
      </c>
    </row>
    <row r="5304" spans="1:5" x14ac:dyDescent="0.25">
      <c r="A5304">
        <v>84848</v>
      </c>
      <c r="B5304">
        <v>973.79310344827582</v>
      </c>
      <c r="C5304">
        <v>1618.6</v>
      </c>
      <c r="D5304">
        <v>1722.5333333333333</v>
      </c>
      <c r="E5304">
        <v>1780.4333333333334</v>
      </c>
    </row>
    <row r="5305" spans="1:5" x14ac:dyDescent="0.25">
      <c r="A5305">
        <v>84864</v>
      </c>
      <c r="B5305">
        <v>940.68965517241384</v>
      </c>
      <c r="C5305">
        <v>1607</v>
      </c>
      <c r="D5305">
        <v>1732.9333333333334</v>
      </c>
      <c r="E5305">
        <v>1774.85</v>
      </c>
    </row>
    <row r="5306" spans="1:5" x14ac:dyDescent="0.25">
      <c r="A5306">
        <v>84880</v>
      </c>
      <c r="B5306">
        <v>973.79310344827582</v>
      </c>
      <c r="C5306">
        <v>1593.6666666666667</v>
      </c>
      <c r="D5306">
        <v>1727.3333333333333</v>
      </c>
      <c r="E5306">
        <v>1772.6</v>
      </c>
    </row>
    <row r="5307" spans="1:5" x14ac:dyDescent="0.25">
      <c r="A5307">
        <v>84896</v>
      </c>
      <c r="B5307">
        <v>925.86206896551721</v>
      </c>
      <c r="C5307">
        <v>1614</v>
      </c>
      <c r="D5307">
        <v>1723.2</v>
      </c>
      <c r="E5307">
        <v>1771.3166666666666</v>
      </c>
    </row>
    <row r="5308" spans="1:5" x14ac:dyDescent="0.25">
      <c r="A5308">
        <v>84912</v>
      </c>
      <c r="B5308">
        <v>965.17241379310349</v>
      </c>
      <c r="C5308">
        <v>1599.6</v>
      </c>
      <c r="D5308">
        <v>1726.5666666666666</v>
      </c>
      <c r="E5308">
        <v>1785.1833333333334</v>
      </c>
    </row>
    <row r="5309" spans="1:5" x14ac:dyDescent="0.25">
      <c r="A5309">
        <v>84928</v>
      </c>
      <c r="B5309">
        <v>996.20689655172418</v>
      </c>
      <c r="C5309">
        <v>1627.8</v>
      </c>
      <c r="D5309">
        <v>1739.6</v>
      </c>
      <c r="E5309">
        <v>1776.6666666666667</v>
      </c>
    </row>
    <row r="5310" spans="1:5" x14ac:dyDescent="0.25">
      <c r="A5310">
        <v>84944</v>
      </c>
      <c r="B5310">
        <v>954.82758620689651</v>
      </c>
      <c r="C5310">
        <v>1622.3333333333333</v>
      </c>
      <c r="D5310">
        <v>1734.4333333333334</v>
      </c>
      <c r="E5310">
        <v>1783.0333333333333</v>
      </c>
    </row>
    <row r="5311" spans="1:5" x14ac:dyDescent="0.25">
      <c r="A5311">
        <v>84960</v>
      </c>
      <c r="B5311">
        <v>934.82758620689651</v>
      </c>
      <c r="C5311">
        <v>1611.2666666666667</v>
      </c>
      <c r="D5311">
        <v>1725.7333333333333</v>
      </c>
      <c r="E5311">
        <v>1777.2166666666667</v>
      </c>
    </row>
    <row r="5312" spans="1:5" x14ac:dyDescent="0.25">
      <c r="A5312">
        <v>84976</v>
      </c>
      <c r="B5312">
        <v>970.68965517241384</v>
      </c>
      <c r="C5312">
        <v>1613.6</v>
      </c>
      <c r="D5312">
        <v>1731.2</v>
      </c>
      <c r="E5312">
        <v>1772.0333333333333</v>
      </c>
    </row>
    <row r="5313" spans="1:5" x14ac:dyDescent="0.25">
      <c r="A5313">
        <v>84992</v>
      </c>
      <c r="B5313">
        <v>953.10344827586209</v>
      </c>
      <c r="C5313">
        <v>1620</v>
      </c>
      <c r="D5313">
        <v>1729.9333333333334</v>
      </c>
      <c r="E5313">
        <v>1775</v>
      </c>
    </row>
    <row r="5314" spans="1:5" x14ac:dyDescent="0.25">
      <c r="A5314">
        <v>85008</v>
      </c>
      <c r="B5314">
        <v>961.37931034482756</v>
      </c>
      <c r="C5314">
        <v>1603.8</v>
      </c>
      <c r="D5314">
        <v>1732.5333333333333</v>
      </c>
      <c r="E5314">
        <v>1769.9833333333333</v>
      </c>
    </row>
    <row r="5315" spans="1:5" x14ac:dyDescent="0.25">
      <c r="A5315">
        <v>85024</v>
      </c>
      <c r="B5315">
        <v>971.37931034482756</v>
      </c>
      <c r="C5315">
        <v>1616.3333333333333</v>
      </c>
      <c r="D5315">
        <v>1743.7</v>
      </c>
      <c r="E5315">
        <v>1774.0166666666667</v>
      </c>
    </row>
    <row r="5316" spans="1:5" x14ac:dyDescent="0.25">
      <c r="A5316">
        <v>85040</v>
      </c>
      <c r="B5316">
        <v>955.51724137931035</v>
      </c>
      <c r="C5316">
        <v>1626.0666666666666</v>
      </c>
      <c r="D5316">
        <v>1716.3333333333333</v>
      </c>
      <c r="E5316">
        <v>1783.0333333333333</v>
      </c>
    </row>
    <row r="5317" spans="1:5" x14ac:dyDescent="0.25">
      <c r="A5317">
        <v>85056</v>
      </c>
      <c r="B5317">
        <v>968.62068965517244</v>
      </c>
      <c r="C5317">
        <v>1605.6</v>
      </c>
      <c r="D5317">
        <v>1740.7333333333333</v>
      </c>
      <c r="E5317">
        <v>1776.8666666666666</v>
      </c>
    </row>
    <row r="5318" spans="1:5" x14ac:dyDescent="0.25">
      <c r="A5318">
        <v>85072</v>
      </c>
      <c r="B5318">
        <v>967.93103448275861</v>
      </c>
      <c r="C5318">
        <v>1603.2666666666667</v>
      </c>
      <c r="D5318">
        <v>1734.8666666666666</v>
      </c>
      <c r="E5318">
        <v>1774.25</v>
      </c>
    </row>
    <row r="5319" spans="1:5" x14ac:dyDescent="0.25">
      <c r="A5319">
        <v>85088</v>
      </c>
      <c r="B5319">
        <v>966.55172413793105</v>
      </c>
      <c r="C5319">
        <v>1607.5333333333333</v>
      </c>
      <c r="D5319">
        <v>1722.9</v>
      </c>
      <c r="E5319">
        <v>1772.8166666666666</v>
      </c>
    </row>
    <row r="5320" spans="1:5" x14ac:dyDescent="0.25">
      <c r="A5320">
        <v>85104</v>
      </c>
      <c r="B5320">
        <v>964.48275862068965</v>
      </c>
      <c r="C5320">
        <v>1609</v>
      </c>
      <c r="D5320">
        <v>1731.2</v>
      </c>
      <c r="E5320">
        <v>1777.0833333333333</v>
      </c>
    </row>
    <row r="5321" spans="1:5" x14ac:dyDescent="0.25">
      <c r="A5321">
        <v>85120</v>
      </c>
      <c r="B5321">
        <v>975.17241379310349</v>
      </c>
      <c r="C5321">
        <v>1619</v>
      </c>
      <c r="D5321">
        <v>1719.6666666666667</v>
      </c>
      <c r="E5321">
        <v>1785.2166666666667</v>
      </c>
    </row>
    <row r="5322" spans="1:5" x14ac:dyDescent="0.25">
      <c r="A5322">
        <v>85136</v>
      </c>
      <c r="B5322">
        <v>937.93103448275861</v>
      </c>
      <c r="C5322">
        <v>1607.6</v>
      </c>
      <c r="D5322">
        <v>1725.7333333333333</v>
      </c>
      <c r="E5322">
        <v>1778.1666666666667</v>
      </c>
    </row>
    <row r="5323" spans="1:5" x14ac:dyDescent="0.25">
      <c r="A5323">
        <v>85152</v>
      </c>
      <c r="B5323">
        <v>931.37931034482756</v>
      </c>
      <c r="C5323">
        <v>1606.4</v>
      </c>
      <c r="D5323">
        <v>1730.9666666666667</v>
      </c>
      <c r="E5323">
        <v>1776</v>
      </c>
    </row>
    <row r="5324" spans="1:5" x14ac:dyDescent="0.25">
      <c r="A5324">
        <v>85168</v>
      </c>
      <c r="B5324">
        <v>938.9655172413793</v>
      </c>
      <c r="C5324">
        <v>1627.2</v>
      </c>
      <c r="D5324">
        <v>1730.1666666666667</v>
      </c>
      <c r="E5324">
        <v>1778.85</v>
      </c>
    </row>
    <row r="5325" spans="1:5" x14ac:dyDescent="0.25">
      <c r="A5325">
        <v>85184</v>
      </c>
      <c r="B5325">
        <v>949.31034482758616</v>
      </c>
      <c r="C5325">
        <v>1624.6</v>
      </c>
      <c r="D5325">
        <v>1723.2333333333333</v>
      </c>
      <c r="E5325">
        <v>1774.8333333333333</v>
      </c>
    </row>
    <row r="5326" spans="1:5" x14ac:dyDescent="0.25">
      <c r="A5326">
        <v>85200</v>
      </c>
      <c r="B5326">
        <v>970</v>
      </c>
      <c r="C5326">
        <v>1600.2</v>
      </c>
      <c r="D5326">
        <v>1728.8333333333333</v>
      </c>
      <c r="E5326">
        <v>1775.4833333333333</v>
      </c>
    </row>
    <row r="5327" spans="1:5" x14ac:dyDescent="0.25">
      <c r="A5327">
        <v>85216</v>
      </c>
      <c r="B5327">
        <v>990</v>
      </c>
      <c r="C5327">
        <v>1635.8666666666666</v>
      </c>
      <c r="D5327">
        <v>1731.3</v>
      </c>
      <c r="E5327">
        <v>1781.5166666666667</v>
      </c>
    </row>
    <row r="5328" spans="1:5" x14ac:dyDescent="0.25">
      <c r="A5328">
        <v>85232</v>
      </c>
      <c r="B5328">
        <v>1003.448275862069</v>
      </c>
      <c r="C5328">
        <v>1618.6</v>
      </c>
      <c r="D5328">
        <v>1724.7</v>
      </c>
      <c r="E5328">
        <v>1781.2</v>
      </c>
    </row>
    <row r="5329" spans="1:5" x14ac:dyDescent="0.25">
      <c r="A5329">
        <v>85248</v>
      </c>
      <c r="B5329">
        <v>970.68965517241384</v>
      </c>
      <c r="C5329">
        <v>1604.6</v>
      </c>
      <c r="D5329">
        <v>1733.1333333333334</v>
      </c>
      <c r="E5329">
        <v>1778.1833333333334</v>
      </c>
    </row>
    <row r="5330" spans="1:5" x14ac:dyDescent="0.25">
      <c r="A5330">
        <v>85264</v>
      </c>
      <c r="B5330">
        <v>988.27586206896547</v>
      </c>
      <c r="C5330">
        <v>1598</v>
      </c>
      <c r="D5330">
        <v>1715.9</v>
      </c>
      <c r="E5330">
        <v>1779.1666666666667</v>
      </c>
    </row>
    <row r="5331" spans="1:5" x14ac:dyDescent="0.25">
      <c r="A5331">
        <v>85280</v>
      </c>
      <c r="B5331">
        <v>963.44827586206895</v>
      </c>
      <c r="C5331">
        <v>1607.0666666666666</v>
      </c>
      <c r="D5331">
        <v>1725.6</v>
      </c>
      <c r="E5331">
        <v>1769</v>
      </c>
    </row>
    <row r="5332" spans="1:5" x14ac:dyDescent="0.25">
      <c r="A5332">
        <v>85296</v>
      </c>
      <c r="B5332">
        <v>952.41379310344826</v>
      </c>
      <c r="C5332">
        <v>1607.4666666666667</v>
      </c>
      <c r="D5332">
        <v>1719.8333333333333</v>
      </c>
      <c r="E5332">
        <v>1782.1333333333334</v>
      </c>
    </row>
    <row r="5333" spans="1:5" x14ac:dyDescent="0.25">
      <c r="A5333">
        <v>85312</v>
      </c>
      <c r="B5333">
        <v>971.37931034482756</v>
      </c>
      <c r="C5333">
        <v>1620.8</v>
      </c>
      <c r="D5333">
        <v>1720.7333333333333</v>
      </c>
      <c r="E5333">
        <v>1776.75</v>
      </c>
    </row>
    <row r="5334" spans="1:5" x14ac:dyDescent="0.25">
      <c r="A5334">
        <v>85328</v>
      </c>
      <c r="B5334">
        <v>968.27586206896547</v>
      </c>
      <c r="C5334">
        <v>1600.8</v>
      </c>
      <c r="D5334">
        <v>1730.2666666666667</v>
      </c>
      <c r="E5334">
        <v>1776.8</v>
      </c>
    </row>
    <row r="5335" spans="1:5" x14ac:dyDescent="0.25">
      <c r="A5335">
        <v>85344</v>
      </c>
      <c r="B5335">
        <v>948.62068965517244</v>
      </c>
      <c r="C5335">
        <v>1609.4666666666667</v>
      </c>
      <c r="D5335">
        <v>1737.9</v>
      </c>
      <c r="E5335">
        <v>1772.2833333333333</v>
      </c>
    </row>
    <row r="5336" spans="1:5" x14ac:dyDescent="0.25">
      <c r="A5336">
        <v>85360</v>
      </c>
      <c r="B5336">
        <v>958.9655172413793</v>
      </c>
      <c r="C5336">
        <v>1608.6666666666667</v>
      </c>
      <c r="D5336">
        <v>1719.5333333333333</v>
      </c>
      <c r="E5336">
        <v>1772.7333333333333</v>
      </c>
    </row>
    <row r="5337" spans="1:5" x14ac:dyDescent="0.25">
      <c r="A5337">
        <v>85376</v>
      </c>
      <c r="B5337">
        <v>950.34482758620686</v>
      </c>
      <c r="C5337">
        <v>1612</v>
      </c>
      <c r="D5337">
        <v>1722.7666666666667</v>
      </c>
      <c r="E5337">
        <v>1784.3333333333333</v>
      </c>
    </row>
    <row r="5338" spans="1:5" x14ac:dyDescent="0.25">
      <c r="A5338">
        <v>85392</v>
      </c>
      <c r="B5338">
        <v>963.10344827586209</v>
      </c>
      <c r="C5338">
        <v>1618.8</v>
      </c>
      <c r="D5338">
        <v>1716.4666666666667</v>
      </c>
      <c r="E5338">
        <v>1784.7</v>
      </c>
    </row>
    <row r="5339" spans="1:5" x14ac:dyDescent="0.25">
      <c r="A5339">
        <v>85408</v>
      </c>
      <c r="B5339">
        <v>942.75862068965512</v>
      </c>
      <c r="C5339">
        <v>1625.8</v>
      </c>
      <c r="D5339">
        <v>1726.8333333333333</v>
      </c>
      <c r="E5339">
        <v>1777.5</v>
      </c>
    </row>
    <row r="5340" spans="1:5" x14ac:dyDescent="0.25">
      <c r="A5340">
        <v>85424</v>
      </c>
      <c r="B5340">
        <v>983.79310344827582</v>
      </c>
      <c r="C5340">
        <v>1619.4666666666667</v>
      </c>
      <c r="D5340">
        <v>1736.3666666666666</v>
      </c>
      <c r="E5340">
        <v>1783.45</v>
      </c>
    </row>
    <row r="5341" spans="1:5" x14ac:dyDescent="0.25">
      <c r="A5341">
        <v>85440</v>
      </c>
      <c r="B5341">
        <v>955.51724137931035</v>
      </c>
      <c r="C5341">
        <v>1606.2666666666667</v>
      </c>
      <c r="D5341">
        <v>1718.2666666666667</v>
      </c>
      <c r="E5341">
        <v>1779.5666666666666</v>
      </c>
    </row>
    <row r="5342" spans="1:5" x14ac:dyDescent="0.25">
      <c r="A5342">
        <v>85456</v>
      </c>
      <c r="B5342">
        <v>954.13793103448279</v>
      </c>
      <c r="C5342">
        <v>1600.0666666666666</v>
      </c>
      <c r="D5342">
        <v>1722.8666666666666</v>
      </c>
      <c r="E5342">
        <v>1775.8</v>
      </c>
    </row>
    <row r="5343" spans="1:5" x14ac:dyDescent="0.25">
      <c r="A5343">
        <v>85472</v>
      </c>
      <c r="B5343">
        <v>1007.9310344827586</v>
      </c>
      <c r="C5343">
        <v>1598.3333333333333</v>
      </c>
      <c r="D5343">
        <v>1735.3666666666666</v>
      </c>
      <c r="E5343">
        <v>1780.15</v>
      </c>
    </row>
    <row r="5344" spans="1:5" x14ac:dyDescent="0.25">
      <c r="A5344">
        <v>85488</v>
      </c>
      <c r="B5344">
        <v>946.20689655172418</v>
      </c>
      <c r="C5344">
        <v>1626.7333333333333</v>
      </c>
      <c r="D5344">
        <v>1716.7666666666667</v>
      </c>
      <c r="E5344">
        <v>1784.0333333333333</v>
      </c>
    </row>
    <row r="5345" spans="1:5" x14ac:dyDescent="0.25">
      <c r="A5345">
        <v>85504</v>
      </c>
      <c r="B5345">
        <v>933.44827586206895</v>
      </c>
      <c r="C5345">
        <v>1616.6</v>
      </c>
      <c r="D5345">
        <v>1737.5666666666666</v>
      </c>
      <c r="E5345">
        <v>1776.4166666666667</v>
      </c>
    </row>
    <row r="5346" spans="1:5" x14ac:dyDescent="0.25">
      <c r="A5346">
        <v>85520</v>
      </c>
      <c r="B5346">
        <v>938.27586206896547</v>
      </c>
      <c r="C5346">
        <v>1639.8</v>
      </c>
      <c r="D5346">
        <v>1743.6333333333334</v>
      </c>
      <c r="E5346">
        <v>1780.0166666666667</v>
      </c>
    </row>
    <row r="5347" spans="1:5" x14ac:dyDescent="0.25">
      <c r="A5347">
        <v>85536</v>
      </c>
      <c r="B5347">
        <v>968.62068965517244</v>
      </c>
      <c r="C5347">
        <v>1618.5333333333333</v>
      </c>
      <c r="D5347">
        <v>1734.2</v>
      </c>
      <c r="E5347">
        <v>1775.3333333333333</v>
      </c>
    </row>
    <row r="5348" spans="1:5" x14ac:dyDescent="0.25">
      <c r="A5348">
        <v>85552</v>
      </c>
      <c r="B5348">
        <v>973.79310344827582</v>
      </c>
      <c r="C5348">
        <v>1627.0666666666666</v>
      </c>
      <c r="D5348">
        <v>1733.1333333333334</v>
      </c>
      <c r="E5348">
        <v>1782.4333333333334</v>
      </c>
    </row>
    <row r="5349" spans="1:5" x14ac:dyDescent="0.25">
      <c r="A5349">
        <v>85568</v>
      </c>
      <c r="B5349">
        <v>948.9655172413793</v>
      </c>
      <c r="C5349">
        <v>1629.2666666666667</v>
      </c>
      <c r="D5349">
        <v>1733.1333333333334</v>
      </c>
      <c r="E5349">
        <v>1780.55</v>
      </c>
    </row>
    <row r="5350" spans="1:5" x14ac:dyDescent="0.25">
      <c r="A5350">
        <v>85584</v>
      </c>
      <c r="B5350">
        <v>981.37931034482756</v>
      </c>
      <c r="C5350">
        <v>1586.6666666666667</v>
      </c>
      <c r="D5350">
        <v>1720.5333333333333</v>
      </c>
      <c r="E5350">
        <v>1772.1333333333334</v>
      </c>
    </row>
    <row r="5351" spans="1:5" x14ac:dyDescent="0.25">
      <c r="A5351">
        <v>85600</v>
      </c>
      <c r="B5351">
        <v>946.55172413793105</v>
      </c>
      <c r="C5351">
        <v>1627.4</v>
      </c>
      <c r="D5351">
        <v>1715.0333333333333</v>
      </c>
      <c r="E5351">
        <v>1770.75</v>
      </c>
    </row>
    <row r="5352" spans="1:5" x14ac:dyDescent="0.25">
      <c r="A5352">
        <v>85616</v>
      </c>
      <c r="B5352">
        <v>988.27586206896547</v>
      </c>
      <c r="C5352">
        <v>1614.0666666666666</v>
      </c>
      <c r="D5352">
        <v>1727.8666666666666</v>
      </c>
      <c r="E5352">
        <v>1783.7166666666667</v>
      </c>
    </row>
    <row r="5353" spans="1:5" x14ac:dyDescent="0.25">
      <c r="A5353">
        <v>85632</v>
      </c>
      <c r="B5353">
        <v>992.75862068965512</v>
      </c>
      <c r="C5353">
        <v>1613.4</v>
      </c>
      <c r="D5353">
        <v>1734.2</v>
      </c>
      <c r="E5353">
        <v>1774.3</v>
      </c>
    </row>
    <row r="5354" spans="1:5" x14ac:dyDescent="0.25">
      <c r="A5354">
        <v>85648</v>
      </c>
      <c r="B5354">
        <v>966.20689655172418</v>
      </c>
      <c r="C5354">
        <v>1600.5333333333333</v>
      </c>
      <c r="D5354">
        <v>1735.7333333333333</v>
      </c>
      <c r="E5354">
        <v>1778.25</v>
      </c>
    </row>
    <row r="5355" spans="1:5" x14ac:dyDescent="0.25">
      <c r="A5355">
        <v>85664</v>
      </c>
      <c r="B5355">
        <v>951.0344827586207</v>
      </c>
      <c r="C5355">
        <v>1609.4</v>
      </c>
      <c r="D5355">
        <v>1730.2333333333333</v>
      </c>
      <c r="E5355">
        <v>1778.05</v>
      </c>
    </row>
    <row r="5356" spans="1:5" x14ac:dyDescent="0.25">
      <c r="A5356">
        <v>85680</v>
      </c>
      <c r="B5356">
        <v>958.27586206896547</v>
      </c>
      <c r="C5356">
        <v>1608.7333333333333</v>
      </c>
      <c r="D5356">
        <v>1715.1333333333334</v>
      </c>
      <c r="E5356">
        <v>1783.95</v>
      </c>
    </row>
    <row r="5357" spans="1:5" x14ac:dyDescent="0.25">
      <c r="A5357">
        <v>85696</v>
      </c>
      <c r="B5357">
        <v>956.89655172413791</v>
      </c>
      <c r="C5357">
        <v>1603</v>
      </c>
      <c r="D5357">
        <v>1736.8333333333333</v>
      </c>
      <c r="E5357">
        <v>1777.3166666666666</v>
      </c>
    </row>
    <row r="5358" spans="1:5" x14ac:dyDescent="0.25">
      <c r="A5358">
        <v>85712</v>
      </c>
      <c r="B5358">
        <v>962.41379310344826</v>
      </c>
      <c r="C5358">
        <v>1630.1333333333334</v>
      </c>
      <c r="D5358">
        <v>1717.5666666666666</v>
      </c>
      <c r="E5358">
        <v>1781.15</v>
      </c>
    </row>
    <row r="5359" spans="1:5" x14ac:dyDescent="0.25">
      <c r="A5359">
        <v>85728</v>
      </c>
      <c r="B5359">
        <v>943.79310344827582</v>
      </c>
      <c r="C5359">
        <v>1607.8666666666666</v>
      </c>
      <c r="D5359">
        <v>1728.2</v>
      </c>
      <c r="E5359">
        <v>1778.3</v>
      </c>
    </row>
    <row r="5360" spans="1:5" x14ac:dyDescent="0.25">
      <c r="A5360">
        <v>85744</v>
      </c>
      <c r="B5360">
        <v>981.0344827586207</v>
      </c>
      <c r="C5360">
        <v>1621.2</v>
      </c>
      <c r="D5360">
        <v>1719.2666666666667</v>
      </c>
      <c r="E5360">
        <v>1773.45</v>
      </c>
    </row>
    <row r="5361" spans="1:5" x14ac:dyDescent="0.25">
      <c r="A5361">
        <v>85760</v>
      </c>
      <c r="B5361">
        <v>956.55172413793105</v>
      </c>
      <c r="C5361">
        <v>1606.7333333333333</v>
      </c>
      <c r="D5361">
        <v>1730.5666666666666</v>
      </c>
      <c r="E5361">
        <v>1775.5166666666667</v>
      </c>
    </row>
    <row r="5362" spans="1:5" x14ac:dyDescent="0.25">
      <c r="A5362">
        <v>85776</v>
      </c>
      <c r="B5362">
        <v>958.62068965517244</v>
      </c>
      <c r="C5362">
        <v>1612</v>
      </c>
      <c r="D5362">
        <v>1725.1666666666667</v>
      </c>
      <c r="E5362">
        <v>1775.0333333333333</v>
      </c>
    </row>
    <row r="5363" spans="1:5" x14ac:dyDescent="0.25">
      <c r="A5363">
        <v>85792</v>
      </c>
      <c r="B5363">
        <v>949.31034482758616</v>
      </c>
      <c r="C5363">
        <v>1607.8666666666666</v>
      </c>
      <c r="D5363">
        <v>1722.8666666666666</v>
      </c>
      <c r="E5363">
        <v>1775.15</v>
      </c>
    </row>
    <row r="5364" spans="1:5" x14ac:dyDescent="0.25">
      <c r="A5364">
        <v>85808</v>
      </c>
      <c r="B5364">
        <v>958.62068965517244</v>
      </c>
      <c r="C5364">
        <v>1623.6</v>
      </c>
      <c r="D5364">
        <v>1716.3</v>
      </c>
      <c r="E5364">
        <v>1774.15</v>
      </c>
    </row>
    <row r="5365" spans="1:5" x14ac:dyDescent="0.25">
      <c r="A5365">
        <v>85824</v>
      </c>
      <c r="B5365">
        <v>961.37931034482756</v>
      </c>
      <c r="C5365">
        <v>1629.6</v>
      </c>
      <c r="D5365">
        <v>1726.4666666666667</v>
      </c>
      <c r="E5365">
        <v>1785.7833333333333</v>
      </c>
    </row>
    <row r="5366" spans="1:5" x14ac:dyDescent="0.25">
      <c r="A5366">
        <v>85840</v>
      </c>
      <c r="B5366">
        <v>957.58620689655174</v>
      </c>
      <c r="C5366">
        <v>1622.8</v>
      </c>
      <c r="D5366">
        <v>1740.5</v>
      </c>
      <c r="E5366">
        <v>1770.6833333333334</v>
      </c>
    </row>
    <row r="5367" spans="1:5" x14ac:dyDescent="0.25">
      <c r="A5367">
        <v>85856</v>
      </c>
      <c r="B5367">
        <v>974.82758620689651</v>
      </c>
      <c r="C5367">
        <v>1611</v>
      </c>
      <c r="D5367">
        <v>1717.7</v>
      </c>
      <c r="E5367">
        <v>1781.6166666666666</v>
      </c>
    </row>
    <row r="5368" spans="1:5" x14ac:dyDescent="0.25">
      <c r="A5368">
        <v>85872</v>
      </c>
      <c r="B5368">
        <v>962.41379310344826</v>
      </c>
      <c r="C5368">
        <v>1625.4666666666667</v>
      </c>
      <c r="D5368">
        <v>1720.2666666666667</v>
      </c>
      <c r="E5368">
        <v>1775.8833333333334</v>
      </c>
    </row>
    <row r="5369" spans="1:5" x14ac:dyDescent="0.25">
      <c r="A5369">
        <v>85888</v>
      </c>
      <c r="B5369">
        <v>950.68965517241384</v>
      </c>
      <c r="C5369">
        <v>1593.3333333333333</v>
      </c>
      <c r="D5369">
        <v>1718.1333333333334</v>
      </c>
      <c r="E5369">
        <v>1781.7666666666667</v>
      </c>
    </row>
    <row r="5370" spans="1:5" x14ac:dyDescent="0.25">
      <c r="A5370">
        <v>85904</v>
      </c>
      <c r="B5370">
        <v>936.55172413793105</v>
      </c>
      <c r="C5370">
        <v>1648.6</v>
      </c>
      <c r="D5370">
        <v>1726.2333333333333</v>
      </c>
      <c r="E5370">
        <v>1777.5333333333333</v>
      </c>
    </row>
    <row r="5371" spans="1:5" x14ac:dyDescent="0.25">
      <c r="A5371">
        <v>85920</v>
      </c>
      <c r="B5371">
        <v>937.24137931034488</v>
      </c>
      <c r="C5371">
        <v>1623.8666666666666</v>
      </c>
      <c r="D5371">
        <v>1745.4333333333334</v>
      </c>
      <c r="E5371">
        <v>1775.2</v>
      </c>
    </row>
    <row r="5372" spans="1:5" x14ac:dyDescent="0.25">
      <c r="A5372">
        <v>85936</v>
      </c>
      <c r="B5372">
        <v>975.17241379310349</v>
      </c>
      <c r="C5372">
        <v>1608.8666666666666</v>
      </c>
      <c r="D5372">
        <v>1735.1333333333334</v>
      </c>
      <c r="E5372">
        <v>1782.1833333333334</v>
      </c>
    </row>
    <row r="5373" spans="1:5" x14ac:dyDescent="0.25">
      <c r="A5373">
        <v>85952</v>
      </c>
      <c r="B5373">
        <v>918.9655172413793</v>
      </c>
      <c r="C5373">
        <v>1596.1333333333334</v>
      </c>
      <c r="D5373">
        <v>1738.4</v>
      </c>
      <c r="E5373">
        <v>1784.4166666666667</v>
      </c>
    </row>
    <row r="5374" spans="1:5" x14ac:dyDescent="0.25">
      <c r="A5374">
        <v>85968</v>
      </c>
      <c r="B5374">
        <v>960.68965517241384</v>
      </c>
      <c r="C5374">
        <v>1611.1333333333334</v>
      </c>
      <c r="D5374">
        <v>1737.1333333333334</v>
      </c>
      <c r="E5374">
        <v>1775.4333333333334</v>
      </c>
    </row>
    <row r="5375" spans="1:5" x14ac:dyDescent="0.25">
      <c r="A5375">
        <v>85984</v>
      </c>
      <c r="B5375">
        <v>1002.0689655172414</v>
      </c>
      <c r="C5375">
        <v>1624.5333333333333</v>
      </c>
      <c r="D5375">
        <v>1722.8333333333333</v>
      </c>
      <c r="E5375">
        <v>1782.65</v>
      </c>
    </row>
    <row r="5376" spans="1:5" x14ac:dyDescent="0.25">
      <c r="A5376">
        <v>86000</v>
      </c>
      <c r="B5376">
        <v>948.9655172413793</v>
      </c>
      <c r="C5376">
        <v>1590.8</v>
      </c>
      <c r="D5376">
        <v>1730.1333333333334</v>
      </c>
      <c r="E5376">
        <v>1777.8333333333333</v>
      </c>
    </row>
    <row r="5377" spans="1:5" x14ac:dyDescent="0.25">
      <c r="A5377">
        <v>86016</v>
      </c>
      <c r="B5377">
        <v>930.34482758620686</v>
      </c>
      <c r="C5377">
        <v>1599.4666666666667</v>
      </c>
      <c r="D5377">
        <v>1734.3333333333333</v>
      </c>
      <c r="E5377">
        <v>1782.7833333333333</v>
      </c>
    </row>
    <row r="5378" spans="1:5" x14ac:dyDescent="0.25">
      <c r="A5378">
        <v>86032</v>
      </c>
      <c r="B5378">
        <v>983.10344827586209</v>
      </c>
      <c r="C5378">
        <v>1623.9333333333334</v>
      </c>
      <c r="D5378">
        <v>1727.4666666666667</v>
      </c>
      <c r="E5378">
        <v>1772.2166666666667</v>
      </c>
    </row>
    <row r="5379" spans="1:5" x14ac:dyDescent="0.25">
      <c r="A5379">
        <v>86048</v>
      </c>
      <c r="B5379">
        <v>924.82758620689651</v>
      </c>
      <c r="C5379">
        <v>1616.0666666666666</v>
      </c>
      <c r="D5379">
        <v>1736.7666666666667</v>
      </c>
      <c r="E5379">
        <v>1782.2333333333333</v>
      </c>
    </row>
    <row r="5380" spans="1:5" x14ac:dyDescent="0.25">
      <c r="A5380">
        <v>86064</v>
      </c>
      <c r="B5380">
        <v>953.44827586206895</v>
      </c>
      <c r="C5380">
        <v>1587.7333333333333</v>
      </c>
      <c r="D5380">
        <v>1741</v>
      </c>
      <c r="E5380">
        <v>1780.5666666666666</v>
      </c>
    </row>
    <row r="5381" spans="1:5" x14ac:dyDescent="0.25">
      <c r="A5381">
        <v>86080</v>
      </c>
      <c r="B5381">
        <v>990.34482758620686</v>
      </c>
      <c r="C5381">
        <v>1613</v>
      </c>
      <c r="D5381">
        <v>1723.4</v>
      </c>
      <c r="E5381">
        <v>1782.05</v>
      </c>
    </row>
    <row r="5382" spans="1:5" x14ac:dyDescent="0.25">
      <c r="A5382">
        <v>86096</v>
      </c>
      <c r="B5382">
        <v>937.58620689655174</v>
      </c>
      <c r="C5382">
        <v>1616.6</v>
      </c>
      <c r="D5382">
        <v>1737.0333333333333</v>
      </c>
      <c r="E5382">
        <v>1781.1166666666666</v>
      </c>
    </row>
    <row r="5383" spans="1:5" x14ac:dyDescent="0.25">
      <c r="A5383">
        <v>86112</v>
      </c>
      <c r="B5383">
        <v>954.82758620689651</v>
      </c>
      <c r="C5383">
        <v>1623.7333333333333</v>
      </c>
      <c r="D5383">
        <v>1721.7</v>
      </c>
      <c r="E5383">
        <v>1777.6666666666667</v>
      </c>
    </row>
    <row r="5384" spans="1:5" x14ac:dyDescent="0.25">
      <c r="A5384">
        <v>86128</v>
      </c>
      <c r="B5384">
        <v>984.48275862068965</v>
      </c>
      <c r="C5384">
        <v>1628.4</v>
      </c>
      <c r="D5384">
        <v>1715.3666666666666</v>
      </c>
      <c r="E5384">
        <v>1777.3333333333333</v>
      </c>
    </row>
    <row r="5385" spans="1:5" x14ac:dyDescent="0.25">
      <c r="A5385">
        <v>86144</v>
      </c>
      <c r="B5385">
        <v>953.44827586206895</v>
      </c>
      <c r="C5385">
        <v>1608.1333333333334</v>
      </c>
      <c r="D5385">
        <v>1729.9333333333334</v>
      </c>
      <c r="E5385">
        <v>1780.1833333333334</v>
      </c>
    </row>
    <row r="5386" spans="1:5" x14ac:dyDescent="0.25">
      <c r="A5386">
        <v>86160</v>
      </c>
      <c r="B5386">
        <v>972.41379310344826</v>
      </c>
      <c r="C5386">
        <v>1604.1333333333334</v>
      </c>
      <c r="D5386">
        <v>1724</v>
      </c>
      <c r="E5386">
        <v>1780.3333333333333</v>
      </c>
    </row>
    <row r="5387" spans="1:5" x14ac:dyDescent="0.25">
      <c r="A5387">
        <v>86176</v>
      </c>
      <c r="B5387">
        <v>922.06896551724139</v>
      </c>
      <c r="C5387">
        <v>1612.7333333333333</v>
      </c>
      <c r="D5387">
        <v>1731.6666666666667</v>
      </c>
      <c r="E5387">
        <v>1772.9166666666667</v>
      </c>
    </row>
    <row r="5388" spans="1:5" x14ac:dyDescent="0.25">
      <c r="A5388">
        <v>86192</v>
      </c>
      <c r="B5388">
        <v>973.79310344827582</v>
      </c>
      <c r="C5388">
        <v>1603.7333333333333</v>
      </c>
      <c r="D5388">
        <v>1730.5</v>
      </c>
      <c r="E5388">
        <v>1782.8666666666666</v>
      </c>
    </row>
    <row r="5389" spans="1:5" x14ac:dyDescent="0.25">
      <c r="A5389">
        <v>86208</v>
      </c>
      <c r="B5389">
        <v>948.27586206896547</v>
      </c>
      <c r="C5389">
        <v>1613.6666666666667</v>
      </c>
      <c r="D5389">
        <v>1726.8666666666666</v>
      </c>
      <c r="E5389">
        <v>1776.9333333333334</v>
      </c>
    </row>
    <row r="5390" spans="1:5" x14ac:dyDescent="0.25">
      <c r="A5390">
        <v>86224</v>
      </c>
      <c r="B5390">
        <v>972.06896551724139</v>
      </c>
      <c r="C5390">
        <v>1619.3333333333333</v>
      </c>
      <c r="D5390">
        <v>1713.9</v>
      </c>
      <c r="E5390">
        <v>1775.0333333333333</v>
      </c>
    </row>
    <row r="5391" spans="1:5" x14ac:dyDescent="0.25">
      <c r="A5391">
        <v>86240</v>
      </c>
      <c r="B5391">
        <v>947.24137931034488</v>
      </c>
      <c r="C5391">
        <v>1614.4666666666667</v>
      </c>
      <c r="D5391">
        <v>1722.8333333333333</v>
      </c>
      <c r="E5391">
        <v>1785.3333333333333</v>
      </c>
    </row>
    <row r="5392" spans="1:5" x14ac:dyDescent="0.25">
      <c r="A5392">
        <v>86256</v>
      </c>
      <c r="B5392">
        <v>957.24137931034488</v>
      </c>
      <c r="C5392">
        <v>1637.1333333333334</v>
      </c>
      <c r="D5392">
        <v>1738.0666666666666</v>
      </c>
      <c r="E5392">
        <v>1781.4166666666667</v>
      </c>
    </row>
    <row r="5393" spans="1:5" x14ac:dyDescent="0.25">
      <c r="A5393">
        <v>86272</v>
      </c>
      <c r="B5393">
        <v>941.72413793103453</v>
      </c>
      <c r="C5393">
        <v>1628.9333333333334</v>
      </c>
      <c r="D5393">
        <v>1733.8</v>
      </c>
      <c r="E5393">
        <v>1783.6333333333334</v>
      </c>
    </row>
    <row r="5394" spans="1:5" x14ac:dyDescent="0.25">
      <c r="A5394">
        <v>86288</v>
      </c>
      <c r="B5394">
        <v>958.9655172413793</v>
      </c>
      <c r="C5394">
        <v>1629.6</v>
      </c>
      <c r="D5394">
        <v>1730.5</v>
      </c>
      <c r="E5394">
        <v>1780.5333333333333</v>
      </c>
    </row>
    <row r="5395" spans="1:5" x14ac:dyDescent="0.25">
      <c r="A5395">
        <v>86304</v>
      </c>
      <c r="B5395">
        <v>939.65517241379314</v>
      </c>
      <c r="C5395">
        <v>1633.3333333333333</v>
      </c>
      <c r="D5395">
        <v>1725.9</v>
      </c>
      <c r="E5395">
        <v>1783.4</v>
      </c>
    </row>
    <row r="5396" spans="1:5" x14ac:dyDescent="0.25">
      <c r="A5396">
        <v>86320</v>
      </c>
      <c r="B5396">
        <v>977.24137931034488</v>
      </c>
      <c r="C5396">
        <v>1586.9333333333334</v>
      </c>
      <c r="D5396">
        <v>1715.5</v>
      </c>
      <c r="E5396">
        <v>1775.2166666666667</v>
      </c>
    </row>
    <row r="5397" spans="1:5" x14ac:dyDescent="0.25">
      <c r="A5397">
        <v>86336</v>
      </c>
      <c r="B5397">
        <v>932.41379310344826</v>
      </c>
      <c r="C5397">
        <v>1598.8666666666666</v>
      </c>
      <c r="D5397">
        <v>1725.7666666666667</v>
      </c>
      <c r="E5397">
        <v>1786.2666666666667</v>
      </c>
    </row>
    <row r="5398" spans="1:5" x14ac:dyDescent="0.25">
      <c r="A5398">
        <v>86352</v>
      </c>
      <c r="B5398">
        <v>991.72413793103453</v>
      </c>
      <c r="C5398">
        <v>1629.0666666666666</v>
      </c>
      <c r="D5398">
        <v>1734.2666666666667</v>
      </c>
      <c r="E5398">
        <v>1777.0166666666667</v>
      </c>
    </row>
    <row r="5399" spans="1:5" x14ac:dyDescent="0.25">
      <c r="A5399">
        <v>86368</v>
      </c>
      <c r="B5399">
        <v>978.9655172413793</v>
      </c>
      <c r="C5399">
        <v>1626</v>
      </c>
      <c r="D5399">
        <v>1734.9666666666667</v>
      </c>
      <c r="E5399">
        <v>1774.9166666666667</v>
      </c>
    </row>
    <row r="5400" spans="1:5" x14ac:dyDescent="0.25">
      <c r="A5400">
        <v>86384</v>
      </c>
      <c r="B5400">
        <v>965.51724137931035</v>
      </c>
      <c r="C5400">
        <v>1631.9333333333334</v>
      </c>
      <c r="D5400">
        <v>1726.6</v>
      </c>
      <c r="E5400">
        <v>1782.1666666666667</v>
      </c>
    </row>
    <row r="5401" spans="1:5" x14ac:dyDescent="0.25">
      <c r="A5401">
        <v>86400</v>
      </c>
      <c r="B5401">
        <v>948.62068965517244</v>
      </c>
      <c r="C5401">
        <v>1602.3333333333333</v>
      </c>
      <c r="D5401">
        <v>1729.1333333333334</v>
      </c>
      <c r="E5401">
        <v>1785.3666666666666</v>
      </c>
    </row>
    <row r="5402" spans="1:5" x14ac:dyDescent="0.25">
      <c r="A5402">
        <v>86416</v>
      </c>
      <c r="B5402">
        <v>983.10344827586209</v>
      </c>
      <c r="C5402">
        <v>1614</v>
      </c>
      <c r="D5402">
        <v>1729</v>
      </c>
      <c r="E5402">
        <v>1784.35</v>
      </c>
    </row>
    <row r="5403" spans="1:5" x14ac:dyDescent="0.25">
      <c r="A5403">
        <v>86432</v>
      </c>
      <c r="B5403">
        <v>947.93103448275861</v>
      </c>
      <c r="C5403">
        <v>1608.2</v>
      </c>
      <c r="D5403">
        <v>1732.2</v>
      </c>
      <c r="E5403">
        <v>1772.9</v>
      </c>
    </row>
    <row r="5404" spans="1:5" x14ac:dyDescent="0.25">
      <c r="A5404">
        <v>86448</v>
      </c>
      <c r="B5404">
        <v>960</v>
      </c>
      <c r="C5404">
        <v>1618.9333333333334</v>
      </c>
      <c r="D5404">
        <v>1727.7333333333333</v>
      </c>
      <c r="E5404">
        <v>1778.7333333333333</v>
      </c>
    </row>
    <row r="5405" spans="1:5" x14ac:dyDescent="0.25">
      <c r="A5405">
        <v>86464</v>
      </c>
      <c r="B5405">
        <v>1000</v>
      </c>
      <c r="C5405">
        <v>1632.6666666666667</v>
      </c>
      <c r="D5405">
        <v>1745.5333333333333</v>
      </c>
      <c r="E5405">
        <v>1778.5166666666667</v>
      </c>
    </row>
    <row r="5406" spans="1:5" x14ac:dyDescent="0.25">
      <c r="A5406">
        <v>86480</v>
      </c>
      <c r="B5406">
        <v>935.86206896551721</v>
      </c>
      <c r="C5406">
        <v>1597.3333333333333</v>
      </c>
      <c r="D5406">
        <v>1743.5333333333333</v>
      </c>
      <c r="E5406">
        <v>1781.5166666666667</v>
      </c>
    </row>
    <row r="5407" spans="1:5" x14ac:dyDescent="0.25">
      <c r="A5407">
        <v>86496</v>
      </c>
      <c r="B5407">
        <v>924.13793103448279</v>
      </c>
      <c r="C5407">
        <v>1635.8</v>
      </c>
      <c r="D5407">
        <v>1728.4333333333334</v>
      </c>
      <c r="E5407">
        <v>1771.9833333333333</v>
      </c>
    </row>
    <row r="5408" spans="1:5" x14ac:dyDescent="0.25">
      <c r="A5408">
        <v>86512</v>
      </c>
      <c r="B5408">
        <v>926.55172413793105</v>
      </c>
      <c r="C5408">
        <v>1624.1333333333334</v>
      </c>
      <c r="D5408">
        <v>1721.1</v>
      </c>
      <c r="E5408">
        <v>1773.9666666666667</v>
      </c>
    </row>
    <row r="5409" spans="1:5" x14ac:dyDescent="0.25">
      <c r="A5409">
        <v>86528</v>
      </c>
      <c r="B5409">
        <v>957.24137931034488</v>
      </c>
      <c r="C5409">
        <v>1616.4</v>
      </c>
      <c r="D5409">
        <v>1729.6</v>
      </c>
      <c r="E5409">
        <v>1783.2333333333333</v>
      </c>
    </row>
    <row r="5410" spans="1:5" x14ac:dyDescent="0.25">
      <c r="A5410">
        <v>86544</v>
      </c>
      <c r="B5410">
        <v>974.13793103448279</v>
      </c>
      <c r="C5410">
        <v>1604.4666666666667</v>
      </c>
      <c r="D5410">
        <v>1738</v>
      </c>
      <c r="E5410">
        <v>1770.3</v>
      </c>
    </row>
    <row r="5411" spans="1:5" x14ac:dyDescent="0.25">
      <c r="A5411">
        <v>86560</v>
      </c>
      <c r="B5411">
        <v>955.17241379310349</v>
      </c>
      <c r="C5411">
        <v>1610.7333333333333</v>
      </c>
      <c r="D5411">
        <v>1718.5666666666666</v>
      </c>
      <c r="E5411">
        <v>1776.2666666666667</v>
      </c>
    </row>
    <row r="5412" spans="1:5" x14ac:dyDescent="0.25">
      <c r="A5412">
        <v>86576</v>
      </c>
      <c r="B5412">
        <v>959.65517241379314</v>
      </c>
      <c r="C5412">
        <v>1646.1333333333334</v>
      </c>
      <c r="D5412">
        <v>1731.6666666666667</v>
      </c>
      <c r="E5412">
        <v>1779.15</v>
      </c>
    </row>
    <row r="5413" spans="1:5" x14ac:dyDescent="0.25">
      <c r="A5413">
        <v>86592</v>
      </c>
      <c r="B5413">
        <v>978.9655172413793</v>
      </c>
      <c r="C5413">
        <v>1612.4666666666667</v>
      </c>
      <c r="D5413">
        <v>1724.9666666666667</v>
      </c>
      <c r="E5413">
        <v>1778.7333333333333</v>
      </c>
    </row>
    <row r="5414" spans="1:5" x14ac:dyDescent="0.25">
      <c r="A5414">
        <v>86608</v>
      </c>
      <c r="B5414">
        <v>934.13793103448279</v>
      </c>
      <c r="C5414">
        <v>1615.1333333333334</v>
      </c>
      <c r="D5414">
        <v>1726.4</v>
      </c>
      <c r="E5414">
        <v>1771.7666666666667</v>
      </c>
    </row>
    <row r="5415" spans="1:5" x14ac:dyDescent="0.25">
      <c r="A5415">
        <v>86624</v>
      </c>
      <c r="B5415">
        <v>966.89655172413791</v>
      </c>
      <c r="C5415">
        <v>1617.4</v>
      </c>
      <c r="D5415">
        <v>1721.6</v>
      </c>
      <c r="E5415">
        <v>1777.8166666666666</v>
      </c>
    </row>
    <row r="5416" spans="1:5" x14ac:dyDescent="0.25">
      <c r="A5416">
        <v>86640</v>
      </c>
      <c r="B5416">
        <v>949.65517241379314</v>
      </c>
      <c r="C5416">
        <v>1616</v>
      </c>
      <c r="D5416">
        <v>1733.7333333333333</v>
      </c>
      <c r="E5416">
        <v>1773.1333333333334</v>
      </c>
    </row>
    <row r="5417" spans="1:5" x14ac:dyDescent="0.25">
      <c r="A5417">
        <v>86656</v>
      </c>
      <c r="B5417">
        <v>944.13793103448279</v>
      </c>
      <c r="C5417">
        <v>1637.5333333333333</v>
      </c>
      <c r="D5417">
        <v>1728.1666666666667</v>
      </c>
      <c r="E5417">
        <v>1784.7</v>
      </c>
    </row>
    <row r="5418" spans="1:5" x14ac:dyDescent="0.25">
      <c r="A5418">
        <v>86672</v>
      </c>
      <c r="B5418">
        <v>930</v>
      </c>
      <c r="C5418">
        <v>1624.9333333333334</v>
      </c>
      <c r="D5418">
        <v>1722.4</v>
      </c>
      <c r="E5418">
        <v>1780.8</v>
      </c>
    </row>
    <row r="5419" spans="1:5" x14ac:dyDescent="0.25">
      <c r="A5419">
        <v>86688</v>
      </c>
      <c r="B5419">
        <v>964.48275862068965</v>
      </c>
      <c r="C5419">
        <v>1621.6666666666667</v>
      </c>
      <c r="D5419">
        <v>1726.6333333333334</v>
      </c>
      <c r="E5419">
        <v>1776.35</v>
      </c>
    </row>
    <row r="5420" spans="1:5" x14ac:dyDescent="0.25">
      <c r="A5420">
        <v>86704</v>
      </c>
      <c r="B5420">
        <v>957.93103448275861</v>
      </c>
      <c r="C5420">
        <v>1620.7333333333333</v>
      </c>
      <c r="D5420">
        <v>1731.7333333333333</v>
      </c>
      <c r="E5420">
        <v>1771.2166666666667</v>
      </c>
    </row>
    <row r="5421" spans="1:5" x14ac:dyDescent="0.25">
      <c r="A5421">
        <v>86720</v>
      </c>
      <c r="B5421">
        <v>955.17241379310349</v>
      </c>
      <c r="C5421">
        <v>1613.8666666666666</v>
      </c>
      <c r="D5421">
        <v>1722.7666666666667</v>
      </c>
      <c r="E5421">
        <v>1778.25</v>
      </c>
    </row>
    <row r="5422" spans="1:5" x14ac:dyDescent="0.25">
      <c r="A5422">
        <v>86736</v>
      </c>
      <c r="B5422">
        <v>945.51724137931035</v>
      </c>
      <c r="C5422">
        <v>1597.1333333333334</v>
      </c>
      <c r="D5422">
        <v>1731.1333333333334</v>
      </c>
      <c r="E5422">
        <v>1778.6666666666667</v>
      </c>
    </row>
    <row r="5423" spans="1:5" x14ac:dyDescent="0.25">
      <c r="A5423">
        <v>86752</v>
      </c>
      <c r="B5423">
        <v>967.93103448275861</v>
      </c>
      <c r="C5423">
        <v>1621.2</v>
      </c>
      <c r="D5423">
        <v>1719.5666666666666</v>
      </c>
      <c r="E5423">
        <v>1778.6833333333334</v>
      </c>
    </row>
    <row r="5424" spans="1:5" x14ac:dyDescent="0.25">
      <c r="A5424">
        <v>86768</v>
      </c>
      <c r="B5424">
        <v>935.17241379310349</v>
      </c>
      <c r="C5424">
        <v>1622.6666666666667</v>
      </c>
      <c r="D5424">
        <v>1735.8</v>
      </c>
      <c r="E5424">
        <v>1779.15</v>
      </c>
    </row>
    <row r="5425" spans="1:5" x14ac:dyDescent="0.25">
      <c r="A5425">
        <v>86784</v>
      </c>
      <c r="B5425">
        <v>1015.8620689655172</v>
      </c>
      <c r="C5425">
        <v>1634.8</v>
      </c>
      <c r="D5425">
        <v>1739.1333333333334</v>
      </c>
      <c r="E5425">
        <v>1782.0166666666667</v>
      </c>
    </row>
    <row r="5426" spans="1:5" x14ac:dyDescent="0.25">
      <c r="A5426">
        <v>86800</v>
      </c>
      <c r="B5426">
        <v>956.20689655172418</v>
      </c>
      <c r="C5426">
        <v>1620.3333333333333</v>
      </c>
      <c r="D5426">
        <v>1730.8333333333333</v>
      </c>
      <c r="E5426">
        <v>1772.6833333333334</v>
      </c>
    </row>
    <row r="5427" spans="1:5" x14ac:dyDescent="0.25">
      <c r="A5427">
        <v>86816</v>
      </c>
      <c r="B5427">
        <v>948.9655172413793</v>
      </c>
      <c r="C5427">
        <v>1605.4666666666667</v>
      </c>
      <c r="D5427">
        <v>1734.4333333333334</v>
      </c>
      <c r="E5427">
        <v>1787.6333333333334</v>
      </c>
    </row>
    <row r="5428" spans="1:5" x14ac:dyDescent="0.25">
      <c r="A5428">
        <v>86832</v>
      </c>
      <c r="B5428">
        <v>949.31034482758616</v>
      </c>
      <c r="C5428">
        <v>1626.6666666666667</v>
      </c>
      <c r="D5428">
        <v>1725.2666666666667</v>
      </c>
      <c r="E5428">
        <v>1779.2166666666667</v>
      </c>
    </row>
    <row r="5429" spans="1:5" x14ac:dyDescent="0.25">
      <c r="A5429">
        <v>86848</v>
      </c>
      <c r="B5429">
        <v>943.44827586206895</v>
      </c>
      <c r="C5429">
        <v>1628.2</v>
      </c>
      <c r="D5429">
        <v>1718.7666666666667</v>
      </c>
      <c r="E5429">
        <v>1776.8833333333334</v>
      </c>
    </row>
    <row r="5430" spans="1:5" x14ac:dyDescent="0.25">
      <c r="A5430">
        <v>86864</v>
      </c>
      <c r="B5430">
        <v>987.93103448275861</v>
      </c>
      <c r="C5430">
        <v>1637.9333333333334</v>
      </c>
      <c r="D5430">
        <v>1717.4666666666667</v>
      </c>
      <c r="E5430">
        <v>1778.4833333333333</v>
      </c>
    </row>
    <row r="5431" spans="1:5" x14ac:dyDescent="0.25">
      <c r="A5431">
        <v>86880</v>
      </c>
      <c r="B5431">
        <v>967.24137931034488</v>
      </c>
      <c r="C5431">
        <v>1616.8</v>
      </c>
      <c r="D5431">
        <v>1728.5</v>
      </c>
      <c r="E5431">
        <v>1783.8333333333333</v>
      </c>
    </row>
    <row r="5432" spans="1:5" x14ac:dyDescent="0.25">
      <c r="A5432">
        <v>86896</v>
      </c>
      <c r="B5432">
        <v>930</v>
      </c>
      <c r="C5432">
        <v>1607.2666666666667</v>
      </c>
      <c r="D5432">
        <v>1732.3666666666666</v>
      </c>
      <c r="E5432">
        <v>1776.8333333333333</v>
      </c>
    </row>
    <row r="5433" spans="1:5" x14ac:dyDescent="0.25">
      <c r="A5433">
        <v>86912</v>
      </c>
      <c r="B5433">
        <v>970.68965517241384</v>
      </c>
      <c r="C5433">
        <v>1605.0666666666666</v>
      </c>
      <c r="D5433">
        <v>1721.7</v>
      </c>
      <c r="E5433">
        <v>1772.7</v>
      </c>
    </row>
    <row r="5434" spans="1:5" x14ac:dyDescent="0.25">
      <c r="A5434">
        <v>86928</v>
      </c>
      <c r="B5434">
        <v>971.37931034482756</v>
      </c>
      <c r="C5434">
        <v>1598.2666666666667</v>
      </c>
      <c r="D5434">
        <v>1713.7333333333333</v>
      </c>
      <c r="E5434">
        <v>1776.1166666666666</v>
      </c>
    </row>
    <row r="5435" spans="1:5" x14ac:dyDescent="0.25">
      <c r="A5435">
        <v>86944</v>
      </c>
      <c r="B5435">
        <v>929.65517241379314</v>
      </c>
      <c r="C5435">
        <v>1618.8</v>
      </c>
      <c r="D5435">
        <v>1737.1666666666667</v>
      </c>
      <c r="E5435">
        <v>1775.0666666666666</v>
      </c>
    </row>
    <row r="5436" spans="1:5" x14ac:dyDescent="0.25">
      <c r="A5436">
        <v>86960</v>
      </c>
      <c r="B5436">
        <v>948.62068965517244</v>
      </c>
      <c r="C5436">
        <v>1604.8</v>
      </c>
      <c r="D5436">
        <v>1730.6666666666667</v>
      </c>
      <c r="E5436">
        <v>1772.0833333333333</v>
      </c>
    </row>
    <row r="5437" spans="1:5" x14ac:dyDescent="0.25">
      <c r="A5437">
        <v>86976</v>
      </c>
      <c r="B5437">
        <v>941.72413793103453</v>
      </c>
      <c r="C5437">
        <v>1621.8</v>
      </c>
      <c r="D5437">
        <v>1723.9</v>
      </c>
      <c r="E5437">
        <v>1784.0333333333333</v>
      </c>
    </row>
    <row r="5438" spans="1:5" x14ac:dyDescent="0.25">
      <c r="A5438">
        <v>86992</v>
      </c>
      <c r="B5438">
        <v>953.44827586206895</v>
      </c>
      <c r="C5438">
        <v>1595.6</v>
      </c>
      <c r="D5438">
        <v>1724.2666666666667</v>
      </c>
      <c r="E5438">
        <v>1780.45</v>
      </c>
    </row>
    <row r="5439" spans="1:5" x14ac:dyDescent="0.25">
      <c r="A5439">
        <v>87008</v>
      </c>
      <c r="B5439">
        <v>974.48275862068965</v>
      </c>
      <c r="C5439">
        <v>1632.4</v>
      </c>
      <c r="D5439">
        <v>1728</v>
      </c>
      <c r="E5439">
        <v>1772.85</v>
      </c>
    </row>
    <row r="5440" spans="1:5" x14ac:dyDescent="0.25">
      <c r="A5440">
        <v>87024</v>
      </c>
      <c r="B5440">
        <v>942.41379310344826</v>
      </c>
      <c r="C5440">
        <v>1628.7333333333333</v>
      </c>
      <c r="D5440">
        <v>1728.8666666666666</v>
      </c>
      <c r="E5440">
        <v>1780.7833333333333</v>
      </c>
    </row>
    <row r="5441" spans="1:5" x14ac:dyDescent="0.25">
      <c r="A5441">
        <v>87040</v>
      </c>
      <c r="B5441">
        <v>970.34482758620686</v>
      </c>
      <c r="C5441">
        <v>1603.3333333333333</v>
      </c>
      <c r="D5441">
        <v>1733.6333333333334</v>
      </c>
      <c r="E5441">
        <v>1778.75</v>
      </c>
    </row>
    <row r="5442" spans="1:5" x14ac:dyDescent="0.25">
      <c r="A5442">
        <v>87056</v>
      </c>
      <c r="B5442">
        <v>982.75862068965512</v>
      </c>
      <c r="C5442">
        <v>1612.1333333333334</v>
      </c>
      <c r="D5442">
        <v>1717.5666666666666</v>
      </c>
      <c r="E5442">
        <v>1782.8333333333333</v>
      </c>
    </row>
    <row r="5443" spans="1:5" x14ac:dyDescent="0.25">
      <c r="A5443">
        <v>87072</v>
      </c>
      <c r="B5443">
        <v>985.86206896551721</v>
      </c>
      <c r="C5443">
        <v>1634.8</v>
      </c>
      <c r="D5443">
        <v>1731.7666666666667</v>
      </c>
      <c r="E5443">
        <v>1776.6833333333334</v>
      </c>
    </row>
    <row r="5444" spans="1:5" x14ac:dyDescent="0.25">
      <c r="A5444">
        <v>87088</v>
      </c>
      <c r="B5444">
        <v>941.37931034482756</v>
      </c>
      <c r="C5444">
        <v>1617.8</v>
      </c>
      <c r="D5444">
        <v>1729.6333333333334</v>
      </c>
      <c r="E5444">
        <v>1785.5833333333333</v>
      </c>
    </row>
    <row r="5445" spans="1:5" x14ac:dyDescent="0.25">
      <c r="A5445">
        <v>87104</v>
      </c>
      <c r="B5445">
        <v>973.44827586206895</v>
      </c>
      <c r="C5445">
        <v>1605.9333333333334</v>
      </c>
      <c r="D5445">
        <v>1720.9</v>
      </c>
      <c r="E5445">
        <v>1777.3333333333333</v>
      </c>
    </row>
    <row r="5446" spans="1:5" x14ac:dyDescent="0.25">
      <c r="A5446">
        <v>87120</v>
      </c>
      <c r="B5446">
        <v>995.86206896551721</v>
      </c>
      <c r="C5446">
        <v>1618.3333333333333</v>
      </c>
      <c r="D5446">
        <v>1720.6333333333334</v>
      </c>
      <c r="E5446">
        <v>1776.6833333333334</v>
      </c>
    </row>
    <row r="5447" spans="1:5" x14ac:dyDescent="0.25">
      <c r="A5447">
        <v>87136</v>
      </c>
      <c r="B5447">
        <v>965.51724137931035</v>
      </c>
      <c r="C5447">
        <v>1625.4666666666667</v>
      </c>
      <c r="D5447">
        <v>1723.7666666666667</v>
      </c>
      <c r="E5447">
        <v>1775.7666666666667</v>
      </c>
    </row>
    <row r="5448" spans="1:5" x14ac:dyDescent="0.25">
      <c r="A5448">
        <v>87152</v>
      </c>
      <c r="B5448">
        <v>957.24137931034488</v>
      </c>
      <c r="C5448">
        <v>1610.3333333333333</v>
      </c>
      <c r="D5448">
        <v>1730.8666666666666</v>
      </c>
      <c r="E5448">
        <v>1775.4833333333333</v>
      </c>
    </row>
    <row r="5449" spans="1:5" x14ac:dyDescent="0.25">
      <c r="A5449">
        <v>87168</v>
      </c>
      <c r="B5449">
        <v>938.9655172413793</v>
      </c>
      <c r="C5449">
        <v>1605.1333333333334</v>
      </c>
      <c r="D5449">
        <v>1737.8333333333333</v>
      </c>
      <c r="E5449">
        <v>1773.0666666666666</v>
      </c>
    </row>
    <row r="5450" spans="1:5" x14ac:dyDescent="0.25">
      <c r="A5450">
        <v>87184</v>
      </c>
      <c r="B5450">
        <v>983.44827586206895</v>
      </c>
      <c r="C5450">
        <v>1604.6</v>
      </c>
      <c r="D5450">
        <v>1729.2</v>
      </c>
      <c r="E5450">
        <v>1778.8</v>
      </c>
    </row>
    <row r="5451" spans="1:5" x14ac:dyDescent="0.25">
      <c r="A5451">
        <v>87200</v>
      </c>
      <c r="B5451">
        <v>955.51724137931035</v>
      </c>
      <c r="C5451">
        <v>1623.6</v>
      </c>
      <c r="D5451">
        <v>1719.4333333333334</v>
      </c>
      <c r="E5451">
        <v>1778.55</v>
      </c>
    </row>
    <row r="5452" spans="1:5" x14ac:dyDescent="0.25">
      <c r="A5452">
        <v>87216</v>
      </c>
      <c r="B5452">
        <v>950.68965517241384</v>
      </c>
      <c r="C5452">
        <v>1608.9333333333334</v>
      </c>
      <c r="D5452">
        <v>1730.8666666666666</v>
      </c>
      <c r="E5452">
        <v>1775.1833333333334</v>
      </c>
    </row>
    <row r="5453" spans="1:5" x14ac:dyDescent="0.25">
      <c r="A5453">
        <v>87232</v>
      </c>
      <c r="B5453">
        <v>971.72413793103453</v>
      </c>
      <c r="C5453">
        <v>1612.4</v>
      </c>
      <c r="D5453">
        <v>1728.3333333333333</v>
      </c>
      <c r="E5453">
        <v>1780.45</v>
      </c>
    </row>
    <row r="5454" spans="1:5" x14ac:dyDescent="0.25">
      <c r="A5454">
        <v>87248</v>
      </c>
      <c r="B5454">
        <v>958.9655172413793</v>
      </c>
      <c r="C5454">
        <v>1614.4</v>
      </c>
      <c r="D5454">
        <v>1745.2</v>
      </c>
      <c r="E5454">
        <v>1778.5333333333333</v>
      </c>
    </row>
    <row r="5455" spans="1:5" x14ac:dyDescent="0.25">
      <c r="A5455">
        <v>87264</v>
      </c>
      <c r="B5455">
        <v>974.82758620689651</v>
      </c>
      <c r="C5455">
        <v>1608.0666666666666</v>
      </c>
      <c r="D5455">
        <v>1735.9</v>
      </c>
      <c r="E5455">
        <v>1782.6666666666667</v>
      </c>
    </row>
    <row r="5456" spans="1:5" x14ac:dyDescent="0.25">
      <c r="A5456">
        <v>87280</v>
      </c>
      <c r="B5456">
        <v>935.86206896551721</v>
      </c>
      <c r="C5456">
        <v>1607.8</v>
      </c>
      <c r="D5456">
        <v>1719.5333333333333</v>
      </c>
      <c r="E5456">
        <v>1782.0833333333333</v>
      </c>
    </row>
    <row r="5457" spans="1:5" x14ac:dyDescent="0.25">
      <c r="A5457">
        <v>87296</v>
      </c>
      <c r="B5457">
        <v>953.44827586206895</v>
      </c>
      <c r="C5457">
        <v>1588.6</v>
      </c>
      <c r="D5457">
        <v>1719.2333333333333</v>
      </c>
      <c r="E5457">
        <v>1768.8833333333334</v>
      </c>
    </row>
    <row r="5458" spans="1:5" x14ac:dyDescent="0.25">
      <c r="A5458">
        <v>87312</v>
      </c>
      <c r="B5458">
        <v>954.48275862068965</v>
      </c>
      <c r="C5458">
        <v>1621.7333333333333</v>
      </c>
      <c r="D5458">
        <v>1724.8333333333333</v>
      </c>
      <c r="E5458">
        <v>1778.15</v>
      </c>
    </row>
    <row r="5459" spans="1:5" x14ac:dyDescent="0.25">
      <c r="A5459">
        <v>87328</v>
      </c>
      <c r="B5459">
        <v>937.58620689655174</v>
      </c>
      <c r="C5459">
        <v>1623</v>
      </c>
      <c r="D5459">
        <v>1728.3</v>
      </c>
      <c r="E5459">
        <v>1779.8333333333333</v>
      </c>
    </row>
    <row r="5460" spans="1:5" x14ac:dyDescent="0.25">
      <c r="A5460">
        <v>87344</v>
      </c>
      <c r="B5460">
        <v>983.10344827586209</v>
      </c>
      <c r="C5460">
        <v>1619.5333333333333</v>
      </c>
      <c r="D5460">
        <v>1725.3666666666666</v>
      </c>
      <c r="E5460">
        <v>1779.0666666666666</v>
      </c>
    </row>
    <row r="5461" spans="1:5" x14ac:dyDescent="0.25">
      <c r="A5461">
        <v>87360</v>
      </c>
      <c r="B5461">
        <v>936.55172413793105</v>
      </c>
      <c r="C5461">
        <v>1622.2666666666667</v>
      </c>
      <c r="D5461">
        <v>1736.2</v>
      </c>
      <c r="E5461">
        <v>1785.65</v>
      </c>
    </row>
    <row r="5462" spans="1:5" x14ac:dyDescent="0.25">
      <c r="A5462">
        <v>87376</v>
      </c>
      <c r="B5462">
        <v>995.51724137931035</v>
      </c>
      <c r="C5462">
        <v>1625.4666666666667</v>
      </c>
      <c r="D5462">
        <v>1736.2</v>
      </c>
      <c r="E5462">
        <v>1777.8666666666666</v>
      </c>
    </row>
    <row r="5463" spans="1:5" x14ac:dyDescent="0.25">
      <c r="A5463">
        <v>87392</v>
      </c>
      <c r="B5463">
        <v>962.75862068965512</v>
      </c>
      <c r="C5463">
        <v>1607.1333333333334</v>
      </c>
      <c r="D5463">
        <v>1728.0666666666666</v>
      </c>
      <c r="E5463">
        <v>1778.55</v>
      </c>
    </row>
    <row r="5464" spans="1:5" x14ac:dyDescent="0.25">
      <c r="A5464">
        <v>87408</v>
      </c>
      <c r="B5464">
        <v>960.68965517241384</v>
      </c>
      <c r="C5464">
        <v>1614.9333333333334</v>
      </c>
      <c r="D5464">
        <v>1726.6666666666667</v>
      </c>
      <c r="E5464">
        <v>1782.0166666666667</v>
      </c>
    </row>
    <row r="5465" spans="1:5" x14ac:dyDescent="0.25">
      <c r="A5465">
        <v>87424</v>
      </c>
      <c r="B5465">
        <v>953.10344827586209</v>
      </c>
      <c r="C5465">
        <v>1622.7333333333333</v>
      </c>
      <c r="D5465">
        <v>1717.6666666666667</v>
      </c>
      <c r="E5465">
        <v>1781.6</v>
      </c>
    </row>
    <row r="5466" spans="1:5" x14ac:dyDescent="0.25">
      <c r="A5466">
        <v>87440</v>
      </c>
      <c r="B5466">
        <v>995.86206896551721</v>
      </c>
      <c r="C5466">
        <v>1626.4666666666667</v>
      </c>
      <c r="D5466">
        <v>1723.6666666666667</v>
      </c>
      <c r="E5466">
        <v>1783.35</v>
      </c>
    </row>
    <row r="5467" spans="1:5" x14ac:dyDescent="0.25">
      <c r="A5467">
        <v>87456</v>
      </c>
      <c r="B5467">
        <v>978.27586206896547</v>
      </c>
      <c r="C5467">
        <v>1609.8666666666666</v>
      </c>
      <c r="D5467">
        <v>1724.6666666666667</v>
      </c>
      <c r="E5467">
        <v>1771.8</v>
      </c>
    </row>
    <row r="5468" spans="1:5" x14ac:dyDescent="0.25">
      <c r="A5468">
        <v>87472</v>
      </c>
      <c r="B5468">
        <v>968.62068965517244</v>
      </c>
      <c r="C5468">
        <v>1612.4</v>
      </c>
      <c r="D5468">
        <v>1723.1666666666667</v>
      </c>
      <c r="E5468">
        <v>1775.3666666666666</v>
      </c>
    </row>
    <row r="5469" spans="1:5" x14ac:dyDescent="0.25">
      <c r="A5469">
        <v>87488</v>
      </c>
      <c r="B5469">
        <v>936.55172413793105</v>
      </c>
      <c r="C5469">
        <v>1611.5333333333333</v>
      </c>
      <c r="D5469">
        <v>1730.6666666666667</v>
      </c>
      <c r="E5469">
        <v>1788.65</v>
      </c>
    </row>
    <row r="5470" spans="1:5" x14ac:dyDescent="0.25">
      <c r="A5470">
        <v>87504</v>
      </c>
      <c r="B5470">
        <v>930</v>
      </c>
      <c r="C5470">
        <v>1601.8666666666666</v>
      </c>
      <c r="D5470">
        <v>1746.4333333333334</v>
      </c>
      <c r="E5470">
        <v>1778.7166666666667</v>
      </c>
    </row>
    <row r="5471" spans="1:5" x14ac:dyDescent="0.25">
      <c r="A5471">
        <v>87520</v>
      </c>
      <c r="B5471">
        <v>972.41379310344826</v>
      </c>
      <c r="C5471">
        <v>1629.6666666666667</v>
      </c>
      <c r="D5471">
        <v>1723.2</v>
      </c>
      <c r="E5471">
        <v>1776.7666666666667</v>
      </c>
    </row>
    <row r="5472" spans="1:5" x14ac:dyDescent="0.25">
      <c r="A5472">
        <v>87536</v>
      </c>
      <c r="B5472">
        <v>966.89655172413791</v>
      </c>
      <c r="C5472">
        <v>1607.5333333333333</v>
      </c>
      <c r="D5472">
        <v>1721.1333333333334</v>
      </c>
      <c r="E5472">
        <v>1775.4333333333334</v>
      </c>
    </row>
    <row r="5473" spans="1:5" x14ac:dyDescent="0.25">
      <c r="A5473">
        <v>87552</v>
      </c>
      <c r="B5473">
        <v>987.93103448275861</v>
      </c>
      <c r="C5473">
        <v>1617.2666666666667</v>
      </c>
      <c r="D5473">
        <v>1730.2666666666667</v>
      </c>
      <c r="E5473">
        <v>1768.9333333333334</v>
      </c>
    </row>
    <row r="5474" spans="1:5" x14ac:dyDescent="0.25">
      <c r="A5474">
        <v>87568</v>
      </c>
      <c r="B5474">
        <v>952.75862068965512</v>
      </c>
      <c r="C5474">
        <v>1612.3333333333333</v>
      </c>
      <c r="D5474">
        <v>1730.7666666666667</v>
      </c>
      <c r="E5474">
        <v>1785.4</v>
      </c>
    </row>
    <row r="5475" spans="1:5" x14ac:dyDescent="0.25">
      <c r="A5475">
        <v>87584</v>
      </c>
      <c r="B5475">
        <v>966.55172413793105</v>
      </c>
      <c r="C5475">
        <v>1611.2666666666667</v>
      </c>
      <c r="D5475">
        <v>1734.6666666666667</v>
      </c>
      <c r="E5475">
        <v>1782.7833333333333</v>
      </c>
    </row>
    <row r="5476" spans="1:5" x14ac:dyDescent="0.25">
      <c r="A5476">
        <v>87600</v>
      </c>
      <c r="B5476">
        <v>975.86206896551721</v>
      </c>
      <c r="C5476">
        <v>1608.9333333333334</v>
      </c>
      <c r="D5476">
        <v>1729.7666666666667</v>
      </c>
      <c r="E5476">
        <v>1777.4166666666667</v>
      </c>
    </row>
    <row r="5477" spans="1:5" x14ac:dyDescent="0.25">
      <c r="A5477">
        <v>87616</v>
      </c>
      <c r="B5477">
        <v>966.20689655172418</v>
      </c>
      <c r="C5477">
        <v>1613.6666666666667</v>
      </c>
      <c r="D5477">
        <v>1736.5</v>
      </c>
      <c r="E5477">
        <v>1776.15</v>
      </c>
    </row>
    <row r="5478" spans="1:5" x14ac:dyDescent="0.25">
      <c r="A5478">
        <v>87632</v>
      </c>
      <c r="B5478">
        <v>967.58620689655174</v>
      </c>
      <c r="C5478">
        <v>1591.3333333333333</v>
      </c>
      <c r="D5478">
        <v>1721.0666666666666</v>
      </c>
      <c r="E5478">
        <v>1776.2</v>
      </c>
    </row>
    <row r="5479" spans="1:5" x14ac:dyDescent="0.25">
      <c r="A5479">
        <v>87648</v>
      </c>
      <c r="B5479">
        <v>959.65517241379314</v>
      </c>
      <c r="C5479">
        <v>1618.3333333333333</v>
      </c>
      <c r="D5479">
        <v>1730.5666666666666</v>
      </c>
      <c r="E5479">
        <v>1779.4333333333334</v>
      </c>
    </row>
    <row r="5480" spans="1:5" x14ac:dyDescent="0.25">
      <c r="A5480">
        <v>87664</v>
      </c>
      <c r="B5480">
        <v>952.41379310344826</v>
      </c>
      <c r="C5480">
        <v>1602.5333333333333</v>
      </c>
      <c r="D5480">
        <v>1727.0666666666666</v>
      </c>
      <c r="E5480">
        <v>1776.6</v>
      </c>
    </row>
    <row r="5481" spans="1:5" x14ac:dyDescent="0.25">
      <c r="A5481">
        <v>87680</v>
      </c>
      <c r="B5481">
        <v>966.89655172413791</v>
      </c>
      <c r="C5481">
        <v>1603.1333333333334</v>
      </c>
      <c r="D5481">
        <v>1726.1666666666667</v>
      </c>
      <c r="E5481">
        <v>1786.15</v>
      </c>
    </row>
    <row r="5482" spans="1:5" x14ac:dyDescent="0.25">
      <c r="A5482">
        <v>87696</v>
      </c>
      <c r="B5482">
        <v>975.51724137931035</v>
      </c>
      <c r="C5482">
        <v>1637.1333333333334</v>
      </c>
      <c r="D5482">
        <v>1724.3333333333333</v>
      </c>
      <c r="E5482">
        <v>1782.5166666666667</v>
      </c>
    </row>
    <row r="5483" spans="1:5" x14ac:dyDescent="0.25">
      <c r="A5483">
        <v>87712</v>
      </c>
      <c r="B5483">
        <v>949.31034482758616</v>
      </c>
      <c r="C5483">
        <v>1625.6666666666667</v>
      </c>
      <c r="D5483">
        <v>1738.4</v>
      </c>
      <c r="E5483">
        <v>1778.8166666666666</v>
      </c>
    </row>
    <row r="5484" spans="1:5" x14ac:dyDescent="0.25">
      <c r="A5484">
        <v>87728</v>
      </c>
      <c r="B5484">
        <v>971.72413793103453</v>
      </c>
      <c r="C5484">
        <v>1619.6</v>
      </c>
      <c r="D5484">
        <v>1731.6333333333334</v>
      </c>
      <c r="E5484">
        <v>1772.9166666666667</v>
      </c>
    </row>
    <row r="5485" spans="1:5" x14ac:dyDescent="0.25">
      <c r="A5485">
        <v>87744</v>
      </c>
      <c r="B5485">
        <v>935.17241379310349</v>
      </c>
      <c r="C5485">
        <v>1622.2666666666667</v>
      </c>
      <c r="D5485">
        <v>1732.8</v>
      </c>
      <c r="E5485">
        <v>1777.25</v>
      </c>
    </row>
    <row r="5486" spans="1:5" x14ac:dyDescent="0.25">
      <c r="A5486">
        <v>87760</v>
      </c>
      <c r="B5486">
        <v>971.0344827586207</v>
      </c>
      <c r="C5486">
        <v>1633.0666666666666</v>
      </c>
      <c r="D5486">
        <v>1718.8333333333333</v>
      </c>
      <c r="E5486">
        <v>1772.5666666666666</v>
      </c>
    </row>
    <row r="5487" spans="1:5" x14ac:dyDescent="0.25">
      <c r="A5487">
        <v>87776</v>
      </c>
      <c r="B5487">
        <v>987.24137931034488</v>
      </c>
      <c r="C5487">
        <v>1615.2666666666667</v>
      </c>
      <c r="D5487">
        <v>1728.3666666666666</v>
      </c>
      <c r="E5487">
        <v>1782.25</v>
      </c>
    </row>
    <row r="5488" spans="1:5" x14ac:dyDescent="0.25">
      <c r="A5488">
        <v>87792</v>
      </c>
      <c r="B5488">
        <v>976.89655172413791</v>
      </c>
      <c r="C5488">
        <v>1615.4666666666667</v>
      </c>
      <c r="D5488">
        <v>1730.8333333333333</v>
      </c>
      <c r="E5488">
        <v>1770.7666666666667</v>
      </c>
    </row>
    <row r="5489" spans="1:5" x14ac:dyDescent="0.25">
      <c r="A5489">
        <v>87808</v>
      </c>
      <c r="B5489">
        <v>968.27586206896547</v>
      </c>
      <c r="C5489">
        <v>1612.2</v>
      </c>
      <c r="D5489">
        <v>1726.9</v>
      </c>
      <c r="E5489">
        <v>1778.2666666666667</v>
      </c>
    </row>
    <row r="5490" spans="1:5" x14ac:dyDescent="0.25">
      <c r="A5490">
        <v>87824</v>
      </c>
      <c r="B5490">
        <v>929.31034482758616</v>
      </c>
      <c r="C5490">
        <v>1605.2</v>
      </c>
      <c r="D5490">
        <v>1732.1</v>
      </c>
      <c r="E5490">
        <v>1778.7833333333333</v>
      </c>
    </row>
    <row r="5491" spans="1:5" x14ac:dyDescent="0.25">
      <c r="A5491">
        <v>87840</v>
      </c>
      <c r="B5491">
        <v>983.79310344827582</v>
      </c>
      <c r="C5491">
        <v>1628.2666666666667</v>
      </c>
      <c r="D5491">
        <v>1733.0666666666666</v>
      </c>
      <c r="E5491">
        <v>1781.55</v>
      </c>
    </row>
    <row r="5492" spans="1:5" x14ac:dyDescent="0.25">
      <c r="A5492">
        <v>87856</v>
      </c>
      <c r="B5492">
        <v>935.51724137931035</v>
      </c>
      <c r="C5492">
        <v>1627.2666666666667</v>
      </c>
      <c r="D5492">
        <v>1726.9666666666667</v>
      </c>
      <c r="E5492">
        <v>1780.1666666666667</v>
      </c>
    </row>
    <row r="5493" spans="1:5" x14ac:dyDescent="0.25">
      <c r="A5493">
        <v>87872</v>
      </c>
      <c r="B5493">
        <v>947.58620689655174</v>
      </c>
      <c r="C5493">
        <v>1634.4</v>
      </c>
      <c r="D5493">
        <v>1714.2333333333333</v>
      </c>
      <c r="E5493">
        <v>1775.4166666666667</v>
      </c>
    </row>
    <row r="5494" spans="1:5" x14ac:dyDescent="0.25">
      <c r="A5494">
        <v>87888</v>
      </c>
      <c r="B5494">
        <v>941.37931034482756</v>
      </c>
      <c r="C5494">
        <v>1628.8666666666666</v>
      </c>
      <c r="D5494">
        <v>1712.2333333333333</v>
      </c>
      <c r="E5494">
        <v>1785.1</v>
      </c>
    </row>
    <row r="5495" spans="1:5" x14ac:dyDescent="0.25">
      <c r="A5495">
        <v>87904</v>
      </c>
      <c r="B5495">
        <v>947.93103448275861</v>
      </c>
      <c r="C5495">
        <v>1604</v>
      </c>
      <c r="D5495">
        <v>1736.8666666666666</v>
      </c>
      <c r="E5495">
        <v>1775.2166666666667</v>
      </c>
    </row>
    <row r="5496" spans="1:5" x14ac:dyDescent="0.25">
      <c r="A5496">
        <v>87920</v>
      </c>
      <c r="B5496">
        <v>978.27586206896547</v>
      </c>
      <c r="C5496">
        <v>1632.3333333333333</v>
      </c>
      <c r="D5496">
        <v>1713.7333333333333</v>
      </c>
      <c r="E5496">
        <v>1778.7666666666667</v>
      </c>
    </row>
    <row r="5497" spans="1:5" x14ac:dyDescent="0.25">
      <c r="A5497">
        <v>87936</v>
      </c>
      <c r="B5497">
        <v>959.65517241379314</v>
      </c>
      <c r="C5497">
        <v>1591.8666666666666</v>
      </c>
      <c r="D5497">
        <v>1731.2666666666667</v>
      </c>
      <c r="E5497">
        <v>1780.65</v>
      </c>
    </row>
    <row r="5498" spans="1:5" x14ac:dyDescent="0.25">
      <c r="A5498">
        <v>87952</v>
      </c>
      <c r="B5498">
        <v>942.06896551724139</v>
      </c>
      <c r="C5498">
        <v>1613.6</v>
      </c>
      <c r="D5498">
        <v>1732.7</v>
      </c>
      <c r="E5498">
        <v>1774.6666666666667</v>
      </c>
    </row>
    <row r="5499" spans="1:5" x14ac:dyDescent="0.25">
      <c r="A5499">
        <v>87968</v>
      </c>
      <c r="B5499">
        <v>917.58620689655174</v>
      </c>
      <c r="C5499">
        <v>1598.8666666666666</v>
      </c>
      <c r="D5499">
        <v>1727.4</v>
      </c>
      <c r="E5499">
        <v>1773.4333333333334</v>
      </c>
    </row>
    <row r="5500" spans="1:5" x14ac:dyDescent="0.25">
      <c r="A5500">
        <v>87984</v>
      </c>
      <c r="B5500">
        <v>968.9655172413793</v>
      </c>
      <c r="C5500">
        <v>1611.5333333333333</v>
      </c>
      <c r="D5500">
        <v>1723.5</v>
      </c>
      <c r="E5500">
        <v>1788.5166666666667</v>
      </c>
    </row>
    <row r="5501" spans="1:5" x14ac:dyDescent="0.25">
      <c r="A5501">
        <v>88000</v>
      </c>
      <c r="B5501">
        <v>957.24137931034488</v>
      </c>
      <c r="C5501">
        <v>1618.4</v>
      </c>
      <c r="D5501">
        <v>1737.0333333333333</v>
      </c>
      <c r="E5501">
        <v>1784.7</v>
      </c>
    </row>
    <row r="5502" spans="1:5" x14ac:dyDescent="0.25">
      <c r="A5502">
        <v>88016</v>
      </c>
      <c r="B5502">
        <v>983.79310344827582</v>
      </c>
      <c r="C5502">
        <v>1608.8</v>
      </c>
      <c r="D5502">
        <v>1730.5333333333333</v>
      </c>
      <c r="E5502">
        <v>1780.7666666666667</v>
      </c>
    </row>
    <row r="5503" spans="1:5" x14ac:dyDescent="0.25">
      <c r="A5503">
        <v>88032</v>
      </c>
      <c r="B5503">
        <v>974.48275862068965</v>
      </c>
      <c r="C5503">
        <v>1598.2</v>
      </c>
      <c r="D5503">
        <v>1730.6</v>
      </c>
      <c r="E5503">
        <v>1777.1</v>
      </c>
    </row>
    <row r="5504" spans="1:5" x14ac:dyDescent="0.25">
      <c r="A5504">
        <v>88048</v>
      </c>
      <c r="B5504">
        <v>949.31034482758616</v>
      </c>
      <c r="C5504">
        <v>1613.6666666666667</v>
      </c>
      <c r="D5504">
        <v>1729.6333333333334</v>
      </c>
      <c r="E5504">
        <v>1778.75</v>
      </c>
    </row>
    <row r="5505" spans="1:5" x14ac:dyDescent="0.25">
      <c r="A5505">
        <v>88064</v>
      </c>
      <c r="B5505">
        <v>948.27586206896547</v>
      </c>
      <c r="C5505">
        <v>1622.7333333333333</v>
      </c>
      <c r="D5505">
        <v>1737.2666666666667</v>
      </c>
      <c r="E5505">
        <v>1776.1</v>
      </c>
    </row>
    <row r="5506" spans="1:5" x14ac:dyDescent="0.25">
      <c r="A5506">
        <v>88080</v>
      </c>
      <c r="B5506">
        <v>967.93103448275861</v>
      </c>
      <c r="C5506">
        <v>1623.2</v>
      </c>
      <c r="D5506">
        <v>1716.5666666666666</v>
      </c>
      <c r="E5506">
        <v>1772.9833333333333</v>
      </c>
    </row>
    <row r="5507" spans="1:5" x14ac:dyDescent="0.25">
      <c r="A5507">
        <v>88096</v>
      </c>
      <c r="B5507">
        <v>1000.6896551724138</v>
      </c>
      <c r="C5507">
        <v>1603.5333333333333</v>
      </c>
      <c r="D5507">
        <v>1731.7</v>
      </c>
      <c r="E5507">
        <v>1781.6833333333334</v>
      </c>
    </row>
    <row r="5508" spans="1:5" x14ac:dyDescent="0.25">
      <c r="A5508">
        <v>88112</v>
      </c>
      <c r="B5508">
        <v>947.58620689655174</v>
      </c>
      <c r="C5508">
        <v>1609.8</v>
      </c>
      <c r="D5508">
        <v>1726.4666666666667</v>
      </c>
      <c r="E5508">
        <v>1776.45</v>
      </c>
    </row>
    <row r="5509" spans="1:5" x14ac:dyDescent="0.25">
      <c r="A5509">
        <v>88128</v>
      </c>
      <c r="B5509">
        <v>960</v>
      </c>
      <c r="C5509">
        <v>1616.4</v>
      </c>
      <c r="D5509">
        <v>1721.1333333333334</v>
      </c>
      <c r="E5509">
        <v>1781.2833333333333</v>
      </c>
    </row>
    <row r="5510" spans="1:5" x14ac:dyDescent="0.25">
      <c r="A5510">
        <v>88144</v>
      </c>
      <c r="B5510">
        <v>960</v>
      </c>
      <c r="C5510">
        <v>1628.4666666666667</v>
      </c>
      <c r="D5510">
        <v>1734.0333333333333</v>
      </c>
      <c r="E5510">
        <v>1773.2833333333333</v>
      </c>
    </row>
    <row r="5511" spans="1:5" x14ac:dyDescent="0.25">
      <c r="A5511">
        <v>88160</v>
      </c>
      <c r="B5511">
        <v>972.41379310344826</v>
      </c>
      <c r="C5511">
        <v>1621.6666666666667</v>
      </c>
      <c r="D5511">
        <v>1721.0666666666666</v>
      </c>
      <c r="E5511">
        <v>1777.0166666666667</v>
      </c>
    </row>
    <row r="5512" spans="1:5" x14ac:dyDescent="0.25">
      <c r="A5512">
        <v>88176</v>
      </c>
      <c r="B5512">
        <v>971.72413793103453</v>
      </c>
      <c r="C5512">
        <v>1611.8</v>
      </c>
      <c r="D5512">
        <v>1728.4666666666667</v>
      </c>
      <c r="E5512">
        <v>1778.6166666666666</v>
      </c>
    </row>
    <row r="5513" spans="1:5" x14ac:dyDescent="0.25">
      <c r="A5513">
        <v>88192</v>
      </c>
      <c r="B5513">
        <v>963.79310344827582</v>
      </c>
      <c r="C5513">
        <v>1621.4666666666667</v>
      </c>
      <c r="D5513">
        <v>1721.6</v>
      </c>
      <c r="E5513">
        <v>1775.1666666666667</v>
      </c>
    </row>
    <row r="5514" spans="1:5" x14ac:dyDescent="0.25">
      <c r="A5514">
        <v>88208</v>
      </c>
      <c r="B5514">
        <v>984.13793103448279</v>
      </c>
      <c r="C5514">
        <v>1604.8</v>
      </c>
      <c r="D5514">
        <v>1727.9666666666667</v>
      </c>
      <c r="E5514">
        <v>1781.15</v>
      </c>
    </row>
    <row r="5515" spans="1:5" x14ac:dyDescent="0.25">
      <c r="A5515">
        <v>88224</v>
      </c>
      <c r="B5515">
        <v>947.93103448275861</v>
      </c>
      <c r="C5515">
        <v>1616.6666666666667</v>
      </c>
      <c r="D5515">
        <v>1728.0666666666666</v>
      </c>
      <c r="E5515">
        <v>1776.75</v>
      </c>
    </row>
    <row r="5516" spans="1:5" x14ac:dyDescent="0.25">
      <c r="A5516">
        <v>88240</v>
      </c>
      <c r="B5516">
        <v>984.48275862068965</v>
      </c>
      <c r="C5516">
        <v>1611.1333333333334</v>
      </c>
      <c r="D5516">
        <v>1722.4333333333334</v>
      </c>
      <c r="E5516">
        <v>1774.1833333333334</v>
      </c>
    </row>
    <row r="5517" spans="1:5" x14ac:dyDescent="0.25">
      <c r="A5517">
        <v>88256</v>
      </c>
      <c r="B5517">
        <v>953.10344827586209</v>
      </c>
      <c r="C5517">
        <v>1625.4666666666667</v>
      </c>
      <c r="D5517">
        <v>1710.2</v>
      </c>
      <c r="E5517">
        <v>1780.5</v>
      </c>
    </row>
    <row r="5518" spans="1:5" x14ac:dyDescent="0.25">
      <c r="A5518">
        <v>88272</v>
      </c>
      <c r="B5518">
        <v>963.10344827586209</v>
      </c>
      <c r="C5518">
        <v>1623.1333333333334</v>
      </c>
      <c r="D5518">
        <v>1725.1</v>
      </c>
      <c r="E5518">
        <v>1772.0833333333333</v>
      </c>
    </row>
    <row r="5519" spans="1:5" x14ac:dyDescent="0.25">
      <c r="A5519">
        <v>88288</v>
      </c>
      <c r="B5519">
        <v>959.65517241379314</v>
      </c>
      <c r="C5519">
        <v>1600.5333333333333</v>
      </c>
      <c r="D5519">
        <v>1733.8666666666666</v>
      </c>
      <c r="E5519">
        <v>1775.1833333333334</v>
      </c>
    </row>
    <row r="5520" spans="1:5" x14ac:dyDescent="0.25">
      <c r="A5520">
        <v>88304</v>
      </c>
      <c r="B5520">
        <v>974.13793103448279</v>
      </c>
      <c r="C5520">
        <v>1601.2666666666667</v>
      </c>
      <c r="D5520">
        <v>1725.1666666666667</v>
      </c>
      <c r="E5520">
        <v>1779.5666666666666</v>
      </c>
    </row>
    <row r="5521" spans="1:5" x14ac:dyDescent="0.25">
      <c r="A5521">
        <v>88320</v>
      </c>
      <c r="B5521">
        <v>947.24137931034488</v>
      </c>
      <c r="C5521">
        <v>1615.9333333333334</v>
      </c>
      <c r="D5521">
        <v>1722.8333333333333</v>
      </c>
      <c r="E5521">
        <v>1774.8833333333334</v>
      </c>
    </row>
    <row r="5522" spans="1:5" x14ac:dyDescent="0.25">
      <c r="A5522">
        <v>88336</v>
      </c>
      <c r="B5522">
        <v>983.79310344827582</v>
      </c>
      <c r="C5522">
        <v>1629.6</v>
      </c>
      <c r="D5522">
        <v>1720.3666666666666</v>
      </c>
      <c r="E5522">
        <v>1772.6833333333334</v>
      </c>
    </row>
    <row r="5523" spans="1:5" x14ac:dyDescent="0.25">
      <c r="A5523">
        <v>88352</v>
      </c>
      <c r="B5523">
        <v>960.34482758620686</v>
      </c>
      <c r="C5523">
        <v>1605.1333333333334</v>
      </c>
      <c r="D5523">
        <v>1736.0666666666666</v>
      </c>
      <c r="E5523">
        <v>1782.4666666666667</v>
      </c>
    </row>
    <row r="5524" spans="1:5" x14ac:dyDescent="0.25">
      <c r="A5524">
        <v>88368</v>
      </c>
      <c r="B5524">
        <v>987.24137931034488</v>
      </c>
      <c r="C5524">
        <v>1630.4666666666667</v>
      </c>
      <c r="D5524">
        <v>1730.6333333333334</v>
      </c>
      <c r="E5524">
        <v>1776.0833333333333</v>
      </c>
    </row>
    <row r="5525" spans="1:5" x14ac:dyDescent="0.25">
      <c r="A5525">
        <v>88384</v>
      </c>
      <c r="B5525">
        <v>949.65517241379314</v>
      </c>
      <c r="C5525">
        <v>1612.2</v>
      </c>
      <c r="D5525">
        <v>1736.2666666666667</v>
      </c>
      <c r="E5525">
        <v>1780.8833333333334</v>
      </c>
    </row>
    <row r="5526" spans="1:5" x14ac:dyDescent="0.25">
      <c r="A5526">
        <v>88400</v>
      </c>
      <c r="B5526">
        <v>931.72413793103453</v>
      </c>
      <c r="C5526">
        <v>1605.3333333333333</v>
      </c>
      <c r="D5526">
        <v>1730.5666666666666</v>
      </c>
      <c r="E5526">
        <v>1780.1833333333334</v>
      </c>
    </row>
    <row r="5527" spans="1:5" x14ac:dyDescent="0.25">
      <c r="A5527">
        <v>88416</v>
      </c>
      <c r="B5527">
        <v>975.51724137931035</v>
      </c>
      <c r="C5527">
        <v>1599.9333333333334</v>
      </c>
      <c r="D5527">
        <v>1716.8</v>
      </c>
      <c r="E5527">
        <v>1775.2333333333333</v>
      </c>
    </row>
    <row r="5528" spans="1:5" x14ac:dyDescent="0.25">
      <c r="A5528">
        <v>88432</v>
      </c>
      <c r="B5528">
        <v>970.34482758620686</v>
      </c>
      <c r="C5528">
        <v>1614.6666666666667</v>
      </c>
      <c r="D5528">
        <v>1727.7</v>
      </c>
      <c r="E5528">
        <v>1773.9166666666667</v>
      </c>
    </row>
    <row r="5529" spans="1:5" x14ac:dyDescent="0.25">
      <c r="A5529">
        <v>88448</v>
      </c>
      <c r="B5529">
        <v>945.17241379310349</v>
      </c>
      <c r="C5529">
        <v>1621.8</v>
      </c>
      <c r="D5529">
        <v>1737</v>
      </c>
      <c r="E5529">
        <v>1781.0833333333333</v>
      </c>
    </row>
    <row r="5530" spans="1:5" x14ac:dyDescent="0.25">
      <c r="A5530">
        <v>88464</v>
      </c>
      <c r="B5530">
        <v>949.31034482758616</v>
      </c>
      <c r="C5530">
        <v>1605.5333333333333</v>
      </c>
      <c r="D5530">
        <v>1736.9666666666667</v>
      </c>
      <c r="E5530">
        <v>1774.0833333333333</v>
      </c>
    </row>
    <row r="5531" spans="1:5" x14ac:dyDescent="0.25">
      <c r="A5531">
        <v>88480</v>
      </c>
      <c r="B5531">
        <v>926.20689655172418</v>
      </c>
      <c r="C5531">
        <v>1605.6</v>
      </c>
      <c r="D5531">
        <v>1720.3333333333333</v>
      </c>
      <c r="E5531">
        <v>1781.5166666666667</v>
      </c>
    </row>
    <row r="5532" spans="1:5" x14ac:dyDescent="0.25">
      <c r="A5532">
        <v>88496</v>
      </c>
      <c r="B5532">
        <v>981.0344827586207</v>
      </c>
      <c r="C5532">
        <v>1600.8666666666666</v>
      </c>
      <c r="D5532">
        <v>1727.5</v>
      </c>
      <c r="E5532">
        <v>1770.3833333333334</v>
      </c>
    </row>
    <row r="5533" spans="1:5" x14ac:dyDescent="0.25">
      <c r="A5533">
        <v>88512</v>
      </c>
      <c r="B5533">
        <v>941.72413793103453</v>
      </c>
      <c r="C5533">
        <v>1613.2666666666667</v>
      </c>
      <c r="D5533">
        <v>1720.6666666666667</v>
      </c>
      <c r="E5533">
        <v>1772.7166666666667</v>
      </c>
    </row>
    <row r="5534" spans="1:5" x14ac:dyDescent="0.25">
      <c r="A5534">
        <v>88528</v>
      </c>
      <c r="B5534">
        <v>966.20689655172418</v>
      </c>
      <c r="C5534">
        <v>1611.6666666666667</v>
      </c>
      <c r="D5534">
        <v>1722.3333333333333</v>
      </c>
      <c r="E5534">
        <v>1779.3833333333334</v>
      </c>
    </row>
    <row r="5535" spans="1:5" x14ac:dyDescent="0.25">
      <c r="A5535">
        <v>88544</v>
      </c>
      <c r="B5535">
        <v>954.13793103448279</v>
      </c>
      <c r="C5535">
        <v>1648.1333333333334</v>
      </c>
      <c r="D5535">
        <v>1714.8333333333333</v>
      </c>
      <c r="E5535">
        <v>1772.2333333333333</v>
      </c>
    </row>
    <row r="5536" spans="1:5" x14ac:dyDescent="0.25">
      <c r="A5536">
        <v>88560</v>
      </c>
      <c r="B5536">
        <v>964.13793103448279</v>
      </c>
      <c r="C5536">
        <v>1627.1333333333334</v>
      </c>
      <c r="D5536">
        <v>1713.2666666666667</v>
      </c>
      <c r="E5536">
        <v>1780.35</v>
      </c>
    </row>
    <row r="5537" spans="1:5" x14ac:dyDescent="0.25">
      <c r="A5537">
        <v>88576</v>
      </c>
      <c r="B5537">
        <v>932.06896551724139</v>
      </c>
      <c r="C5537">
        <v>1613.7333333333333</v>
      </c>
      <c r="D5537">
        <v>1737.6666666666667</v>
      </c>
      <c r="E5537">
        <v>1771.2833333333333</v>
      </c>
    </row>
    <row r="5538" spans="1:5" x14ac:dyDescent="0.25">
      <c r="A5538">
        <v>88592</v>
      </c>
      <c r="B5538">
        <v>966.89655172413791</v>
      </c>
      <c r="C5538">
        <v>1609.2</v>
      </c>
      <c r="D5538">
        <v>1719.0333333333333</v>
      </c>
      <c r="E5538">
        <v>1776.6</v>
      </c>
    </row>
    <row r="5539" spans="1:5" x14ac:dyDescent="0.25">
      <c r="A5539">
        <v>88608</v>
      </c>
      <c r="B5539">
        <v>964.48275862068965</v>
      </c>
      <c r="C5539">
        <v>1609.2666666666667</v>
      </c>
      <c r="D5539">
        <v>1731.3</v>
      </c>
      <c r="E5539">
        <v>1776.7833333333333</v>
      </c>
    </row>
    <row r="5540" spans="1:5" x14ac:dyDescent="0.25">
      <c r="A5540">
        <v>88624</v>
      </c>
      <c r="B5540">
        <v>966.55172413793105</v>
      </c>
      <c r="C5540">
        <v>1621.0666666666666</v>
      </c>
      <c r="D5540">
        <v>1727.6333333333334</v>
      </c>
      <c r="E5540">
        <v>1765.5666666666666</v>
      </c>
    </row>
    <row r="5541" spans="1:5" x14ac:dyDescent="0.25">
      <c r="A5541">
        <v>88640</v>
      </c>
      <c r="B5541">
        <v>954.82758620689651</v>
      </c>
      <c r="C5541">
        <v>1605.2666666666667</v>
      </c>
      <c r="D5541">
        <v>1733.6</v>
      </c>
      <c r="E5541">
        <v>1785.9333333333334</v>
      </c>
    </row>
    <row r="5542" spans="1:5" x14ac:dyDescent="0.25">
      <c r="A5542">
        <v>88656</v>
      </c>
      <c r="B5542">
        <v>975.51724137931035</v>
      </c>
      <c r="C5542">
        <v>1612.9333333333334</v>
      </c>
      <c r="D5542">
        <v>1731.7</v>
      </c>
      <c r="E5542">
        <v>1785.6833333333334</v>
      </c>
    </row>
    <row r="5543" spans="1:5" x14ac:dyDescent="0.25">
      <c r="A5543">
        <v>88672</v>
      </c>
      <c r="B5543">
        <v>965.17241379310349</v>
      </c>
      <c r="C5543">
        <v>1621.8</v>
      </c>
      <c r="D5543">
        <v>1730.2333333333333</v>
      </c>
      <c r="E5543">
        <v>1781.9</v>
      </c>
    </row>
    <row r="5544" spans="1:5" x14ac:dyDescent="0.25">
      <c r="A5544">
        <v>88688</v>
      </c>
      <c r="B5544">
        <v>961.0344827586207</v>
      </c>
      <c r="C5544">
        <v>1633.9333333333334</v>
      </c>
      <c r="D5544">
        <v>1743.6333333333334</v>
      </c>
      <c r="E5544">
        <v>1773.7166666666667</v>
      </c>
    </row>
    <row r="5545" spans="1:5" x14ac:dyDescent="0.25">
      <c r="A5545">
        <v>88704</v>
      </c>
      <c r="B5545">
        <v>948.9655172413793</v>
      </c>
      <c r="C5545">
        <v>1612.4</v>
      </c>
      <c r="D5545">
        <v>1732.2666666666667</v>
      </c>
      <c r="E5545">
        <v>1783.9833333333333</v>
      </c>
    </row>
    <row r="5546" spans="1:5" x14ac:dyDescent="0.25">
      <c r="A5546">
        <v>88720</v>
      </c>
      <c r="B5546">
        <v>993.10344827586209</v>
      </c>
      <c r="C5546">
        <v>1606</v>
      </c>
      <c r="D5546">
        <v>1738.5666666666666</v>
      </c>
      <c r="E5546">
        <v>1785.3833333333334</v>
      </c>
    </row>
    <row r="5547" spans="1:5" x14ac:dyDescent="0.25">
      <c r="A5547">
        <v>88736</v>
      </c>
      <c r="B5547">
        <v>976.89655172413791</v>
      </c>
      <c r="C5547">
        <v>1601.6666666666667</v>
      </c>
      <c r="D5547">
        <v>1733.2333333333333</v>
      </c>
      <c r="E5547">
        <v>1776.3333333333333</v>
      </c>
    </row>
    <row r="5548" spans="1:5" x14ac:dyDescent="0.25">
      <c r="A5548">
        <v>88752</v>
      </c>
      <c r="B5548">
        <v>989.65517241379314</v>
      </c>
      <c r="C5548">
        <v>1623.8</v>
      </c>
      <c r="D5548">
        <v>1721.1333333333334</v>
      </c>
      <c r="E5548">
        <v>1781.2</v>
      </c>
    </row>
    <row r="5549" spans="1:5" x14ac:dyDescent="0.25">
      <c r="A5549">
        <v>88768</v>
      </c>
      <c r="B5549">
        <v>937.24137931034488</v>
      </c>
      <c r="C5549">
        <v>1625.8666666666666</v>
      </c>
      <c r="D5549">
        <v>1712.6666666666667</v>
      </c>
      <c r="E5549">
        <v>1780.85</v>
      </c>
    </row>
    <row r="5550" spans="1:5" x14ac:dyDescent="0.25">
      <c r="A5550">
        <v>88784</v>
      </c>
      <c r="B5550">
        <v>1004.8275862068965</v>
      </c>
      <c r="C5550">
        <v>1608.0666666666666</v>
      </c>
      <c r="D5550">
        <v>1732.2333333333333</v>
      </c>
      <c r="E5550">
        <v>1777.0333333333333</v>
      </c>
    </row>
    <row r="5551" spans="1:5" x14ac:dyDescent="0.25">
      <c r="A5551">
        <v>88800</v>
      </c>
      <c r="B5551">
        <v>967.93103448275861</v>
      </c>
      <c r="C5551">
        <v>1625.4666666666667</v>
      </c>
      <c r="D5551">
        <v>1740.2</v>
      </c>
      <c r="E5551">
        <v>1779.5666666666666</v>
      </c>
    </row>
    <row r="5552" spans="1:5" x14ac:dyDescent="0.25">
      <c r="A5552">
        <v>88816</v>
      </c>
      <c r="B5552">
        <v>947.24137931034488</v>
      </c>
      <c r="C5552">
        <v>1620.2666666666667</v>
      </c>
      <c r="D5552">
        <v>1732.5</v>
      </c>
      <c r="E5552">
        <v>1780.7833333333333</v>
      </c>
    </row>
    <row r="5553" spans="1:5" x14ac:dyDescent="0.25">
      <c r="A5553">
        <v>88832</v>
      </c>
      <c r="B5553">
        <v>955.17241379310349</v>
      </c>
      <c r="C5553">
        <v>1599</v>
      </c>
      <c r="D5553">
        <v>1724.3333333333333</v>
      </c>
      <c r="E5553">
        <v>1778.95</v>
      </c>
    </row>
    <row r="5554" spans="1:5" x14ac:dyDescent="0.25">
      <c r="A5554">
        <v>88848</v>
      </c>
      <c r="B5554">
        <v>968.27586206896547</v>
      </c>
      <c r="C5554">
        <v>1599.5333333333333</v>
      </c>
      <c r="D5554">
        <v>1725.4333333333334</v>
      </c>
      <c r="E5554">
        <v>1786.4833333333333</v>
      </c>
    </row>
    <row r="5555" spans="1:5" x14ac:dyDescent="0.25">
      <c r="A5555">
        <v>88864</v>
      </c>
      <c r="B5555">
        <v>970.68965517241384</v>
      </c>
      <c r="C5555">
        <v>1618</v>
      </c>
      <c r="D5555">
        <v>1730.0333333333333</v>
      </c>
      <c r="E5555">
        <v>1777.4333333333334</v>
      </c>
    </row>
    <row r="5556" spans="1:5" x14ac:dyDescent="0.25">
      <c r="A5556">
        <v>88880</v>
      </c>
      <c r="B5556">
        <v>950.68965517241384</v>
      </c>
      <c r="C5556">
        <v>1590.6</v>
      </c>
      <c r="D5556">
        <v>1712.0333333333333</v>
      </c>
      <c r="E5556">
        <v>1779.55</v>
      </c>
    </row>
    <row r="5557" spans="1:5" x14ac:dyDescent="0.25">
      <c r="A5557">
        <v>88896</v>
      </c>
      <c r="B5557">
        <v>949.65517241379314</v>
      </c>
      <c r="C5557">
        <v>1626.2</v>
      </c>
      <c r="D5557">
        <v>1721.8666666666666</v>
      </c>
      <c r="E5557">
        <v>1777.6</v>
      </c>
    </row>
    <row r="5558" spans="1:5" x14ac:dyDescent="0.25">
      <c r="A5558">
        <v>88912</v>
      </c>
      <c r="B5558">
        <v>942.06896551724139</v>
      </c>
      <c r="C5558">
        <v>1610.6666666666667</v>
      </c>
      <c r="D5558">
        <v>1735.6333333333334</v>
      </c>
      <c r="E5558">
        <v>1777.6666666666667</v>
      </c>
    </row>
    <row r="5559" spans="1:5" x14ac:dyDescent="0.25">
      <c r="A5559">
        <v>88928</v>
      </c>
      <c r="B5559">
        <v>975.86206896551721</v>
      </c>
      <c r="C5559">
        <v>1607.3333333333333</v>
      </c>
      <c r="D5559">
        <v>1723.7</v>
      </c>
      <c r="E5559">
        <v>1785.1166666666666</v>
      </c>
    </row>
    <row r="5560" spans="1:5" x14ac:dyDescent="0.25">
      <c r="A5560">
        <v>88944</v>
      </c>
      <c r="B5560">
        <v>945.86206896551721</v>
      </c>
      <c r="C5560">
        <v>1612.1333333333334</v>
      </c>
      <c r="D5560">
        <v>1727.7333333333333</v>
      </c>
      <c r="E5560">
        <v>1785.35</v>
      </c>
    </row>
    <row r="5561" spans="1:5" x14ac:dyDescent="0.25">
      <c r="A5561">
        <v>88960</v>
      </c>
      <c r="B5561">
        <v>945.17241379310349</v>
      </c>
      <c r="C5561">
        <v>1608.3333333333333</v>
      </c>
      <c r="D5561">
        <v>1712.1</v>
      </c>
      <c r="E5561">
        <v>1782.55</v>
      </c>
    </row>
    <row r="5562" spans="1:5" x14ac:dyDescent="0.25">
      <c r="A5562">
        <v>88976</v>
      </c>
      <c r="B5562">
        <v>935.86206896551721</v>
      </c>
      <c r="C5562">
        <v>1614.7333333333333</v>
      </c>
      <c r="D5562">
        <v>1736.4</v>
      </c>
      <c r="E5562">
        <v>1776.55</v>
      </c>
    </row>
    <row r="5563" spans="1:5" x14ac:dyDescent="0.25">
      <c r="A5563">
        <v>88992</v>
      </c>
      <c r="B5563">
        <v>931.0344827586207</v>
      </c>
      <c r="C5563">
        <v>1610.1333333333334</v>
      </c>
      <c r="D5563">
        <v>1723.8666666666666</v>
      </c>
      <c r="E5563">
        <v>1775.9666666666667</v>
      </c>
    </row>
    <row r="5564" spans="1:5" x14ac:dyDescent="0.25">
      <c r="A5564">
        <v>89008</v>
      </c>
      <c r="B5564">
        <v>950.68965517241384</v>
      </c>
      <c r="C5564">
        <v>1633.2666666666667</v>
      </c>
      <c r="D5564">
        <v>1734.8</v>
      </c>
      <c r="E5564">
        <v>1779.55</v>
      </c>
    </row>
    <row r="5565" spans="1:5" x14ac:dyDescent="0.25">
      <c r="A5565">
        <v>89024</v>
      </c>
      <c r="B5565">
        <v>961.37931034482756</v>
      </c>
      <c r="C5565">
        <v>1637</v>
      </c>
      <c r="D5565">
        <v>1739.2333333333333</v>
      </c>
      <c r="E5565">
        <v>1774.2666666666667</v>
      </c>
    </row>
    <row r="5566" spans="1:5" x14ac:dyDescent="0.25">
      <c r="A5566">
        <v>89040</v>
      </c>
      <c r="B5566">
        <v>943.79310344827582</v>
      </c>
      <c r="C5566">
        <v>1604.1333333333334</v>
      </c>
      <c r="D5566">
        <v>1722.1666666666667</v>
      </c>
      <c r="E5566">
        <v>1779.7166666666667</v>
      </c>
    </row>
    <row r="5567" spans="1:5" x14ac:dyDescent="0.25">
      <c r="A5567">
        <v>89056</v>
      </c>
      <c r="B5567">
        <v>966.89655172413791</v>
      </c>
      <c r="C5567">
        <v>1599.0666666666666</v>
      </c>
      <c r="D5567">
        <v>1729.5</v>
      </c>
      <c r="E5567">
        <v>1773.7333333333333</v>
      </c>
    </row>
    <row r="5568" spans="1:5" x14ac:dyDescent="0.25">
      <c r="A5568">
        <v>89072</v>
      </c>
      <c r="B5568">
        <v>946.55172413793105</v>
      </c>
      <c r="C5568">
        <v>1626.4</v>
      </c>
      <c r="D5568">
        <v>1731.1666666666667</v>
      </c>
      <c r="E5568">
        <v>1778</v>
      </c>
    </row>
    <row r="5569" spans="1:5" x14ac:dyDescent="0.25">
      <c r="A5569">
        <v>89088</v>
      </c>
      <c r="B5569">
        <v>958.9655172413793</v>
      </c>
      <c r="C5569">
        <v>1618.8666666666666</v>
      </c>
      <c r="D5569">
        <v>1719.7</v>
      </c>
      <c r="E5569">
        <v>1780.85</v>
      </c>
    </row>
    <row r="5570" spans="1:5" x14ac:dyDescent="0.25">
      <c r="A5570">
        <v>89104</v>
      </c>
      <c r="B5570">
        <v>952.75862068965512</v>
      </c>
      <c r="C5570">
        <v>1597.8666666666666</v>
      </c>
      <c r="D5570">
        <v>1727.0333333333333</v>
      </c>
      <c r="E5570">
        <v>1777.5333333333333</v>
      </c>
    </row>
    <row r="5571" spans="1:5" x14ac:dyDescent="0.25">
      <c r="A5571">
        <v>89120</v>
      </c>
      <c r="B5571">
        <v>959.65517241379314</v>
      </c>
      <c r="C5571">
        <v>1612.9333333333334</v>
      </c>
      <c r="D5571">
        <v>1718.3666666666666</v>
      </c>
      <c r="E5571">
        <v>1784.25</v>
      </c>
    </row>
    <row r="5572" spans="1:5" x14ac:dyDescent="0.25">
      <c r="A5572">
        <v>89136</v>
      </c>
      <c r="B5572">
        <v>968.9655172413793</v>
      </c>
      <c r="C5572">
        <v>1632.3333333333333</v>
      </c>
      <c r="D5572">
        <v>1723.4</v>
      </c>
      <c r="E5572">
        <v>1781.5666666666666</v>
      </c>
    </row>
    <row r="5573" spans="1:5" x14ac:dyDescent="0.25">
      <c r="A5573">
        <v>89152</v>
      </c>
      <c r="B5573">
        <v>944.82758620689651</v>
      </c>
      <c r="C5573">
        <v>1610.2</v>
      </c>
      <c r="D5573">
        <v>1724.1</v>
      </c>
      <c r="E5573">
        <v>1784.7833333333333</v>
      </c>
    </row>
    <row r="5574" spans="1:5" x14ac:dyDescent="0.25">
      <c r="A5574">
        <v>89168</v>
      </c>
      <c r="B5574">
        <v>956.20689655172418</v>
      </c>
      <c r="C5574">
        <v>1589.1333333333334</v>
      </c>
      <c r="D5574">
        <v>1726.8666666666666</v>
      </c>
      <c r="E5574">
        <v>1770.9333333333334</v>
      </c>
    </row>
    <row r="5575" spans="1:5" x14ac:dyDescent="0.25">
      <c r="A5575">
        <v>89184</v>
      </c>
      <c r="B5575">
        <v>961.72413793103453</v>
      </c>
      <c r="C5575">
        <v>1600.9333333333334</v>
      </c>
      <c r="D5575">
        <v>1739.2666666666667</v>
      </c>
      <c r="E5575">
        <v>1773.7666666666667</v>
      </c>
    </row>
    <row r="5576" spans="1:5" x14ac:dyDescent="0.25">
      <c r="A5576">
        <v>89200</v>
      </c>
      <c r="B5576">
        <v>983.10344827586209</v>
      </c>
      <c r="C5576">
        <v>1630.6666666666667</v>
      </c>
      <c r="D5576">
        <v>1735.7</v>
      </c>
      <c r="E5576">
        <v>1774.0333333333333</v>
      </c>
    </row>
    <row r="5577" spans="1:5" x14ac:dyDescent="0.25">
      <c r="A5577">
        <v>89216</v>
      </c>
      <c r="B5577">
        <v>978.9655172413793</v>
      </c>
      <c r="C5577">
        <v>1617.4</v>
      </c>
      <c r="D5577">
        <v>1736.0666666666666</v>
      </c>
      <c r="E5577">
        <v>1772.05</v>
      </c>
    </row>
    <row r="5578" spans="1:5" x14ac:dyDescent="0.25">
      <c r="A5578">
        <v>89232</v>
      </c>
      <c r="B5578">
        <v>965.86206896551721</v>
      </c>
      <c r="C5578">
        <v>1601.8666666666666</v>
      </c>
      <c r="D5578">
        <v>1732.4666666666667</v>
      </c>
      <c r="E5578">
        <v>1778.9</v>
      </c>
    </row>
    <row r="5579" spans="1:5" x14ac:dyDescent="0.25">
      <c r="A5579">
        <v>89248</v>
      </c>
      <c r="B5579">
        <v>948.9655172413793</v>
      </c>
      <c r="C5579">
        <v>1601.0666666666666</v>
      </c>
      <c r="D5579">
        <v>1746.4</v>
      </c>
      <c r="E5579">
        <v>1782.0166666666667</v>
      </c>
    </row>
    <row r="5580" spans="1:5" x14ac:dyDescent="0.25">
      <c r="A5580">
        <v>89264</v>
      </c>
      <c r="B5580">
        <v>932.41379310344826</v>
      </c>
      <c r="C5580">
        <v>1620.6666666666667</v>
      </c>
      <c r="D5580">
        <v>1722.0333333333333</v>
      </c>
      <c r="E5580">
        <v>1784.05</v>
      </c>
    </row>
    <row r="5581" spans="1:5" x14ac:dyDescent="0.25">
      <c r="A5581">
        <v>89280</v>
      </c>
      <c r="B5581">
        <v>950</v>
      </c>
      <c r="C5581">
        <v>1621</v>
      </c>
      <c r="D5581">
        <v>1732.5666666666666</v>
      </c>
      <c r="E5581">
        <v>1778.5166666666667</v>
      </c>
    </row>
    <row r="5582" spans="1:5" x14ac:dyDescent="0.25">
      <c r="A5582">
        <v>89296</v>
      </c>
      <c r="B5582">
        <v>942.41379310344826</v>
      </c>
      <c r="C5582">
        <v>1621.8</v>
      </c>
      <c r="D5582">
        <v>1722.3666666666666</v>
      </c>
      <c r="E5582">
        <v>1777.5833333333333</v>
      </c>
    </row>
    <row r="5583" spans="1:5" x14ac:dyDescent="0.25">
      <c r="A5583">
        <v>89312</v>
      </c>
      <c r="B5583">
        <v>948.9655172413793</v>
      </c>
      <c r="C5583">
        <v>1617.8666666666666</v>
      </c>
      <c r="D5583">
        <v>1724.4666666666667</v>
      </c>
      <c r="E5583">
        <v>1787.6</v>
      </c>
    </row>
    <row r="5584" spans="1:5" x14ac:dyDescent="0.25">
      <c r="A5584">
        <v>89328</v>
      </c>
      <c r="B5584">
        <v>954.82758620689651</v>
      </c>
      <c r="C5584">
        <v>1625.7333333333333</v>
      </c>
      <c r="D5584">
        <v>1727.1333333333334</v>
      </c>
      <c r="E5584">
        <v>1772.5666666666666</v>
      </c>
    </row>
    <row r="5585" spans="1:5" x14ac:dyDescent="0.25">
      <c r="A5585">
        <v>89344</v>
      </c>
      <c r="B5585">
        <v>935.51724137931035</v>
      </c>
      <c r="C5585">
        <v>1606.3333333333333</v>
      </c>
      <c r="D5585">
        <v>1732.1666666666667</v>
      </c>
      <c r="E5585">
        <v>1781</v>
      </c>
    </row>
    <row r="5586" spans="1:5" x14ac:dyDescent="0.25">
      <c r="A5586">
        <v>89360</v>
      </c>
      <c r="B5586">
        <v>966.20689655172418</v>
      </c>
      <c r="C5586">
        <v>1615.8</v>
      </c>
      <c r="D5586">
        <v>1710.9</v>
      </c>
      <c r="E5586">
        <v>1775.2666666666667</v>
      </c>
    </row>
    <row r="5587" spans="1:5" x14ac:dyDescent="0.25">
      <c r="A5587">
        <v>89376</v>
      </c>
      <c r="B5587">
        <v>969.65517241379314</v>
      </c>
      <c r="C5587">
        <v>1604.5333333333333</v>
      </c>
      <c r="D5587">
        <v>1730.2333333333333</v>
      </c>
      <c r="E5587">
        <v>1776.3166666666666</v>
      </c>
    </row>
    <row r="5588" spans="1:5" x14ac:dyDescent="0.25">
      <c r="A5588">
        <v>89392</v>
      </c>
      <c r="B5588">
        <v>1004.8275862068965</v>
      </c>
      <c r="C5588">
        <v>1613.2666666666667</v>
      </c>
      <c r="D5588">
        <v>1726.4</v>
      </c>
      <c r="E5588">
        <v>1777.8</v>
      </c>
    </row>
    <row r="5589" spans="1:5" x14ac:dyDescent="0.25">
      <c r="A5589">
        <v>89408</v>
      </c>
      <c r="B5589">
        <v>966.89655172413791</v>
      </c>
      <c r="C5589">
        <v>1632</v>
      </c>
      <c r="D5589">
        <v>1727.4666666666667</v>
      </c>
      <c r="E5589">
        <v>1788.85</v>
      </c>
    </row>
    <row r="5590" spans="1:5" x14ac:dyDescent="0.25">
      <c r="A5590">
        <v>89424</v>
      </c>
      <c r="B5590">
        <v>953.44827586206895</v>
      </c>
      <c r="C5590">
        <v>1606.9333333333334</v>
      </c>
      <c r="D5590">
        <v>1726.2</v>
      </c>
      <c r="E5590">
        <v>1784.1166666666666</v>
      </c>
    </row>
    <row r="5591" spans="1:5" x14ac:dyDescent="0.25">
      <c r="A5591">
        <v>89440</v>
      </c>
      <c r="B5591">
        <v>952.75862068965512</v>
      </c>
      <c r="C5591">
        <v>1619.6666666666667</v>
      </c>
      <c r="D5591">
        <v>1718.5666666666666</v>
      </c>
      <c r="E5591">
        <v>1781</v>
      </c>
    </row>
    <row r="5592" spans="1:5" x14ac:dyDescent="0.25">
      <c r="A5592">
        <v>89456</v>
      </c>
      <c r="B5592">
        <v>984.48275862068965</v>
      </c>
      <c r="C5592">
        <v>1637.0666666666666</v>
      </c>
      <c r="D5592">
        <v>1730.0333333333333</v>
      </c>
      <c r="E5592">
        <v>1778.6333333333334</v>
      </c>
    </row>
    <row r="5593" spans="1:5" x14ac:dyDescent="0.25">
      <c r="A5593">
        <v>89472</v>
      </c>
      <c r="B5593">
        <v>973.79310344827582</v>
      </c>
      <c r="C5593">
        <v>1611.6666666666667</v>
      </c>
      <c r="D5593">
        <v>1730.2</v>
      </c>
      <c r="E5593">
        <v>1776.9333333333334</v>
      </c>
    </row>
    <row r="5594" spans="1:5" x14ac:dyDescent="0.25">
      <c r="A5594">
        <v>89488</v>
      </c>
      <c r="B5594">
        <v>971.0344827586207</v>
      </c>
      <c r="C5594">
        <v>1616.5333333333333</v>
      </c>
      <c r="D5594">
        <v>1716.8666666666666</v>
      </c>
      <c r="E5594">
        <v>1770.9666666666667</v>
      </c>
    </row>
    <row r="5595" spans="1:5" x14ac:dyDescent="0.25">
      <c r="A5595">
        <v>89504</v>
      </c>
      <c r="B5595">
        <v>952.41379310344826</v>
      </c>
      <c r="C5595">
        <v>1619.8</v>
      </c>
      <c r="D5595">
        <v>1720.2333333333333</v>
      </c>
      <c r="E5595">
        <v>1774.5</v>
      </c>
    </row>
    <row r="5596" spans="1:5" x14ac:dyDescent="0.25">
      <c r="A5596">
        <v>89520</v>
      </c>
      <c r="B5596">
        <v>955.86206896551721</v>
      </c>
      <c r="C5596">
        <v>1616.6666666666667</v>
      </c>
      <c r="D5596">
        <v>1730.5333333333333</v>
      </c>
      <c r="E5596">
        <v>1782.4666666666667</v>
      </c>
    </row>
    <row r="5597" spans="1:5" x14ac:dyDescent="0.25">
      <c r="A5597">
        <v>89536</v>
      </c>
      <c r="B5597">
        <v>942.06896551724139</v>
      </c>
      <c r="C5597">
        <v>1618.4</v>
      </c>
      <c r="D5597">
        <v>1728.7333333333333</v>
      </c>
      <c r="E5597">
        <v>1782.4666666666667</v>
      </c>
    </row>
    <row r="5598" spans="1:5" x14ac:dyDescent="0.25">
      <c r="A5598">
        <v>89552</v>
      </c>
      <c r="B5598">
        <v>958.62068965517244</v>
      </c>
      <c r="C5598">
        <v>1618.6666666666667</v>
      </c>
      <c r="D5598">
        <v>1732.1333333333334</v>
      </c>
      <c r="E5598">
        <v>1777.8833333333334</v>
      </c>
    </row>
    <row r="5599" spans="1:5" x14ac:dyDescent="0.25">
      <c r="A5599">
        <v>89568</v>
      </c>
      <c r="B5599">
        <v>954.48275862068965</v>
      </c>
      <c r="C5599">
        <v>1621.1333333333334</v>
      </c>
      <c r="D5599">
        <v>1723.4666666666667</v>
      </c>
      <c r="E5599">
        <v>1781.9666666666667</v>
      </c>
    </row>
    <row r="5600" spans="1:5" x14ac:dyDescent="0.25">
      <c r="A5600">
        <v>89584</v>
      </c>
      <c r="B5600">
        <v>941.37931034482756</v>
      </c>
      <c r="C5600">
        <v>1608.2666666666667</v>
      </c>
      <c r="D5600">
        <v>1727.2666666666667</v>
      </c>
      <c r="E5600">
        <v>1772.5833333333333</v>
      </c>
    </row>
    <row r="5601" spans="1:5" x14ac:dyDescent="0.25">
      <c r="A5601">
        <v>89600</v>
      </c>
      <c r="B5601">
        <v>937.93103448275861</v>
      </c>
      <c r="C5601">
        <v>1624.9333333333334</v>
      </c>
      <c r="D5601">
        <v>1741.1666666666667</v>
      </c>
      <c r="E5601">
        <v>1776.1833333333334</v>
      </c>
    </row>
    <row r="5602" spans="1:5" x14ac:dyDescent="0.25">
      <c r="A5602">
        <v>89616</v>
      </c>
      <c r="B5602">
        <v>925.51724137931035</v>
      </c>
      <c r="C5602">
        <v>1609.6666666666667</v>
      </c>
      <c r="D5602">
        <v>1735.3</v>
      </c>
      <c r="E5602">
        <v>1775.7166666666667</v>
      </c>
    </row>
    <row r="5603" spans="1:5" x14ac:dyDescent="0.25">
      <c r="A5603">
        <v>89632</v>
      </c>
      <c r="B5603">
        <v>935.17241379310349</v>
      </c>
      <c r="C5603">
        <v>1593.7333333333333</v>
      </c>
      <c r="D5603">
        <v>1726.9</v>
      </c>
      <c r="E5603">
        <v>1778</v>
      </c>
    </row>
    <row r="5604" spans="1:5" x14ac:dyDescent="0.25">
      <c r="A5604">
        <v>89648</v>
      </c>
      <c r="B5604">
        <v>965.51724137931035</v>
      </c>
      <c r="C5604">
        <v>1616.2666666666667</v>
      </c>
      <c r="D5604">
        <v>1716.5</v>
      </c>
      <c r="E5604">
        <v>1777.9666666666667</v>
      </c>
    </row>
    <row r="5605" spans="1:5" x14ac:dyDescent="0.25">
      <c r="A5605">
        <v>89664</v>
      </c>
      <c r="B5605">
        <v>976.89655172413791</v>
      </c>
      <c r="C5605">
        <v>1614.3333333333333</v>
      </c>
      <c r="D5605">
        <v>1729.2333333333333</v>
      </c>
      <c r="E5605">
        <v>1778.8166666666666</v>
      </c>
    </row>
    <row r="5606" spans="1:5" x14ac:dyDescent="0.25">
      <c r="A5606">
        <v>89680</v>
      </c>
      <c r="B5606">
        <v>990</v>
      </c>
      <c r="C5606">
        <v>1638.4666666666667</v>
      </c>
      <c r="D5606">
        <v>1722.8666666666666</v>
      </c>
      <c r="E5606">
        <v>1773.2</v>
      </c>
    </row>
    <row r="5607" spans="1:5" x14ac:dyDescent="0.25">
      <c r="A5607">
        <v>89696</v>
      </c>
      <c r="B5607">
        <v>954.13793103448279</v>
      </c>
      <c r="C5607">
        <v>1640.2</v>
      </c>
      <c r="D5607">
        <v>1740.1</v>
      </c>
      <c r="E5607">
        <v>1776.75</v>
      </c>
    </row>
    <row r="5608" spans="1:5" x14ac:dyDescent="0.25">
      <c r="A5608">
        <v>89712</v>
      </c>
      <c r="B5608">
        <v>929.31034482758616</v>
      </c>
      <c r="C5608">
        <v>1605.9333333333334</v>
      </c>
      <c r="D5608">
        <v>1725.8</v>
      </c>
      <c r="E5608">
        <v>1780.9166666666667</v>
      </c>
    </row>
    <row r="5609" spans="1:5" x14ac:dyDescent="0.25">
      <c r="A5609">
        <v>89728</v>
      </c>
      <c r="B5609">
        <v>932.75862068965512</v>
      </c>
      <c r="C5609">
        <v>1620.6666666666667</v>
      </c>
      <c r="D5609">
        <v>1724.4666666666667</v>
      </c>
      <c r="E5609">
        <v>1778.7333333333333</v>
      </c>
    </row>
    <row r="5610" spans="1:5" x14ac:dyDescent="0.25">
      <c r="A5610">
        <v>89744</v>
      </c>
      <c r="B5610">
        <v>997.24137931034488</v>
      </c>
      <c r="C5610">
        <v>1616.2666666666667</v>
      </c>
      <c r="D5610">
        <v>1725</v>
      </c>
      <c r="E5610">
        <v>1768.9333333333334</v>
      </c>
    </row>
    <row r="5611" spans="1:5" x14ac:dyDescent="0.25">
      <c r="A5611">
        <v>89760</v>
      </c>
      <c r="B5611">
        <v>954.82758620689651</v>
      </c>
      <c r="C5611">
        <v>1599.2</v>
      </c>
      <c r="D5611">
        <v>1718.5666666666666</v>
      </c>
      <c r="E5611">
        <v>1770.5833333333333</v>
      </c>
    </row>
    <row r="5612" spans="1:5" x14ac:dyDescent="0.25">
      <c r="A5612">
        <v>89776</v>
      </c>
      <c r="B5612">
        <v>956.55172413793105</v>
      </c>
      <c r="C5612">
        <v>1625.2666666666667</v>
      </c>
      <c r="D5612">
        <v>1731.9</v>
      </c>
      <c r="E5612">
        <v>1777.3</v>
      </c>
    </row>
    <row r="5613" spans="1:5" x14ac:dyDescent="0.25">
      <c r="A5613">
        <v>89792</v>
      </c>
      <c r="B5613">
        <v>963.10344827586209</v>
      </c>
      <c r="C5613">
        <v>1590.6</v>
      </c>
      <c r="D5613">
        <v>1721</v>
      </c>
      <c r="E5613">
        <v>1776.05</v>
      </c>
    </row>
    <row r="5614" spans="1:5" x14ac:dyDescent="0.25">
      <c r="A5614">
        <v>89808</v>
      </c>
      <c r="B5614">
        <v>947.93103448275861</v>
      </c>
      <c r="C5614">
        <v>1601.4666666666667</v>
      </c>
      <c r="D5614">
        <v>1719.7666666666667</v>
      </c>
      <c r="E5614">
        <v>1780.2</v>
      </c>
    </row>
    <row r="5615" spans="1:5" x14ac:dyDescent="0.25">
      <c r="A5615">
        <v>89824</v>
      </c>
      <c r="B5615">
        <v>970.68965517241384</v>
      </c>
      <c r="C5615">
        <v>1605.7333333333333</v>
      </c>
      <c r="D5615">
        <v>1722</v>
      </c>
      <c r="E5615">
        <v>1782.15</v>
      </c>
    </row>
    <row r="5616" spans="1:5" x14ac:dyDescent="0.25">
      <c r="A5616">
        <v>89840</v>
      </c>
      <c r="B5616">
        <v>922.06896551724139</v>
      </c>
      <c r="C5616">
        <v>1602.6666666666667</v>
      </c>
      <c r="D5616">
        <v>1707.6666666666667</v>
      </c>
      <c r="E5616">
        <v>1786.8333333333333</v>
      </c>
    </row>
    <row r="5617" spans="1:5" x14ac:dyDescent="0.25">
      <c r="A5617">
        <v>89856</v>
      </c>
      <c r="B5617">
        <v>1003.1034482758621</v>
      </c>
      <c r="C5617">
        <v>1617.4666666666667</v>
      </c>
      <c r="D5617">
        <v>1728.7666666666667</v>
      </c>
      <c r="E5617">
        <v>1777.0333333333333</v>
      </c>
    </row>
    <row r="5618" spans="1:5" x14ac:dyDescent="0.25">
      <c r="A5618">
        <v>89872</v>
      </c>
      <c r="B5618">
        <v>949.31034482758616</v>
      </c>
      <c r="C5618">
        <v>1627.8</v>
      </c>
      <c r="D5618">
        <v>1719.5666666666666</v>
      </c>
      <c r="E5618">
        <v>1784.4333333333334</v>
      </c>
    </row>
    <row r="5619" spans="1:5" x14ac:dyDescent="0.25">
      <c r="A5619">
        <v>89888</v>
      </c>
      <c r="B5619">
        <v>932.06896551724139</v>
      </c>
      <c r="C5619">
        <v>1626.6666666666667</v>
      </c>
      <c r="D5619">
        <v>1729.7333333333333</v>
      </c>
      <c r="E5619">
        <v>1774.6166666666666</v>
      </c>
    </row>
    <row r="5620" spans="1:5" x14ac:dyDescent="0.25">
      <c r="A5620">
        <v>89904</v>
      </c>
      <c r="B5620">
        <v>965.17241379310349</v>
      </c>
      <c r="C5620">
        <v>1626.1333333333334</v>
      </c>
      <c r="D5620">
        <v>1730.5666666666666</v>
      </c>
      <c r="E5620">
        <v>1782.1166666666666</v>
      </c>
    </row>
    <row r="5621" spans="1:5" x14ac:dyDescent="0.25">
      <c r="A5621">
        <v>89920</v>
      </c>
      <c r="B5621">
        <v>958.27586206896547</v>
      </c>
      <c r="C5621">
        <v>1615.6</v>
      </c>
      <c r="D5621">
        <v>1728.7</v>
      </c>
      <c r="E5621">
        <v>1786.9666666666667</v>
      </c>
    </row>
    <row r="5622" spans="1:5" x14ac:dyDescent="0.25">
      <c r="A5622">
        <v>89936</v>
      </c>
      <c r="B5622">
        <v>983.44827586206895</v>
      </c>
      <c r="C5622">
        <v>1604.8</v>
      </c>
      <c r="D5622">
        <v>1718.1333333333334</v>
      </c>
      <c r="E5622">
        <v>1779.8666666666666</v>
      </c>
    </row>
    <row r="5623" spans="1:5" x14ac:dyDescent="0.25">
      <c r="A5623">
        <v>89952</v>
      </c>
      <c r="B5623">
        <v>977.58620689655174</v>
      </c>
      <c r="C5623">
        <v>1623.2666666666667</v>
      </c>
      <c r="D5623">
        <v>1719.4666666666667</v>
      </c>
      <c r="E5623">
        <v>1776.5666666666666</v>
      </c>
    </row>
    <row r="5624" spans="1:5" x14ac:dyDescent="0.25">
      <c r="A5624">
        <v>89968</v>
      </c>
      <c r="B5624">
        <v>945.17241379310349</v>
      </c>
      <c r="C5624">
        <v>1638.6</v>
      </c>
      <c r="D5624">
        <v>1719.4666666666667</v>
      </c>
      <c r="E5624">
        <v>1781.5333333333333</v>
      </c>
    </row>
    <row r="5625" spans="1:5" x14ac:dyDescent="0.25">
      <c r="A5625">
        <v>89984</v>
      </c>
      <c r="B5625">
        <v>921.37931034482756</v>
      </c>
      <c r="C5625">
        <v>1621.6666666666667</v>
      </c>
      <c r="D5625">
        <v>1724.4333333333334</v>
      </c>
      <c r="E5625">
        <v>1781.7333333333333</v>
      </c>
    </row>
    <row r="5626" spans="1:5" x14ac:dyDescent="0.25">
      <c r="A5626">
        <v>90000</v>
      </c>
      <c r="B5626">
        <v>955.17241379310349</v>
      </c>
      <c r="C5626">
        <v>1603.6666666666667</v>
      </c>
      <c r="D5626">
        <v>1730.3</v>
      </c>
      <c r="E5626">
        <v>1784.9166666666667</v>
      </c>
    </row>
    <row r="5627" spans="1:5" x14ac:dyDescent="0.25">
      <c r="A5627">
        <v>90016</v>
      </c>
      <c r="B5627">
        <v>974.48275862068965</v>
      </c>
      <c r="C5627">
        <v>1597.8666666666666</v>
      </c>
      <c r="D5627">
        <v>1724.5333333333333</v>
      </c>
      <c r="E5627">
        <v>1770.25</v>
      </c>
    </row>
    <row r="5628" spans="1:5" x14ac:dyDescent="0.25">
      <c r="A5628">
        <v>90032</v>
      </c>
      <c r="B5628">
        <v>968.9655172413793</v>
      </c>
      <c r="C5628">
        <v>1638.9333333333334</v>
      </c>
      <c r="D5628">
        <v>1727.8666666666666</v>
      </c>
      <c r="E5628">
        <v>1780.0666666666666</v>
      </c>
    </row>
    <row r="5629" spans="1:5" x14ac:dyDescent="0.25">
      <c r="A5629">
        <v>90048</v>
      </c>
      <c r="B5629">
        <v>943.79310344827582</v>
      </c>
      <c r="C5629">
        <v>1630</v>
      </c>
      <c r="D5629">
        <v>1730.0333333333333</v>
      </c>
      <c r="E5629">
        <v>1775.2666666666667</v>
      </c>
    </row>
    <row r="5630" spans="1:5" x14ac:dyDescent="0.25">
      <c r="A5630">
        <v>90064</v>
      </c>
      <c r="B5630">
        <v>964.82758620689651</v>
      </c>
      <c r="C5630">
        <v>1625.2</v>
      </c>
      <c r="D5630">
        <v>1718.5333333333333</v>
      </c>
      <c r="E5630">
        <v>1776.3833333333334</v>
      </c>
    </row>
    <row r="5631" spans="1:5" x14ac:dyDescent="0.25">
      <c r="A5631">
        <v>90080</v>
      </c>
      <c r="B5631">
        <v>967.24137931034488</v>
      </c>
      <c r="C5631">
        <v>1602.6</v>
      </c>
      <c r="D5631">
        <v>1725.6333333333334</v>
      </c>
      <c r="E5631">
        <v>1777.3166666666666</v>
      </c>
    </row>
    <row r="5632" spans="1:5" x14ac:dyDescent="0.25">
      <c r="A5632">
        <v>90096</v>
      </c>
      <c r="B5632">
        <v>937.24137931034488</v>
      </c>
      <c r="C5632">
        <v>1627.6666666666667</v>
      </c>
      <c r="D5632">
        <v>1725.5333333333333</v>
      </c>
      <c r="E5632">
        <v>1770.6</v>
      </c>
    </row>
    <row r="5633" spans="1:5" x14ac:dyDescent="0.25">
      <c r="A5633">
        <v>90112</v>
      </c>
      <c r="B5633">
        <v>959.65517241379314</v>
      </c>
      <c r="C5633">
        <v>1632.9333333333334</v>
      </c>
      <c r="D5633">
        <v>1725.3</v>
      </c>
      <c r="E5633">
        <v>1782.1</v>
      </c>
    </row>
    <row r="5634" spans="1:5" x14ac:dyDescent="0.25">
      <c r="A5634">
        <v>90128</v>
      </c>
      <c r="B5634">
        <v>953.44827586206895</v>
      </c>
      <c r="C5634">
        <v>1598.4666666666667</v>
      </c>
      <c r="D5634">
        <v>1726.1</v>
      </c>
      <c r="E5634">
        <v>1778.8833333333334</v>
      </c>
    </row>
    <row r="5635" spans="1:5" x14ac:dyDescent="0.25">
      <c r="A5635">
        <v>90144</v>
      </c>
      <c r="B5635">
        <v>954.82758620689651</v>
      </c>
      <c r="C5635">
        <v>1597.5333333333333</v>
      </c>
      <c r="D5635">
        <v>1723.9</v>
      </c>
      <c r="E5635">
        <v>1781.1166666666666</v>
      </c>
    </row>
    <row r="5636" spans="1:5" x14ac:dyDescent="0.25">
      <c r="A5636">
        <v>90160</v>
      </c>
      <c r="B5636">
        <v>982.41379310344826</v>
      </c>
      <c r="C5636">
        <v>1607.0666666666666</v>
      </c>
      <c r="D5636">
        <v>1719.9333333333334</v>
      </c>
      <c r="E5636">
        <v>1778.35</v>
      </c>
    </row>
    <row r="5637" spans="1:5" x14ac:dyDescent="0.25">
      <c r="A5637">
        <v>90176</v>
      </c>
      <c r="B5637">
        <v>946.20689655172418</v>
      </c>
      <c r="C5637">
        <v>1608</v>
      </c>
      <c r="D5637">
        <v>1710.6</v>
      </c>
      <c r="E5637">
        <v>1775.3666666666666</v>
      </c>
    </row>
    <row r="5638" spans="1:5" x14ac:dyDescent="0.25">
      <c r="A5638">
        <v>90192</v>
      </c>
      <c r="B5638">
        <v>936.20689655172418</v>
      </c>
      <c r="C5638">
        <v>1633.6</v>
      </c>
      <c r="D5638">
        <v>1732.4666666666667</v>
      </c>
      <c r="E5638">
        <v>1771.95</v>
      </c>
    </row>
    <row r="5639" spans="1:5" x14ac:dyDescent="0.25">
      <c r="A5639">
        <v>90208</v>
      </c>
      <c r="B5639">
        <v>942.41379310344826</v>
      </c>
      <c r="C5639">
        <v>1629.6666666666667</v>
      </c>
      <c r="D5639">
        <v>1729.5666666666666</v>
      </c>
      <c r="E5639">
        <v>1780.05</v>
      </c>
    </row>
    <row r="5640" spans="1:5" x14ac:dyDescent="0.25">
      <c r="A5640">
        <v>90224</v>
      </c>
      <c r="B5640">
        <v>955.17241379310349</v>
      </c>
      <c r="C5640">
        <v>1605.6</v>
      </c>
      <c r="D5640">
        <v>1740.4666666666667</v>
      </c>
      <c r="E5640">
        <v>1785.1333333333334</v>
      </c>
    </row>
    <row r="5641" spans="1:5" x14ac:dyDescent="0.25">
      <c r="A5641">
        <v>90240</v>
      </c>
      <c r="B5641">
        <v>965.51724137931035</v>
      </c>
      <c r="C5641">
        <v>1594.5333333333333</v>
      </c>
      <c r="D5641">
        <v>1707.7666666666667</v>
      </c>
      <c r="E5641">
        <v>1774.3666666666666</v>
      </c>
    </row>
    <row r="5642" spans="1:5" x14ac:dyDescent="0.25">
      <c r="A5642">
        <v>90256</v>
      </c>
      <c r="B5642">
        <v>945.51724137931035</v>
      </c>
      <c r="C5642">
        <v>1637.4</v>
      </c>
      <c r="D5642">
        <v>1728.9333333333334</v>
      </c>
      <c r="E5642">
        <v>1781.6333333333334</v>
      </c>
    </row>
    <row r="5643" spans="1:5" x14ac:dyDescent="0.25">
      <c r="A5643">
        <v>90272</v>
      </c>
      <c r="B5643">
        <v>990.34482758620686</v>
      </c>
      <c r="C5643">
        <v>1622.8666666666666</v>
      </c>
      <c r="D5643">
        <v>1716.6333333333334</v>
      </c>
      <c r="E5643">
        <v>1774.8166666666666</v>
      </c>
    </row>
    <row r="5644" spans="1:5" x14ac:dyDescent="0.25">
      <c r="A5644">
        <v>90288</v>
      </c>
      <c r="B5644">
        <v>942.06896551724139</v>
      </c>
      <c r="C5644">
        <v>1616.6</v>
      </c>
      <c r="D5644">
        <v>1733.2333333333333</v>
      </c>
      <c r="E5644">
        <v>1780.4666666666667</v>
      </c>
    </row>
    <row r="5645" spans="1:5" x14ac:dyDescent="0.25">
      <c r="A5645">
        <v>90304</v>
      </c>
      <c r="B5645">
        <v>970.68965517241384</v>
      </c>
      <c r="C5645">
        <v>1593.6</v>
      </c>
      <c r="D5645">
        <v>1733.4666666666667</v>
      </c>
      <c r="E5645">
        <v>1782.7666666666667</v>
      </c>
    </row>
    <row r="5646" spans="1:5" x14ac:dyDescent="0.25">
      <c r="A5646">
        <v>90320</v>
      </c>
      <c r="B5646">
        <v>948.27586206896547</v>
      </c>
      <c r="C5646">
        <v>1592.2</v>
      </c>
      <c r="D5646">
        <v>1722.4</v>
      </c>
      <c r="E5646">
        <v>1778.4666666666667</v>
      </c>
    </row>
    <row r="5647" spans="1:5" x14ac:dyDescent="0.25">
      <c r="A5647">
        <v>90336</v>
      </c>
      <c r="B5647">
        <v>939.65517241379314</v>
      </c>
      <c r="C5647">
        <v>1639.6666666666667</v>
      </c>
      <c r="D5647">
        <v>1733.4666666666667</v>
      </c>
      <c r="E5647">
        <v>1775.5166666666667</v>
      </c>
    </row>
    <row r="5648" spans="1:5" x14ac:dyDescent="0.25">
      <c r="A5648">
        <v>90352</v>
      </c>
      <c r="B5648">
        <v>941.72413793103453</v>
      </c>
      <c r="C5648">
        <v>1623.8666666666666</v>
      </c>
      <c r="D5648">
        <v>1728.5333333333333</v>
      </c>
      <c r="E5648">
        <v>1783.6333333333334</v>
      </c>
    </row>
    <row r="5649" spans="1:5" x14ac:dyDescent="0.25">
      <c r="A5649">
        <v>90368</v>
      </c>
      <c r="B5649">
        <v>935.86206896551721</v>
      </c>
      <c r="C5649">
        <v>1618.4</v>
      </c>
      <c r="D5649">
        <v>1715.6</v>
      </c>
      <c r="E5649">
        <v>1781.1333333333334</v>
      </c>
    </row>
    <row r="5650" spans="1:5" x14ac:dyDescent="0.25">
      <c r="A5650">
        <v>90384</v>
      </c>
      <c r="B5650">
        <v>957.93103448275861</v>
      </c>
      <c r="C5650">
        <v>1624.0666666666666</v>
      </c>
      <c r="D5650">
        <v>1736.5333333333333</v>
      </c>
      <c r="E5650">
        <v>1782.2166666666667</v>
      </c>
    </row>
    <row r="5651" spans="1:5" x14ac:dyDescent="0.25">
      <c r="A5651">
        <v>90400</v>
      </c>
      <c r="B5651">
        <v>955.86206896551721</v>
      </c>
      <c r="C5651">
        <v>1605.6</v>
      </c>
      <c r="D5651">
        <v>1730.9333333333334</v>
      </c>
      <c r="E5651">
        <v>1772.5166666666667</v>
      </c>
    </row>
    <row r="5652" spans="1:5" x14ac:dyDescent="0.25">
      <c r="A5652">
        <v>90416</v>
      </c>
      <c r="B5652">
        <v>954.48275862068965</v>
      </c>
      <c r="C5652">
        <v>1601.8</v>
      </c>
      <c r="D5652">
        <v>1729.1</v>
      </c>
      <c r="E5652">
        <v>1771.7833333333333</v>
      </c>
    </row>
    <row r="5653" spans="1:5" x14ac:dyDescent="0.25">
      <c r="A5653">
        <v>90432</v>
      </c>
      <c r="B5653">
        <v>941.0344827586207</v>
      </c>
      <c r="C5653">
        <v>1626.6</v>
      </c>
      <c r="D5653">
        <v>1722.4333333333334</v>
      </c>
      <c r="E5653">
        <v>1785.7666666666667</v>
      </c>
    </row>
    <row r="5654" spans="1:5" x14ac:dyDescent="0.25">
      <c r="A5654">
        <v>90448</v>
      </c>
      <c r="B5654">
        <v>945.51724137931035</v>
      </c>
      <c r="C5654">
        <v>1611.2666666666667</v>
      </c>
      <c r="D5654">
        <v>1744</v>
      </c>
      <c r="E5654">
        <v>1785.6166666666666</v>
      </c>
    </row>
    <row r="5655" spans="1:5" x14ac:dyDescent="0.25">
      <c r="A5655">
        <v>90464</v>
      </c>
      <c r="B5655">
        <v>949.65517241379314</v>
      </c>
      <c r="C5655">
        <v>1607.1333333333334</v>
      </c>
      <c r="D5655">
        <v>1728.6666666666667</v>
      </c>
      <c r="E5655">
        <v>1781.3666666666666</v>
      </c>
    </row>
    <row r="5656" spans="1:5" x14ac:dyDescent="0.25">
      <c r="A5656">
        <v>90480</v>
      </c>
      <c r="B5656">
        <v>983.44827586206895</v>
      </c>
      <c r="C5656">
        <v>1610.8</v>
      </c>
      <c r="D5656">
        <v>1725.4</v>
      </c>
      <c r="E5656">
        <v>1780.3333333333333</v>
      </c>
    </row>
    <row r="5657" spans="1:5" x14ac:dyDescent="0.25">
      <c r="A5657">
        <v>90496</v>
      </c>
      <c r="B5657">
        <v>976.89655172413791</v>
      </c>
      <c r="C5657">
        <v>1615.6</v>
      </c>
      <c r="D5657">
        <v>1730.0666666666666</v>
      </c>
      <c r="E5657">
        <v>1780.05</v>
      </c>
    </row>
    <row r="5658" spans="1:5" x14ac:dyDescent="0.25">
      <c r="A5658">
        <v>90512</v>
      </c>
      <c r="B5658">
        <v>961.72413793103453</v>
      </c>
      <c r="C5658">
        <v>1630.6666666666667</v>
      </c>
      <c r="D5658">
        <v>1715.2333333333333</v>
      </c>
      <c r="E5658">
        <v>1777.95</v>
      </c>
    </row>
    <row r="5659" spans="1:5" x14ac:dyDescent="0.25">
      <c r="A5659">
        <v>90528</v>
      </c>
      <c r="B5659">
        <v>965.86206896551721</v>
      </c>
      <c r="C5659">
        <v>1607.1333333333334</v>
      </c>
      <c r="D5659">
        <v>1719.3333333333333</v>
      </c>
      <c r="E5659">
        <v>1783.3833333333334</v>
      </c>
    </row>
    <row r="5660" spans="1:5" x14ac:dyDescent="0.25">
      <c r="A5660">
        <v>90544</v>
      </c>
      <c r="B5660">
        <v>948.9655172413793</v>
      </c>
      <c r="C5660">
        <v>1595.6</v>
      </c>
      <c r="D5660">
        <v>1727.6666666666667</v>
      </c>
      <c r="E5660">
        <v>1774.6833333333334</v>
      </c>
    </row>
    <row r="5661" spans="1:5" x14ac:dyDescent="0.25">
      <c r="A5661">
        <v>90560</v>
      </c>
      <c r="B5661">
        <v>961.0344827586207</v>
      </c>
      <c r="C5661">
        <v>1602.6666666666667</v>
      </c>
      <c r="D5661">
        <v>1740.3666666666666</v>
      </c>
      <c r="E5661">
        <v>1777.95</v>
      </c>
    </row>
    <row r="5662" spans="1:5" x14ac:dyDescent="0.25">
      <c r="A5662">
        <v>90576</v>
      </c>
      <c r="B5662">
        <v>943.79310344827582</v>
      </c>
      <c r="C5662">
        <v>1612.5333333333333</v>
      </c>
      <c r="D5662">
        <v>1728.5</v>
      </c>
      <c r="E5662">
        <v>1777.3666666666666</v>
      </c>
    </row>
    <row r="5663" spans="1:5" x14ac:dyDescent="0.25">
      <c r="A5663">
        <v>90592</v>
      </c>
      <c r="B5663">
        <v>959.65517241379314</v>
      </c>
      <c r="C5663">
        <v>1612.6</v>
      </c>
      <c r="D5663">
        <v>1737.5666666666666</v>
      </c>
      <c r="E5663">
        <v>1777.8</v>
      </c>
    </row>
    <row r="5664" spans="1:5" x14ac:dyDescent="0.25">
      <c r="A5664">
        <v>90608</v>
      </c>
      <c r="B5664">
        <v>943.79310344827582</v>
      </c>
      <c r="C5664">
        <v>1615.2666666666667</v>
      </c>
      <c r="D5664">
        <v>1719.6666666666667</v>
      </c>
      <c r="E5664">
        <v>1782.9</v>
      </c>
    </row>
    <row r="5665" spans="1:5" x14ac:dyDescent="0.25">
      <c r="A5665">
        <v>90624</v>
      </c>
      <c r="B5665">
        <v>974.82758620689651</v>
      </c>
      <c r="C5665">
        <v>1617.6</v>
      </c>
      <c r="D5665">
        <v>1729.4</v>
      </c>
      <c r="E5665">
        <v>1777.1833333333334</v>
      </c>
    </row>
    <row r="5666" spans="1:5" x14ac:dyDescent="0.25">
      <c r="A5666">
        <v>90640</v>
      </c>
      <c r="B5666">
        <v>961.0344827586207</v>
      </c>
      <c r="C5666">
        <v>1614.5333333333333</v>
      </c>
      <c r="D5666">
        <v>1729.2</v>
      </c>
      <c r="E5666">
        <v>1779.6833333333334</v>
      </c>
    </row>
    <row r="5667" spans="1:5" x14ac:dyDescent="0.25">
      <c r="A5667">
        <v>90656</v>
      </c>
      <c r="B5667">
        <v>950.34482758620686</v>
      </c>
      <c r="C5667">
        <v>1611</v>
      </c>
      <c r="D5667">
        <v>1718.9666666666667</v>
      </c>
      <c r="E5667">
        <v>1775.9166666666667</v>
      </c>
    </row>
    <row r="5668" spans="1:5" x14ac:dyDescent="0.25">
      <c r="A5668">
        <v>90672</v>
      </c>
      <c r="B5668">
        <v>979.65517241379314</v>
      </c>
      <c r="C5668">
        <v>1633.0666666666666</v>
      </c>
      <c r="D5668">
        <v>1736.4</v>
      </c>
      <c r="E5668">
        <v>1771.5166666666667</v>
      </c>
    </row>
    <row r="5669" spans="1:5" x14ac:dyDescent="0.25">
      <c r="A5669">
        <v>90688</v>
      </c>
      <c r="B5669">
        <v>963.44827586206895</v>
      </c>
      <c r="C5669">
        <v>1614.2</v>
      </c>
      <c r="D5669">
        <v>1735.5</v>
      </c>
      <c r="E5669">
        <v>1777.6</v>
      </c>
    </row>
    <row r="5670" spans="1:5" x14ac:dyDescent="0.25">
      <c r="A5670">
        <v>90704</v>
      </c>
      <c r="B5670">
        <v>960.68965517241384</v>
      </c>
      <c r="C5670">
        <v>1635.7333333333333</v>
      </c>
      <c r="D5670">
        <v>1738.3</v>
      </c>
      <c r="E5670">
        <v>1776.7166666666667</v>
      </c>
    </row>
    <row r="5671" spans="1:5" x14ac:dyDescent="0.25">
      <c r="A5671">
        <v>90720</v>
      </c>
      <c r="B5671">
        <v>933.79310344827582</v>
      </c>
      <c r="C5671">
        <v>1617.9333333333334</v>
      </c>
      <c r="D5671">
        <v>1723.2333333333333</v>
      </c>
      <c r="E5671">
        <v>1776.2166666666667</v>
      </c>
    </row>
    <row r="5672" spans="1:5" x14ac:dyDescent="0.25">
      <c r="A5672">
        <v>90736</v>
      </c>
      <c r="B5672">
        <v>968.27586206896547</v>
      </c>
      <c r="C5672">
        <v>1622.6666666666667</v>
      </c>
      <c r="D5672">
        <v>1735.7</v>
      </c>
      <c r="E5672">
        <v>1772.0333333333333</v>
      </c>
    </row>
    <row r="5673" spans="1:5" x14ac:dyDescent="0.25">
      <c r="A5673">
        <v>90752</v>
      </c>
      <c r="B5673">
        <v>999.31034482758616</v>
      </c>
      <c r="C5673">
        <v>1619.7333333333333</v>
      </c>
      <c r="D5673">
        <v>1723.5</v>
      </c>
      <c r="E5673">
        <v>1774</v>
      </c>
    </row>
    <row r="5674" spans="1:5" x14ac:dyDescent="0.25">
      <c r="A5674">
        <v>90768</v>
      </c>
      <c r="B5674">
        <v>976.55172413793105</v>
      </c>
      <c r="C5674">
        <v>1623.8666666666666</v>
      </c>
      <c r="D5674">
        <v>1729.2333333333333</v>
      </c>
      <c r="E5674">
        <v>1775.0333333333333</v>
      </c>
    </row>
    <row r="5675" spans="1:5" x14ac:dyDescent="0.25">
      <c r="A5675">
        <v>90784</v>
      </c>
      <c r="B5675">
        <v>950.34482758620686</v>
      </c>
      <c r="C5675">
        <v>1609.6666666666667</v>
      </c>
      <c r="D5675">
        <v>1713.9666666666667</v>
      </c>
      <c r="E5675">
        <v>1780.5833333333333</v>
      </c>
    </row>
    <row r="5676" spans="1:5" x14ac:dyDescent="0.25">
      <c r="A5676">
        <v>90800</v>
      </c>
      <c r="B5676">
        <v>985.17241379310349</v>
      </c>
      <c r="C5676">
        <v>1602.2666666666667</v>
      </c>
      <c r="D5676">
        <v>1727.9666666666667</v>
      </c>
      <c r="E5676">
        <v>1772.6166666666666</v>
      </c>
    </row>
    <row r="5677" spans="1:5" x14ac:dyDescent="0.25">
      <c r="A5677">
        <v>90816</v>
      </c>
      <c r="B5677">
        <v>940.68965517241384</v>
      </c>
      <c r="C5677">
        <v>1629.1333333333334</v>
      </c>
      <c r="D5677">
        <v>1745.0666666666666</v>
      </c>
      <c r="E5677">
        <v>1783.5833333333333</v>
      </c>
    </row>
    <row r="5678" spans="1:5" x14ac:dyDescent="0.25">
      <c r="A5678">
        <v>90832</v>
      </c>
      <c r="B5678">
        <v>952.41379310344826</v>
      </c>
      <c r="C5678">
        <v>1614.1333333333334</v>
      </c>
      <c r="D5678">
        <v>1721.1666666666667</v>
      </c>
      <c r="E5678">
        <v>1774.5666666666666</v>
      </c>
    </row>
    <row r="5679" spans="1:5" x14ac:dyDescent="0.25">
      <c r="A5679">
        <v>90848</v>
      </c>
      <c r="B5679">
        <v>969.31034482758616</v>
      </c>
      <c r="C5679">
        <v>1600.8</v>
      </c>
      <c r="D5679">
        <v>1717.1</v>
      </c>
      <c r="E5679">
        <v>1777.1833333333334</v>
      </c>
    </row>
    <row r="5680" spans="1:5" x14ac:dyDescent="0.25">
      <c r="A5680">
        <v>90864</v>
      </c>
      <c r="B5680">
        <v>946.20689655172418</v>
      </c>
      <c r="C5680">
        <v>1616.3333333333333</v>
      </c>
      <c r="D5680">
        <v>1729.1</v>
      </c>
      <c r="E5680">
        <v>1785.4833333333333</v>
      </c>
    </row>
    <row r="5681" spans="1:5" x14ac:dyDescent="0.25">
      <c r="A5681">
        <v>90880</v>
      </c>
      <c r="B5681">
        <v>965.51724137931035</v>
      </c>
      <c r="C5681">
        <v>1595.8</v>
      </c>
      <c r="D5681">
        <v>1728.7</v>
      </c>
      <c r="E5681">
        <v>1776.7833333333333</v>
      </c>
    </row>
    <row r="5682" spans="1:5" x14ac:dyDescent="0.25">
      <c r="A5682">
        <v>90896</v>
      </c>
      <c r="B5682">
        <v>964.48275862068965</v>
      </c>
      <c r="C5682">
        <v>1626.4</v>
      </c>
      <c r="D5682">
        <v>1728</v>
      </c>
      <c r="E5682">
        <v>1783.6333333333334</v>
      </c>
    </row>
    <row r="5683" spans="1:5" x14ac:dyDescent="0.25">
      <c r="A5683">
        <v>90912</v>
      </c>
      <c r="B5683">
        <v>933.44827586206895</v>
      </c>
      <c r="C5683">
        <v>1630.6</v>
      </c>
      <c r="D5683">
        <v>1730.7333333333333</v>
      </c>
      <c r="E5683">
        <v>1784.15</v>
      </c>
    </row>
    <row r="5684" spans="1:5" x14ac:dyDescent="0.25">
      <c r="A5684">
        <v>90928</v>
      </c>
      <c r="B5684">
        <v>946.89655172413791</v>
      </c>
      <c r="C5684">
        <v>1594.8666666666666</v>
      </c>
      <c r="D5684">
        <v>1725</v>
      </c>
      <c r="E5684">
        <v>1774.55</v>
      </c>
    </row>
    <row r="5685" spans="1:5" x14ac:dyDescent="0.25">
      <c r="A5685">
        <v>90944</v>
      </c>
      <c r="B5685">
        <v>961.0344827586207</v>
      </c>
      <c r="C5685">
        <v>1621</v>
      </c>
      <c r="D5685">
        <v>1721.7</v>
      </c>
      <c r="E5685">
        <v>1780.15</v>
      </c>
    </row>
    <row r="5686" spans="1:5" x14ac:dyDescent="0.25">
      <c r="A5686">
        <v>90960</v>
      </c>
      <c r="B5686">
        <v>952.06896551724139</v>
      </c>
      <c r="C5686">
        <v>1617.3333333333333</v>
      </c>
      <c r="D5686">
        <v>1714.5666666666666</v>
      </c>
      <c r="E5686">
        <v>1779.9833333333333</v>
      </c>
    </row>
    <row r="5687" spans="1:5" x14ac:dyDescent="0.25">
      <c r="A5687">
        <v>90976</v>
      </c>
      <c r="B5687">
        <v>983.10344827586209</v>
      </c>
      <c r="C5687">
        <v>1617.8</v>
      </c>
      <c r="D5687">
        <v>1705.7</v>
      </c>
      <c r="E5687">
        <v>1776.0666666666666</v>
      </c>
    </row>
    <row r="5688" spans="1:5" x14ac:dyDescent="0.25">
      <c r="A5688">
        <v>90992</v>
      </c>
      <c r="B5688">
        <v>946.20689655172418</v>
      </c>
      <c r="C5688">
        <v>1597.2</v>
      </c>
      <c r="D5688">
        <v>1733</v>
      </c>
      <c r="E5688">
        <v>1780.7666666666667</v>
      </c>
    </row>
    <row r="5689" spans="1:5" x14ac:dyDescent="0.25">
      <c r="A5689">
        <v>91008</v>
      </c>
      <c r="B5689">
        <v>911.37931034482756</v>
      </c>
      <c r="C5689">
        <v>1588.5333333333333</v>
      </c>
      <c r="D5689">
        <v>1724.0666666666666</v>
      </c>
      <c r="E5689">
        <v>1780.0833333333333</v>
      </c>
    </row>
    <row r="5690" spans="1:5" x14ac:dyDescent="0.25">
      <c r="A5690">
        <v>91024</v>
      </c>
      <c r="B5690">
        <v>959.31034482758616</v>
      </c>
      <c r="C5690">
        <v>1596.7333333333333</v>
      </c>
      <c r="D5690">
        <v>1720.1666666666667</v>
      </c>
      <c r="E5690">
        <v>1775.8666666666666</v>
      </c>
    </row>
    <row r="5691" spans="1:5" x14ac:dyDescent="0.25">
      <c r="A5691">
        <v>91040</v>
      </c>
      <c r="B5691">
        <v>963.79310344827582</v>
      </c>
      <c r="C5691">
        <v>1624.5333333333333</v>
      </c>
      <c r="D5691">
        <v>1729.7333333333333</v>
      </c>
      <c r="E5691">
        <v>1782.6</v>
      </c>
    </row>
    <row r="5692" spans="1:5" x14ac:dyDescent="0.25">
      <c r="A5692">
        <v>91056</v>
      </c>
      <c r="B5692">
        <v>955.51724137931035</v>
      </c>
      <c r="C5692">
        <v>1613.2</v>
      </c>
      <c r="D5692">
        <v>1728.6666666666667</v>
      </c>
      <c r="E5692">
        <v>1774.2833333333333</v>
      </c>
    </row>
    <row r="5693" spans="1:5" x14ac:dyDescent="0.25">
      <c r="A5693">
        <v>91072</v>
      </c>
      <c r="B5693">
        <v>976.89655172413791</v>
      </c>
      <c r="C5693">
        <v>1607.8666666666666</v>
      </c>
      <c r="D5693">
        <v>1735.4333333333334</v>
      </c>
      <c r="E5693">
        <v>1772.7</v>
      </c>
    </row>
    <row r="5694" spans="1:5" x14ac:dyDescent="0.25">
      <c r="A5694">
        <v>91088</v>
      </c>
      <c r="B5694">
        <v>955.86206896551721</v>
      </c>
      <c r="C5694">
        <v>1603.0666666666666</v>
      </c>
      <c r="D5694">
        <v>1728.2333333333333</v>
      </c>
      <c r="E5694">
        <v>1770.8333333333333</v>
      </c>
    </row>
    <row r="5695" spans="1:5" x14ac:dyDescent="0.25">
      <c r="A5695">
        <v>91104</v>
      </c>
      <c r="B5695">
        <v>960.34482758620686</v>
      </c>
      <c r="C5695">
        <v>1614.1333333333334</v>
      </c>
      <c r="D5695">
        <v>1733.2333333333333</v>
      </c>
      <c r="E5695">
        <v>1791.7833333333333</v>
      </c>
    </row>
    <row r="5696" spans="1:5" x14ac:dyDescent="0.25">
      <c r="A5696">
        <v>91120</v>
      </c>
      <c r="B5696">
        <v>973.10344827586209</v>
      </c>
      <c r="C5696">
        <v>1601.7333333333333</v>
      </c>
      <c r="D5696">
        <v>1730.1</v>
      </c>
      <c r="E5696">
        <v>1786.5333333333333</v>
      </c>
    </row>
    <row r="5697" spans="1:5" x14ac:dyDescent="0.25">
      <c r="A5697">
        <v>91136</v>
      </c>
      <c r="B5697">
        <v>938.9655172413793</v>
      </c>
      <c r="C5697">
        <v>1633.3333333333333</v>
      </c>
      <c r="D5697">
        <v>1721.1</v>
      </c>
      <c r="E5697">
        <v>1775.5833333333333</v>
      </c>
    </row>
    <row r="5698" spans="1:5" x14ac:dyDescent="0.25">
      <c r="A5698">
        <v>91152</v>
      </c>
      <c r="B5698">
        <v>952.41379310344826</v>
      </c>
      <c r="C5698">
        <v>1621.6666666666667</v>
      </c>
      <c r="D5698">
        <v>1734.3666666666666</v>
      </c>
      <c r="E5698">
        <v>1783.05</v>
      </c>
    </row>
    <row r="5699" spans="1:5" x14ac:dyDescent="0.25">
      <c r="A5699">
        <v>91168</v>
      </c>
      <c r="B5699">
        <v>981.0344827586207</v>
      </c>
      <c r="C5699">
        <v>1603.4666666666667</v>
      </c>
      <c r="D5699">
        <v>1722.8</v>
      </c>
      <c r="E5699">
        <v>1777.2833333333333</v>
      </c>
    </row>
    <row r="5700" spans="1:5" x14ac:dyDescent="0.25">
      <c r="A5700">
        <v>91184</v>
      </c>
      <c r="B5700">
        <v>990.34482758620686</v>
      </c>
      <c r="C5700">
        <v>1624.2666666666667</v>
      </c>
      <c r="D5700">
        <v>1735</v>
      </c>
      <c r="E5700">
        <v>1781.05</v>
      </c>
    </row>
    <row r="5701" spans="1:5" x14ac:dyDescent="0.25">
      <c r="A5701">
        <v>91200</v>
      </c>
      <c r="B5701">
        <v>950.68965517241384</v>
      </c>
      <c r="C5701">
        <v>1613.7333333333333</v>
      </c>
      <c r="D5701">
        <v>1725.4</v>
      </c>
      <c r="E5701">
        <v>1779.8166666666666</v>
      </c>
    </row>
    <row r="5702" spans="1:5" x14ac:dyDescent="0.25">
      <c r="A5702">
        <v>91216</v>
      </c>
      <c r="B5702">
        <v>988.9655172413793</v>
      </c>
      <c r="C5702">
        <v>1611.2</v>
      </c>
      <c r="D5702">
        <v>1721.9666666666667</v>
      </c>
      <c r="E5702">
        <v>1777.95</v>
      </c>
    </row>
    <row r="5703" spans="1:5" x14ac:dyDescent="0.25">
      <c r="A5703">
        <v>91232</v>
      </c>
      <c r="B5703">
        <v>954.13793103448279</v>
      </c>
      <c r="C5703">
        <v>1636.0666666666666</v>
      </c>
      <c r="D5703">
        <v>1721.0666666666666</v>
      </c>
      <c r="E5703">
        <v>1784.3666666666666</v>
      </c>
    </row>
    <row r="5704" spans="1:5" x14ac:dyDescent="0.25">
      <c r="A5704">
        <v>91248</v>
      </c>
      <c r="B5704">
        <v>961.72413793103453</v>
      </c>
      <c r="C5704">
        <v>1645.6</v>
      </c>
      <c r="D5704">
        <v>1730.8666666666666</v>
      </c>
      <c r="E5704">
        <v>1778.7666666666667</v>
      </c>
    </row>
    <row r="5705" spans="1:5" x14ac:dyDescent="0.25">
      <c r="A5705">
        <v>91264</v>
      </c>
      <c r="B5705">
        <v>930.68965517241384</v>
      </c>
      <c r="C5705">
        <v>1641.6666666666667</v>
      </c>
      <c r="D5705">
        <v>1736.3333333333333</v>
      </c>
      <c r="E5705">
        <v>1787.1</v>
      </c>
    </row>
    <row r="5706" spans="1:5" x14ac:dyDescent="0.25">
      <c r="A5706">
        <v>91280</v>
      </c>
      <c r="B5706">
        <v>955.86206896551721</v>
      </c>
      <c r="C5706">
        <v>1624.9333333333334</v>
      </c>
      <c r="D5706">
        <v>1715.5333333333333</v>
      </c>
      <c r="E5706">
        <v>1772.05</v>
      </c>
    </row>
    <row r="5707" spans="1:5" x14ac:dyDescent="0.25">
      <c r="A5707">
        <v>91296</v>
      </c>
      <c r="B5707">
        <v>945.51724137931035</v>
      </c>
      <c r="C5707">
        <v>1613.8666666666666</v>
      </c>
      <c r="D5707">
        <v>1720.2666666666667</v>
      </c>
      <c r="E5707">
        <v>1775.65</v>
      </c>
    </row>
    <row r="5708" spans="1:5" x14ac:dyDescent="0.25">
      <c r="A5708">
        <v>91312</v>
      </c>
      <c r="B5708">
        <v>957.24137931034488</v>
      </c>
      <c r="C5708">
        <v>1616.6666666666667</v>
      </c>
      <c r="D5708">
        <v>1721.9</v>
      </c>
      <c r="E5708">
        <v>1778.2166666666667</v>
      </c>
    </row>
    <row r="5709" spans="1:5" x14ac:dyDescent="0.25">
      <c r="A5709">
        <v>91328</v>
      </c>
      <c r="B5709">
        <v>985.17241379310349</v>
      </c>
      <c r="C5709">
        <v>1624.8</v>
      </c>
      <c r="D5709">
        <v>1738.2333333333333</v>
      </c>
      <c r="E5709">
        <v>1771.1666666666667</v>
      </c>
    </row>
    <row r="5710" spans="1:5" x14ac:dyDescent="0.25">
      <c r="A5710">
        <v>91344</v>
      </c>
      <c r="B5710">
        <v>958.62068965517244</v>
      </c>
      <c r="C5710">
        <v>1622.0666666666666</v>
      </c>
      <c r="D5710">
        <v>1731.2333333333333</v>
      </c>
      <c r="E5710">
        <v>1775.8333333333333</v>
      </c>
    </row>
    <row r="5711" spans="1:5" x14ac:dyDescent="0.25">
      <c r="A5711">
        <v>91360</v>
      </c>
      <c r="B5711">
        <v>976.20689655172418</v>
      </c>
      <c r="C5711">
        <v>1613.5333333333333</v>
      </c>
      <c r="D5711">
        <v>1730.8</v>
      </c>
      <c r="E5711">
        <v>1776.1166666666666</v>
      </c>
    </row>
    <row r="5712" spans="1:5" x14ac:dyDescent="0.25">
      <c r="A5712">
        <v>91376</v>
      </c>
      <c r="B5712">
        <v>940.34482758620686</v>
      </c>
      <c r="C5712">
        <v>1608.5333333333333</v>
      </c>
      <c r="D5712">
        <v>1711.6</v>
      </c>
      <c r="E5712">
        <v>1774.7666666666667</v>
      </c>
    </row>
    <row r="5713" spans="1:5" x14ac:dyDescent="0.25">
      <c r="A5713">
        <v>91392</v>
      </c>
      <c r="B5713">
        <v>968.27586206896547</v>
      </c>
      <c r="C5713">
        <v>1618.4</v>
      </c>
      <c r="D5713">
        <v>1724.3</v>
      </c>
      <c r="E5713">
        <v>1773.8666666666666</v>
      </c>
    </row>
    <row r="5714" spans="1:5" x14ac:dyDescent="0.25">
      <c r="A5714">
        <v>91408</v>
      </c>
      <c r="B5714">
        <v>976.89655172413791</v>
      </c>
      <c r="C5714">
        <v>1620.2</v>
      </c>
      <c r="D5714">
        <v>1728.1333333333334</v>
      </c>
      <c r="E5714">
        <v>1781.55</v>
      </c>
    </row>
    <row r="5715" spans="1:5" x14ac:dyDescent="0.25">
      <c r="A5715">
        <v>91424</v>
      </c>
      <c r="B5715">
        <v>941.0344827586207</v>
      </c>
      <c r="C5715">
        <v>1614.9333333333334</v>
      </c>
      <c r="D5715">
        <v>1724.1333333333334</v>
      </c>
      <c r="E5715">
        <v>1780.8</v>
      </c>
    </row>
    <row r="5716" spans="1:5" x14ac:dyDescent="0.25">
      <c r="A5716">
        <v>91440</v>
      </c>
      <c r="B5716">
        <v>916.89655172413791</v>
      </c>
      <c r="C5716">
        <v>1629.5333333333333</v>
      </c>
      <c r="D5716">
        <v>1718.3333333333333</v>
      </c>
      <c r="E5716">
        <v>1778.95</v>
      </c>
    </row>
    <row r="5717" spans="1:5" x14ac:dyDescent="0.25">
      <c r="A5717">
        <v>91456</v>
      </c>
      <c r="B5717">
        <v>958.9655172413793</v>
      </c>
      <c r="C5717">
        <v>1627</v>
      </c>
      <c r="D5717">
        <v>1726.6333333333334</v>
      </c>
      <c r="E5717">
        <v>1771.75</v>
      </c>
    </row>
    <row r="5718" spans="1:5" x14ac:dyDescent="0.25">
      <c r="A5718">
        <v>91472</v>
      </c>
      <c r="B5718">
        <v>951.72413793103453</v>
      </c>
      <c r="C5718">
        <v>1594.5333333333333</v>
      </c>
      <c r="D5718">
        <v>1717.8</v>
      </c>
      <c r="E5718">
        <v>1784.75</v>
      </c>
    </row>
    <row r="5719" spans="1:5" x14ac:dyDescent="0.25">
      <c r="A5719">
        <v>91488</v>
      </c>
      <c r="B5719">
        <v>938.27586206896547</v>
      </c>
      <c r="C5719">
        <v>1618.9333333333334</v>
      </c>
      <c r="D5719">
        <v>1725.6666666666667</v>
      </c>
      <c r="E5719">
        <v>1779</v>
      </c>
    </row>
    <row r="5720" spans="1:5" x14ac:dyDescent="0.25">
      <c r="A5720">
        <v>91504</v>
      </c>
      <c r="B5720">
        <v>956.89655172413791</v>
      </c>
      <c r="C5720">
        <v>1628.2666666666667</v>
      </c>
      <c r="D5720">
        <v>1721.5666666666666</v>
      </c>
      <c r="E5720">
        <v>1775.2</v>
      </c>
    </row>
    <row r="5721" spans="1:5" x14ac:dyDescent="0.25">
      <c r="A5721">
        <v>91520</v>
      </c>
      <c r="B5721">
        <v>951.37931034482756</v>
      </c>
      <c r="C5721">
        <v>1628.5333333333333</v>
      </c>
      <c r="D5721">
        <v>1713.4333333333334</v>
      </c>
      <c r="E5721">
        <v>1776.7333333333333</v>
      </c>
    </row>
    <row r="5722" spans="1:5" x14ac:dyDescent="0.25">
      <c r="A5722">
        <v>91536</v>
      </c>
      <c r="B5722">
        <v>949.31034482758616</v>
      </c>
      <c r="C5722">
        <v>1625.8</v>
      </c>
      <c r="D5722">
        <v>1719.4</v>
      </c>
      <c r="E5722">
        <v>1782</v>
      </c>
    </row>
    <row r="5723" spans="1:5" x14ac:dyDescent="0.25">
      <c r="A5723">
        <v>91552</v>
      </c>
      <c r="B5723">
        <v>978.9655172413793</v>
      </c>
      <c r="C5723">
        <v>1602.9333333333334</v>
      </c>
      <c r="D5723">
        <v>1734.7333333333333</v>
      </c>
      <c r="E5723">
        <v>1778.2166666666667</v>
      </c>
    </row>
    <row r="5724" spans="1:5" x14ac:dyDescent="0.25">
      <c r="A5724">
        <v>91568</v>
      </c>
      <c r="B5724">
        <v>936.20689655172418</v>
      </c>
      <c r="C5724">
        <v>1625.2</v>
      </c>
      <c r="D5724">
        <v>1714.4333333333334</v>
      </c>
      <c r="E5724">
        <v>1771.75</v>
      </c>
    </row>
    <row r="5725" spans="1:5" x14ac:dyDescent="0.25">
      <c r="A5725">
        <v>91584</v>
      </c>
      <c r="B5725">
        <v>968.9655172413793</v>
      </c>
      <c r="C5725">
        <v>1631.4</v>
      </c>
      <c r="D5725">
        <v>1738.2</v>
      </c>
      <c r="E5725">
        <v>1777.6833333333334</v>
      </c>
    </row>
    <row r="5726" spans="1:5" x14ac:dyDescent="0.25">
      <c r="A5726">
        <v>91600</v>
      </c>
      <c r="B5726">
        <v>952.06896551724139</v>
      </c>
      <c r="C5726">
        <v>1641.0666666666666</v>
      </c>
      <c r="D5726">
        <v>1737.0666666666666</v>
      </c>
      <c r="E5726">
        <v>1777.2</v>
      </c>
    </row>
    <row r="5727" spans="1:5" x14ac:dyDescent="0.25">
      <c r="A5727">
        <v>91616</v>
      </c>
      <c r="B5727">
        <v>953.44827586206895</v>
      </c>
      <c r="C5727">
        <v>1636.8</v>
      </c>
      <c r="D5727">
        <v>1717.8333333333333</v>
      </c>
      <c r="E5727">
        <v>1775.4166666666667</v>
      </c>
    </row>
    <row r="5728" spans="1:5" x14ac:dyDescent="0.25">
      <c r="A5728">
        <v>91632</v>
      </c>
      <c r="B5728">
        <v>946.20689655172418</v>
      </c>
      <c r="C5728">
        <v>1597.9333333333334</v>
      </c>
      <c r="D5728">
        <v>1721.2333333333333</v>
      </c>
      <c r="E5728">
        <v>1777.4</v>
      </c>
    </row>
    <row r="5729" spans="1:5" x14ac:dyDescent="0.25">
      <c r="A5729">
        <v>91648</v>
      </c>
      <c r="B5729">
        <v>945.86206896551721</v>
      </c>
      <c r="C5729">
        <v>1604.4666666666667</v>
      </c>
      <c r="D5729">
        <v>1730.9666666666667</v>
      </c>
      <c r="E5729">
        <v>1782.1666666666667</v>
      </c>
    </row>
    <row r="5730" spans="1:5" x14ac:dyDescent="0.25">
      <c r="A5730">
        <v>91664</v>
      </c>
      <c r="B5730">
        <v>957.93103448275861</v>
      </c>
      <c r="C5730">
        <v>1579.7333333333333</v>
      </c>
      <c r="D5730">
        <v>1730.0666666666666</v>
      </c>
      <c r="E5730">
        <v>1774.3333333333333</v>
      </c>
    </row>
    <row r="5731" spans="1:5" x14ac:dyDescent="0.25">
      <c r="A5731">
        <v>91680</v>
      </c>
      <c r="B5731">
        <v>983.10344827586209</v>
      </c>
      <c r="C5731">
        <v>1626.9333333333334</v>
      </c>
      <c r="D5731">
        <v>1729.2666666666667</v>
      </c>
      <c r="E5731">
        <v>1774.0666666666666</v>
      </c>
    </row>
    <row r="5732" spans="1:5" x14ac:dyDescent="0.25">
      <c r="A5732">
        <v>91696</v>
      </c>
      <c r="B5732">
        <v>979.65517241379314</v>
      </c>
      <c r="C5732">
        <v>1612.4666666666667</v>
      </c>
      <c r="D5732">
        <v>1733.0666666666666</v>
      </c>
      <c r="E5732">
        <v>1774.7333333333333</v>
      </c>
    </row>
    <row r="5733" spans="1:5" x14ac:dyDescent="0.25">
      <c r="A5733">
        <v>91712</v>
      </c>
      <c r="B5733">
        <v>991.72413793103453</v>
      </c>
      <c r="C5733">
        <v>1611.8</v>
      </c>
      <c r="D5733">
        <v>1724.7666666666667</v>
      </c>
      <c r="E5733">
        <v>1779.9666666666667</v>
      </c>
    </row>
    <row r="5734" spans="1:5" x14ac:dyDescent="0.25">
      <c r="A5734">
        <v>91728</v>
      </c>
      <c r="B5734">
        <v>963.10344827586209</v>
      </c>
      <c r="C5734">
        <v>1599.2666666666667</v>
      </c>
      <c r="D5734">
        <v>1724.2666666666667</v>
      </c>
      <c r="E5734">
        <v>1788.6166666666666</v>
      </c>
    </row>
    <row r="5735" spans="1:5" x14ac:dyDescent="0.25">
      <c r="A5735">
        <v>91744</v>
      </c>
      <c r="B5735">
        <v>945.51724137931035</v>
      </c>
      <c r="C5735">
        <v>1617.4</v>
      </c>
      <c r="D5735">
        <v>1723.0666666666666</v>
      </c>
      <c r="E5735">
        <v>1777.6833333333334</v>
      </c>
    </row>
    <row r="5736" spans="1:5" x14ac:dyDescent="0.25">
      <c r="A5736">
        <v>91760</v>
      </c>
      <c r="B5736">
        <v>948.62068965517244</v>
      </c>
      <c r="C5736">
        <v>1633.8666666666666</v>
      </c>
      <c r="D5736">
        <v>1728.6</v>
      </c>
      <c r="E5736">
        <v>1773.2833333333333</v>
      </c>
    </row>
    <row r="5737" spans="1:5" x14ac:dyDescent="0.25">
      <c r="A5737">
        <v>91776</v>
      </c>
      <c r="B5737">
        <v>952.41379310344826</v>
      </c>
      <c r="C5737">
        <v>1617.5333333333333</v>
      </c>
      <c r="D5737">
        <v>1720.2</v>
      </c>
      <c r="E5737">
        <v>1777.3333333333333</v>
      </c>
    </row>
    <row r="5738" spans="1:5" x14ac:dyDescent="0.25">
      <c r="A5738">
        <v>91792</v>
      </c>
      <c r="B5738">
        <v>947.93103448275861</v>
      </c>
      <c r="C5738">
        <v>1620.0666666666666</v>
      </c>
      <c r="D5738">
        <v>1727.6</v>
      </c>
      <c r="E5738">
        <v>1775.85</v>
      </c>
    </row>
    <row r="5739" spans="1:5" x14ac:dyDescent="0.25">
      <c r="A5739">
        <v>91808</v>
      </c>
      <c r="B5739">
        <v>966.20689655172418</v>
      </c>
      <c r="C5739">
        <v>1604.6</v>
      </c>
      <c r="D5739">
        <v>1738.7</v>
      </c>
      <c r="E5739">
        <v>1771.2</v>
      </c>
    </row>
    <row r="5740" spans="1:5" x14ac:dyDescent="0.25">
      <c r="A5740">
        <v>91824</v>
      </c>
      <c r="B5740">
        <v>988.27586206896547</v>
      </c>
      <c r="C5740">
        <v>1623.0666666666666</v>
      </c>
      <c r="D5740">
        <v>1709.8</v>
      </c>
      <c r="E5740">
        <v>1774.95</v>
      </c>
    </row>
    <row r="5741" spans="1:5" x14ac:dyDescent="0.25">
      <c r="A5741">
        <v>91840</v>
      </c>
      <c r="B5741">
        <v>962.41379310344826</v>
      </c>
      <c r="C5741">
        <v>1587.0666666666666</v>
      </c>
      <c r="D5741">
        <v>1725.3333333333333</v>
      </c>
      <c r="E5741">
        <v>1777.6</v>
      </c>
    </row>
    <row r="5742" spans="1:5" x14ac:dyDescent="0.25">
      <c r="A5742">
        <v>91856</v>
      </c>
      <c r="B5742">
        <v>960.68965517241384</v>
      </c>
      <c r="C5742">
        <v>1628.2666666666667</v>
      </c>
      <c r="D5742">
        <v>1722.5666666666666</v>
      </c>
      <c r="E5742">
        <v>1783.4833333333333</v>
      </c>
    </row>
    <row r="5743" spans="1:5" x14ac:dyDescent="0.25">
      <c r="A5743">
        <v>91872</v>
      </c>
      <c r="B5743">
        <v>987.93103448275861</v>
      </c>
      <c r="C5743">
        <v>1626</v>
      </c>
      <c r="D5743">
        <v>1725.1333333333334</v>
      </c>
      <c r="E5743">
        <v>1774.3</v>
      </c>
    </row>
    <row r="5744" spans="1:5" x14ac:dyDescent="0.25">
      <c r="A5744">
        <v>91888</v>
      </c>
      <c r="B5744">
        <v>943.44827586206895</v>
      </c>
      <c r="C5744">
        <v>1622.8</v>
      </c>
      <c r="D5744">
        <v>1720.8333333333333</v>
      </c>
      <c r="E5744">
        <v>1776.1166666666666</v>
      </c>
    </row>
    <row r="5745" spans="1:5" x14ac:dyDescent="0.25">
      <c r="A5745">
        <v>91904</v>
      </c>
      <c r="B5745">
        <v>969.65517241379314</v>
      </c>
      <c r="C5745">
        <v>1605.1333333333334</v>
      </c>
      <c r="D5745">
        <v>1722.2</v>
      </c>
      <c r="E5745">
        <v>1779.6833333333334</v>
      </c>
    </row>
    <row r="5746" spans="1:5" x14ac:dyDescent="0.25">
      <c r="A5746">
        <v>91920</v>
      </c>
      <c r="B5746">
        <v>944.82758620689651</v>
      </c>
      <c r="C5746">
        <v>1606.6666666666667</v>
      </c>
      <c r="D5746">
        <v>1720.8</v>
      </c>
      <c r="E5746">
        <v>1779.1666666666667</v>
      </c>
    </row>
    <row r="5747" spans="1:5" x14ac:dyDescent="0.25">
      <c r="A5747">
        <v>91936</v>
      </c>
      <c r="B5747">
        <v>973.10344827586209</v>
      </c>
      <c r="C5747">
        <v>1646.6</v>
      </c>
      <c r="D5747">
        <v>1721.7</v>
      </c>
      <c r="E5747">
        <v>1783.1166666666666</v>
      </c>
    </row>
    <row r="5748" spans="1:5" x14ac:dyDescent="0.25">
      <c r="A5748">
        <v>91952</v>
      </c>
      <c r="B5748">
        <v>930</v>
      </c>
      <c r="C5748">
        <v>1618.4</v>
      </c>
      <c r="D5748">
        <v>1717.4666666666667</v>
      </c>
      <c r="E5748">
        <v>1779.7166666666667</v>
      </c>
    </row>
    <row r="5749" spans="1:5" x14ac:dyDescent="0.25">
      <c r="A5749">
        <v>91968</v>
      </c>
      <c r="B5749">
        <v>978.27586206896547</v>
      </c>
      <c r="C5749">
        <v>1610.4666666666667</v>
      </c>
      <c r="D5749">
        <v>1708.2</v>
      </c>
      <c r="E5749">
        <v>1778.3</v>
      </c>
    </row>
    <row r="5750" spans="1:5" x14ac:dyDescent="0.25">
      <c r="A5750">
        <v>91984</v>
      </c>
      <c r="B5750">
        <v>974.82758620689651</v>
      </c>
      <c r="C5750">
        <v>1618.4</v>
      </c>
      <c r="D5750">
        <v>1735.6</v>
      </c>
      <c r="E5750">
        <v>1787.1833333333334</v>
      </c>
    </row>
    <row r="5751" spans="1:5" x14ac:dyDescent="0.25">
      <c r="A5751">
        <v>92000</v>
      </c>
      <c r="B5751">
        <v>986.89655172413791</v>
      </c>
      <c r="C5751">
        <v>1620.2666666666667</v>
      </c>
      <c r="D5751">
        <v>1720.8</v>
      </c>
      <c r="E5751">
        <v>1775.6666666666667</v>
      </c>
    </row>
    <row r="5752" spans="1:5" x14ac:dyDescent="0.25">
      <c r="A5752">
        <v>92016</v>
      </c>
      <c r="B5752">
        <v>985.51724137931035</v>
      </c>
      <c r="C5752">
        <v>1605.3333333333333</v>
      </c>
      <c r="D5752">
        <v>1727.4666666666667</v>
      </c>
      <c r="E5752">
        <v>1772.6</v>
      </c>
    </row>
    <row r="5753" spans="1:5" x14ac:dyDescent="0.25">
      <c r="A5753">
        <v>92032</v>
      </c>
      <c r="B5753">
        <v>954.13793103448279</v>
      </c>
      <c r="C5753">
        <v>1616.8666666666666</v>
      </c>
      <c r="D5753">
        <v>1737.8333333333333</v>
      </c>
      <c r="E5753">
        <v>1773</v>
      </c>
    </row>
    <row r="5754" spans="1:5" x14ac:dyDescent="0.25">
      <c r="A5754">
        <v>92048</v>
      </c>
      <c r="B5754">
        <v>924.48275862068965</v>
      </c>
      <c r="C5754">
        <v>1649.0666666666666</v>
      </c>
      <c r="D5754">
        <v>1732.1333333333334</v>
      </c>
      <c r="E5754">
        <v>1780.0166666666667</v>
      </c>
    </row>
    <row r="5755" spans="1:5" x14ac:dyDescent="0.25">
      <c r="A5755">
        <v>92064</v>
      </c>
      <c r="B5755">
        <v>957.58620689655174</v>
      </c>
      <c r="C5755">
        <v>1607.2666666666667</v>
      </c>
      <c r="D5755">
        <v>1728.4333333333334</v>
      </c>
      <c r="E5755">
        <v>1780.3</v>
      </c>
    </row>
    <row r="5756" spans="1:5" x14ac:dyDescent="0.25">
      <c r="A5756">
        <v>92080</v>
      </c>
      <c r="B5756">
        <v>960.34482758620686</v>
      </c>
      <c r="C5756">
        <v>1600.2</v>
      </c>
      <c r="D5756">
        <v>1739.5333333333333</v>
      </c>
      <c r="E5756">
        <v>1782.3166666666666</v>
      </c>
    </row>
    <row r="5757" spans="1:5" x14ac:dyDescent="0.25">
      <c r="A5757">
        <v>92096</v>
      </c>
      <c r="B5757">
        <v>961.0344827586207</v>
      </c>
      <c r="C5757">
        <v>1612.8</v>
      </c>
      <c r="D5757">
        <v>1718</v>
      </c>
      <c r="E5757">
        <v>1779.3166666666666</v>
      </c>
    </row>
    <row r="5758" spans="1:5" x14ac:dyDescent="0.25">
      <c r="A5758">
        <v>92112</v>
      </c>
      <c r="B5758">
        <v>942.75862068965512</v>
      </c>
      <c r="C5758">
        <v>1604.2666666666667</v>
      </c>
      <c r="D5758">
        <v>1734.7666666666667</v>
      </c>
      <c r="E5758">
        <v>1779.45</v>
      </c>
    </row>
    <row r="5759" spans="1:5" x14ac:dyDescent="0.25">
      <c r="A5759">
        <v>92128</v>
      </c>
      <c r="B5759">
        <v>970.68965517241384</v>
      </c>
      <c r="C5759">
        <v>1606.6</v>
      </c>
      <c r="D5759">
        <v>1719.5</v>
      </c>
      <c r="E5759">
        <v>1770.6166666666666</v>
      </c>
    </row>
    <row r="5760" spans="1:5" x14ac:dyDescent="0.25">
      <c r="A5760">
        <v>92144</v>
      </c>
      <c r="B5760">
        <v>944.48275862068965</v>
      </c>
      <c r="C5760">
        <v>1622.7333333333333</v>
      </c>
      <c r="D5760">
        <v>1717.5</v>
      </c>
      <c r="E5760">
        <v>1778.9</v>
      </c>
    </row>
    <row r="5761" spans="1:5" x14ac:dyDescent="0.25">
      <c r="A5761">
        <v>92160</v>
      </c>
      <c r="B5761">
        <v>968.62068965517244</v>
      </c>
      <c r="C5761">
        <v>1622.1333333333334</v>
      </c>
      <c r="D5761">
        <v>1725.2333333333333</v>
      </c>
      <c r="E5761">
        <v>1782.9666666666667</v>
      </c>
    </row>
    <row r="5762" spans="1:5" x14ac:dyDescent="0.25">
      <c r="A5762">
        <v>92176</v>
      </c>
      <c r="B5762">
        <v>949.31034482758616</v>
      </c>
      <c r="C5762">
        <v>1611.5333333333333</v>
      </c>
      <c r="D5762">
        <v>1733.8</v>
      </c>
      <c r="E5762">
        <v>1783.4333333333334</v>
      </c>
    </row>
    <row r="5763" spans="1:5" x14ac:dyDescent="0.25">
      <c r="A5763">
        <v>92192</v>
      </c>
      <c r="B5763">
        <v>958.9655172413793</v>
      </c>
      <c r="C5763">
        <v>1646.8666666666666</v>
      </c>
      <c r="D5763">
        <v>1722.4333333333334</v>
      </c>
      <c r="E5763">
        <v>1777.2666666666667</v>
      </c>
    </row>
    <row r="5764" spans="1:5" x14ac:dyDescent="0.25">
      <c r="A5764">
        <v>92208</v>
      </c>
      <c r="B5764">
        <v>957.24137931034488</v>
      </c>
      <c r="C5764">
        <v>1604.1333333333334</v>
      </c>
      <c r="D5764">
        <v>1728.4</v>
      </c>
      <c r="E5764">
        <v>1773.5833333333333</v>
      </c>
    </row>
    <row r="5765" spans="1:5" x14ac:dyDescent="0.25">
      <c r="A5765">
        <v>92224</v>
      </c>
      <c r="B5765">
        <v>946.55172413793105</v>
      </c>
      <c r="C5765">
        <v>1629.6</v>
      </c>
      <c r="D5765">
        <v>1721.4</v>
      </c>
      <c r="E5765">
        <v>1773.8833333333334</v>
      </c>
    </row>
    <row r="5766" spans="1:5" x14ac:dyDescent="0.25">
      <c r="A5766">
        <v>92240</v>
      </c>
      <c r="B5766">
        <v>958.9655172413793</v>
      </c>
      <c r="C5766">
        <v>1622.2666666666667</v>
      </c>
      <c r="D5766">
        <v>1722.3666666666666</v>
      </c>
      <c r="E5766">
        <v>1774.9</v>
      </c>
    </row>
    <row r="5767" spans="1:5" x14ac:dyDescent="0.25">
      <c r="A5767">
        <v>92256</v>
      </c>
      <c r="B5767">
        <v>963.44827586206895</v>
      </c>
      <c r="C5767">
        <v>1617.5333333333333</v>
      </c>
      <c r="D5767">
        <v>1727.3666666666666</v>
      </c>
      <c r="E5767">
        <v>1783.75</v>
      </c>
    </row>
    <row r="5768" spans="1:5" x14ac:dyDescent="0.25">
      <c r="A5768">
        <v>92272</v>
      </c>
      <c r="B5768">
        <v>937.58620689655174</v>
      </c>
      <c r="C5768">
        <v>1606.9333333333334</v>
      </c>
      <c r="D5768">
        <v>1735.1</v>
      </c>
      <c r="E5768">
        <v>1774.1666666666667</v>
      </c>
    </row>
    <row r="5769" spans="1:5" x14ac:dyDescent="0.25">
      <c r="A5769">
        <v>92288</v>
      </c>
      <c r="B5769">
        <v>985.86206896551721</v>
      </c>
      <c r="C5769">
        <v>1613.5333333333333</v>
      </c>
      <c r="D5769">
        <v>1729.1333333333334</v>
      </c>
      <c r="E5769">
        <v>1777.15</v>
      </c>
    </row>
    <row r="5770" spans="1:5" x14ac:dyDescent="0.25">
      <c r="A5770">
        <v>92304</v>
      </c>
      <c r="B5770">
        <v>971.37931034482756</v>
      </c>
      <c r="C5770">
        <v>1614.2</v>
      </c>
      <c r="D5770">
        <v>1716.2666666666667</v>
      </c>
      <c r="E5770">
        <v>1774.3</v>
      </c>
    </row>
    <row r="5771" spans="1:5" x14ac:dyDescent="0.25">
      <c r="A5771">
        <v>92320</v>
      </c>
      <c r="B5771">
        <v>975.86206896551721</v>
      </c>
      <c r="C5771">
        <v>1633.6</v>
      </c>
      <c r="D5771">
        <v>1726.4666666666667</v>
      </c>
      <c r="E5771">
        <v>1783.1666666666667</v>
      </c>
    </row>
    <row r="5772" spans="1:5" x14ac:dyDescent="0.25">
      <c r="A5772">
        <v>92336</v>
      </c>
      <c r="B5772">
        <v>985.51724137931035</v>
      </c>
      <c r="C5772">
        <v>1599.1333333333334</v>
      </c>
      <c r="D5772">
        <v>1719.5333333333333</v>
      </c>
      <c r="E5772">
        <v>1782.3166666666666</v>
      </c>
    </row>
    <row r="5773" spans="1:5" x14ac:dyDescent="0.25">
      <c r="A5773">
        <v>92352</v>
      </c>
      <c r="B5773">
        <v>996.20689655172418</v>
      </c>
      <c r="C5773">
        <v>1617.6666666666667</v>
      </c>
      <c r="D5773">
        <v>1717.1</v>
      </c>
      <c r="E5773">
        <v>1774.1333333333334</v>
      </c>
    </row>
    <row r="5774" spans="1:5" x14ac:dyDescent="0.25">
      <c r="A5774">
        <v>92368</v>
      </c>
      <c r="B5774">
        <v>965.51724137931035</v>
      </c>
      <c r="C5774">
        <v>1623.1333333333334</v>
      </c>
      <c r="D5774">
        <v>1722.7666666666667</v>
      </c>
      <c r="E5774">
        <v>1778.7</v>
      </c>
    </row>
    <row r="5775" spans="1:5" x14ac:dyDescent="0.25">
      <c r="A5775">
        <v>92384</v>
      </c>
      <c r="B5775">
        <v>982.41379310344826</v>
      </c>
      <c r="C5775">
        <v>1602.8</v>
      </c>
      <c r="D5775">
        <v>1730.2666666666667</v>
      </c>
      <c r="E5775">
        <v>1779.4833333333333</v>
      </c>
    </row>
    <row r="5776" spans="1:5" x14ac:dyDescent="0.25">
      <c r="A5776">
        <v>92400</v>
      </c>
      <c r="B5776">
        <v>970</v>
      </c>
      <c r="C5776">
        <v>1623.9333333333334</v>
      </c>
      <c r="D5776">
        <v>1716.3666666666666</v>
      </c>
      <c r="E5776">
        <v>1769.65</v>
      </c>
    </row>
    <row r="5777" spans="1:5" x14ac:dyDescent="0.25">
      <c r="A5777">
        <v>92416</v>
      </c>
      <c r="B5777">
        <v>969.31034482758616</v>
      </c>
      <c r="C5777">
        <v>1603.4</v>
      </c>
      <c r="D5777">
        <v>1737.4666666666667</v>
      </c>
      <c r="E5777">
        <v>1763.85</v>
      </c>
    </row>
    <row r="5778" spans="1:5" x14ac:dyDescent="0.25">
      <c r="A5778">
        <v>92432</v>
      </c>
      <c r="B5778">
        <v>933.79310344827582</v>
      </c>
      <c r="C5778">
        <v>1612.4666666666667</v>
      </c>
      <c r="D5778">
        <v>1729.1</v>
      </c>
      <c r="E5778">
        <v>1781.5333333333333</v>
      </c>
    </row>
    <row r="5779" spans="1:5" x14ac:dyDescent="0.25">
      <c r="A5779">
        <v>92448</v>
      </c>
      <c r="B5779">
        <v>936.89655172413791</v>
      </c>
      <c r="C5779">
        <v>1633.4</v>
      </c>
      <c r="D5779">
        <v>1725.3</v>
      </c>
      <c r="E5779">
        <v>1783.5666666666666</v>
      </c>
    </row>
    <row r="5780" spans="1:5" x14ac:dyDescent="0.25">
      <c r="A5780">
        <v>92464</v>
      </c>
      <c r="B5780">
        <v>954.82758620689651</v>
      </c>
      <c r="C5780">
        <v>1612.1333333333334</v>
      </c>
      <c r="D5780">
        <v>1739.4666666666667</v>
      </c>
      <c r="E5780">
        <v>1780.3666666666666</v>
      </c>
    </row>
    <row r="5781" spans="1:5" x14ac:dyDescent="0.25">
      <c r="A5781">
        <v>92480</v>
      </c>
      <c r="B5781">
        <v>909.65517241379314</v>
      </c>
      <c r="C5781">
        <v>1634.0666666666666</v>
      </c>
      <c r="D5781">
        <v>1716.1</v>
      </c>
      <c r="E5781">
        <v>1785.5666666666666</v>
      </c>
    </row>
    <row r="5782" spans="1:5" x14ac:dyDescent="0.25">
      <c r="A5782">
        <v>92496</v>
      </c>
      <c r="B5782">
        <v>979.31034482758616</v>
      </c>
      <c r="C5782">
        <v>1618.7333333333333</v>
      </c>
      <c r="D5782">
        <v>1733.0666666666666</v>
      </c>
      <c r="E5782">
        <v>1784.75</v>
      </c>
    </row>
    <row r="5783" spans="1:5" x14ac:dyDescent="0.25">
      <c r="A5783">
        <v>92512</v>
      </c>
      <c r="B5783">
        <v>966.20689655172418</v>
      </c>
      <c r="C5783">
        <v>1607.8</v>
      </c>
      <c r="D5783">
        <v>1721.5</v>
      </c>
      <c r="E5783">
        <v>1781.1666666666667</v>
      </c>
    </row>
    <row r="5784" spans="1:5" x14ac:dyDescent="0.25">
      <c r="A5784">
        <v>92528</v>
      </c>
      <c r="B5784">
        <v>960.68965517241384</v>
      </c>
      <c r="C5784">
        <v>1629.8</v>
      </c>
      <c r="D5784">
        <v>1717.1333333333334</v>
      </c>
      <c r="E5784">
        <v>1773.1166666666666</v>
      </c>
    </row>
    <row r="5785" spans="1:5" x14ac:dyDescent="0.25">
      <c r="A5785">
        <v>92544</v>
      </c>
      <c r="B5785">
        <v>967.24137931034488</v>
      </c>
      <c r="C5785">
        <v>1614.1333333333334</v>
      </c>
      <c r="D5785">
        <v>1712.6666666666667</v>
      </c>
      <c r="E5785">
        <v>1771.15</v>
      </c>
    </row>
    <row r="5786" spans="1:5" x14ac:dyDescent="0.25">
      <c r="A5786">
        <v>92560</v>
      </c>
      <c r="B5786">
        <v>957.24137931034488</v>
      </c>
      <c r="C5786">
        <v>1611.8666666666666</v>
      </c>
      <c r="D5786">
        <v>1727.2</v>
      </c>
      <c r="E5786">
        <v>1781.05</v>
      </c>
    </row>
    <row r="5787" spans="1:5" x14ac:dyDescent="0.25">
      <c r="A5787">
        <v>92576</v>
      </c>
      <c r="B5787">
        <v>950.34482758620686</v>
      </c>
      <c r="C5787">
        <v>1615.7333333333333</v>
      </c>
      <c r="D5787">
        <v>1726.9666666666667</v>
      </c>
      <c r="E5787">
        <v>1777.4166666666667</v>
      </c>
    </row>
    <row r="5788" spans="1:5" x14ac:dyDescent="0.25">
      <c r="A5788">
        <v>92592</v>
      </c>
      <c r="B5788">
        <v>953.10344827586209</v>
      </c>
      <c r="C5788">
        <v>1609.2</v>
      </c>
      <c r="D5788">
        <v>1721.1333333333334</v>
      </c>
      <c r="E5788">
        <v>1775.0666666666666</v>
      </c>
    </row>
    <row r="5789" spans="1:5" x14ac:dyDescent="0.25">
      <c r="A5789">
        <v>92608</v>
      </c>
      <c r="B5789">
        <v>960.34482758620686</v>
      </c>
      <c r="C5789">
        <v>1597.4</v>
      </c>
      <c r="D5789">
        <v>1724.1</v>
      </c>
      <c r="E5789">
        <v>1777.4</v>
      </c>
    </row>
    <row r="5790" spans="1:5" x14ac:dyDescent="0.25">
      <c r="A5790">
        <v>92624</v>
      </c>
      <c r="B5790">
        <v>973.44827586206895</v>
      </c>
      <c r="C5790">
        <v>1601.0666666666666</v>
      </c>
      <c r="D5790">
        <v>1730.0666666666666</v>
      </c>
      <c r="E5790">
        <v>1776.4666666666667</v>
      </c>
    </row>
    <row r="5791" spans="1:5" x14ac:dyDescent="0.25">
      <c r="A5791">
        <v>92640</v>
      </c>
      <c r="B5791">
        <v>953.79310344827582</v>
      </c>
      <c r="C5791">
        <v>1610.3333333333333</v>
      </c>
      <c r="D5791">
        <v>1714.4333333333334</v>
      </c>
      <c r="E5791">
        <v>1779.2833333333333</v>
      </c>
    </row>
    <row r="5792" spans="1:5" x14ac:dyDescent="0.25">
      <c r="A5792">
        <v>92656</v>
      </c>
      <c r="B5792">
        <v>954.13793103448279</v>
      </c>
      <c r="C5792">
        <v>1619.4666666666667</v>
      </c>
      <c r="D5792">
        <v>1720.5666666666666</v>
      </c>
      <c r="E5792">
        <v>1771.75</v>
      </c>
    </row>
    <row r="5793" spans="1:5" x14ac:dyDescent="0.25">
      <c r="A5793">
        <v>92672</v>
      </c>
      <c r="B5793">
        <v>977.93103448275861</v>
      </c>
      <c r="C5793">
        <v>1623</v>
      </c>
      <c r="D5793">
        <v>1723.7666666666667</v>
      </c>
      <c r="E5793">
        <v>1787.2666666666667</v>
      </c>
    </row>
    <row r="5794" spans="1:5" x14ac:dyDescent="0.25">
      <c r="A5794">
        <v>92688</v>
      </c>
      <c r="B5794">
        <v>922.41379310344826</v>
      </c>
      <c r="C5794">
        <v>1624.9333333333334</v>
      </c>
      <c r="D5794">
        <v>1716.0666666666666</v>
      </c>
      <c r="E5794">
        <v>1780.9333333333334</v>
      </c>
    </row>
    <row r="5795" spans="1:5" x14ac:dyDescent="0.25">
      <c r="A5795">
        <v>92704</v>
      </c>
      <c r="B5795">
        <v>969.65517241379314</v>
      </c>
      <c r="C5795">
        <v>1624.8</v>
      </c>
      <c r="D5795">
        <v>1724.6333333333334</v>
      </c>
      <c r="E5795">
        <v>1778.55</v>
      </c>
    </row>
    <row r="5796" spans="1:5" x14ac:dyDescent="0.25">
      <c r="A5796">
        <v>92720</v>
      </c>
      <c r="B5796">
        <v>969.65517241379314</v>
      </c>
      <c r="C5796">
        <v>1615.7333333333333</v>
      </c>
      <c r="D5796">
        <v>1735.2666666666667</v>
      </c>
      <c r="E5796">
        <v>1768.1333333333334</v>
      </c>
    </row>
    <row r="5797" spans="1:5" x14ac:dyDescent="0.25">
      <c r="A5797">
        <v>92736</v>
      </c>
      <c r="B5797">
        <v>955.17241379310349</v>
      </c>
      <c r="C5797">
        <v>1622.4</v>
      </c>
      <c r="D5797">
        <v>1711.6</v>
      </c>
      <c r="E5797">
        <v>1784.3333333333333</v>
      </c>
    </row>
    <row r="5798" spans="1:5" x14ac:dyDescent="0.25">
      <c r="A5798">
        <v>92752</v>
      </c>
      <c r="B5798">
        <v>945.17241379310349</v>
      </c>
      <c r="C5798">
        <v>1616.2</v>
      </c>
      <c r="D5798">
        <v>1728.3333333333333</v>
      </c>
      <c r="E5798">
        <v>1783.1166666666666</v>
      </c>
    </row>
    <row r="5799" spans="1:5" x14ac:dyDescent="0.25">
      <c r="A5799">
        <v>92768</v>
      </c>
      <c r="B5799">
        <v>940.68965517241384</v>
      </c>
      <c r="C5799">
        <v>1606.4</v>
      </c>
      <c r="D5799">
        <v>1733.8</v>
      </c>
      <c r="E5799">
        <v>1776.4</v>
      </c>
    </row>
    <row r="5800" spans="1:5" x14ac:dyDescent="0.25">
      <c r="A5800">
        <v>92784</v>
      </c>
      <c r="B5800">
        <v>948.9655172413793</v>
      </c>
      <c r="C5800">
        <v>1607.3333333333333</v>
      </c>
      <c r="D5800">
        <v>1722.4333333333334</v>
      </c>
      <c r="E5800">
        <v>1778.0666666666666</v>
      </c>
    </row>
    <row r="5801" spans="1:5" x14ac:dyDescent="0.25">
      <c r="A5801">
        <v>92800</v>
      </c>
      <c r="B5801">
        <v>947.93103448275861</v>
      </c>
      <c r="C5801">
        <v>1628.0666666666666</v>
      </c>
      <c r="D5801">
        <v>1725.9</v>
      </c>
      <c r="E5801">
        <v>1782.6833333333334</v>
      </c>
    </row>
    <row r="5802" spans="1:5" x14ac:dyDescent="0.25">
      <c r="A5802">
        <v>92816</v>
      </c>
      <c r="B5802">
        <v>942.41379310344826</v>
      </c>
      <c r="C5802">
        <v>1644.8666666666666</v>
      </c>
      <c r="D5802">
        <v>1726.4333333333334</v>
      </c>
      <c r="E5802">
        <v>1775.0666666666666</v>
      </c>
    </row>
    <row r="5803" spans="1:5" x14ac:dyDescent="0.25">
      <c r="A5803">
        <v>92832</v>
      </c>
      <c r="B5803">
        <v>966.55172413793105</v>
      </c>
      <c r="C5803">
        <v>1624.2666666666667</v>
      </c>
      <c r="D5803">
        <v>1721.3333333333333</v>
      </c>
      <c r="E5803">
        <v>1774.8166666666666</v>
      </c>
    </row>
    <row r="5804" spans="1:5" x14ac:dyDescent="0.25">
      <c r="A5804">
        <v>92848</v>
      </c>
      <c r="B5804">
        <v>971.0344827586207</v>
      </c>
      <c r="C5804">
        <v>1629.7333333333333</v>
      </c>
      <c r="D5804">
        <v>1710.1</v>
      </c>
      <c r="E5804">
        <v>1782.0833333333333</v>
      </c>
    </row>
    <row r="5805" spans="1:5" x14ac:dyDescent="0.25">
      <c r="A5805">
        <v>92864</v>
      </c>
      <c r="B5805">
        <v>976.20689655172418</v>
      </c>
      <c r="C5805">
        <v>1612.6</v>
      </c>
      <c r="D5805">
        <v>1721.7666666666667</v>
      </c>
      <c r="E5805">
        <v>1779.3666666666666</v>
      </c>
    </row>
    <row r="5806" spans="1:5" x14ac:dyDescent="0.25">
      <c r="A5806">
        <v>92880</v>
      </c>
      <c r="B5806">
        <v>957.58620689655174</v>
      </c>
      <c r="C5806">
        <v>1639.4666666666667</v>
      </c>
      <c r="D5806">
        <v>1729</v>
      </c>
      <c r="E5806">
        <v>1774.8333333333333</v>
      </c>
    </row>
    <row r="5807" spans="1:5" x14ac:dyDescent="0.25">
      <c r="A5807">
        <v>92896</v>
      </c>
      <c r="B5807">
        <v>936.89655172413791</v>
      </c>
      <c r="C5807">
        <v>1612.4</v>
      </c>
      <c r="D5807">
        <v>1736.1333333333334</v>
      </c>
      <c r="E5807">
        <v>1773.95</v>
      </c>
    </row>
    <row r="5808" spans="1:5" x14ac:dyDescent="0.25">
      <c r="A5808">
        <v>92912</v>
      </c>
      <c r="B5808">
        <v>926.55172413793105</v>
      </c>
      <c r="C5808">
        <v>1628.8666666666666</v>
      </c>
      <c r="D5808">
        <v>1731.6666666666667</v>
      </c>
      <c r="E5808">
        <v>1766.9333333333334</v>
      </c>
    </row>
    <row r="5809" spans="1:5" x14ac:dyDescent="0.25">
      <c r="A5809">
        <v>92928</v>
      </c>
      <c r="B5809">
        <v>927.24137931034488</v>
      </c>
      <c r="C5809">
        <v>1635.0666666666666</v>
      </c>
      <c r="D5809">
        <v>1723.7666666666667</v>
      </c>
      <c r="E5809">
        <v>1774.75</v>
      </c>
    </row>
    <row r="5810" spans="1:5" x14ac:dyDescent="0.25">
      <c r="A5810">
        <v>92944</v>
      </c>
      <c r="B5810">
        <v>924.48275862068965</v>
      </c>
      <c r="C5810">
        <v>1606.6666666666667</v>
      </c>
      <c r="D5810">
        <v>1723.7333333333333</v>
      </c>
      <c r="E5810">
        <v>1776.4666666666667</v>
      </c>
    </row>
    <row r="5811" spans="1:5" x14ac:dyDescent="0.25">
      <c r="A5811">
        <v>92960</v>
      </c>
      <c r="B5811">
        <v>941.37931034482756</v>
      </c>
      <c r="C5811">
        <v>1618.6</v>
      </c>
      <c r="D5811">
        <v>1716.9</v>
      </c>
      <c r="E5811">
        <v>1774.1666666666667</v>
      </c>
    </row>
    <row r="5812" spans="1:5" x14ac:dyDescent="0.25">
      <c r="A5812">
        <v>92976</v>
      </c>
      <c r="B5812">
        <v>912.75862068965512</v>
      </c>
      <c r="C5812">
        <v>1623.2</v>
      </c>
      <c r="D5812">
        <v>1730.1</v>
      </c>
      <c r="E5812">
        <v>1775.8666666666666</v>
      </c>
    </row>
    <row r="5813" spans="1:5" x14ac:dyDescent="0.25">
      <c r="A5813">
        <v>92992</v>
      </c>
      <c r="B5813">
        <v>963.79310344827582</v>
      </c>
      <c r="C5813">
        <v>1629.2</v>
      </c>
      <c r="D5813">
        <v>1715.6</v>
      </c>
      <c r="E5813">
        <v>1773.9</v>
      </c>
    </row>
    <row r="5814" spans="1:5" x14ac:dyDescent="0.25">
      <c r="A5814">
        <v>93008</v>
      </c>
      <c r="B5814">
        <v>1009.6551724137931</v>
      </c>
      <c r="C5814">
        <v>1605</v>
      </c>
      <c r="D5814">
        <v>1725.1666666666667</v>
      </c>
      <c r="E5814">
        <v>1770.4166666666667</v>
      </c>
    </row>
    <row r="5815" spans="1:5" x14ac:dyDescent="0.25">
      <c r="A5815">
        <v>93024</v>
      </c>
      <c r="B5815">
        <v>959.65517241379314</v>
      </c>
      <c r="C5815">
        <v>1607.6</v>
      </c>
      <c r="D5815">
        <v>1723.2333333333333</v>
      </c>
      <c r="E5815">
        <v>1781.5666666666666</v>
      </c>
    </row>
    <row r="5816" spans="1:5" x14ac:dyDescent="0.25">
      <c r="A5816">
        <v>93040</v>
      </c>
      <c r="B5816">
        <v>950.34482758620686</v>
      </c>
      <c r="C5816">
        <v>1608.1333333333334</v>
      </c>
      <c r="D5816">
        <v>1719.3666666666666</v>
      </c>
      <c r="E5816">
        <v>1780.6666666666667</v>
      </c>
    </row>
    <row r="5817" spans="1:5" x14ac:dyDescent="0.25">
      <c r="A5817">
        <v>93056</v>
      </c>
      <c r="B5817">
        <v>997.58620689655174</v>
      </c>
      <c r="C5817">
        <v>1639.6666666666667</v>
      </c>
      <c r="D5817">
        <v>1723.7333333333333</v>
      </c>
      <c r="E5817">
        <v>1782.3</v>
      </c>
    </row>
    <row r="5818" spans="1:5" x14ac:dyDescent="0.25">
      <c r="A5818">
        <v>93072</v>
      </c>
      <c r="B5818">
        <v>982.06896551724139</v>
      </c>
      <c r="C5818">
        <v>1628.2</v>
      </c>
      <c r="D5818">
        <v>1730.0666666666666</v>
      </c>
      <c r="E5818">
        <v>1783</v>
      </c>
    </row>
    <row r="5819" spans="1:5" x14ac:dyDescent="0.25">
      <c r="A5819">
        <v>93088</v>
      </c>
      <c r="B5819">
        <v>951.37931034482756</v>
      </c>
      <c r="C5819">
        <v>1611.2666666666667</v>
      </c>
      <c r="D5819">
        <v>1732.8666666666666</v>
      </c>
      <c r="E5819">
        <v>1771.9</v>
      </c>
    </row>
    <row r="5820" spans="1:5" x14ac:dyDescent="0.25">
      <c r="A5820">
        <v>93104</v>
      </c>
      <c r="B5820">
        <v>985.51724137931035</v>
      </c>
      <c r="C5820">
        <v>1618.4</v>
      </c>
      <c r="D5820">
        <v>1736.6666666666667</v>
      </c>
      <c r="E5820">
        <v>1776.7166666666667</v>
      </c>
    </row>
    <row r="5821" spans="1:5" x14ac:dyDescent="0.25">
      <c r="A5821">
        <v>93120</v>
      </c>
      <c r="B5821">
        <v>952.75862068965512</v>
      </c>
      <c r="C5821">
        <v>1625.0666666666666</v>
      </c>
      <c r="D5821">
        <v>1723.3333333333333</v>
      </c>
      <c r="E5821">
        <v>1775.8666666666666</v>
      </c>
    </row>
    <row r="5822" spans="1:5" x14ac:dyDescent="0.25">
      <c r="A5822">
        <v>93136</v>
      </c>
      <c r="B5822">
        <v>947.24137931034488</v>
      </c>
      <c r="C5822">
        <v>1620.2666666666667</v>
      </c>
      <c r="D5822">
        <v>1719.7333333333333</v>
      </c>
      <c r="E5822">
        <v>1779.5166666666667</v>
      </c>
    </row>
    <row r="5823" spans="1:5" x14ac:dyDescent="0.25">
      <c r="A5823">
        <v>93152</v>
      </c>
      <c r="B5823">
        <v>948.27586206896547</v>
      </c>
      <c r="C5823">
        <v>1620.2666666666667</v>
      </c>
      <c r="D5823">
        <v>1736.1666666666667</v>
      </c>
      <c r="E5823">
        <v>1780.7</v>
      </c>
    </row>
    <row r="5824" spans="1:5" x14ac:dyDescent="0.25">
      <c r="A5824">
        <v>93168</v>
      </c>
      <c r="B5824">
        <v>953.44827586206895</v>
      </c>
      <c r="C5824">
        <v>1639.5333333333333</v>
      </c>
      <c r="D5824">
        <v>1742.3666666666666</v>
      </c>
      <c r="E5824">
        <v>1779.4666666666667</v>
      </c>
    </row>
    <row r="5825" spans="1:5" x14ac:dyDescent="0.25">
      <c r="A5825">
        <v>93184</v>
      </c>
      <c r="B5825">
        <v>964.13793103448279</v>
      </c>
      <c r="C5825">
        <v>1618.1333333333334</v>
      </c>
      <c r="D5825">
        <v>1719.7333333333333</v>
      </c>
      <c r="E5825">
        <v>1782.2333333333333</v>
      </c>
    </row>
    <row r="5826" spans="1:5" x14ac:dyDescent="0.25">
      <c r="A5826">
        <v>93200</v>
      </c>
      <c r="B5826">
        <v>938.62068965517244</v>
      </c>
      <c r="C5826">
        <v>1617.3333333333333</v>
      </c>
      <c r="D5826">
        <v>1725.1666666666667</v>
      </c>
      <c r="E5826">
        <v>1779.1333333333334</v>
      </c>
    </row>
    <row r="5827" spans="1:5" x14ac:dyDescent="0.25">
      <c r="A5827">
        <v>93216</v>
      </c>
      <c r="B5827">
        <v>953.79310344827582</v>
      </c>
      <c r="C5827">
        <v>1605.1333333333334</v>
      </c>
      <c r="D5827">
        <v>1707.7</v>
      </c>
      <c r="E5827">
        <v>1783.15</v>
      </c>
    </row>
    <row r="5828" spans="1:5" x14ac:dyDescent="0.25">
      <c r="A5828">
        <v>93232</v>
      </c>
      <c r="B5828">
        <v>957.93103448275861</v>
      </c>
      <c r="C5828">
        <v>1625</v>
      </c>
      <c r="D5828">
        <v>1715.6666666666667</v>
      </c>
      <c r="E5828">
        <v>1776.6166666666666</v>
      </c>
    </row>
    <row r="5829" spans="1:5" x14ac:dyDescent="0.25">
      <c r="A5829">
        <v>93248</v>
      </c>
      <c r="B5829">
        <v>951.0344827586207</v>
      </c>
      <c r="C5829">
        <v>1606.5333333333333</v>
      </c>
      <c r="D5829">
        <v>1731.6666666666667</v>
      </c>
      <c r="E5829">
        <v>1776.9333333333334</v>
      </c>
    </row>
    <row r="5830" spans="1:5" x14ac:dyDescent="0.25">
      <c r="A5830">
        <v>93264</v>
      </c>
      <c r="B5830">
        <v>934.82758620689651</v>
      </c>
      <c r="C5830">
        <v>1615.5333333333333</v>
      </c>
      <c r="D5830">
        <v>1723.4666666666667</v>
      </c>
      <c r="E5830">
        <v>1774.65</v>
      </c>
    </row>
    <row r="5831" spans="1:5" x14ac:dyDescent="0.25">
      <c r="A5831">
        <v>93280</v>
      </c>
      <c r="B5831">
        <v>932.75862068965512</v>
      </c>
      <c r="C5831">
        <v>1613.5333333333333</v>
      </c>
      <c r="D5831">
        <v>1716.2333333333333</v>
      </c>
      <c r="E5831">
        <v>1779.7333333333333</v>
      </c>
    </row>
    <row r="5832" spans="1:5" x14ac:dyDescent="0.25">
      <c r="A5832">
        <v>93296</v>
      </c>
      <c r="B5832">
        <v>977.93103448275861</v>
      </c>
      <c r="C5832">
        <v>1601.5333333333333</v>
      </c>
      <c r="D5832">
        <v>1715.3333333333333</v>
      </c>
      <c r="E5832">
        <v>1773.4666666666667</v>
      </c>
    </row>
    <row r="5833" spans="1:5" x14ac:dyDescent="0.25">
      <c r="A5833">
        <v>93312</v>
      </c>
      <c r="B5833">
        <v>968.62068965517244</v>
      </c>
      <c r="C5833">
        <v>1620.8666666666666</v>
      </c>
      <c r="D5833">
        <v>1734.1333333333334</v>
      </c>
      <c r="E5833">
        <v>1769.6</v>
      </c>
    </row>
    <row r="5834" spans="1:5" x14ac:dyDescent="0.25">
      <c r="A5834">
        <v>93328</v>
      </c>
      <c r="B5834">
        <v>932.75862068965512</v>
      </c>
      <c r="C5834">
        <v>1600.2</v>
      </c>
      <c r="D5834">
        <v>1738.5666666666666</v>
      </c>
      <c r="E5834">
        <v>1779.2833333333333</v>
      </c>
    </row>
    <row r="5835" spans="1:5" x14ac:dyDescent="0.25">
      <c r="A5835">
        <v>93344</v>
      </c>
      <c r="B5835">
        <v>960.68965517241384</v>
      </c>
      <c r="C5835">
        <v>1619.6666666666667</v>
      </c>
      <c r="D5835">
        <v>1725.1666666666667</v>
      </c>
      <c r="E5835">
        <v>1781.8833333333334</v>
      </c>
    </row>
    <row r="5836" spans="1:5" x14ac:dyDescent="0.25">
      <c r="A5836">
        <v>93360</v>
      </c>
      <c r="B5836">
        <v>970</v>
      </c>
      <c r="C5836">
        <v>1611.8666666666666</v>
      </c>
      <c r="D5836">
        <v>1735.4</v>
      </c>
      <c r="E5836">
        <v>1780.8</v>
      </c>
    </row>
    <row r="5837" spans="1:5" x14ac:dyDescent="0.25">
      <c r="A5837">
        <v>93376</v>
      </c>
      <c r="B5837">
        <v>971.72413793103453</v>
      </c>
      <c r="C5837">
        <v>1615.6</v>
      </c>
      <c r="D5837">
        <v>1728.2333333333333</v>
      </c>
      <c r="E5837">
        <v>1776.6666666666667</v>
      </c>
    </row>
    <row r="5838" spans="1:5" x14ac:dyDescent="0.25">
      <c r="A5838">
        <v>93392</v>
      </c>
      <c r="B5838">
        <v>974.13793103448279</v>
      </c>
      <c r="C5838">
        <v>1616.2666666666667</v>
      </c>
      <c r="D5838">
        <v>1719</v>
      </c>
      <c r="E5838">
        <v>1779.0833333333333</v>
      </c>
    </row>
    <row r="5839" spans="1:5" x14ac:dyDescent="0.25">
      <c r="A5839">
        <v>93408</v>
      </c>
      <c r="B5839">
        <v>909.65517241379314</v>
      </c>
      <c r="C5839">
        <v>1614.2666666666667</v>
      </c>
      <c r="D5839">
        <v>1728.5333333333333</v>
      </c>
      <c r="E5839">
        <v>1772.9</v>
      </c>
    </row>
    <row r="5840" spans="1:5" x14ac:dyDescent="0.25">
      <c r="A5840">
        <v>93424</v>
      </c>
      <c r="B5840">
        <v>952.75862068965512</v>
      </c>
      <c r="C5840">
        <v>1597.9333333333334</v>
      </c>
      <c r="D5840">
        <v>1713.0666666666666</v>
      </c>
      <c r="E5840">
        <v>1778.75</v>
      </c>
    </row>
    <row r="5841" spans="1:5" x14ac:dyDescent="0.25">
      <c r="A5841">
        <v>93440</v>
      </c>
      <c r="B5841">
        <v>957.58620689655174</v>
      </c>
      <c r="C5841">
        <v>1620.3333333333333</v>
      </c>
      <c r="D5841">
        <v>1714.8333333333333</v>
      </c>
      <c r="E5841">
        <v>1772.0666666666666</v>
      </c>
    </row>
    <row r="5842" spans="1:5" x14ac:dyDescent="0.25">
      <c r="A5842">
        <v>93456</v>
      </c>
      <c r="B5842">
        <v>930</v>
      </c>
      <c r="C5842">
        <v>1591.8666666666666</v>
      </c>
      <c r="D5842">
        <v>1725.9666666666667</v>
      </c>
      <c r="E5842">
        <v>1777.8833333333334</v>
      </c>
    </row>
    <row r="5843" spans="1:5" x14ac:dyDescent="0.25">
      <c r="A5843">
        <v>93472</v>
      </c>
      <c r="B5843">
        <v>966.20689655172418</v>
      </c>
      <c r="C5843">
        <v>1645</v>
      </c>
      <c r="D5843">
        <v>1726.4</v>
      </c>
      <c r="E5843">
        <v>1773.55</v>
      </c>
    </row>
    <row r="5844" spans="1:5" x14ac:dyDescent="0.25">
      <c r="A5844">
        <v>93488</v>
      </c>
      <c r="B5844">
        <v>961.0344827586207</v>
      </c>
      <c r="C5844">
        <v>1619.6</v>
      </c>
      <c r="D5844">
        <v>1731.5333333333333</v>
      </c>
      <c r="E5844">
        <v>1779.6833333333334</v>
      </c>
    </row>
    <row r="5845" spans="1:5" x14ac:dyDescent="0.25">
      <c r="A5845">
        <v>93504</v>
      </c>
      <c r="B5845">
        <v>959.31034482758616</v>
      </c>
      <c r="C5845">
        <v>1625</v>
      </c>
      <c r="D5845">
        <v>1727.8</v>
      </c>
      <c r="E5845">
        <v>1786.4666666666667</v>
      </c>
    </row>
    <row r="5846" spans="1:5" x14ac:dyDescent="0.25">
      <c r="A5846">
        <v>93520</v>
      </c>
      <c r="B5846">
        <v>962.06896551724139</v>
      </c>
      <c r="C5846">
        <v>1611.4666666666667</v>
      </c>
      <c r="D5846">
        <v>1726.0666666666666</v>
      </c>
      <c r="E5846">
        <v>1772.2333333333333</v>
      </c>
    </row>
    <row r="5847" spans="1:5" x14ac:dyDescent="0.25">
      <c r="A5847">
        <v>93536</v>
      </c>
      <c r="B5847">
        <v>978.62068965517244</v>
      </c>
      <c r="C5847">
        <v>1585.3333333333333</v>
      </c>
      <c r="D5847">
        <v>1723.1333333333334</v>
      </c>
      <c r="E5847">
        <v>1776.4833333333333</v>
      </c>
    </row>
    <row r="5848" spans="1:5" x14ac:dyDescent="0.25">
      <c r="A5848">
        <v>93552</v>
      </c>
      <c r="B5848">
        <v>956.89655172413791</v>
      </c>
      <c r="C5848">
        <v>1618.8666666666666</v>
      </c>
      <c r="D5848">
        <v>1716.6666666666667</v>
      </c>
      <c r="E5848">
        <v>1775.6666666666667</v>
      </c>
    </row>
    <row r="5849" spans="1:5" x14ac:dyDescent="0.25">
      <c r="A5849">
        <v>93568</v>
      </c>
      <c r="B5849">
        <v>960</v>
      </c>
      <c r="C5849">
        <v>1619.7333333333333</v>
      </c>
      <c r="D5849">
        <v>1721.3666666666666</v>
      </c>
      <c r="E5849">
        <v>1777.6166666666666</v>
      </c>
    </row>
    <row r="5850" spans="1:5" x14ac:dyDescent="0.25">
      <c r="A5850">
        <v>93584</v>
      </c>
      <c r="B5850">
        <v>948.62068965517244</v>
      </c>
      <c r="C5850">
        <v>1628.3333333333333</v>
      </c>
      <c r="D5850">
        <v>1731.4333333333334</v>
      </c>
      <c r="E5850">
        <v>1783.5166666666667</v>
      </c>
    </row>
    <row r="5851" spans="1:5" x14ac:dyDescent="0.25">
      <c r="A5851">
        <v>93600</v>
      </c>
      <c r="B5851">
        <v>969.65517241379314</v>
      </c>
      <c r="C5851">
        <v>1596.2666666666667</v>
      </c>
      <c r="D5851">
        <v>1727.0333333333333</v>
      </c>
      <c r="E5851">
        <v>1783.3</v>
      </c>
    </row>
    <row r="5852" spans="1:5" x14ac:dyDescent="0.25">
      <c r="A5852">
        <v>93616</v>
      </c>
      <c r="B5852">
        <v>943.44827586206895</v>
      </c>
      <c r="C5852">
        <v>1591.9333333333334</v>
      </c>
      <c r="D5852">
        <v>1711.3</v>
      </c>
      <c r="E5852">
        <v>1773.95</v>
      </c>
    </row>
    <row r="5853" spans="1:5" x14ac:dyDescent="0.25">
      <c r="A5853">
        <v>93632</v>
      </c>
      <c r="B5853">
        <v>967.58620689655174</v>
      </c>
      <c r="C5853">
        <v>1609</v>
      </c>
      <c r="D5853">
        <v>1723.0666666666666</v>
      </c>
      <c r="E5853">
        <v>1777.25</v>
      </c>
    </row>
    <row r="5854" spans="1:5" x14ac:dyDescent="0.25">
      <c r="A5854">
        <v>93648</v>
      </c>
      <c r="B5854">
        <v>948.9655172413793</v>
      </c>
      <c r="C5854">
        <v>1625.3333333333333</v>
      </c>
      <c r="D5854">
        <v>1732.8</v>
      </c>
      <c r="E5854">
        <v>1784.5833333333333</v>
      </c>
    </row>
    <row r="5855" spans="1:5" x14ac:dyDescent="0.25">
      <c r="A5855">
        <v>93664</v>
      </c>
      <c r="B5855">
        <v>940</v>
      </c>
      <c r="C5855">
        <v>1629.1333333333334</v>
      </c>
      <c r="D5855">
        <v>1731.1</v>
      </c>
      <c r="E5855">
        <v>1783.6333333333334</v>
      </c>
    </row>
    <row r="5856" spans="1:5" x14ac:dyDescent="0.25">
      <c r="A5856">
        <v>93680</v>
      </c>
      <c r="B5856">
        <v>937.58620689655174</v>
      </c>
      <c r="C5856">
        <v>1631.1333333333334</v>
      </c>
      <c r="D5856">
        <v>1724.8333333333333</v>
      </c>
      <c r="E5856">
        <v>1780.2833333333333</v>
      </c>
    </row>
    <row r="5857" spans="1:5" x14ac:dyDescent="0.25">
      <c r="A5857">
        <v>93696</v>
      </c>
      <c r="B5857">
        <v>964.82758620689651</v>
      </c>
      <c r="C5857">
        <v>1611.8</v>
      </c>
      <c r="D5857">
        <v>1728.7</v>
      </c>
      <c r="E5857">
        <v>1774.7166666666667</v>
      </c>
    </row>
    <row r="5858" spans="1:5" x14ac:dyDescent="0.25">
      <c r="A5858">
        <v>93712</v>
      </c>
      <c r="B5858">
        <v>945.51724137931035</v>
      </c>
      <c r="C5858">
        <v>1628</v>
      </c>
      <c r="D5858">
        <v>1742.9333333333334</v>
      </c>
      <c r="E5858">
        <v>1776.3333333333333</v>
      </c>
    </row>
    <row r="5859" spans="1:5" x14ac:dyDescent="0.25">
      <c r="A5859">
        <v>93728</v>
      </c>
      <c r="B5859">
        <v>952.06896551724139</v>
      </c>
      <c r="C5859">
        <v>1615.8</v>
      </c>
      <c r="D5859">
        <v>1730.2333333333333</v>
      </c>
      <c r="E5859">
        <v>1779.0833333333333</v>
      </c>
    </row>
    <row r="5860" spans="1:5" x14ac:dyDescent="0.25">
      <c r="A5860">
        <v>93744</v>
      </c>
      <c r="B5860">
        <v>974.48275862068965</v>
      </c>
      <c r="C5860">
        <v>1638.6666666666667</v>
      </c>
      <c r="D5860">
        <v>1734.5666666666666</v>
      </c>
      <c r="E5860">
        <v>1783.4666666666667</v>
      </c>
    </row>
    <row r="5861" spans="1:5" x14ac:dyDescent="0.25">
      <c r="A5861">
        <v>93760</v>
      </c>
      <c r="B5861">
        <v>998.27586206896547</v>
      </c>
      <c r="C5861">
        <v>1612.6666666666667</v>
      </c>
      <c r="D5861">
        <v>1726.2</v>
      </c>
      <c r="E5861">
        <v>1774.05</v>
      </c>
    </row>
    <row r="5862" spans="1:5" x14ac:dyDescent="0.25">
      <c r="A5862">
        <v>93776</v>
      </c>
      <c r="B5862">
        <v>954.82758620689651</v>
      </c>
      <c r="C5862">
        <v>1615.0666666666666</v>
      </c>
      <c r="D5862">
        <v>1726.6</v>
      </c>
      <c r="E5862">
        <v>1773.1166666666666</v>
      </c>
    </row>
    <row r="5863" spans="1:5" x14ac:dyDescent="0.25">
      <c r="A5863">
        <v>93792</v>
      </c>
      <c r="B5863">
        <v>944.48275862068965</v>
      </c>
      <c r="C5863">
        <v>1603.8</v>
      </c>
      <c r="D5863">
        <v>1734.2666666666667</v>
      </c>
      <c r="E5863">
        <v>1784.3166666666666</v>
      </c>
    </row>
    <row r="5864" spans="1:5" x14ac:dyDescent="0.25">
      <c r="A5864">
        <v>93808</v>
      </c>
      <c r="B5864">
        <v>971.0344827586207</v>
      </c>
      <c r="C5864">
        <v>1600.9333333333334</v>
      </c>
      <c r="D5864">
        <v>1727.0333333333333</v>
      </c>
      <c r="E5864">
        <v>1782.3833333333334</v>
      </c>
    </row>
    <row r="5865" spans="1:5" x14ac:dyDescent="0.25">
      <c r="A5865">
        <v>93824</v>
      </c>
      <c r="B5865">
        <v>986.20689655172418</v>
      </c>
      <c r="C5865">
        <v>1621.2666666666667</v>
      </c>
      <c r="D5865">
        <v>1728.2</v>
      </c>
      <c r="E5865">
        <v>1777.0833333333333</v>
      </c>
    </row>
    <row r="5866" spans="1:5" x14ac:dyDescent="0.25">
      <c r="A5866">
        <v>93840</v>
      </c>
      <c r="B5866">
        <v>974.48275862068965</v>
      </c>
      <c r="C5866">
        <v>1599.8</v>
      </c>
      <c r="D5866">
        <v>1716.0666666666666</v>
      </c>
      <c r="E5866">
        <v>1772.4333333333334</v>
      </c>
    </row>
    <row r="5867" spans="1:5" x14ac:dyDescent="0.25">
      <c r="A5867">
        <v>93856</v>
      </c>
      <c r="B5867">
        <v>956.20689655172418</v>
      </c>
      <c r="C5867">
        <v>1619.8666666666666</v>
      </c>
      <c r="D5867">
        <v>1718.3</v>
      </c>
      <c r="E5867">
        <v>1780.6333333333334</v>
      </c>
    </row>
    <row r="5868" spans="1:5" x14ac:dyDescent="0.25">
      <c r="A5868">
        <v>93872</v>
      </c>
      <c r="B5868">
        <v>957.58620689655174</v>
      </c>
      <c r="C5868">
        <v>1637.6666666666667</v>
      </c>
      <c r="D5868">
        <v>1733.7</v>
      </c>
      <c r="E5868">
        <v>1781.0666666666666</v>
      </c>
    </row>
    <row r="5869" spans="1:5" x14ac:dyDescent="0.25">
      <c r="A5869">
        <v>93888</v>
      </c>
      <c r="B5869">
        <v>967.93103448275861</v>
      </c>
      <c r="C5869">
        <v>1614.4666666666667</v>
      </c>
      <c r="D5869">
        <v>1720.8333333333333</v>
      </c>
      <c r="E5869">
        <v>1783.3333333333333</v>
      </c>
    </row>
    <row r="5870" spans="1:5" x14ac:dyDescent="0.25">
      <c r="A5870">
        <v>93904</v>
      </c>
      <c r="B5870">
        <v>973.79310344827582</v>
      </c>
      <c r="C5870">
        <v>1613.8666666666666</v>
      </c>
      <c r="D5870">
        <v>1740</v>
      </c>
      <c r="E5870">
        <v>1775.3166666666666</v>
      </c>
    </row>
    <row r="5871" spans="1:5" x14ac:dyDescent="0.25">
      <c r="A5871">
        <v>93920</v>
      </c>
      <c r="B5871">
        <v>949.65517241379314</v>
      </c>
      <c r="C5871">
        <v>1638.5333333333333</v>
      </c>
      <c r="D5871">
        <v>1742.3666666666666</v>
      </c>
      <c r="E5871">
        <v>1775.8333333333333</v>
      </c>
    </row>
    <row r="5872" spans="1:5" x14ac:dyDescent="0.25">
      <c r="A5872">
        <v>93936</v>
      </c>
      <c r="B5872">
        <v>976.20689655172418</v>
      </c>
      <c r="C5872">
        <v>1637.9333333333334</v>
      </c>
      <c r="D5872">
        <v>1734.6333333333334</v>
      </c>
      <c r="E5872">
        <v>1777.1833333333334</v>
      </c>
    </row>
    <row r="5873" spans="1:5" x14ac:dyDescent="0.25">
      <c r="A5873">
        <v>93952</v>
      </c>
      <c r="B5873">
        <v>938.9655172413793</v>
      </c>
      <c r="C5873">
        <v>1612.9333333333334</v>
      </c>
      <c r="D5873">
        <v>1730.4</v>
      </c>
      <c r="E5873">
        <v>1778.85</v>
      </c>
    </row>
    <row r="5874" spans="1:5" x14ac:dyDescent="0.25">
      <c r="A5874">
        <v>93968</v>
      </c>
      <c r="B5874">
        <v>960</v>
      </c>
      <c r="C5874">
        <v>1608.8666666666666</v>
      </c>
      <c r="D5874">
        <v>1744.0666666666666</v>
      </c>
      <c r="E5874">
        <v>1779.7</v>
      </c>
    </row>
    <row r="5875" spans="1:5" x14ac:dyDescent="0.25">
      <c r="A5875">
        <v>93984</v>
      </c>
      <c r="B5875">
        <v>947.93103448275861</v>
      </c>
      <c r="C5875">
        <v>1623.4666666666667</v>
      </c>
      <c r="D5875">
        <v>1723</v>
      </c>
      <c r="E5875">
        <v>1770.3166666666666</v>
      </c>
    </row>
    <row r="5876" spans="1:5" x14ac:dyDescent="0.25">
      <c r="A5876">
        <v>94000</v>
      </c>
      <c r="B5876">
        <v>920</v>
      </c>
      <c r="C5876">
        <v>1584.6666666666667</v>
      </c>
      <c r="D5876">
        <v>1732.8333333333333</v>
      </c>
      <c r="E5876">
        <v>1777.2333333333333</v>
      </c>
    </row>
    <row r="5877" spans="1:5" x14ac:dyDescent="0.25">
      <c r="A5877">
        <v>94016</v>
      </c>
      <c r="B5877">
        <v>943.10344827586209</v>
      </c>
      <c r="C5877">
        <v>1615.0666666666666</v>
      </c>
      <c r="D5877">
        <v>1738</v>
      </c>
      <c r="E5877">
        <v>1779.1166666666666</v>
      </c>
    </row>
    <row r="5878" spans="1:5" x14ac:dyDescent="0.25">
      <c r="A5878">
        <v>94032</v>
      </c>
      <c r="B5878">
        <v>951.0344827586207</v>
      </c>
      <c r="C5878">
        <v>1594.4666666666667</v>
      </c>
      <c r="D5878">
        <v>1728.4666666666667</v>
      </c>
      <c r="E5878">
        <v>1774.05</v>
      </c>
    </row>
    <row r="5879" spans="1:5" x14ac:dyDescent="0.25">
      <c r="A5879">
        <v>94048</v>
      </c>
      <c r="B5879">
        <v>974.48275862068965</v>
      </c>
      <c r="C5879">
        <v>1621.1333333333334</v>
      </c>
      <c r="D5879">
        <v>1736.6666666666667</v>
      </c>
      <c r="E5879">
        <v>1772.75</v>
      </c>
    </row>
    <row r="5880" spans="1:5" x14ac:dyDescent="0.25">
      <c r="A5880">
        <v>94064</v>
      </c>
      <c r="B5880">
        <v>956.89655172413791</v>
      </c>
      <c r="C5880">
        <v>1633.2666666666667</v>
      </c>
      <c r="D5880">
        <v>1723.5666666666666</v>
      </c>
      <c r="E5880">
        <v>1776.05</v>
      </c>
    </row>
    <row r="5881" spans="1:5" x14ac:dyDescent="0.25">
      <c r="A5881">
        <v>94080</v>
      </c>
      <c r="B5881">
        <v>974.48275862068965</v>
      </c>
      <c r="C5881">
        <v>1629.4</v>
      </c>
      <c r="D5881">
        <v>1736.9333333333334</v>
      </c>
      <c r="E5881">
        <v>1774.2166666666667</v>
      </c>
    </row>
    <row r="5882" spans="1:5" x14ac:dyDescent="0.25">
      <c r="A5882">
        <v>94096</v>
      </c>
      <c r="B5882">
        <v>987.58620689655174</v>
      </c>
      <c r="C5882">
        <v>1611</v>
      </c>
      <c r="D5882">
        <v>1728.2333333333333</v>
      </c>
      <c r="E5882">
        <v>1782.4666666666667</v>
      </c>
    </row>
    <row r="5883" spans="1:5" x14ac:dyDescent="0.25">
      <c r="A5883">
        <v>94112</v>
      </c>
      <c r="B5883">
        <v>962.75862068965512</v>
      </c>
      <c r="C5883">
        <v>1605.8666666666666</v>
      </c>
      <c r="D5883">
        <v>1734.2333333333333</v>
      </c>
      <c r="E5883">
        <v>1781</v>
      </c>
    </row>
    <row r="5884" spans="1:5" x14ac:dyDescent="0.25">
      <c r="A5884">
        <v>94128</v>
      </c>
      <c r="B5884">
        <v>973.44827586206895</v>
      </c>
      <c r="C5884">
        <v>1611.3333333333333</v>
      </c>
      <c r="D5884">
        <v>1712.1333333333334</v>
      </c>
      <c r="E5884">
        <v>1770.4833333333333</v>
      </c>
    </row>
    <row r="5885" spans="1:5" x14ac:dyDescent="0.25">
      <c r="A5885">
        <v>94144</v>
      </c>
      <c r="B5885">
        <v>951.0344827586207</v>
      </c>
      <c r="C5885">
        <v>1630.3333333333333</v>
      </c>
      <c r="D5885">
        <v>1710.2</v>
      </c>
      <c r="E5885">
        <v>1778.1</v>
      </c>
    </row>
    <row r="5886" spans="1:5" x14ac:dyDescent="0.25">
      <c r="A5886">
        <v>94160</v>
      </c>
      <c r="B5886">
        <v>940</v>
      </c>
      <c r="C5886">
        <v>1633.1333333333334</v>
      </c>
      <c r="D5886">
        <v>1735.3333333333333</v>
      </c>
      <c r="E5886">
        <v>1778.7166666666667</v>
      </c>
    </row>
    <row r="5887" spans="1:5" x14ac:dyDescent="0.25">
      <c r="A5887">
        <v>94176</v>
      </c>
      <c r="B5887">
        <v>968.27586206896547</v>
      </c>
      <c r="C5887">
        <v>1638.6</v>
      </c>
      <c r="D5887">
        <v>1726.2666666666667</v>
      </c>
      <c r="E5887">
        <v>1775.5833333333333</v>
      </c>
    </row>
    <row r="5888" spans="1:5" x14ac:dyDescent="0.25">
      <c r="A5888">
        <v>94192</v>
      </c>
      <c r="B5888">
        <v>937.58620689655174</v>
      </c>
      <c r="C5888">
        <v>1606.3333333333333</v>
      </c>
      <c r="D5888">
        <v>1724.9333333333334</v>
      </c>
      <c r="E5888">
        <v>1784.3</v>
      </c>
    </row>
    <row r="5889" spans="1:5" x14ac:dyDescent="0.25">
      <c r="A5889">
        <v>94208</v>
      </c>
      <c r="B5889">
        <v>961.0344827586207</v>
      </c>
      <c r="C5889">
        <v>1608.0666666666666</v>
      </c>
      <c r="D5889">
        <v>1730.1333333333334</v>
      </c>
      <c r="E5889">
        <v>1775.3</v>
      </c>
    </row>
    <row r="5890" spans="1:5" x14ac:dyDescent="0.25">
      <c r="A5890">
        <v>94224</v>
      </c>
      <c r="B5890">
        <v>932.75862068965512</v>
      </c>
      <c r="C5890">
        <v>1639.4666666666667</v>
      </c>
      <c r="D5890">
        <v>1726.3666666666666</v>
      </c>
      <c r="E5890">
        <v>1778.15</v>
      </c>
    </row>
    <row r="5891" spans="1:5" x14ac:dyDescent="0.25">
      <c r="A5891">
        <v>94240</v>
      </c>
      <c r="B5891">
        <v>964.13793103448279</v>
      </c>
      <c r="C5891">
        <v>1621.6</v>
      </c>
      <c r="D5891">
        <v>1724.6666666666667</v>
      </c>
      <c r="E5891">
        <v>1779.2666666666667</v>
      </c>
    </row>
    <row r="5892" spans="1:5" x14ac:dyDescent="0.25">
      <c r="A5892">
        <v>94256</v>
      </c>
      <c r="B5892">
        <v>940.68965517241384</v>
      </c>
      <c r="C5892">
        <v>1625.6</v>
      </c>
      <c r="D5892">
        <v>1715.9</v>
      </c>
      <c r="E5892">
        <v>1779.3666666666666</v>
      </c>
    </row>
    <row r="5893" spans="1:5" x14ac:dyDescent="0.25">
      <c r="A5893">
        <v>94272</v>
      </c>
      <c r="B5893">
        <v>946.89655172413791</v>
      </c>
      <c r="C5893">
        <v>1638.8666666666666</v>
      </c>
      <c r="D5893">
        <v>1723.1333333333334</v>
      </c>
      <c r="E5893">
        <v>1774.6</v>
      </c>
    </row>
    <row r="5894" spans="1:5" x14ac:dyDescent="0.25">
      <c r="A5894">
        <v>94288</v>
      </c>
      <c r="B5894">
        <v>978.27586206896547</v>
      </c>
      <c r="C5894">
        <v>1616.0666666666666</v>
      </c>
      <c r="D5894">
        <v>1720.8</v>
      </c>
      <c r="E5894">
        <v>1778.6666666666667</v>
      </c>
    </row>
    <row r="5895" spans="1:5" x14ac:dyDescent="0.25">
      <c r="A5895">
        <v>94304</v>
      </c>
      <c r="B5895">
        <v>979.31034482758616</v>
      </c>
      <c r="C5895">
        <v>1617.4666666666667</v>
      </c>
      <c r="D5895">
        <v>1720.0333333333333</v>
      </c>
      <c r="E5895">
        <v>1777.95</v>
      </c>
    </row>
    <row r="5896" spans="1:5" x14ac:dyDescent="0.25">
      <c r="A5896">
        <v>94320</v>
      </c>
      <c r="B5896">
        <v>965.86206896551721</v>
      </c>
      <c r="C5896">
        <v>1627.6</v>
      </c>
      <c r="D5896">
        <v>1727.6666666666667</v>
      </c>
      <c r="E5896">
        <v>1775.5</v>
      </c>
    </row>
    <row r="5897" spans="1:5" x14ac:dyDescent="0.25">
      <c r="A5897">
        <v>94336</v>
      </c>
      <c r="B5897">
        <v>945.17241379310349</v>
      </c>
      <c r="C5897">
        <v>1595.6666666666667</v>
      </c>
      <c r="D5897">
        <v>1726.7333333333333</v>
      </c>
      <c r="E5897">
        <v>1776.4166666666667</v>
      </c>
    </row>
    <row r="5898" spans="1:5" x14ac:dyDescent="0.25">
      <c r="A5898">
        <v>94352</v>
      </c>
      <c r="B5898">
        <v>984.82758620689651</v>
      </c>
      <c r="C5898">
        <v>1605.5333333333333</v>
      </c>
      <c r="D5898">
        <v>1717.3333333333333</v>
      </c>
      <c r="E5898">
        <v>1777.0833333333333</v>
      </c>
    </row>
    <row r="5899" spans="1:5" x14ac:dyDescent="0.25">
      <c r="A5899">
        <v>94368</v>
      </c>
      <c r="B5899">
        <v>932.41379310344826</v>
      </c>
      <c r="C5899">
        <v>1622</v>
      </c>
      <c r="D5899">
        <v>1726.0666666666666</v>
      </c>
      <c r="E5899">
        <v>1771.5333333333333</v>
      </c>
    </row>
    <row r="5900" spans="1:5" x14ac:dyDescent="0.25">
      <c r="A5900">
        <v>94384</v>
      </c>
      <c r="B5900">
        <v>935.51724137931035</v>
      </c>
      <c r="C5900">
        <v>1618</v>
      </c>
      <c r="D5900">
        <v>1727.5666666666666</v>
      </c>
      <c r="E5900">
        <v>1795.3166666666666</v>
      </c>
    </row>
    <row r="5901" spans="1:5" x14ac:dyDescent="0.25">
      <c r="A5901">
        <v>94400</v>
      </c>
      <c r="B5901">
        <v>963.44827586206895</v>
      </c>
      <c r="C5901">
        <v>1636.0666666666666</v>
      </c>
      <c r="D5901">
        <v>1719.5333333333333</v>
      </c>
      <c r="E5901">
        <v>1779.35</v>
      </c>
    </row>
    <row r="5902" spans="1:5" x14ac:dyDescent="0.25">
      <c r="A5902">
        <v>94416</v>
      </c>
      <c r="B5902">
        <v>961.37931034482756</v>
      </c>
      <c r="C5902">
        <v>1580.2</v>
      </c>
      <c r="D5902">
        <v>1721.5333333333333</v>
      </c>
      <c r="E5902">
        <v>1778.9333333333334</v>
      </c>
    </row>
    <row r="5903" spans="1:5" x14ac:dyDescent="0.25">
      <c r="A5903">
        <v>94432</v>
      </c>
      <c r="B5903">
        <v>947.93103448275861</v>
      </c>
      <c r="C5903">
        <v>1597.8</v>
      </c>
      <c r="D5903">
        <v>1726.4333333333334</v>
      </c>
      <c r="E5903">
        <v>1781.3833333333334</v>
      </c>
    </row>
    <row r="5904" spans="1:5" x14ac:dyDescent="0.25">
      <c r="A5904">
        <v>94448</v>
      </c>
      <c r="B5904">
        <v>987.58620689655174</v>
      </c>
      <c r="C5904">
        <v>1600.4666666666667</v>
      </c>
      <c r="D5904">
        <v>1741.6666666666667</v>
      </c>
      <c r="E5904">
        <v>1773.8333333333333</v>
      </c>
    </row>
    <row r="5905" spans="1:5" x14ac:dyDescent="0.25">
      <c r="A5905">
        <v>94464</v>
      </c>
      <c r="B5905">
        <v>990.68965517241384</v>
      </c>
      <c r="C5905">
        <v>1615.7333333333333</v>
      </c>
      <c r="D5905">
        <v>1713.5</v>
      </c>
      <c r="E5905">
        <v>1772.0833333333333</v>
      </c>
    </row>
    <row r="5906" spans="1:5" x14ac:dyDescent="0.25">
      <c r="A5906">
        <v>94480</v>
      </c>
      <c r="B5906">
        <v>950.68965517241384</v>
      </c>
      <c r="C5906">
        <v>1624.8</v>
      </c>
      <c r="D5906">
        <v>1735.4</v>
      </c>
      <c r="E5906">
        <v>1779.8</v>
      </c>
    </row>
    <row r="5907" spans="1:5" x14ac:dyDescent="0.25">
      <c r="A5907">
        <v>94496</v>
      </c>
      <c r="B5907">
        <v>957.24137931034488</v>
      </c>
      <c r="C5907">
        <v>1608.6666666666667</v>
      </c>
      <c r="D5907">
        <v>1731.5333333333333</v>
      </c>
      <c r="E5907">
        <v>1778.7166666666667</v>
      </c>
    </row>
    <row r="5908" spans="1:5" x14ac:dyDescent="0.25">
      <c r="A5908">
        <v>94512</v>
      </c>
      <c r="B5908">
        <v>935.86206896551721</v>
      </c>
      <c r="C5908">
        <v>1607.1333333333334</v>
      </c>
      <c r="D5908">
        <v>1725.7666666666667</v>
      </c>
      <c r="E5908">
        <v>1773.6</v>
      </c>
    </row>
    <row r="5909" spans="1:5" x14ac:dyDescent="0.25">
      <c r="A5909">
        <v>94528</v>
      </c>
      <c r="B5909">
        <v>976.20689655172418</v>
      </c>
      <c r="C5909">
        <v>1627.0666666666666</v>
      </c>
      <c r="D5909">
        <v>1733.1333333333334</v>
      </c>
      <c r="E5909">
        <v>1772.1333333333334</v>
      </c>
    </row>
    <row r="5910" spans="1:5" x14ac:dyDescent="0.25">
      <c r="A5910">
        <v>94544</v>
      </c>
      <c r="B5910">
        <v>974.13793103448279</v>
      </c>
      <c r="C5910">
        <v>1620.4</v>
      </c>
      <c r="D5910">
        <v>1713.5666666666666</v>
      </c>
      <c r="E5910">
        <v>1777.5333333333333</v>
      </c>
    </row>
    <row r="5911" spans="1:5" x14ac:dyDescent="0.25">
      <c r="A5911">
        <v>94560</v>
      </c>
      <c r="B5911">
        <v>941.0344827586207</v>
      </c>
      <c r="C5911">
        <v>1601.0666666666666</v>
      </c>
      <c r="D5911">
        <v>1720.4333333333334</v>
      </c>
      <c r="E5911">
        <v>1783.6</v>
      </c>
    </row>
    <row r="5912" spans="1:5" x14ac:dyDescent="0.25">
      <c r="A5912">
        <v>94576</v>
      </c>
      <c r="B5912">
        <v>960.68965517241384</v>
      </c>
      <c r="C5912">
        <v>1623.8</v>
      </c>
      <c r="D5912">
        <v>1730.2</v>
      </c>
      <c r="E5912">
        <v>1785.6333333333334</v>
      </c>
    </row>
    <row r="5913" spans="1:5" x14ac:dyDescent="0.25">
      <c r="A5913">
        <v>94592</v>
      </c>
      <c r="B5913">
        <v>923.79310344827582</v>
      </c>
      <c r="C5913">
        <v>1606.6666666666667</v>
      </c>
      <c r="D5913">
        <v>1720.7</v>
      </c>
      <c r="E5913">
        <v>1774.3</v>
      </c>
    </row>
    <row r="5914" spans="1:5" x14ac:dyDescent="0.25">
      <c r="A5914">
        <v>94608</v>
      </c>
      <c r="B5914">
        <v>936.89655172413791</v>
      </c>
      <c r="C5914">
        <v>1630.6666666666667</v>
      </c>
      <c r="D5914">
        <v>1721.3333333333333</v>
      </c>
      <c r="E5914">
        <v>1775.6666666666667</v>
      </c>
    </row>
    <row r="5915" spans="1:5" x14ac:dyDescent="0.25">
      <c r="A5915">
        <v>94624</v>
      </c>
      <c r="B5915">
        <v>947.93103448275861</v>
      </c>
      <c r="C5915">
        <v>1600.0666666666666</v>
      </c>
      <c r="D5915">
        <v>1732.9333333333334</v>
      </c>
      <c r="E5915">
        <v>1777.0833333333333</v>
      </c>
    </row>
    <row r="5916" spans="1:5" x14ac:dyDescent="0.25">
      <c r="A5916">
        <v>94640</v>
      </c>
      <c r="B5916">
        <v>926.89655172413791</v>
      </c>
      <c r="C5916">
        <v>1604.9333333333334</v>
      </c>
      <c r="D5916">
        <v>1728.1333333333334</v>
      </c>
      <c r="E5916">
        <v>1774.0333333333333</v>
      </c>
    </row>
    <row r="5917" spans="1:5" x14ac:dyDescent="0.25">
      <c r="A5917">
        <v>94656</v>
      </c>
      <c r="B5917">
        <v>967.93103448275861</v>
      </c>
      <c r="C5917">
        <v>1619.8</v>
      </c>
      <c r="D5917">
        <v>1720.3333333333333</v>
      </c>
      <c r="E5917">
        <v>1781.15</v>
      </c>
    </row>
    <row r="5918" spans="1:5" x14ac:dyDescent="0.25">
      <c r="A5918">
        <v>94672</v>
      </c>
      <c r="B5918">
        <v>961.37931034482756</v>
      </c>
      <c r="C5918">
        <v>1597.6</v>
      </c>
      <c r="D5918">
        <v>1726.9</v>
      </c>
      <c r="E5918">
        <v>1782.85</v>
      </c>
    </row>
    <row r="5919" spans="1:5" x14ac:dyDescent="0.25">
      <c r="A5919">
        <v>94688</v>
      </c>
      <c r="B5919">
        <v>963.79310344827582</v>
      </c>
      <c r="C5919">
        <v>1628.4666666666667</v>
      </c>
      <c r="D5919">
        <v>1727.6</v>
      </c>
      <c r="E5919">
        <v>1774.3833333333334</v>
      </c>
    </row>
    <row r="5920" spans="1:5" x14ac:dyDescent="0.25">
      <c r="A5920">
        <v>94704</v>
      </c>
      <c r="B5920">
        <v>961.0344827586207</v>
      </c>
      <c r="C5920">
        <v>1610.9333333333334</v>
      </c>
      <c r="D5920">
        <v>1718.3333333333333</v>
      </c>
      <c r="E5920">
        <v>1776.3666666666666</v>
      </c>
    </row>
    <row r="5921" spans="1:5" x14ac:dyDescent="0.25">
      <c r="A5921">
        <v>94720</v>
      </c>
      <c r="B5921">
        <v>942.06896551724139</v>
      </c>
      <c r="C5921">
        <v>1614.4</v>
      </c>
      <c r="D5921">
        <v>1739.4333333333334</v>
      </c>
      <c r="E5921">
        <v>1784.6166666666666</v>
      </c>
    </row>
    <row r="5922" spans="1:5" x14ac:dyDescent="0.25">
      <c r="A5922">
        <v>94736</v>
      </c>
      <c r="B5922">
        <v>967.58620689655174</v>
      </c>
      <c r="C5922">
        <v>1620.4</v>
      </c>
      <c r="D5922">
        <v>1727.7333333333333</v>
      </c>
      <c r="E5922">
        <v>1781.65</v>
      </c>
    </row>
    <row r="5923" spans="1:5" x14ac:dyDescent="0.25">
      <c r="A5923">
        <v>94752</v>
      </c>
      <c r="B5923">
        <v>954.13793103448279</v>
      </c>
      <c r="C5923">
        <v>1610.8666666666666</v>
      </c>
      <c r="D5923">
        <v>1715.4333333333334</v>
      </c>
      <c r="E5923">
        <v>1781.6833333333334</v>
      </c>
    </row>
    <row r="5924" spans="1:5" x14ac:dyDescent="0.25">
      <c r="A5924">
        <v>94768</v>
      </c>
      <c r="B5924">
        <v>953.79310344827582</v>
      </c>
      <c r="C5924">
        <v>1616</v>
      </c>
      <c r="D5924">
        <v>1731.7666666666667</v>
      </c>
      <c r="E5924">
        <v>1771.7</v>
      </c>
    </row>
    <row r="5925" spans="1:5" x14ac:dyDescent="0.25">
      <c r="A5925">
        <v>94784</v>
      </c>
      <c r="B5925">
        <v>938.62068965517244</v>
      </c>
      <c r="C5925">
        <v>1587.4666666666667</v>
      </c>
      <c r="D5925">
        <v>1715.5</v>
      </c>
      <c r="E5925">
        <v>1782.2333333333333</v>
      </c>
    </row>
    <row r="5926" spans="1:5" x14ac:dyDescent="0.25">
      <c r="A5926">
        <v>94800</v>
      </c>
      <c r="B5926">
        <v>947.24137931034488</v>
      </c>
      <c r="C5926">
        <v>1575.4</v>
      </c>
      <c r="D5926">
        <v>1736.3333333333333</v>
      </c>
      <c r="E5926">
        <v>1775.9333333333334</v>
      </c>
    </row>
    <row r="5927" spans="1:5" x14ac:dyDescent="0.25">
      <c r="A5927">
        <v>94816</v>
      </c>
      <c r="B5927">
        <v>939.65517241379314</v>
      </c>
      <c r="C5927">
        <v>1606.8</v>
      </c>
      <c r="D5927">
        <v>1724.4666666666667</v>
      </c>
      <c r="E5927">
        <v>1780.5666666666666</v>
      </c>
    </row>
    <row r="5928" spans="1:5" x14ac:dyDescent="0.25">
      <c r="A5928">
        <v>94832</v>
      </c>
      <c r="B5928">
        <v>970</v>
      </c>
      <c r="C5928">
        <v>1618.2</v>
      </c>
      <c r="D5928">
        <v>1725.8</v>
      </c>
      <c r="E5928">
        <v>1780.1166666666666</v>
      </c>
    </row>
    <row r="5929" spans="1:5" x14ac:dyDescent="0.25">
      <c r="A5929">
        <v>94848</v>
      </c>
      <c r="B5929">
        <v>948.62068965517244</v>
      </c>
      <c r="C5929">
        <v>1614.7333333333333</v>
      </c>
      <c r="D5929">
        <v>1724.2666666666667</v>
      </c>
      <c r="E5929">
        <v>1781.65</v>
      </c>
    </row>
    <row r="5930" spans="1:5" x14ac:dyDescent="0.25">
      <c r="A5930">
        <v>94864</v>
      </c>
      <c r="B5930">
        <v>942.06896551724139</v>
      </c>
      <c r="C5930">
        <v>1616.4666666666667</v>
      </c>
      <c r="D5930">
        <v>1730.9</v>
      </c>
      <c r="E5930">
        <v>1775.05</v>
      </c>
    </row>
    <row r="5931" spans="1:5" x14ac:dyDescent="0.25">
      <c r="A5931">
        <v>94880</v>
      </c>
      <c r="B5931">
        <v>951.37931034482756</v>
      </c>
      <c r="C5931">
        <v>1604.3333333333333</v>
      </c>
      <c r="D5931">
        <v>1733</v>
      </c>
      <c r="E5931">
        <v>1778.6666666666667</v>
      </c>
    </row>
    <row r="5932" spans="1:5" x14ac:dyDescent="0.25">
      <c r="A5932">
        <v>94896</v>
      </c>
      <c r="B5932">
        <v>952.75862068965512</v>
      </c>
      <c r="C5932">
        <v>1619.6</v>
      </c>
      <c r="D5932">
        <v>1719.4666666666667</v>
      </c>
      <c r="E5932">
        <v>1784.3666666666666</v>
      </c>
    </row>
    <row r="5933" spans="1:5" x14ac:dyDescent="0.25">
      <c r="A5933">
        <v>94912</v>
      </c>
      <c r="B5933">
        <v>936.55172413793105</v>
      </c>
      <c r="C5933">
        <v>1625.8666666666666</v>
      </c>
      <c r="D5933">
        <v>1721.1</v>
      </c>
      <c r="E5933">
        <v>1779.3333333333333</v>
      </c>
    </row>
    <row r="5934" spans="1:5" x14ac:dyDescent="0.25">
      <c r="A5934">
        <v>94928</v>
      </c>
      <c r="B5934">
        <v>997.24137931034488</v>
      </c>
      <c r="C5934">
        <v>1625.6</v>
      </c>
      <c r="D5934">
        <v>1712.8</v>
      </c>
      <c r="E5934">
        <v>1781.35</v>
      </c>
    </row>
    <row r="5935" spans="1:5" x14ac:dyDescent="0.25">
      <c r="A5935">
        <v>94944</v>
      </c>
      <c r="B5935">
        <v>963.44827586206895</v>
      </c>
      <c r="C5935">
        <v>1618.7333333333333</v>
      </c>
      <c r="D5935">
        <v>1715.9333333333334</v>
      </c>
      <c r="E5935">
        <v>1777.9</v>
      </c>
    </row>
    <row r="5936" spans="1:5" x14ac:dyDescent="0.25">
      <c r="A5936">
        <v>94960</v>
      </c>
      <c r="B5936">
        <v>947.58620689655174</v>
      </c>
      <c r="C5936">
        <v>1642.3333333333333</v>
      </c>
      <c r="D5936">
        <v>1710.8</v>
      </c>
      <c r="E5936">
        <v>1772.9333333333334</v>
      </c>
    </row>
    <row r="5937" spans="1:5" x14ac:dyDescent="0.25">
      <c r="A5937">
        <v>94976</v>
      </c>
      <c r="B5937">
        <v>950.34482758620686</v>
      </c>
      <c r="C5937">
        <v>1625.9333333333334</v>
      </c>
      <c r="D5937">
        <v>1713.6666666666667</v>
      </c>
      <c r="E5937">
        <v>1769.9</v>
      </c>
    </row>
    <row r="5938" spans="1:5" x14ac:dyDescent="0.25">
      <c r="A5938">
        <v>94992</v>
      </c>
      <c r="B5938">
        <v>917.93103448275861</v>
      </c>
      <c r="C5938">
        <v>1630.5333333333333</v>
      </c>
      <c r="D5938">
        <v>1721.1666666666667</v>
      </c>
      <c r="E5938">
        <v>1777.8166666666666</v>
      </c>
    </row>
    <row r="5939" spans="1:5" x14ac:dyDescent="0.25">
      <c r="A5939">
        <v>95008</v>
      </c>
      <c r="B5939">
        <v>981.0344827586207</v>
      </c>
      <c r="C5939">
        <v>1625.4</v>
      </c>
      <c r="D5939">
        <v>1705.3666666666666</v>
      </c>
      <c r="E5939">
        <v>1776.5666666666666</v>
      </c>
    </row>
    <row r="5940" spans="1:5" x14ac:dyDescent="0.25">
      <c r="A5940">
        <v>95024</v>
      </c>
      <c r="B5940">
        <v>947.93103448275861</v>
      </c>
      <c r="C5940">
        <v>1610.8666666666666</v>
      </c>
      <c r="D5940">
        <v>1724.1333333333334</v>
      </c>
      <c r="E5940">
        <v>1774.75</v>
      </c>
    </row>
    <row r="5941" spans="1:5" x14ac:dyDescent="0.25">
      <c r="A5941">
        <v>95040</v>
      </c>
      <c r="B5941">
        <v>1003.7931034482758</v>
      </c>
      <c r="C5941">
        <v>1626.0666666666666</v>
      </c>
      <c r="D5941">
        <v>1721.6</v>
      </c>
      <c r="E5941">
        <v>1770.3166666666666</v>
      </c>
    </row>
    <row r="5942" spans="1:5" x14ac:dyDescent="0.25">
      <c r="A5942">
        <v>95056</v>
      </c>
      <c r="B5942">
        <v>1002.0689655172414</v>
      </c>
      <c r="C5942">
        <v>1609.2</v>
      </c>
      <c r="D5942">
        <v>1727.8</v>
      </c>
      <c r="E5942">
        <v>1783.7166666666667</v>
      </c>
    </row>
    <row r="5943" spans="1:5" x14ac:dyDescent="0.25">
      <c r="A5943">
        <v>95072</v>
      </c>
      <c r="B5943">
        <v>965.17241379310349</v>
      </c>
      <c r="C5943">
        <v>1622.4</v>
      </c>
      <c r="D5943">
        <v>1731.9</v>
      </c>
      <c r="E5943">
        <v>1781.8333333333333</v>
      </c>
    </row>
    <row r="5944" spans="1:5" x14ac:dyDescent="0.25">
      <c r="A5944">
        <v>95088</v>
      </c>
      <c r="B5944">
        <v>952.41379310344826</v>
      </c>
      <c r="C5944">
        <v>1626.1333333333334</v>
      </c>
      <c r="D5944">
        <v>1710.9333333333334</v>
      </c>
      <c r="E5944">
        <v>1788.2833333333333</v>
      </c>
    </row>
    <row r="5945" spans="1:5" x14ac:dyDescent="0.25">
      <c r="A5945">
        <v>95104</v>
      </c>
      <c r="B5945">
        <v>953.79310344827582</v>
      </c>
      <c r="C5945">
        <v>1606.5333333333333</v>
      </c>
      <c r="D5945">
        <v>1716.9666666666667</v>
      </c>
      <c r="E5945">
        <v>1777.85</v>
      </c>
    </row>
    <row r="5946" spans="1:5" x14ac:dyDescent="0.25">
      <c r="A5946">
        <v>95120</v>
      </c>
      <c r="B5946">
        <v>959.65517241379314</v>
      </c>
      <c r="C5946">
        <v>1627.6666666666667</v>
      </c>
      <c r="D5946">
        <v>1731.8333333333333</v>
      </c>
      <c r="E5946">
        <v>1771.2833333333333</v>
      </c>
    </row>
    <row r="5947" spans="1:5" x14ac:dyDescent="0.25">
      <c r="A5947">
        <v>95136</v>
      </c>
      <c r="B5947">
        <v>979.65517241379314</v>
      </c>
      <c r="C5947">
        <v>1625.3333333333333</v>
      </c>
      <c r="D5947">
        <v>1727.4333333333334</v>
      </c>
      <c r="E5947">
        <v>1785.25</v>
      </c>
    </row>
    <row r="5948" spans="1:5" x14ac:dyDescent="0.25">
      <c r="A5948">
        <v>95152</v>
      </c>
      <c r="B5948">
        <v>961.0344827586207</v>
      </c>
      <c r="C5948">
        <v>1612</v>
      </c>
      <c r="D5948">
        <v>1733.6333333333334</v>
      </c>
      <c r="E5948">
        <v>1777.0166666666667</v>
      </c>
    </row>
    <row r="5949" spans="1:5" x14ac:dyDescent="0.25">
      <c r="A5949">
        <v>95168</v>
      </c>
      <c r="B5949">
        <v>978.62068965517244</v>
      </c>
      <c r="C5949">
        <v>1598.4</v>
      </c>
      <c r="D5949">
        <v>1737.6666666666667</v>
      </c>
      <c r="E5949">
        <v>1775.8166666666666</v>
      </c>
    </row>
    <row r="5950" spans="1:5" x14ac:dyDescent="0.25">
      <c r="A5950">
        <v>95184</v>
      </c>
      <c r="B5950">
        <v>973.79310344827582</v>
      </c>
      <c r="C5950">
        <v>1624.6666666666667</v>
      </c>
      <c r="D5950">
        <v>1728.1</v>
      </c>
      <c r="E5950">
        <v>1780.75</v>
      </c>
    </row>
    <row r="5951" spans="1:5" x14ac:dyDescent="0.25">
      <c r="A5951">
        <v>95200</v>
      </c>
      <c r="B5951">
        <v>947.93103448275861</v>
      </c>
      <c r="C5951">
        <v>1622.0666666666666</v>
      </c>
      <c r="D5951">
        <v>1725.2</v>
      </c>
      <c r="E5951">
        <v>1775.65</v>
      </c>
    </row>
    <row r="5952" spans="1:5" x14ac:dyDescent="0.25">
      <c r="A5952">
        <v>95216</v>
      </c>
      <c r="B5952">
        <v>1010.6896551724138</v>
      </c>
      <c r="C5952">
        <v>1615.0666666666666</v>
      </c>
      <c r="D5952">
        <v>1721.1333333333334</v>
      </c>
      <c r="E5952">
        <v>1776.4666666666667</v>
      </c>
    </row>
    <row r="5953" spans="1:5" x14ac:dyDescent="0.25">
      <c r="A5953">
        <v>95232</v>
      </c>
      <c r="B5953">
        <v>971.37931034482756</v>
      </c>
      <c r="C5953">
        <v>1626.2</v>
      </c>
      <c r="D5953">
        <v>1713.2</v>
      </c>
      <c r="E5953">
        <v>1787.3166666666666</v>
      </c>
    </row>
    <row r="5954" spans="1:5" x14ac:dyDescent="0.25">
      <c r="A5954">
        <v>95248</v>
      </c>
      <c r="B5954">
        <v>930.68965517241384</v>
      </c>
      <c r="C5954">
        <v>1621.0666666666666</v>
      </c>
      <c r="D5954">
        <v>1720.9666666666667</v>
      </c>
      <c r="E5954">
        <v>1767.7833333333333</v>
      </c>
    </row>
    <row r="5955" spans="1:5" x14ac:dyDescent="0.25">
      <c r="A5955">
        <v>95264</v>
      </c>
      <c r="B5955">
        <v>960</v>
      </c>
      <c r="C5955">
        <v>1599.1333333333334</v>
      </c>
      <c r="D5955">
        <v>1726.7</v>
      </c>
      <c r="E5955">
        <v>1783.9833333333333</v>
      </c>
    </row>
    <row r="5956" spans="1:5" x14ac:dyDescent="0.25">
      <c r="A5956">
        <v>95280</v>
      </c>
      <c r="B5956">
        <v>937.93103448275861</v>
      </c>
      <c r="C5956">
        <v>1597.9333333333334</v>
      </c>
      <c r="D5956">
        <v>1722.0333333333333</v>
      </c>
      <c r="E5956">
        <v>1767.5833333333333</v>
      </c>
    </row>
    <row r="5957" spans="1:5" x14ac:dyDescent="0.25">
      <c r="A5957">
        <v>95296</v>
      </c>
      <c r="B5957">
        <v>958.9655172413793</v>
      </c>
      <c r="C5957">
        <v>1603.8666666666666</v>
      </c>
      <c r="D5957">
        <v>1732.2666666666667</v>
      </c>
      <c r="E5957">
        <v>1775.9333333333334</v>
      </c>
    </row>
    <row r="5958" spans="1:5" x14ac:dyDescent="0.25">
      <c r="A5958">
        <v>95312</v>
      </c>
      <c r="B5958">
        <v>961.72413793103453</v>
      </c>
      <c r="C5958">
        <v>1615.2666666666667</v>
      </c>
      <c r="D5958">
        <v>1739.2333333333333</v>
      </c>
      <c r="E5958">
        <v>1775.8666666666666</v>
      </c>
    </row>
    <row r="5959" spans="1:5" x14ac:dyDescent="0.25">
      <c r="A5959">
        <v>95328</v>
      </c>
      <c r="B5959">
        <v>998.62068965517244</v>
      </c>
      <c r="C5959">
        <v>1626.2666666666667</v>
      </c>
      <c r="D5959">
        <v>1728.0333333333333</v>
      </c>
      <c r="E5959">
        <v>1772.6166666666666</v>
      </c>
    </row>
    <row r="5960" spans="1:5" x14ac:dyDescent="0.25">
      <c r="A5960">
        <v>95344</v>
      </c>
      <c r="B5960">
        <v>970</v>
      </c>
      <c r="C5960">
        <v>1609.4666666666667</v>
      </c>
      <c r="D5960">
        <v>1722.3</v>
      </c>
      <c r="E5960">
        <v>1786.7833333333333</v>
      </c>
    </row>
    <row r="5961" spans="1:5" x14ac:dyDescent="0.25">
      <c r="A5961">
        <v>95360</v>
      </c>
      <c r="B5961">
        <v>932.41379310344826</v>
      </c>
      <c r="C5961">
        <v>1619.5333333333333</v>
      </c>
      <c r="D5961">
        <v>1713.4666666666667</v>
      </c>
      <c r="E5961">
        <v>1778.4166666666667</v>
      </c>
    </row>
    <row r="5962" spans="1:5" x14ac:dyDescent="0.25">
      <c r="A5962">
        <v>95376</v>
      </c>
      <c r="B5962">
        <v>953.10344827586209</v>
      </c>
      <c r="C5962">
        <v>1626.4</v>
      </c>
      <c r="D5962">
        <v>1716.1333333333334</v>
      </c>
      <c r="E5962">
        <v>1777.6333333333334</v>
      </c>
    </row>
    <row r="5963" spans="1:5" x14ac:dyDescent="0.25">
      <c r="A5963">
        <v>95392</v>
      </c>
      <c r="B5963">
        <v>956.20689655172418</v>
      </c>
      <c r="C5963">
        <v>1637.8666666666666</v>
      </c>
      <c r="D5963">
        <v>1725.0333333333333</v>
      </c>
      <c r="E5963">
        <v>1769.1833333333334</v>
      </c>
    </row>
    <row r="5964" spans="1:5" x14ac:dyDescent="0.25">
      <c r="A5964">
        <v>95408</v>
      </c>
      <c r="B5964">
        <v>948.62068965517244</v>
      </c>
      <c r="C5964">
        <v>1602</v>
      </c>
      <c r="D5964">
        <v>1731.8</v>
      </c>
      <c r="E5964">
        <v>1780.4666666666667</v>
      </c>
    </row>
    <row r="5965" spans="1:5" x14ac:dyDescent="0.25">
      <c r="A5965">
        <v>95424</v>
      </c>
      <c r="B5965">
        <v>967.24137931034488</v>
      </c>
      <c r="C5965">
        <v>1600.6666666666667</v>
      </c>
      <c r="D5965">
        <v>1728.2666666666667</v>
      </c>
      <c r="E5965">
        <v>1775.6833333333334</v>
      </c>
    </row>
    <row r="5966" spans="1:5" x14ac:dyDescent="0.25">
      <c r="A5966">
        <v>95440</v>
      </c>
      <c r="B5966">
        <v>975.51724137931035</v>
      </c>
      <c r="C5966">
        <v>1619.0666666666666</v>
      </c>
      <c r="D5966">
        <v>1723.8333333333333</v>
      </c>
      <c r="E5966">
        <v>1786.4333333333334</v>
      </c>
    </row>
    <row r="5967" spans="1:5" x14ac:dyDescent="0.25">
      <c r="A5967">
        <v>95456</v>
      </c>
      <c r="B5967">
        <v>945.51724137931035</v>
      </c>
      <c r="C5967">
        <v>1611.8</v>
      </c>
      <c r="D5967">
        <v>1729.2666666666667</v>
      </c>
      <c r="E5967">
        <v>1771.1666666666667</v>
      </c>
    </row>
    <row r="5968" spans="1:5" x14ac:dyDescent="0.25">
      <c r="A5968">
        <v>95472</v>
      </c>
      <c r="B5968">
        <v>940.34482758620686</v>
      </c>
      <c r="C5968">
        <v>1605.8666666666666</v>
      </c>
      <c r="D5968">
        <v>1715.5</v>
      </c>
      <c r="E5968">
        <v>1779.4666666666667</v>
      </c>
    </row>
    <row r="5969" spans="1:5" x14ac:dyDescent="0.25">
      <c r="A5969">
        <v>95488</v>
      </c>
      <c r="B5969">
        <v>942.75862068965512</v>
      </c>
      <c r="C5969">
        <v>1589.6666666666667</v>
      </c>
      <c r="D5969">
        <v>1724.6333333333334</v>
      </c>
      <c r="E5969">
        <v>1774.0333333333333</v>
      </c>
    </row>
    <row r="5970" spans="1:5" x14ac:dyDescent="0.25">
      <c r="A5970">
        <v>95504</v>
      </c>
      <c r="B5970">
        <v>955.17241379310349</v>
      </c>
      <c r="C5970">
        <v>1643.5333333333333</v>
      </c>
      <c r="D5970">
        <v>1725.5666666666666</v>
      </c>
      <c r="E5970">
        <v>1778.1833333333334</v>
      </c>
    </row>
    <row r="5971" spans="1:5" x14ac:dyDescent="0.25">
      <c r="A5971">
        <v>95520</v>
      </c>
      <c r="B5971">
        <v>926.20689655172418</v>
      </c>
      <c r="C5971">
        <v>1618.2</v>
      </c>
      <c r="D5971">
        <v>1732.4333333333334</v>
      </c>
      <c r="E5971">
        <v>1780.1833333333334</v>
      </c>
    </row>
    <row r="5972" spans="1:5" x14ac:dyDescent="0.25">
      <c r="A5972">
        <v>95536</v>
      </c>
      <c r="B5972">
        <v>943.44827586206895</v>
      </c>
      <c r="C5972">
        <v>1618.1333333333334</v>
      </c>
      <c r="D5972">
        <v>1721.7666666666667</v>
      </c>
      <c r="E5972">
        <v>1778.15</v>
      </c>
    </row>
    <row r="5973" spans="1:5" x14ac:dyDescent="0.25">
      <c r="A5973">
        <v>95552</v>
      </c>
      <c r="B5973">
        <v>958.27586206896547</v>
      </c>
      <c r="C5973">
        <v>1620.8</v>
      </c>
      <c r="D5973">
        <v>1728.1333333333334</v>
      </c>
      <c r="E5973">
        <v>1777.2333333333333</v>
      </c>
    </row>
    <row r="5974" spans="1:5" x14ac:dyDescent="0.25">
      <c r="A5974">
        <v>95568</v>
      </c>
      <c r="B5974">
        <v>969.31034482758616</v>
      </c>
      <c r="C5974">
        <v>1598.7333333333333</v>
      </c>
      <c r="D5974">
        <v>1726.4333333333334</v>
      </c>
      <c r="E5974">
        <v>1773.5666666666666</v>
      </c>
    </row>
    <row r="5975" spans="1:5" x14ac:dyDescent="0.25">
      <c r="A5975">
        <v>95584</v>
      </c>
      <c r="B5975">
        <v>942.06896551724139</v>
      </c>
      <c r="C5975">
        <v>1616.2</v>
      </c>
      <c r="D5975">
        <v>1727.9666666666667</v>
      </c>
      <c r="E5975">
        <v>1778.65</v>
      </c>
    </row>
    <row r="5976" spans="1:5" x14ac:dyDescent="0.25">
      <c r="A5976">
        <v>95600</v>
      </c>
      <c r="B5976">
        <v>955.51724137931035</v>
      </c>
      <c r="C5976">
        <v>1636.0666666666666</v>
      </c>
      <c r="D5976">
        <v>1723.0333333333333</v>
      </c>
      <c r="E5976">
        <v>1767.75</v>
      </c>
    </row>
    <row r="5977" spans="1:5" x14ac:dyDescent="0.25">
      <c r="A5977">
        <v>95616</v>
      </c>
      <c r="B5977">
        <v>960.68965517241384</v>
      </c>
      <c r="C5977">
        <v>1618.2666666666667</v>
      </c>
      <c r="D5977">
        <v>1733</v>
      </c>
      <c r="E5977">
        <v>1775.0833333333333</v>
      </c>
    </row>
    <row r="5978" spans="1:5" x14ac:dyDescent="0.25">
      <c r="A5978">
        <v>95632</v>
      </c>
      <c r="B5978">
        <v>970.68965517241384</v>
      </c>
      <c r="C5978">
        <v>1622.4666666666667</v>
      </c>
      <c r="D5978">
        <v>1719.3666666666666</v>
      </c>
      <c r="E5978">
        <v>1776.2666666666667</v>
      </c>
    </row>
    <row r="5979" spans="1:5" x14ac:dyDescent="0.25">
      <c r="A5979">
        <v>95648</v>
      </c>
      <c r="B5979">
        <v>967.24137931034488</v>
      </c>
      <c r="C5979">
        <v>1619.9333333333334</v>
      </c>
      <c r="D5979">
        <v>1729.2333333333333</v>
      </c>
      <c r="E5979">
        <v>1775.1833333333334</v>
      </c>
    </row>
    <row r="5980" spans="1:5" x14ac:dyDescent="0.25">
      <c r="A5980">
        <v>95664</v>
      </c>
      <c r="B5980">
        <v>952.06896551724139</v>
      </c>
      <c r="C5980">
        <v>1614.6</v>
      </c>
      <c r="D5980">
        <v>1733.3666666666666</v>
      </c>
      <c r="E5980">
        <v>1777.35</v>
      </c>
    </row>
    <row r="5981" spans="1:5" x14ac:dyDescent="0.25">
      <c r="A5981">
        <v>95680</v>
      </c>
      <c r="B5981">
        <v>968.9655172413793</v>
      </c>
      <c r="C5981">
        <v>1608.7333333333333</v>
      </c>
      <c r="D5981">
        <v>1701.9666666666667</v>
      </c>
      <c r="E5981">
        <v>1767.1666666666667</v>
      </c>
    </row>
    <row r="5982" spans="1:5" x14ac:dyDescent="0.25">
      <c r="A5982">
        <v>95696</v>
      </c>
      <c r="B5982">
        <v>952.75862068965512</v>
      </c>
      <c r="C5982">
        <v>1610.6</v>
      </c>
      <c r="D5982">
        <v>1725.8666666666666</v>
      </c>
      <c r="E5982">
        <v>1776.9333333333334</v>
      </c>
    </row>
    <row r="5983" spans="1:5" x14ac:dyDescent="0.25">
      <c r="A5983">
        <v>95712</v>
      </c>
      <c r="B5983">
        <v>947.58620689655174</v>
      </c>
      <c r="C5983">
        <v>1611.4</v>
      </c>
      <c r="D5983">
        <v>1718.8</v>
      </c>
      <c r="E5983">
        <v>1778</v>
      </c>
    </row>
    <row r="5984" spans="1:5" x14ac:dyDescent="0.25">
      <c r="A5984">
        <v>95728</v>
      </c>
      <c r="B5984">
        <v>925.86206896551721</v>
      </c>
      <c r="C5984">
        <v>1622.0666666666666</v>
      </c>
      <c r="D5984">
        <v>1733.5333333333333</v>
      </c>
      <c r="E5984">
        <v>1781.4333333333334</v>
      </c>
    </row>
    <row r="5985" spans="1:5" x14ac:dyDescent="0.25">
      <c r="A5985">
        <v>95744</v>
      </c>
      <c r="B5985">
        <v>971.37931034482756</v>
      </c>
      <c r="C5985">
        <v>1615</v>
      </c>
      <c r="D5985">
        <v>1737.8666666666666</v>
      </c>
      <c r="E5985">
        <v>1786.2333333333333</v>
      </c>
    </row>
    <row r="5986" spans="1:5" x14ac:dyDescent="0.25">
      <c r="A5986">
        <v>95760</v>
      </c>
      <c r="B5986">
        <v>935.17241379310349</v>
      </c>
      <c r="C5986">
        <v>1629.7333333333333</v>
      </c>
      <c r="D5986">
        <v>1715.4333333333334</v>
      </c>
      <c r="E5986">
        <v>1787.0666666666666</v>
      </c>
    </row>
    <row r="5987" spans="1:5" x14ac:dyDescent="0.25">
      <c r="A5987">
        <v>95776</v>
      </c>
      <c r="B5987">
        <v>950.68965517241384</v>
      </c>
      <c r="C5987">
        <v>1617.3333333333333</v>
      </c>
      <c r="D5987">
        <v>1725.4333333333334</v>
      </c>
      <c r="E5987">
        <v>1773.5333333333333</v>
      </c>
    </row>
    <row r="5988" spans="1:5" x14ac:dyDescent="0.25">
      <c r="A5988">
        <v>95792</v>
      </c>
      <c r="B5988">
        <v>965.86206896551721</v>
      </c>
      <c r="C5988">
        <v>1620.2666666666667</v>
      </c>
      <c r="D5988">
        <v>1731.6666666666667</v>
      </c>
      <c r="E5988">
        <v>1771.6</v>
      </c>
    </row>
    <row r="5989" spans="1:5" x14ac:dyDescent="0.25">
      <c r="A5989">
        <v>95808</v>
      </c>
      <c r="B5989">
        <v>926.20689655172418</v>
      </c>
      <c r="C5989">
        <v>1592.9333333333334</v>
      </c>
      <c r="D5989">
        <v>1719.7666666666667</v>
      </c>
      <c r="E5989">
        <v>1781.9</v>
      </c>
    </row>
    <row r="5990" spans="1:5" x14ac:dyDescent="0.25">
      <c r="A5990">
        <v>95824</v>
      </c>
      <c r="B5990">
        <v>974.48275862068965</v>
      </c>
      <c r="C5990">
        <v>1620.4666666666667</v>
      </c>
      <c r="D5990">
        <v>1728.7</v>
      </c>
      <c r="E5990">
        <v>1776.1333333333334</v>
      </c>
    </row>
    <row r="5991" spans="1:5" x14ac:dyDescent="0.25">
      <c r="A5991">
        <v>95840</v>
      </c>
      <c r="B5991">
        <v>933.10344827586209</v>
      </c>
      <c r="C5991">
        <v>1605.7333333333333</v>
      </c>
      <c r="D5991">
        <v>1734.1</v>
      </c>
      <c r="E5991">
        <v>1784.0333333333333</v>
      </c>
    </row>
    <row r="5992" spans="1:5" x14ac:dyDescent="0.25">
      <c r="A5992">
        <v>95856</v>
      </c>
      <c r="B5992">
        <v>922.75862068965512</v>
      </c>
      <c r="C5992">
        <v>1625.4</v>
      </c>
      <c r="D5992">
        <v>1727.2666666666667</v>
      </c>
      <c r="E5992">
        <v>1774.95</v>
      </c>
    </row>
    <row r="5993" spans="1:5" x14ac:dyDescent="0.25">
      <c r="A5993">
        <v>95872</v>
      </c>
      <c r="B5993">
        <v>981.72413793103453</v>
      </c>
      <c r="C5993">
        <v>1607.0666666666666</v>
      </c>
      <c r="D5993">
        <v>1726.5</v>
      </c>
      <c r="E5993">
        <v>1788.35</v>
      </c>
    </row>
    <row r="5994" spans="1:5" x14ac:dyDescent="0.25">
      <c r="A5994">
        <v>95888</v>
      </c>
      <c r="B5994">
        <v>938.9655172413793</v>
      </c>
      <c r="C5994">
        <v>1608.3333333333333</v>
      </c>
      <c r="D5994">
        <v>1716.1333333333334</v>
      </c>
      <c r="E5994">
        <v>1776.4666666666667</v>
      </c>
    </row>
    <row r="5995" spans="1:5" x14ac:dyDescent="0.25">
      <c r="A5995">
        <v>95904</v>
      </c>
      <c r="B5995">
        <v>954.82758620689651</v>
      </c>
      <c r="C5995">
        <v>1608.4666666666667</v>
      </c>
      <c r="D5995">
        <v>1713.5333333333333</v>
      </c>
      <c r="E5995">
        <v>1781.7666666666667</v>
      </c>
    </row>
    <row r="5996" spans="1:5" x14ac:dyDescent="0.25">
      <c r="A5996">
        <v>95920</v>
      </c>
      <c r="B5996">
        <v>953.44827586206895</v>
      </c>
      <c r="C5996">
        <v>1590.9333333333334</v>
      </c>
      <c r="D5996">
        <v>1718.3666666666666</v>
      </c>
      <c r="E5996">
        <v>1770.6833333333334</v>
      </c>
    </row>
    <row r="5997" spans="1:5" x14ac:dyDescent="0.25">
      <c r="A5997">
        <v>95936</v>
      </c>
      <c r="B5997">
        <v>919.31034482758616</v>
      </c>
      <c r="C5997">
        <v>1595.8</v>
      </c>
      <c r="D5997">
        <v>1719.9666666666667</v>
      </c>
      <c r="E5997">
        <v>1776.4833333333333</v>
      </c>
    </row>
    <row r="5998" spans="1:5" x14ac:dyDescent="0.25">
      <c r="A5998">
        <v>95952</v>
      </c>
      <c r="B5998">
        <v>961.0344827586207</v>
      </c>
      <c r="C5998">
        <v>1618.5333333333333</v>
      </c>
      <c r="D5998">
        <v>1716.0666666666666</v>
      </c>
      <c r="E5998">
        <v>1780</v>
      </c>
    </row>
    <row r="5999" spans="1:5" x14ac:dyDescent="0.25">
      <c r="A5999">
        <v>95968</v>
      </c>
      <c r="B5999">
        <v>978.27586206896547</v>
      </c>
      <c r="C5999">
        <v>1610.6666666666667</v>
      </c>
      <c r="D5999">
        <v>1725.1333333333334</v>
      </c>
      <c r="E5999">
        <v>1777.2333333333333</v>
      </c>
    </row>
    <row r="6000" spans="1:5" x14ac:dyDescent="0.25">
      <c r="A6000">
        <v>95984</v>
      </c>
      <c r="B6000">
        <v>957.58620689655174</v>
      </c>
      <c r="C6000">
        <v>1633.3333333333333</v>
      </c>
      <c r="D6000">
        <v>1726.1333333333334</v>
      </c>
      <c r="E6000">
        <v>1775.15</v>
      </c>
    </row>
    <row r="6001" spans="1:5" x14ac:dyDescent="0.25">
      <c r="A6001">
        <v>96000</v>
      </c>
      <c r="B6001">
        <v>952.41379310344826</v>
      </c>
      <c r="C6001">
        <v>1623.6</v>
      </c>
      <c r="D6001">
        <v>1718.8333333333333</v>
      </c>
      <c r="E6001">
        <v>1771.9333333333334</v>
      </c>
    </row>
    <row r="6002" spans="1:5" x14ac:dyDescent="0.25">
      <c r="A6002">
        <v>96016</v>
      </c>
      <c r="B6002">
        <v>950.68965517241384</v>
      </c>
      <c r="C6002">
        <v>1601.2666666666667</v>
      </c>
      <c r="D6002">
        <v>1732.4666666666667</v>
      </c>
      <c r="E6002">
        <v>1771.95</v>
      </c>
    </row>
    <row r="6003" spans="1:5" x14ac:dyDescent="0.25">
      <c r="A6003">
        <v>96032</v>
      </c>
      <c r="B6003">
        <v>985.17241379310349</v>
      </c>
      <c r="C6003">
        <v>1617.2</v>
      </c>
      <c r="D6003">
        <v>1731.8333333333333</v>
      </c>
      <c r="E6003">
        <v>1783.3333333333333</v>
      </c>
    </row>
    <row r="6004" spans="1:5" x14ac:dyDescent="0.25">
      <c r="A6004">
        <v>96048</v>
      </c>
      <c r="B6004">
        <v>953.10344827586209</v>
      </c>
      <c r="C6004">
        <v>1628</v>
      </c>
      <c r="D6004">
        <v>1741.1666666666667</v>
      </c>
      <c r="E6004">
        <v>1782.0833333333333</v>
      </c>
    </row>
    <row r="6005" spans="1:5" x14ac:dyDescent="0.25">
      <c r="A6005">
        <v>96064</v>
      </c>
      <c r="B6005">
        <v>960.34482758620686</v>
      </c>
      <c r="C6005">
        <v>1615.6</v>
      </c>
      <c r="D6005">
        <v>1720.1666666666667</v>
      </c>
      <c r="E6005">
        <v>1775.4333333333334</v>
      </c>
    </row>
    <row r="6006" spans="1:5" x14ac:dyDescent="0.25">
      <c r="A6006">
        <v>96080</v>
      </c>
      <c r="B6006">
        <v>969.31034482758616</v>
      </c>
      <c r="C6006">
        <v>1630</v>
      </c>
      <c r="D6006">
        <v>1724.7333333333333</v>
      </c>
      <c r="E6006">
        <v>1770</v>
      </c>
    </row>
    <row r="6007" spans="1:5" x14ac:dyDescent="0.25">
      <c r="A6007">
        <v>96096</v>
      </c>
      <c r="B6007">
        <v>976.89655172413791</v>
      </c>
      <c r="C6007">
        <v>1612.6666666666667</v>
      </c>
      <c r="D6007">
        <v>1725.5333333333333</v>
      </c>
      <c r="E6007">
        <v>1779.8</v>
      </c>
    </row>
    <row r="6008" spans="1:5" x14ac:dyDescent="0.25">
      <c r="A6008">
        <v>96112</v>
      </c>
      <c r="B6008">
        <v>936.20689655172418</v>
      </c>
      <c r="C6008">
        <v>1614.6666666666667</v>
      </c>
      <c r="D6008">
        <v>1736.4</v>
      </c>
      <c r="E6008">
        <v>1779.1166666666666</v>
      </c>
    </row>
    <row r="6009" spans="1:5" x14ac:dyDescent="0.25">
      <c r="A6009">
        <v>96128</v>
      </c>
      <c r="B6009">
        <v>964.82758620689651</v>
      </c>
      <c r="C6009">
        <v>1617.0666666666666</v>
      </c>
      <c r="D6009">
        <v>1722.4</v>
      </c>
      <c r="E6009">
        <v>1776.75</v>
      </c>
    </row>
    <row r="6010" spans="1:5" x14ac:dyDescent="0.25">
      <c r="A6010">
        <v>96144</v>
      </c>
      <c r="B6010">
        <v>947.93103448275861</v>
      </c>
      <c r="C6010">
        <v>1603.8</v>
      </c>
      <c r="D6010">
        <v>1720.4666666666667</v>
      </c>
      <c r="E6010">
        <v>1776.4666666666667</v>
      </c>
    </row>
    <row r="6011" spans="1:5" x14ac:dyDescent="0.25">
      <c r="A6011">
        <v>96160</v>
      </c>
      <c r="B6011">
        <v>971.37931034482756</v>
      </c>
      <c r="C6011">
        <v>1618.5333333333333</v>
      </c>
      <c r="D6011">
        <v>1734</v>
      </c>
      <c r="E6011">
        <v>1777.5166666666667</v>
      </c>
    </row>
    <row r="6012" spans="1:5" x14ac:dyDescent="0.25">
      <c r="A6012">
        <v>96176</v>
      </c>
      <c r="B6012">
        <v>950.34482758620686</v>
      </c>
      <c r="C6012">
        <v>1622.4666666666667</v>
      </c>
      <c r="D6012">
        <v>1732.7</v>
      </c>
      <c r="E6012">
        <v>1779.2833333333333</v>
      </c>
    </row>
    <row r="6013" spans="1:5" x14ac:dyDescent="0.25">
      <c r="A6013">
        <v>96192</v>
      </c>
      <c r="B6013">
        <v>936.55172413793105</v>
      </c>
      <c r="C6013">
        <v>1613.3333333333333</v>
      </c>
      <c r="D6013">
        <v>1719.8333333333333</v>
      </c>
      <c r="E6013">
        <v>1775.9666666666667</v>
      </c>
    </row>
    <row r="6014" spans="1:5" x14ac:dyDescent="0.25">
      <c r="A6014">
        <v>96208</v>
      </c>
      <c r="B6014">
        <v>974.13793103448279</v>
      </c>
      <c r="C6014">
        <v>1616.7333333333333</v>
      </c>
      <c r="D6014">
        <v>1729.4333333333334</v>
      </c>
      <c r="E6014">
        <v>1775.8</v>
      </c>
    </row>
    <row r="6015" spans="1:5" x14ac:dyDescent="0.25">
      <c r="A6015">
        <v>96224</v>
      </c>
      <c r="B6015">
        <v>959.31034482758616</v>
      </c>
      <c r="C6015">
        <v>1611.4666666666667</v>
      </c>
      <c r="D6015">
        <v>1717.5666666666666</v>
      </c>
      <c r="E6015">
        <v>1779.55</v>
      </c>
    </row>
    <row r="6016" spans="1:5" x14ac:dyDescent="0.25">
      <c r="A6016">
        <v>96240</v>
      </c>
      <c r="B6016">
        <v>942.75862068965512</v>
      </c>
      <c r="C6016">
        <v>1614.4</v>
      </c>
      <c r="D6016">
        <v>1728.1</v>
      </c>
      <c r="E6016">
        <v>1782.55</v>
      </c>
    </row>
    <row r="6017" spans="1:5" x14ac:dyDescent="0.25">
      <c r="A6017">
        <v>96256</v>
      </c>
      <c r="B6017">
        <v>952.41379310344826</v>
      </c>
      <c r="C6017">
        <v>1599.6666666666667</v>
      </c>
      <c r="D6017">
        <v>1731.7666666666667</v>
      </c>
      <c r="E6017">
        <v>1778.8</v>
      </c>
    </row>
    <row r="6018" spans="1:5" x14ac:dyDescent="0.25">
      <c r="A6018">
        <v>96272</v>
      </c>
      <c r="B6018">
        <v>956.55172413793105</v>
      </c>
      <c r="C6018">
        <v>1611.6</v>
      </c>
      <c r="D6018">
        <v>1730.4</v>
      </c>
      <c r="E6018">
        <v>1775.2666666666667</v>
      </c>
    </row>
    <row r="6019" spans="1:5" x14ac:dyDescent="0.25">
      <c r="A6019">
        <v>96288</v>
      </c>
      <c r="B6019">
        <v>975.17241379310349</v>
      </c>
      <c r="C6019">
        <v>1621.0666666666666</v>
      </c>
      <c r="D6019">
        <v>1732.4</v>
      </c>
      <c r="E6019">
        <v>1778.0666666666666</v>
      </c>
    </row>
    <row r="6020" spans="1:5" x14ac:dyDescent="0.25">
      <c r="A6020">
        <v>96304</v>
      </c>
      <c r="B6020">
        <v>987.58620689655174</v>
      </c>
      <c r="C6020">
        <v>1602.2</v>
      </c>
      <c r="D6020">
        <v>1728</v>
      </c>
      <c r="E6020">
        <v>1779.9666666666667</v>
      </c>
    </row>
    <row r="6021" spans="1:5" x14ac:dyDescent="0.25">
      <c r="A6021">
        <v>96320</v>
      </c>
      <c r="B6021">
        <v>952.75862068965512</v>
      </c>
      <c r="C6021">
        <v>1601.8</v>
      </c>
      <c r="D6021">
        <v>1721.8666666666666</v>
      </c>
      <c r="E6021">
        <v>1784.4333333333334</v>
      </c>
    </row>
    <row r="6022" spans="1:5" x14ac:dyDescent="0.25">
      <c r="A6022">
        <v>96336</v>
      </c>
      <c r="B6022">
        <v>964.13793103448279</v>
      </c>
      <c r="C6022">
        <v>1603.8</v>
      </c>
      <c r="D6022">
        <v>1725.3666666666666</v>
      </c>
      <c r="E6022">
        <v>1784.55</v>
      </c>
    </row>
    <row r="6023" spans="1:5" x14ac:dyDescent="0.25">
      <c r="A6023">
        <v>96352</v>
      </c>
      <c r="B6023">
        <v>967.93103448275861</v>
      </c>
      <c r="C6023">
        <v>1624.4666666666667</v>
      </c>
      <c r="D6023">
        <v>1721.7666666666667</v>
      </c>
      <c r="E6023">
        <v>1770.0166666666667</v>
      </c>
    </row>
    <row r="6024" spans="1:5" x14ac:dyDescent="0.25">
      <c r="A6024">
        <v>96368</v>
      </c>
      <c r="B6024">
        <v>965.51724137931035</v>
      </c>
      <c r="C6024">
        <v>1624.7333333333333</v>
      </c>
      <c r="D6024">
        <v>1720.0333333333333</v>
      </c>
      <c r="E6024">
        <v>1772.9333333333334</v>
      </c>
    </row>
    <row r="6025" spans="1:5" x14ac:dyDescent="0.25">
      <c r="A6025">
        <v>96384</v>
      </c>
      <c r="B6025">
        <v>956.20689655172418</v>
      </c>
      <c r="C6025">
        <v>1614.9333333333334</v>
      </c>
      <c r="D6025">
        <v>1715.6</v>
      </c>
      <c r="E6025">
        <v>1774.0166666666667</v>
      </c>
    </row>
    <row r="6026" spans="1:5" x14ac:dyDescent="0.25">
      <c r="A6026">
        <v>96400</v>
      </c>
      <c r="B6026">
        <v>967.24137931034488</v>
      </c>
      <c r="C6026">
        <v>1624.4666666666667</v>
      </c>
      <c r="D6026">
        <v>1719.7</v>
      </c>
      <c r="E6026">
        <v>1781.6666666666667</v>
      </c>
    </row>
    <row r="6027" spans="1:5" x14ac:dyDescent="0.25">
      <c r="A6027">
        <v>96416</v>
      </c>
      <c r="B6027">
        <v>981.72413793103453</v>
      </c>
      <c r="C6027">
        <v>1609.4666666666667</v>
      </c>
      <c r="D6027">
        <v>1728.0333333333333</v>
      </c>
      <c r="E6027">
        <v>1772.6666666666667</v>
      </c>
    </row>
    <row r="6028" spans="1:5" x14ac:dyDescent="0.25">
      <c r="A6028">
        <v>96432</v>
      </c>
      <c r="B6028">
        <v>948.62068965517244</v>
      </c>
      <c r="C6028">
        <v>1606.7333333333333</v>
      </c>
      <c r="D6028">
        <v>1733.9</v>
      </c>
      <c r="E6028">
        <v>1778.85</v>
      </c>
    </row>
    <row r="6029" spans="1:5" x14ac:dyDescent="0.25">
      <c r="A6029">
        <v>96448</v>
      </c>
      <c r="B6029">
        <v>934.13793103448279</v>
      </c>
      <c r="C6029">
        <v>1608.3333333333333</v>
      </c>
      <c r="D6029">
        <v>1724</v>
      </c>
      <c r="E6029">
        <v>1777.9333333333334</v>
      </c>
    </row>
    <row r="6030" spans="1:5" x14ac:dyDescent="0.25">
      <c r="A6030">
        <v>96464</v>
      </c>
      <c r="B6030">
        <v>950.68965517241384</v>
      </c>
      <c r="C6030">
        <v>1615.6</v>
      </c>
      <c r="D6030">
        <v>1728.7</v>
      </c>
      <c r="E6030">
        <v>1783.75</v>
      </c>
    </row>
    <row r="6031" spans="1:5" x14ac:dyDescent="0.25">
      <c r="A6031">
        <v>96480</v>
      </c>
      <c r="B6031">
        <v>962.06896551724139</v>
      </c>
      <c r="C6031">
        <v>1618.8666666666666</v>
      </c>
      <c r="D6031">
        <v>1713.4666666666667</v>
      </c>
      <c r="E6031">
        <v>1779.0333333333333</v>
      </c>
    </row>
    <row r="6032" spans="1:5" x14ac:dyDescent="0.25">
      <c r="A6032">
        <v>96496</v>
      </c>
      <c r="B6032">
        <v>935.51724137931035</v>
      </c>
      <c r="C6032">
        <v>1597.4666666666667</v>
      </c>
      <c r="D6032">
        <v>1727.3</v>
      </c>
      <c r="E6032">
        <v>1781</v>
      </c>
    </row>
    <row r="6033" spans="1:5" x14ac:dyDescent="0.25">
      <c r="A6033">
        <v>96512</v>
      </c>
      <c r="B6033">
        <v>973.79310344827582</v>
      </c>
      <c r="C6033">
        <v>1616.9333333333334</v>
      </c>
      <c r="D6033">
        <v>1719.7666666666667</v>
      </c>
      <c r="E6033">
        <v>1770.0166666666667</v>
      </c>
    </row>
    <row r="6034" spans="1:5" x14ac:dyDescent="0.25">
      <c r="A6034">
        <v>96528</v>
      </c>
      <c r="B6034">
        <v>950.34482758620686</v>
      </c>
      <c r="C6034">
        <v>1606.7333333333333</v>
      </c>
      <c r="D6034">
        <v>1724.1666666666667</v>
      </c>
      <c r="E6034">
        <v>1769.5333333333333</v>
      </c>
    </row>
    <row r="6035" spans="1:5" x14ac:dyDescent="0.25">
      <c r="A6035">
        <v>96544</v>
      </c>
      <c r="B6035">
        <v>952.41379310344826</v>
      </c>
      <c r="C6035">
        <v>1610.1333333333334</v>
      </c>
      <c r="D6035">
        <v>1734.4</v>
      </c>
      <c r="E6035">
        <v>1785.95</v>
      </c>
    </row>
    <row r="6036" spans="1:5" x14ac:dyDescent="0.25">
      <c r="A6036">
        <v>96560</v>
      </c>
      <c r="B6036">
        <v>962.41379310344826</v>
      </c>
      <c r="C6036">
        <v>1609.3333333333333</v>
      </c>
      <c r="D6036">
        <v>1722</v>
      </c>
      <c r="E6036">
        <v>1781.1666666666667</v>
      </c>
    </row>
    <row r="6037" spans="1:5" x14ac:dyDescent="0.25">
      <c r="A6037">
        <v>96576</v>
      </c>
      <c r="B6037">
        <v>949.31034482758616</v>
      </c>
      <c r="C6037">
        <v>1605.4</v>
      </c>
      <c r="D6037">
        <v>1719.4333333333334</v>
      </c>
      <c r="E6037">
        <v>1788.7333333333333</v>
      </c>
    </row>
    <row r="6038" spans="1:5" x14ac:dyDescent="0.25">
      <c r="A6038">
        <v>96592</v>
      </c>
      <c r="B6038">
        <v>935.51724137931035</v>
      </c>
      <c r="C6038">
        <v>1616.9333333333334</v>
      </c>
      <c r="D6038">
        <v>1719.6666666666667</v>
      </c>
      <c r="E6038">
        <v>1777.65</v>
      </c>
    </row>
    <row r="6039" spans="1:5" x14ac:dyDescent="0.25">
      <c r="A6039">
        <v>96608</v>
      </c>
      <c r="B6039">
        <v>948.27586206896547</v>
      </c>
      <c r="C6039">
        <v>1605.8666666666666</v>
      </c>
      <c r="D6039">
        <v>1721.8666666666666</v>
      </c>
      <c r="E6039">
        <v>1776.8666666666666</v>
      </c>
    </row>
    <row r="6040" spans="1:5" x14ac:dyDescent="0.25">
      <c r="A6040">
        <v>96624</v>
      </c>
      <c r="B6040">
        <v>975.17241379310349</v>
      </c>
      <c r="C6040">
        <v>1612.4</v>
      </c>
      <c r="D6040">
        <v>1733.6666666666667</v>
      </c>
      <c r="E6040">
        <v>1779.3666666666666</v>
      </c>
    </row>
    <row r="6041" spans="1:5" x14ac:dyDescent="0.25">
      <c r="A6041">
        <v>96640</v>
      </c>
      <c r="B6041">
        <v>928.9655172413793</v>
      </c>
      <c r="C6041">
        <v>1599.8</v>
      </c>
      <c r="D6041">
        <v>1716.6</v>
      </c>
      <c r="E6041">
        <v>1775.6333333333334</v>
      </c>
    </row>
    <row r="6042" spans="1:5" x14ac:dyDescent="0.25">
      <c r="A6042">
        <v>96656</v>
      </c>
      <c r="B6042">
        <v>933.10344827586209</v>
      </c>
      <c r="C6042">
        <v>1611.2</v>
      </c>
      <c r="D6042">
        <v>1730.7</v>
      </c>
      <c r="E6042">
        <v>1778.7666666666667</v>
      </c>
    </row>
    <row r="6043" spans="1:5" x14ac:dyDescent="0.25">
      <c r="A6043">
        <v>96672</v>
      </c>
      <c r="B6043">
        <v>930</v>
      </c>
      <c r="C6043">
        <v>1634.6666666666667</v>
      </c>
      <c r="D6043">
        <v>1720.9</v>
      </c>
      <c r="E6043">
        <v>1784.9</v>
      </c>
    </row>
    <row r="6044" spans="1:5" x14ac:dyDescent="0.25">
      <c r="A6044">
        <v>96688</v>
      </c>
      <c r="B6044">
        <v>980.34482758620686</v>
      </c>
      <c r="C6044">
        <v>1618.7333333333333</v>
      </c>
      <c r="D6044">
        <v>1727.8</v>
      </c>
      <c r="E6044">
        <v>1783.8666666666666</v>
      </c>
    </row>
    <row r="6045" spans="1:5" x14ac:dyDescent="0.25">
      <c r="A6045">
        <v>96704</v>
      </c>
      <c r="B6045">
        <v>933.10344827586209</v>
      </c>
      <c r="C6045">
        <v>1599.4666666666667</v>
      </c>
      <c r="D6045">
        <v>1720.4666666666667</v>
      </c>
      <c r="E6045">
        <v>1777.7333333333333</v>
      </c>
    </row>
    <row r="6046" spans="1:5" x14ac:dyDescent="0.25">
      <c r="A6046">
        <v>96720</v>
      </c>
      <c r="B6046">
        <v>947.58620689655174</v>
      </c>
      <c r="C6046">
        <v>1618.8</v>
      </c>
      <c r="D6046">
        <v>1743.2666666666667</v>
      </c>
      <c r="E6046">
        <v>1777.0666666666666</v>
      </c>
    </row>
    <row r="6047" spans="1:5" x14ac:dyDescent="0.25">
      <c r="A6047">
        <v>96736</v>
      </c>
      <c r="B6047">
        <v>952.41379310344826</v>
      </c>
      <c r="C6047">
        <v>1619.6</v>
      </c>
      <c r="D6047">
        <v>1715.2666666666667</v>
      </c>
      <c r="E6047">
        <v>1779.65</v>
      </c>
    </row>
    <row r="6048" spans="1:5" x14ac:dyDescent="0.25">
      <c r="A6048">
        <v>96752</v>
      </c>
      <c r="B6048">
        <v>964.48275862068965</v>
      </c>
      <c r="C6048">
        <v>1626.2666666666667</v>
      </c>
      <c r="D6048">
        <v>1719.2333333333333</v>
      </c>
      <c r="E6048">
        <v>1778.4333333333334</v>
      </c>
    </row>
    <row r="6049" spans="1:5" x14ac:dyDescent="0.25">
      <c r="A6049">
        <v>96768</v>
      </c>
      <c r="B6049">
        <v>944.82758620689651</v>
      </c>
      <c r="C6049">
        <v>1619.5333333333333</v>
      </c>
      <c r="D6049">
        <v>1723.4</v>
      </c>
      <c r="E6049">
        <v>1777.9666666666667</v>
      </c>
    </row>
    <row r="6050" spans="1:5" x14ac:dyDescent="0.25">
      <c r="A6050">
        <v>96784</v>
      </c>
      <c r="B6050">
        <v>944.48275862068965</v>
      </c>
      <c r="C6050">
        <v>1616.0666666666666</v>
      </c>
      <c r="D6050">
        <v>1715.3333333333333</v>
      </c>
      <c r="E6050">
        <v>1778.4833333333333</v>
      </c>
    </row>
    <row r="6051" spans="1:5" x14ac:dyDescent="0.25">
      <c r="A6051">
        <v>96800</v>
      </c>
      <c r="B6051">
        <v>944.82758620689651</v>
      </c>
      <c r="C6051">
        <v>1640.0666666666666</v>
      </c>
      <c r="D6051">
        <v>1723.5666666666666</v>
      </c>
      <c r="E6051">
        <v>1773.7</v>
      </c>
    </row>
    <row r="6052" spans="1:5" x14ac:dyDescent="0.25">
      <c r="A6052">
        <v>96816</v>
      </c>
      <c r="B6052">
        <v>941.37931034482756</v>
      </c>
      <c r="C6052">
        <v>1592.6</v>
      </c>
      <c r="D6052">
        <v>1722.0333333333333</v>
      </c>
      <c r="E6052">
        <v>1780.35</v>
      </c>
    </row>
    <row r="6053" spans="1:5" x14ac:dyDescent="0.25">
      <c r="A6053">
        <v>96832</v>
      </c>
      <c r="B6053">
        <v>968.27586206896547</v>
      </c>
      <c r="C6053">
        <v>1618.4</v>
      </c>
      <c r="D6053">
        <v>1719.4666666666667</v>
      </c>
      <c r="E6053">
        <v>1779.3333333333333</v>
      </c>
    </row>
    <row r="6054" spans="1:5" x14ac:dyDescent="0.25">
      <c r="A6054">
        <v>96848</v>
      </c>
      <c r="B6054">
        <v>981.37931034482756</v>
      </c>
      <c r="C6054">
        <v>1627.4</v>
      </c>
      <c r="D6054">
        <v>1718.1</v>
      </c>
      <c r="E6054">
        <v>1779.25</v>
      </c>
    </row>
    <row r="6055" spans="1:5" x14ac:dyDescent="0.25">
      <c r="A6055">
        <v>96864</v>
      </c>
      <c r="B6055">
        <v>923.44827586206895</v>
      </c>
      <c r="C6055">
        <v>1625.1333333333334</v>
      </c>
      <c r="D6055">
        <v>1731</v>
      </c>
      <c r="E6055">
        <v>1778.9666666666667</v>
      </c>
    </row>
    <row r="6056" spans="1:5" x14ac:dyDescent="0.25">
      <c r="A6056">
        <v>96880</v>
      </c>
      <c r="B6056">
        <v>960.68965517241384</v>
      </c>
      <c r="C6056">
        <v>1634.9333333333334</v>
      </c>
      <c r="D6056">
        <v>1731.7666666666667</v>
      </c>
      <c r="E6056">
        <v>1778.75</v>
      </c>
    </row>
    <row r="6057" spans="1:5" x14ac:dyDescent="0.25">
      <c r="A6057">
        <v>96896</v>
      </c>
      <c r="B6057">
        <v>954.13793103448279</v>
      </c>
      <c r="C6057">
        <v>1625.6</v>
      </c>
      <c r="D6057">
        <v>1723.6</v>
      </c>
      <c r="E6057">
        <v>1777.1</v>
      </c>
    </row>
    <row r="6058" spans="1:5" x14ac:dyDescent="0.25">
      <c r="A6058">
        <v>96912</v>
      </c>
      <c r="B6058">
        <v>950.68965517241384</v>
      </c>
      <c r="C6058">
        <v>1617.8666666666666</v>
      </c>
      <c r="D6058">
        <v>1728.8666666666666</v>
      </c>
      <c r="E6058">
        <v>1782.55</v>
      </c>
    </row>
    <row r="6059" spans="1:5" x14ac:dyDescent="0.25">
      <c r="A6059">
        <v>96928</v>
      </c>
      <c r="B6059">
        <v>947.58620689655174</v>
      </c>
      <c r="C6059">
        <v>1629.7333333333333</v>
      </c>
      <c r="D6059">
        <v>1731.4666666666667</v>
      </c>
      <c r="E6059">
        <v>1776.8166666666666</v>
      </c>
    </row>
    <row r="6060" spans="1:5" x14ac:dyDescent="0.25">
      <c r="A6060">
        <v>96944</v>
      </c>
      <c r="B6060">
        <v>920.68965517241384</v>
      </c>
      <c r="C6060">
        <v>1612.2</v>
      </c>
      <c r="D6060">
        <v>1738.5666666666666</v>
      </c>
      <c r="E6060">
        <v>1777.3333333333333</v>
      </c>
    </row>
    <row r="6061" spans="1:5" x14ac:dyDescent="0.25">
      <c r="A6061">
        <v>96960</v>
      </c>
      <c r="B6061">
        <v>968.27586206896547</v>
      </c>
      <c r="C6061">
        <v>1614.1333333333334</v>
      </c>
      <c r="D6061">
        <v>1728.3333333333333</v>
      </c>
      <c r="E6061">
        <v>1773.45</v>
      </c>
    </row>
    <row r="6062" spans="1:5" x14ac:dyDescent="0.25">
      <c r="A6062">
        <v>96976</v>
      </c>
      <c r="B6062">
        <v>921.37931034482756</v>
      </c>
      <c r="C6062">
        <v>1610.1333333333334</v>
      </c>
      <c r="D6062">
        <v>1721.4333333333334</v>
      </c>
      <c r="E6062">
        <v>1776.5666666666666</v>
      </c>
    </row>
    <row r="6063" spans="1:5" x14ac:dyDescent="0.25">
      <c r="A6063">
        <v>96992</v>
      </c>
      <c r="B6063">
        <v>945.17241379310349</v>
      </c>
      <c r="C6063">
        <v>1616.9333333333334</v>
      </c>
      <c r="D6063">
        <v>1734.4666666666667</v>
      </c>
      <c r="E6063">
        <v>1781.4333333333334</v>
      </c>
    </row>
    <row r="6064" spans="1:5" x14ac:dyDescent="0.25">
      <c r="A6064">
        <v>97008</v>
      </c>
      <c r="B6064">
        <v>979.65517241379314</v>
      </c>
      <c r="C6064">
        <v>1629.3333333333333</v>
      </c>
      <c r="D6064">
        <v>1724.1666666666667</v>
      </c>
      <c r="E6064">
        <v>1769.9333333333334</v>
      </c>
    </row>
    <row r="6065" spans="1:5" x14ac:dyDescent="0.25">
      <c r="A6065">
        <v>97024</v>
      </c>
      <c r="B6065">
        <v>954.13793103448279</v>
      </c>
      <c r="C6065">
        <v>1620.2</v>
      </c>
      <c r="D6065">
        <v>1726.2333333333333</v>
      </c>
      <c r="E6065">
        <v>1772.1</v>
      </c>
    </row>
    <row r="6066" spans="1:5" x14ac:dyDescent="0.25">
      <c r="A6066">
        <v>97040</v>
      </c>
      <c r="B6066">
        <v>920.68965517241384</v>
      </c>
      <c r="C6066">
        <v>1612.0666666666666</v>
      </c>
      <c r="D6066">
        <v>1725.8</v>
      </c>
      <c r="E6066">
        <v>1777.6166666666666</v>
      </c>
    </row>
    <row r="6067" spans="1:5" x14ac:dyDescent="0.25">
      <c r="A6067">
        <v>97056</v>
      </c>
      <c r="B6067">
        <v>931.37931034482756</v>
      </c>
      <c r="C6067">
        <v>1597.2</v>
      </c>
      <c r="D6067">
        <v>1719.8666666666666</v>
      </c>
      <c r="E6067">
        <v>1780.9333333333334</v>
      </c>
    </row>
    <row r="6068" spans="1:5" x14ac:dyDescent="0.25">
      <c r="A6068">
        <v>97072</v>
      </c>
      <c r="B6068">
        <v>940</v>
      </c>
      <c r="C6068">
        <v>1624.4666666666667</v>
      </c>
      <c r="D6068">
        <v>1726</v>
      </c>
      <c r="E6068">
        <v>1775.3</v>
      </c>
    </row>
    <row r="6069" spans="1:5" x14ac:dyDescent="0.25">
      <c r="A6069">
        <v>97088</v>
      </c>
      <c r="B6069">
        <v>917.58620689655174</v>
      </c>
      <c r="C6069">
        <v>1603.9333333333334</v>
      </c>
      <c r="D6069">
        <v>1723.4</v>
      </c>
      <c r="E6069">
        <v>1784.0333333333333</v>
      </c>
    </row>
    <row r="6070" spans="1:5" x14ac:dyDescent="0.25">
      <c r="A6070">
        <v>97104</v>
      </c>
      <c r="B6070">
        <v>986.89655172413791</v>
      </c>
      <c r="C6070">
        <v>1621.0666666666666</v>
      </c>
      <c r="D6070">
        <v>1714.7333333333333</v>
      </c>
      <c r="E6070">
        <v>1780.9166666666667</v>
      </c>
    </row>
    <row r="6071" spans="1:5" x14ac:dyDescent="0.25">
      <c r="A6071">
        <v>97120</v>
      </c>
      <c r="B6071">
        <v>982.06896551724139</v>
      </c>
      <c r="C6071">
        <v>1616.5333333333333</v>
      </c>
      <c r="D6071">
        <v>1719.1666666666667</v>
      </c>
      <c r="E6071">
        <v>1776.6166666666666</v>
      </c>
    </row>
    <row r="6072" spans="1:5" x14ac:dyDescent="0.25">
      <c r="A6072">
        <v>97136</v>
      </c>
      <c r="B6072">
        <v>984.13793103448279</v>
      </c>
      <c r="C6072">
        <v>1640.8</v>
      </c>
      <c r="D6072">
        <v>1732.4666666666667</v>
      </c>
      <c r="E6072">
        <v>1771.35</v>
      </c>
    </row>
    <row r="6073" spans="1:5" x14ac:dyDescent="0.25">
      <c r="A6073">
        <v>97152</v>
      </c>
      <c r="B6073">
        <v>936.55172413793105</v>
      </c>
      <c r="C6073">
        <v>1611.7333333333333</v>
      </c>
      <c r="D6073">
        <v>1731</v>
      </c>
      <c r="E6073">
        <v>1779.7</v>
      </c>
    </row>
    <row r="6074" spans="1:5" x14ac:dyDescent="0.25">
      <c r="A6074">
        <v>97168</v>
      </c>
      <c r="B6074">
        <v>967.24137931034488</v>
      </c>
      <c r="C6074">
        <v>1618.2666666666667</v>
      </c>
      <c r="D6074">
        <v>1725.2666666666667</v>
      </c>
      <c r="E6074">
        <v>1776.0166666666667</v>
      </c>
    </row>
    <row r="6075" spans="1:5" x14ac:dyDescent="0.25">
      <c r="A6075">
        <v>97184</v>
      </c>
      <c r="B6075">
        <v>939.65517241379314</v>
      </c>
      <c r="C6075">
        <v>1611.5333333333333</v>
      </c>
      <c r="D6075">
        <v>1727.1</v>
      </c>
      <c r="E6075">
        <v>1780.7</v>
      </c>
    </row>
    <row r="6076" spans="1:5" x14ac:dyDescent="0.25">
      <c r="A6076">
        <v>97200</v>
      </c>
      <c r="B6076">
        <v>968.62068965517244</v>
      </c>
      <c r="C6076">
        <v>1627.5333333333333</v>
      </c>
      <c r="D6076">
        <v>1719.6</v>
      </c>
      <c r="E6076">
        <v>1785.35</v>
      </c>
    </row>
    <row r="6077" spans="1:5" x14ac:dyDescent="0.25">
      <c r="A6077">
        <v>97216</v>
      </c>
      <c r="B6077">
        <v>972.06896551724139</v>
      </c>
      <c r="C6077">
        <v>1600</v>
      </c>
      <c r="D6077">
        <v>1732.9666666666667</v>
      </c>
      <c r="E6077">
        <v>1781.7333333333333</v>
      </c>
    </row>
    <row r="6078" spans="1:5" x14ac:dyDescent="0.25">
      <c r="A6078">
        <v>97232</v>
      </c>
      <c r="B6078">
        <v>998.9655172413793</v>
      </c>
      <c r="C6078">
        <v>1593.3333333333333</v>
      </c>
      <c r="D6078">
        <v>1735.5666666666666</v>
      </c>
      <c r="E6078">
        <v>1776.0833333333333</v>
      </c>
    </row>
    <row r="6079" spans="1:5" x14ac:dyDescent="0.25">
      <c r="A6079">
        <v>97248</v>
      </c>
      <c r="B6079">
        <v>935.86206896551721</v>
      </c>
      <c r="C6079">
        <v>1629.2666666666667</v>
      </c>
      <c r="D6079">
        <v>1727.5333333333333</v>
      </c>
      <c r="E6079">
        <v>1781.1833333333334</v>
      </c>
    </row>
    <row r="6080" spans="1:5" x14ac:dyDescent="0.25">
      <c r="A6080">
        <v>97264</v>
      </c>
      <c r="B6080">
        <v>923.44827586206895</v>
      </c>
      <c r="C6080">
        <v>1620.8</v>
      </c>
      <c r="D6080">
        <v>1717.9333333333334</v>
      </c>
      <c r="E6080">
        <v>1781.5666666666666</v>
      </c>
    </row>
    <row r="6081" spans="1:5" x14ac:dyDescent="0.25">
      <c r="A6081">
        <v>97280</v>
      </c>
      <c r="B6081">
        <v>954.13793103448279</v>
      </c>
      <c r="C6081">
        <v>1619.3333333333333</v>
      </c>
      <c r="D6081">
        <v>1723.3333333333333</v>
      </c>
      <c r="E6081">
        <v>1782.6666666666667</v>
      </c>
    </row>
    <row r="6082" spans="1:5" x14ac:dyDescent="0.25">
      <c r="A6082">
        <v>97296</v>
      </c>
      <c r="B6082">
        <v>918.27586206896547</v>
      </c>
      <c r="C6082">
        <v>1628.5333333333333</v>
      </c>
      <c r="D6082">
        <v>1730.3666666666666</v>
      </c>
      <c r="E6082">
        <v>1778.7666666666667</v>
      </c>
    </row>
    <row r="6083" spans="1:5" x14ac:dyDescent="0.25">
      <c r="A6083">
        <v>97312</v>
      </c>
      <c r="B6083">
        <v>953.79310344827582</v>
      </c>
      <c r="C6083">
        <v>1623.3333333333333</v>
      </c>
      <c r="D6083">
        <v>1728.1</v>
      </c>
      <c r="E6083">
        <v>1778.2166666666667</v>
      </c>
    </row>
    <row r="6084" spans="1:5" x14ac:dyDescent="0.25">
      <c r="A6084">
        <v>97328</v>
      </c>
      <c r="B6084">
        <v>932.75862068965512</v>
      </c>
      <c r="C6084">
        <v>1621.6666666666667</v>
      </c>
      <c r="D6084">
        <v>1714.4333333333334</v>
      </c>
      <c r="E6084">
        <v>1776.4166666666667</v>
      </c>
    </row>
    <row r="6085" spans="1:5" x14ac:dyDescent="0.25">
      <c r="A6085">
        <v>97344</v>
      </c>
      <c r="B6085">
        <v>958.27586206896547</v>
      </c>
      <c r="C6085">
        <v>1624.6</v>
      </c>
      <c r="D6085">
        <v>1729.2333333333333</v>
      </c>
      <c r="E6085">
        <v>1777.1166666666666</v>
      </c>
    </row>
    <row r="6086" spans="1:5" x14ac:dyDescent="0.25">
      <c r="A6086">
        <v>97360</v>
      </c>
      <c r="B6086">
        <v>942.75862068965512</v>
      </c>
      <c r="C6086">
        <v>1614.8666666666666</v>
      </c>
      <c r="D6086">
        <v>1728.2</v>
      </c>
      <c r="E6086">
        <v>1783.1166666666666</v>
      </c>
    </row>
    <row r="6087" spans="1:5" x14ac:dyDescent="0.25">
      <c r="A6087">
        <v>97376</v>
      </c>
      <c r="B6087">
        <v>958.27586206896547</v>
      </c>
      <c r="C6087">
        <v>1620.8</v>
      </c>
      <c r="D6087">
        <v>1720.5333333333333</v>
      </c>
      <c r="E6087">
        <v>1777.1833333333334</v>
      </c>
    </row>
    <row r="6088" spans="1:5" x14ac:dyDescent="0.25">
      <c r="A6088">
        <v>97392</v>
      </c>
      <c r="B6088">
        <v>964.82758620689651</v>
      </c>
      <c r="C6088">
        <v>1619</v>
      </c>
      <c r="D6088">
        <v>1727.4</v>
      </c>
      <c r="E6088">
        <v>1779.0833333333333</v>
      </c>
    </row>
    <row r="6089" spans="1:5" x14ac:dyDescent="0.25">
      <c r="A6089">
        <v>97408</v>
      </c>
      <c r="B6089">
        <v>969.31034482758616</v>
      </c>
      <c r="C6089">
        <v>1597.2</v>
      </c>
      <c r="D6089">
        <v>1714.5666666666666</v>
      </c>
      <c r="E6089">
        <v>1780.8666666666666</v>
      </c>
    </row>
    <row r="6090" spans="1:5" x14ac:dyDescent="0.25">
      <c r="A6090">
        <v>97424</v>
      </c>
      <c r="B6090">
        <v>940</v>
      </c>
      <c r="C6090">
        <v>1605.9333333333334</v>
      </c>
      <c r="D6090">
        <v>1710.2</v>
      </c>
      <c r="E6090">
        <v>1779.5333333333333</v>
      </c>
    </row>
    <row r="6091" spans="1:5" x14ac:dyDescent="0.25">
      <c r="A6091">
        <v>97440</v>
      </c>
      <c r="B6091">
        <v>940.68965517241384</v>
      </c>
      <c r="C6091">
        <v>1626.2666666666667</v>
      </c>
      <c r="D6091">
        <v>1727.3666666666666</v>
      </c>
      <c r="E6091">
        <v>1783.4</v>
      </c>
    </row>
    <row r="6092" spans="1:5" x14ac:dyDescent="0.25">
      <c r="A6092">
        <v>97456</v>
      </c>
      <c r="B6092">
        <v>933.44827586206895</v>
      </c>
      <c r="C6092">
        <v>1621.8</v>
      </c>
      <c r="D6092">
        <v>1736.5666666666666</v>
      </c>
      <c r="E6092">
        <v>1780.7333333333333</v>
      </c>
    </row>
    <row r="6093" spans="1:5" x14ac:dyDescent="0.25">
      <c r="A6093">
        <v>97472</v>
      </c>
      <c r="B6093">
        <v>957.58620689655174</v>
      </c>
      <c r="C6093">
        <v>1617.6</v>
      </c>
      <c r="D6093">
        <v>1727.8333333333333</v>
      </c>
      <c r="E6093">
        <v>1781.2166666666667</v>
      </c>
    </row>
    <row r="6094" spans="1:5" x14ac:dyDescent="0.25">
      <c r="A6094">
        <v>97488</v>
      </c>
      <c r="B6094">
        <v>955.51724137931035</v>
      </c>
      <c r="C6094">
        <v>1603.0666666666666</v>
      </c>
      <c r="D6094">
        <v>1735.0666666666666</v>
      </c>
      <c r="E6094">
        <v>1783.2666666666667</v>
      </c>
    </row>
    <row r="6095" spans="1:5" x14ac:dyDescent="0.25">
      <c r="A6095">
        <v>97504</v>
      </c>
      <c r="B6095">
        <v>938.27586206896547</v>
      </c>
      <c r="C6095">
        <v>1600.2</v>
      </c>
      <c r="D6095">
        <v>1724.1</v>
      </c>
      <c r="E6095">
        <v>1778.6666666666667</v>
      </c>
    </row>
    <row r="6096" spans="1:5" x14ac:dyDescent="0.25">
      <c r="A6096">
        <v>97520</v>
      </c>
      <c r="B6096">
        <v>953.10344827586209</v>
      </c>
      <c r="C6096">
        <v>1616.8</v>
      </c>
      <c r="D6096">
        <v>1730.0333333333333</v>
      </c>
      <c r="E6096">
        <v>1772.6666666666667</v>
      </c>
    </row>
    <row r="6097" spans="1:5" x14ac:dyDescent="0.25">
      <c r="A6097">
        <v>97536</v>
      </c>
      <c r="B6097">
        <v>992.41379310344826</v>
      </c>
      <c r="C6097">
        <v>1614.8</v>
      </c>
      <c r="D6097">
        <v>1723.0666666666666</v>
      </c>
      <c r="E6097">
        <v>1777.2</v>
      </c>
    </row>
    <row r="6098" spans="1:5" x14ac:dyDescent="0.25">
      <c r="A6098">
        <v>97552</v>
      </c>
      <c r="B6098">
        <v>947.93103448275861</v>
      </c>
      <c r="C6098">
        <v>1606.5333333333333</v>
      </c>
      <c r="D6098">
        <v>1722.8333333333333</v>
      </c>
      <c r="E6098">
        <v>1781.15</v>
      </c>
    </row>
    <row r="6099" spans="1:5" x14ac:dyDescent="0.25">
      <c r="A6099">
        <v>97568</v>
      </c>
      <c r="B6099">
        <v>967.24137931034488</v>
      </c>
      <c r="C6099">
        <v>1624.8666666666666</v>
      </c>
      <c r="D6099">
        <v>1723.2666666666667</v>
      </c>
      <c r="E6099">
        <v>1784.4666666666667</v>
      </c>
    </row>
    <row r="6100" spans="1:5" x14ac:dyDescent="0.25">
      <c r="A6100">
        <v>97584</v>
      </c>
      <c r="B6100">
        <v>970</v>
      </c>
      <c r="C6100">
        <v>1621</v>
      </c>
      <c r="D6100">
        <v>1720.0333333333333</v>
      </c>
      <c r="E6100">
        <v>1782.2666666666667</v>
      </c>
    </row>
    <row r="6101" spans="1:5" x14ac:dyDescent="0.25">
      <c r="A6101">
        <v>97600</v>
      </c>
      <c r="B6101">
        <v>933.79310344827582</v>
      </c>
      <c r="C6101">
        <v>1631.5333333333333</v>
      </c>
      <c r="D6101">
        <v>1727</v>
      </c>
      <c r="E6101">
        <v>1774.7</v>
      </c>
    </row>
    <row r="6102" spans="1:5" x14ac:dyDescent="0.25">
      <c r="A6102">
        <v>97616</v>
      </c>
      <c r="B6102">
        <v>936.20689655172418</v>
      </c>
      <c r="C6102">
        <v>1633.6</v>
      </c>
      <c r="D6102">
        <v>1721.8333333333333</v>
      </c>
      <c r="E6102">
        <v>1780.8833333333334</v>
      </c>
    </row>
    <row r="6103" spans="1:5" x14ac:dyDescent="0.25">
      <c r="A6103">
        <v>97632</v>
      </c>
      <c r="B6103">
        <v>990.34482758620686</v>
      </c>
      <c r="C6103">
        <v>1609.4666666666667</v>
      </c>
      <c r="D6103">
        <v>1730.4</v>
      </c>
      <c r="E6103">
        <v>1785.6833333333334</v>
      </c>
    </row>
    <row r="6104" spans="1:5" x14ac:dyDescent="0.25">
      <c r="A6104">
        <v>97648</v>
      </c>
      <c r="B6104">
        <v>940.68965517241384</v>
      </c>
      <c r="C6104">
        <v>1600.6</v>
      </c>
      <c r="D6104">
        <v>1717.7</v>
      </c>
      <c r="E6104">
        <v>1778.2</v>
      </c>
    </row>
    <row r="6105" spans="1:5" x14ac:dyDescent="0.25">
      <c r="A6105">
        <v>97664</v>
      </c>
      <c r="B6105">
        <v>951.0344827586207</v>
      </c>
      <c r="C6105">
        <v>1597.4</v>
      </c>
      <c r="D6105">
        <v>1721.7</v>
      </c>
      <c r="E6105">
        <v>1780.8</v>
      </c>
    </row>
    <row r="6106" spans="1:5" x14ac:dyDescent="0.25">
      <c r="A6106">
        <v>97680</v>
      </c>
      <c r="B6106">
        <v>942.41379310344826</v>
      </c>
      <c r="C6106">
        <v>1611.6</v>
      </c>
      <c r="D6106">
        <v>1724.5</v>
      </c>
      <c r="E6106">
        <v>1769.5666666666666</v>
      </c>
    </row>
    <row r="6107" spans="1:5" x14ac:dyDescent="0.25">
      <c r="A6107">
        <v>97696</v>
      </c>
      <c r="B6107">
        <v>955.51724137931035</v>
      </c>
      <c r="C6107">
        <v>1604.8</v>
      </c>
      <c r="D6107">
        <v>1724.9333333333334</v>
      </c>
      <c r="E6107">
        <v>1771.25</v>
      </c>
    </row>
    <row r="6108" spans="1:5" x14ac:dyDescent="0.25">
      <c r="A6108">
        <v>97712</v>
      </c>
      <c r="B6108">
        <v>981.37931034482756</v>
      </c>
      <c r="C6108">
        <v>1619.9333333333334</v>
      </c>
      <c r="D6108">
        <v>1738.5</v>
      </c>
      <c r="E6108">
        <v>1781.8333333333333</v>
      </c>
    </row>
    <row r="6109" spans="1:5" x14ac:dyDescent="0.25">
      <c r="A6109">
        <v>97728</v>
      </c>
      <c r="B6109">
        <v>960</v>
      </c>
      <c r="C6109">
        <v>1623.7333333333333</v>
      </c>
      <c r="D6109">
        <v>1726.3666666666666</v>
      </c>
      <c r="E6109">
        <v>1772.3</v>
      </c>
    </row>
    <row r="6110" spans="1:5" x14ac:dyDescent="0.25">
      <c r="A6110">
        <v>97744</v>
      </c>
      <c r="B6110">
        <v>949.31034482758616</v>
      </c>
      <c r="C6110">
        <v>1607.5333333333333</v>
      </c>
      <c r="D6110">
        <v>1713.9666666666667</v>
      </c>
      <c r="E6110">
        <v>1771.4666666666667</v>
      </c>
    </row>
    <row r="6111" spans="1:5" x14ac:dyDescent="0.25">
      <c r="A6111">
        <v>97760</v>
      </c>
      <c r="B6111">
        <v>960</v>
      </c>
      <c r="C6111">
        <v>1624.2</v>
      </c>
      <c r="D6111">
        <v>1712.9333333333334</v>
      </c>
      <c r="E6111">
        <v>1781.1666666666667</v>
      </c>
    </row>
    <row r="6112" spans="1:5" x14ac:dyDescent="0.25">
      <c r="A6112">
        <v>97776</v>
      </c>
      <c r="B6112">
        <v>964.82758620689651</v>
      </c>
      <c r="C6112">
        <v>1629.1333333333334</v>
      </c>
      <c r="D6112">
        <v>1722.7666666666667</v>
      </c>
      <c r="E6112">
        <v>1778.1</v>
      </c>
    </row>
    <row r="6113" spans="1:5" x14ac:dyDescent="0.25">
      <c r="A6113">
        <v>97792</v>
      </c>
      <c r="B6113">
        <v>944.13793103448279</v>
      </c>
      <c r="C6113">
        <v>1608.5333333333333</v>
      </c>
      <c r="D6113">
        <v>1722</v>
      </c>
      <c r="E6113">
        <v>1788.6833333333334</v>
      </c>
    </row>
    <row r="6114" spans="1:5" x14ac:dyDescent="0.25">
      <c r="A6114">
        <v>97808</v>
      </c>
      <c r="B6114">
        <v>950</v>
      </c>
      <c r="C6114">
        <v>1625.6666666666667</v>
      </c>
      <c r="D6114">
        <v>1722.6666666666667</v>
      </c>
      <c r="E6114">
        <v>1771.7166666666667</v>
      </c>
    </row>
    <row r="6115" spans="1:5" x14ac:dyDescent="0.25">
      <c r="A6115">
        <v>97824</v>
      </c>
      <c r="B6115">
        <v>947.93103448275861</v>
      </c>
      <c r="C6115">
        <v>1615</v>
      </c>
      <c r="D6115">
        <v>1734</v>
      </c>
      <c r="E6115">
        <v>1781.1333333333334</v>
      </c>
    </row>
    <row r="6116" spans="1:5" x14ac:dyDescent="0.25">
      <c r="A6116">
        <v>97840</v>
      </c>
      <c r="B6116">
        <v>938.27586206896547</v>
      </c>
      <c r="C6116">
        <v>1581.6</v>
      </c>
      <c r="D6116">
        <v>1720.9</v>
      </c>
      <c r="E6116">
        <v>1773.4833333333333</v>
      </c>
    </row>
    <row r="6117" spans="1:5" x14ac:dyDescent="0.25">
      <c r="A6117">
        <v>97856</v>
      </c>
      <c r="B6117">
        <v>952.41379310344826</v>
      </c>
      <c r="C6117">
        <v>1608.0666666666666</v>
      </c>
      <c r="D6117">
        <v>1718.5666666666666</v>
      </c>
      <c r="E6117">
        <v>1787.3833333333334</v>
      </c>
    </row>
    <row r="6118" spans="1:5" x14ac:dyDescent="0.25">
      <c r="A6118">
        <v>97872</v>
      </c>
      <c r="B6118">
        <v>955.86206896551721</v>
      </c>
      <c r="C6118">
        <v>1617.7333333333333</v>
      </c>
      <c r="D6118">
        <v>1730.9</v>
      </c>
      <c r="E6118">
        <v>1774.2666666666667</v>
      </c>
    </row>
    <row r="6119" spans="1:5" x14ac:dyDescent="0.25">
      <c r="A6119">
        <v>97888</v>
      </c>
      <c r="B6119">
        <v>927.93103448275861</v>
      </c>
      <c r="C6119">
        <v>1609.9333333333334</v>
      </c>
      <c r="D6119">
        <v>1727.3666666666666</v>
      </c>
      <c r="E6119">
        <v>1784.05</v>
      </c>
    </row>
    <row r="6120" spans="1:5" x14ac:dyDescent="0.25">
      <c r="A6120">
        <v>97904</v>
      </c>
      <c r="B6120">
        <v>961.37931034482756</v>
      </c>
      <c r="C6120">
        <v>1614.6</v>
      </c>
      <c r="D6120">
        <v>1722.5333333333333</v>
      </c>
      <c r="E6120">
        <v>1777.9833333333333</v>
      </c>
    </row>
    <row r="6121" spans="1:5" x14ac:dyDescent="0.25">
      <c r="A6121">
        <v>97920</v>
      </c>
      <c r="B6121">
        <v>954.13793103448279</v>
      </c>
      <c r="C6121">
        <v>1605.4666666666667</v>
      </c>
      <c r="D6121">
        <v>1728.1666666666667</v>
      </c>
      <c r="E6121">
        <v>1771.1166666666666</v>
      </c>
    </row>
    <row r="6122" spans="1:5" x14ac:dyDescent="0.25">
      <c r="A6122">
        <v>97936</v>
      </c>
      <c r="B6122">
        <v>924.48275862068965</v>
      </c>
      <c r="C6122">
        <v>1629.9333333333334</v>
      </c>
      <c r="D6122">
        <v>1721.4666666666667</v>
      </c>
      <c r="E6122">
        <v>1779.0666666666666</v>
      </c>
    </row>
    <row r="6123" spans="1:5" x14ac:dyDescent="0.25">
      <c r="A6123">
        <v>97952</v>
      </c>
      <c r="B6123">
        <v>975.17241379310349</v>
      </c>
      <c r="C6123">
        <v>1598.6</v>
      </c>
      <c r="D6123">
        <v>1728.5666666666666</v>
      </c>
      <c r="E6123">
        <v>1774.8166666666666</v>
      </c>
    </row>
    <row r="6124" spans="1:5" x14ac:dyDescent="0.25">
      <c r="A6124">
        <v>97968</v>
      </c>
      <c r="B6124">
        <v>978.27586206896547</v>
      </c>
      <c r="C6124">
        <v>1600.4666666666667</v>
      </c>
      <c r="D6124">
        <v>1736.4666666666667</v>
      </c>
      <c r="E6124">
        <v>1777.0166666666667</v>
      </c>
    </row>
    <row r="6125" spans="1:5" x14ac:dyDescent="0.25">
      <c r="A6125">
        <v>97984</v>
      </c>
      <c r="B6125">
        <v>960.34482758620686</v>
      </c>
      <c r="C6125">
        <v>1634.6666666666667</v>
      </c>
      <c r="D6125">
        <v>1740.8</v>
      </c>
      <c r="E6125">
        <v>1780.0166666666667</v>
      </c>
    </row>
    <row r="6126" spans="1:5" x14ac:dyDescent="0.25">
      <c r="A6126">
        <v>98000</v>
      </c>
      <c r="B6126">
        <v>978.62068965517244</v>
      </c>
      <c r="C6126">
        <v>1621.6666666666667</v>
      </c>
      <c r="D6126">
        <v>1735.6666666666667</v>
      </c>
      <c r="E6126">
        <v>1777.0333333333333</v>
      </c>
    </row>
    <row r="6127" spans="1:5" x14ac:dyDescent="0.25">
      <c r="A6127">
        <v>98016</v>
      </c>
      <c r="B6127">
        <v>976.55172413793105</v>
      </c>
      <c r="C6127">
        <v>1621.3333333333333</v>
      </c>
      <c r="D6127">
        <v>1730.8666666666666</v>
      </c>
      <c r="E6127">
        <v>1774.75</v>
      </c>
    </row>
    <row r="6128" spans="1:5" x14ac:dyDescent="0.25">
      <c r="A6128">
        <v>98032</v>
      </c>
      <c r="B6128">
        <v>976.89655172413791</v>
      </c>
      <c r="C6128">
        <v>1596.0666666666666</v>
      </c>
      <c r="D6128">
        <v>1731.4</v>
      </c>
      <c r="E6128">
        <v>1778.9833333333333</v>
      </c>
    </row>
    <row r="6129" spans="1:5" x14ac:dyDescent="0.25">
      <c r="A6129">
        <v>98048</v>
      </c>
      <c r="B6129">
        <v>1002.0689655172414</v>
      </c>
      <c r="C6129">
        <v>1618.7333333333333</v>
      </c>
      <c r="D6129">
        <v>1718.1666666666667</v>
      </c>
      <c r="E6129">
        <v>1773.8333333333333</v>
      </c>
    </row>
    <row r="6130" spans="1:5" x14ac:dyDescent="0.25">
      <c r="A6130">
        <v>98064</v>
      </c>
      <c r="B6130">
        <v>963.79310344827582</v>
      </c>
      <c r="C6130">
        <v>1621.3333333333333</v>
      </c>
      <c r="D6130">
        <v>1734.3333333333333</v>
      </c>
      <c r="E6130">
        <v>1777.9833333333333</v>
      </c>
    </row>
    <row r="6131" spans="1:5" x14ac:dyDescent="0.25">
      <c r="A6131">
        <v>98080</v>
      </c>
      <c r="B6131">
        <v>956.55172413793105</v>
      </c>
      <c r="C6131">
        <v>1622.2666666666667</v>
      </c>
      <c r="D6131">
        <v>1728.2333333333333</v>
      </c>
      <c r="E6131">
        <v>1783.8333333333333</v>
      </c>
    </row>
    <row r="6132" spans="1:5" x14ac:dyDescent="0.25">
      <c r="A6132">
        <v>98096</v>
      </c>
      <c r="B6132">
        <v>953.79310344827582</v>
      </c>
      <c r="C6132">
        <v>1614.2</v>
      </c>
      <c r="D6132">
        <v>1726.8</v>
      </c>
      <c r="E6132">
        <v>1777.0333333333333</v>
      </c>
    </row>
    <row r="6133" spans="1:5" x14ac:dyDescent="0.25">
      <c r="A6133">
        <v>98112</v>
      </c>
      <c r="B6133">
        <v>956.20689655172418</v>
      </c>
      <c r="C6133">
        <v>1606.8</v>
      </c>
      <c r="D6133">
        <v>1723.4</v>
      </c>
      <c r="E6133">
        <v>1778.2333333333333</v>
      </c>
    </row>
    <row r="6134" spans="1:5" x14ac:dyDescent="0.25">
      <c r="A6134">
        <v>98128</v>
      </c>
      <c r="B6134">
        <v>956.55172413793105</v>
      </c>
      <c r="C6134">
        <v>1635.8</v>
      </c>
      <c r="D6134">
        <v>1728.9666666666667</v>
      </c>
      <c r="E6134">
        <v>1778.0833333333333</v>
      </c>
    </row>
    <row r="6135" spans="1:5" x14ac:dyDescent="0.25">
      <c r="A6135">
        <v>98144</v>
      </c>
      <c r="B6135">
        <v>957.24137931034488</v>
      </c>
      <c r="C6135">
        <v>1598.6666666666667</v>
      </c>
      <c r="D6135">
        <v>1713.9</v>
      </c>
      <c r="E6135">
        <v>1784.2333333333333</v>
      </c>
    </row>
    <row r="6136" spans="1:5" x14ac:dyDescent="0.25">
      <c r="A6136">
        <v>98160</v>
      </c>
      <c r="B6136">
        <v>974.13793103448279</v>
      </c>
      <c r="C6136">
        <v>1622.5333333333333</v>
      </c>
      <c r="D6136">
        <v>1734.1666666666667</v>
      </c>
      <c r="E6136">
        <v>1775.6833333333334</v>
      </c>
    </row>
    <row r="6137" spans="1:5" x14ac:dyDescent="0.25">
      <c r="A6137">
        <v>98176</v>
      </c>
      <c r="B6137">
        <v>986.55172413793105</v>
      </c>
      <c r="C6137">
        <v>1622.0666666666666</v>
      </c>
      <c r="D6137">
        <v>1725.2333333333333</v>
      </c>
      <c r="E6137">
        <v>1776.9333333333334</v>
      </c>
    </row>
    <row r="6138" spans="1:5" x14ac:dyDescent="0.25">
      <c r="A6138">
        <v>98192</v>
      </c>
      <c r="B6138">
        <v>958.9655172413793</v>
      </c>
      <c r="C6138">
        <v>1617</v>
      </c>
      <c r="D6138">
        <v>1717.9</v>
      </c>
      <c r="E6138">
        <v>1788.0666666666666</v>
      </c>
    </row>
    <row r="6139" spans="1:5" x14ac:dyDescent="0.25">
      <c r="A6139">
        <v>98208</v>
      </c>
      <c r="B6139">
        <v>951.72413793103453</v>
      </c>
      <c r="C6139">
        <v>1591.7333333333333</v>
      </c>
      <c r="D6139">
        <v>1728.5666666666666</v>
      </c>
      <c r="E6139">
        <v>1780.3333333333333</v>
      </c>
    </row>
    <row r="6140" spans="1:5" x14ac:dyDescent="0.25">
      <c r="A6140">
        <v>98224</v>
      </c>
      <c r="B6140">
        <v>967.58620689655174</v>
      </c>
      <c r="C6140">
        <v>1621.3333333333333</v>
      </c>
      <c r="D6140">
        <v>1731.8333333333333</v>
      </c>
      <c r="E6140">
        <v>1772.0666666666666</v>
      </c>
    </row>
    <row r="6141" spans="1:5" x14ac:dyDescent="0.25">
      <c r="A6141">
        <v>98240</v>
      </c>
      <c r="B6141">
        <v>992.06896551724139</v>
      </c>
      <c r="C6141">
        <v>1610.5333333333333</v>
      </c>
      <c r="D6141">
        <v>1732.1666666666667</v>
      </c>
      <c r="E6141">
        <v>1785.5</v>
      </c>
    </row>
    <row r="6142" spans="1:5" x14ac:dyDescent="0.25">
      <c r="A6142">
        <v>98256</v>
      </c>
      <c r="B6142">
        <v>950.34482758620686</v>
      </c>
      <c r="C6142">
        <v>1626.4666666666667</v>
      </c>
      <c r="D6142">
        <v>1719.7333333333333</v>
      </c>
      <c r="E6142">
        <v>1770.1166666666666</v>
      </c>
    </row>
    <row r="6143" spans="1:5" x14ac:dyDescent="0.25">
      <c r="A6143">
        <v>98272</v>
      </c>
      <c r="B6143">
        <v>922.06896551724139</v>
      </c>
      <c r="C6143">
        <v>1610.2</v>
      </c>
      <c r="D6143">
        <v>1722.2666666666667</v>
      </c>
      <c r="E6143">
        <v>1781.6666666666667</v>
      </c>
    </row>
    <row r="6144" spans="1:5" x14ac:dyDescent="0.25">
      <c r="A6144">
        <v>98288</v>
      </c>
      <c r="B6144">
        <v>925.51724137931035</v>
      </c>
      <c r="C6144">
        <v>1609.9333333333334</v>
      </c>
      <c r="D6144">
        <v>1727.9333333333334</v>
      </c>
      <c r="E6144">
        <v>1782.6666666666667</v>
      </c>
    </row>
    <row r="6145" spans="1:5" x14ac:dyDescent="0.25">
      <c r="A6145">
        <v>98304</v>
      </c>
      <c r="B6145">
        <v>928.9655172413793</v>
      </c>
      <c r="C6145">
        <v>1618.6666666666667</v>
      </c>
      <c r="D6145">
        <v>1730.0333333333333</v>
      </c>
      <c r="E6145">
        <v>1779.8333333333333</v>
      </c>
    </row>
    <row r="6146" spans="1:5" x14ac:dyDescent="0.25">
      <c r="A6146">
        <v>98320</v>
      </c>
      <c r="B6146">
        <v>976.89655172413791</v>
      </c>
      <c r="C6146">
        <v>1596.1333333333334</v>
      </c>
      <c r="D6146">
        <v>1729.9333333333334</v>
      </c>
      <c r="E6146">
        <v>1772.9666666666667</v>
      </c>
    </row>
    <row r="6147" spans="1:5" x14ac:dyDescent="0.25">
      <c r="A6147">
        <v>98336</v>
      </c>
      <c r="B6147">
        <v>951.0344827586207</v>
      </c>
      <c r="C6147">
        <v>1623</v>
      </c>
      <c r="D6147">
        <v>1742.2333333333333</v>
      </c>
      <c r="E6147">
        <v>1780.4</v>
      </c>
    </row>
    <row r="6148" spans="1:5" x14ac:dyDescent="0.25">
      <c r="A6148">
        <v>98352</v>
      </c>
      <c r="B6148">
        <v>1012.7586206896551</v>
      </c>
      <c r="C6148">
        <v>1622.5333333333333</v>
      </c>
      <c r="D6148">
        <v>1739.0666666666666</v>
      </c>
      <c r="E6148">
        <v>1779.0333333333333</v>
      </c>
    </row>
    <row r="6149" spans="1:5" x14ac:dyDescent="0.25">
      <c r="A6149">
        <v>98368</v>
      </c>
      <c r="B6149">
        <v>962.75862068965512</v>
      </c>
      <c r="C6149">
        <v>1623.0666666666666</v>
      </c>
      <c r="D6149">
        <v>1731.9666666666667</v>
      </c>
      <c r="E6149">
        <v>1771.2833333333333</v>
      </c>
    </row>
    <row r="6150" spans="1:5" x14ac:dyDescent="0.25">
      <c r="A6150">
        <v>98384</v>
      </c>
      <c r="B6150">
        <v>987.58620689655174</v>
      </c>
      <c r="C6150">
        <v>1622.8666666666666</v>
      </c>
      <c r="D6150">
        <v>1731.4</v>
      </c>
      <c r="E6150">
        <v>1771.3666666666666</v>
      </c>
    </row>
    <row r="6151" spans="1:5" x14ac:dyDescent="0.25">
      <c r="A6151">
        <v>98400</v>
      </c>
      <c r="B6151">
        <v>957.58620689655174</v>
      </c>
      <c r="C6151">
        <v>1624.9333333333334</v>
      </c>
      <c r="D6151">
        <v>1728.5333333333333</v>
      </c>
      <c r="E6151">
        <v>1777.2166666666667</v>
      </c>
    </row>
    <row r="6152" spans="1:5" x14ac:dyDescent="0.25">
      <c r="A6152">
        <v>98416</v>
      </c>
      <c r="B6152">
        <v>969.31034482758616</v>
      </c>
      <c r="C6152">
        <v>1623.3333333333333</v>
      </c>
      <c r="D6152">
        <v>1722</v>
      </c>
      <c r="E6152">
        <v>1782.3666666666666</v>
      </c>
    </row>
    <row r="6153" spans="1:5" x14ac:dyDescent="0.25">
      <c r="A6153">
        <v>98432</v>
      </c>
      <c r="B6153">
        <v>960.34482758620686</v>
      </c>
      <c r="C6153">
        <v>1618.6666666666667</v>
      </c>
      <c r="D6153">
        <v>1721.2</v>
      </c>
      <c r="E6153">
        <v>1776.25</v>
      </c>
    </row>
    <row r="6154" spans="1:5" x14ac:dyDescent="0.25">
      <c r="A6154">
        <v>98448</v>
      </c>
      <c r="B6154">
        <v>963.44827586206895</v>
      </c>
      <c r="C6154">
        <v>1610.8</v>
      </c>
      <c r="D6154">
        <v>1722.4666666666667</v>
      </c>
      <c r="E6154">
        <v>1779.4666666666667</v>
      </c>
    </row>
    <row r="6155" spans="1:5" x14ac:dyDescent="0.25">
      <c r="A6155">
        <v>98464</v>
      </c>
      <c r="B6155">
        <v>931.0344827586207</v>
      </c>
      <c r="C6155">
        <v>1608.8</v>
      </c>
      <c r="D6155">
        <v>1723.5666666666666</v>
      </c>
      <c r="E6155">
        <v>1780.7666666666667</v>
      </c>
    </row>
    <row r="6156" spans="1:5" x14ac:dyDescent="0.25">
      <c r="A6156">
        <v>98480</v>
      </c>
      <c r="B6156">
        <v>981.37931034482756</v>
      </c>
      <c r="C6156">
        <v>1610.4</v>
      </c>
      <c r="D6156">
        <v>1721.9333333333334</v>
      </c>
      <c r="E6156">
        <v>1779.2666666666667</v>
      </c>
    </row>
    <row r="6157" spans="1:5" x14ac:dyDescent="0.25">
      <c r="A6157">
        <v>98496</v>
      </c>
      <c r="B6157">
        <v>968.9655172413793</v>
      </c>
      <c r="C6157">
        <v>1615.2</v>
      </c>
      <c r="D6157">
        <v>1735.7</v>
      </c>
      <c r="E6157">
        <v>1781.6333333333334</v>
      </c>
    </row>
    <row r="6158" spans="1:5" x14ac:dyDescent="0.25">
      <c r="A6158">
        <v>98512</v>
      </c>
      <c r="B6158">
        <v>936.20689655172418</v>
      </c>
      <c r="C6158">
        <v>1619.9333333333334</v>
      </c>
      <c r="D6158">
        <v>1722.6666666666667</v>
      </c>
      <c r="E6158">
        <v>1768.95</v>
      </c>
    </row>
    <row r="6159" spans="1:5" x14ac:dyDescent="0.25">
      <c r="A6159">
        <v>98528</v>
      </c>
      <c r="B6159">
        <v>949.65517241379314</v>
      </c>
      <c r="C6159">
        <v>1635.4666666666667</v>
      </c>
      <c r="D6159">
        <v>1724.7666666666667</v>
      </c>
      <c r="E6159">
        <v>1772.9333333333334</v>
      </c>
    </row>
    <row r="6160" spans="1:5" x14ac:dyDescent="0.25">
      <c r="A6160">
        <v>98544</v>
      </c>
      <c r="B6160">
        <v>939.65517241379314</v>
      </c>
      <c r="C6160">
        <v>1590.1333333333334</v>
      </c>
      <c r="D6160">
        <v>1724.3333333333333</v>
      </c>
      <c r="E6160">
        <v>1771.4333333333334</v>
      </c>
    </row>
    <row r="6161" spans="1:5" x14ac:dyDescent="0.25">
      <c r="A6161">
        <v>98560</v>
      </c>
      <c r="B6161">
        <v>947.58620689655174</v>
      </c>
      <c r="C6161">
        <v>1585.7333333333333</v>
      </c>
      <c r="D6161">
        <v>1731.0333333333333</v>
      </c>
      <c r="E6161">
        <v>1778.5666666666666</v>
      </c>
    </row>
    <row r="6162" spans="1:5" x14ac:dyDescent="0.25">
      <c r="A6162">
        <v>98576</v>
      </c>
      <c r="B6162">
        <v>950.34482758620686</v>
      </c>
      <c r="C6162">
        <v>1613.5333333333333</v>
      </c>
      <c r="D6162">
        <v>1721</v>
      </c>
      <c r="E6162">
        <v>1781.2333333333333</v>
      </c>
    </row>
    <row r="6163" spans="1:5" x14ac:dyDescent="0.25">
      <c r="A6163">
        <v>98592</v>
      </c>
      <c r="B6163">
        <v>933.79310344827582</v>
      </c>
      <c r="C6163">
        <v>1601.4</v>
      </c>
      <c r="D6163">
        <v>1724.6</v>
      </c>
      <c r="E6163">
        <v>1781.8166666666666</v>
      </c>
    </row>
    <row r="6164" spans="1:5" x14ac:dyDescent="0.25">
      <c r="A6164">
        <v>98608</v>
      </c>
      <c r="B6164">
        <v>921.72413793103453</v>
      </c>
      <c r="C6164">
        <v>1630.2666666666667</v>
      </c>
      <c r="D6164">
        <v>1716.2333333333333</v>
      </c>
      <c r="E6164">
        <v>1769.6</v>
      </c>
    </row>
    <row r="6165" spans="1:5" x14ac:dyDescent="0.25">
      <c r="A6165">
        <v>98624</v>
      </c>
      <c r="B6165">
        <v>932.06896551724139</v>
      </c>
      <c r="C6165">
        <v>1612.6</v>
      </c>
      <c r="D6165">
        <v>1715.5666666666666</v>
      </c>
      <c r="E6165">
        <v>1777.7833333333333</v>
      </c>
    </row>
    <row r="6166" spans="1:5" x14ac:dyDescent="0.25">
      <c r="A6166">
        <v>98640</v>
      </c>
      <c r="B6166">
        <v>956.89655172413791</v>
      </c>
      <c r="C6166">
        <v>1612.3333333333333</v>
      </c>
      <c r="D6166">
        <v>1715.9333333333334</v>
      </c>
      <c r="E6166">
        <v>1775.8166666666666</v>
      </c>
    </row>
    <row r="6167" spans="1:5" x14ac:dyDescent="0.25">
      <c r="A6167">
        <v>98656</v>
      </c>
      <c r="B6167">
        <v>953.79310344827582</v>
      </c>
      <c r="C6167">
        <v>1616.6</v>
      </c>
      <c r="D6167">
        <v>1730.7</v>
      </c>
      <c r="E6167">
        <v>1788.8333333333333</v>
      </c>
    </row>
    <row r="6168" spans="1:5" x14ac:dyDescent="0.25">
      <c r="A6168">
        <v>98672</v>
      </c>
      <c r="B6168">
        <v>951.72413793103453</v>
      </c>
      <c r="C6168">
        <v>1598.2</v>
      </c>
      <c r="D6168">
        <v>1745.0333333333333</v>
      </c>
      <c r="E6168">
        <v>1785.9666666666667</v>
      </c>
    </row>
    <row r="6169" spans="1:5" x14ac:dyDescent="0.25">
      <c r="A6169">
        <v>98688</v>
      </c>
      <c r="B6169">
        <v>921.72413793103453</v>
      </c>
      <c r="C6169">
        <v>1633</v>
      </c>
      <c r="D6169">
        <v>1724.7333333333333</v>
      </c>
      <c r="E6169">
        <v>1776.3666666666666</v>
      </c>
    </row>
    <row r="6170" spans="1:5" x14ac:dyDescent="0.25">
      <c r="A6170">
        <v>98704</v>
      </c>
      <c r="B6170">
        <v>931.37931034482756</v>
      </c>
      <c r="C6170">
        <v>1632.5333333333333</v>
      </c>
      <c r="D6170">
        <v>1724.8666666666666</v>
      </c>
      <c r="E6170">
        <v>1780.8833333333334</v>
      </c>
    </row>
    <row r="6171" spans="1:5" x14ac:dyDescent="0.25">
      <c r="A6171">
        <v>98720</v>
      </c>
      <c r="B6171">
        <v>958.62068965517244</v>
      </c>
      <c r="C6171">
        <v>1642.8</v>
      </c>
      <c r="D6171">
        <v>1722.5666666666666</v>
      </c>
      <c r="E6171">
        <v>1772.5833333333333</v>
      </c>
    </row>
    <row r="6172" spans="1:5" x14ac:dyDescent="0.25">
      <c r="A6172">
        <v>98736</v>
      </c>
      <c r="B6172">
        <v>948.9655172413793</v>
      </c>
      <c r="C6172">
        <v>1601.8</v>
      </c>
      <c r="D6172">
        <v>1731.3666666666666</v>
      </c>
      <c r="E6172">
        <v>1776.6833333333334</v>
      </c>
    </row>
    <row r="6173" spans="1:5" x14ac:dyDescent="0.25">
      <c r="A6173">
        <v>98752</v>
      </c>
      <c r="B6173">
        <v>956.20689655172418</v>
      </c>
      <c r="C6173">
        <v>1615.0666666666666</v>
      </c>
      <c r="D6173">
        <v>1728.0666666666666</v>
      </c>
      <c r="E6173">
        <v>1773.9166666666667</v>
      </c>
    </row>
    <row r="6174" spans="1:5" x14ac:dyDescent="0.25">
      <c r="A6174">
        <v>98768</v>
      </c>
      <c r="B6174">
        <v>971.37931034482756</v>
      </c>
      <c r="C6174">
        <v>1623.5333333333333</v>
      </c>
      <c r="D6174">
        <v>1725.7666666666667</v>
      </c>
      <c r="E6174">
        <v>1772.2</v>
      </c>
    </row>
    <row r="6175" spans="1:5" x14ac:dyDescent="0.25">
      <c r="A6175">
        <v>98784</v>
      </c>
      <c r="B6175">
        <v>942.75862068965512</v>
      </c>
      <c r="C6175">
        <v>1626.7333333333333</v>
      </c>
      <c r="D6175">
        <v>1712.1333333333334</v>
      </c>
      <c r="E6175">
        <v>1781.4166666666667</v>
      </c>
    </row>
    <row r="6176" spans="1:5" x14ac:dyDescent="0.25">
      <c r="A6176">
        <v>98800</v>
      </c>
      <c r="B6176">
        <v>960</v>
      </c>
      <c r="C6176">
        <v>1612.5333333333333</v>
      </c>
      <c r="D6176">
        <v>1722.0666666666666</v>
      </c>
      <c r="E6176">
        <v>1780.8</v>
      </c>
    </row>
    <row r="6177" spans="1:5" x14ac:dyDescent="0.25">
      <c r="A6177">
        <v>98816</v>
      </c>
      <c r="B6177">
        <v>948.27586206896547</v>
      </c>
      <c r="C6177">
        <v>1610.4666666666667</v>
      </c>
      <c r="D6177">
        <v>1728.9333333333334</v>
      </c>
      <c r="E6177">
        <v>1780.4666666666667</v>
      </c>
    </row>
    <row r="6178" spans="1:5" x14ac:dyDescent="0.25">
      <c r="A6178">
        <v>98832</v>
      </c>
      <c r="B6178">
        <v>928.9655172413793</v>
      </c>
      <c r="C6178">
        <v>1597.4</v>
      </c>
      <c r="D6178">
        <v>1721.6</v>
      </c>
      <c r="E6178">
        <v>1781.1166666666666</v>
      </c>
    </row>
    <row r="6179" spans="1:5" x14ac:dyDescent="0.25">
      <c r="A6179">
        <v>98848</v>
      </c>
      <c r="B6179">
        <v>943.79310344827582</v>
      </c>
      <c r="C6179">
        <v>1633.4666666666667</v>
      </c>
      <c r="D6179">
        <v>1728.2333333333333</v>
      </c>
      <c r="E6179">
        <v>1782.3</v>
      </c>
    </row>
    <row r="6180" spans="1:5" x14ac:dyDescent="0.25">
      <c r="A6180">
        <v>98864</v>
      </c>
      <c r="B6180">
        <v>964.48275862068965</v>
      </c>
      <c r="C6180">
        <v>1620.1333333333334</v>
      </c>
      <c r="D6180">
        <v>1723.6</v>
      </c>
      <c r="E6180">
        <v>1774.7833333333333</v>
      </c>
    </row>
    <row r="6181" spans="1:5" x14ac:dyDescent="0.25">
      <c r="A6181">
        <v>98880</v>
      </c>
      <c r="B6181">
        <v>983.44827586206895</v>
      </c>
      <c r="C6181">
        <v>1607.0666666666666</v>
      </c>
      <c r="D6181">
        <v>1734.0333333333333</v>
      </c>
      <c r="E6181">
        <v>1777.4166666666667</v>
      </c>
    </row>
    <row r="6182" spans="1:5" x14ac:dyDescent="0.25">
      <c r="A6182">
        <v>98896</v>
      </c>
      <c r="B6182">
        <v>968.9655172413793</v>
      </c>
      <c r="C6182">
        <v>1634.7333333333333</v>
      </c>
      <c r="D6182">
        <v>1726.7333333333333</v>
      </c>
      <c r="E6182">
        <v>1783.4</v>
      </c>
    </row>
    <row r="6183" spans="1:5" x14ac:dyDescent="0.25">
      <c r="A6183">
        <v>98912</v>
      </c>
      <c r="B6183">
        <v>963.79310344827582</v>
      </c>
      <c r="C6183">
        <v>1587.6</v>
      </c>
      <c r="D6183">
        <v>1720.1333333333334</v>
      </c>
      <c r="E6183">
        <v>1783.15</v>
      </c>
    </row>
    <row r="6184" spans="1:5" x14ac:dyDescent="0.25">
      <c r="A6184">
        <v>98928</v>
      </c>
      <c r="B6184">
        <v>952.75862068965512</v>
      </c>
      <c r="C6184">
        <v>1607.2</v>
      </c>
      <c r="D6184">
        <v>1734.0333333333333</v>
      </c>
      <c r="E6184">
        <v>1780.2333333333333</v>
      </c>
    </row>
    <row r="6185" spans="1:5" x14ac:dyDescent="0.25">
      <c r="A6185">
        <v>98944</v>
      </c>
      <c r="B6185">
        <v>953.44827586206895</v>
      </c>
      <c r="C6185">
        <v>1630.4666666666667</v>
      </c>
      <c r="D6185">
        <v>1718.8333333333333</v>
      </c>
      <c r="E6185">
        <v>1770.6333333333334</v>
      </c>
    </row>
    <row r="6186" spans="1:5" x14ac:dyDescent="0.25">
      <c r="A6186">
        <v>98960</v>
      </c>
      <c r="B6186">
        <v>936.20689655172418</v>
      </c>
      <c r="C6186">
        <v>1617.2</v>
      </c>
      <c r="D6186">
        <v>1733.3333333333333</v>
      </c>
      <c r="E6186">
        <v>1783.4833333333333</v>
      </c>
    </row>
    <row r="6187" spans="1:5" x14ac:dyDescent="0.25">
      <c r="A6187">
        <v>98976</v>
      </c>
      <c r="B6187">
        <v>956.20689655172418</v>
      </c>
      <c r="C6187">
        <v>1612.6666666666667</v>
      </c>
      <c r="D6187">
        <v>1715.2666666666667</v>
      </c>
      <c r="E6187">
        <v>1776.3</v>
      </c>
    </row>
    <row r="6188" spans="1:5" x14ac:dyDescent="0.25">
      <c r="A6188">
        <v>98992</v>
      </c>
      <c r="B6188">
        <v>966.55172413793105</v>
      </c>
      <c r="C6188">
        <v>1619.0666666666666</v>
      </c>
      <c r="D6188">
        <v>1721.6</v>
      </c>
      <c r="E6188">
        <v>1778.4166666666667</v>
      </c>
    </row>
    <row r="6189" spans="1:5" x14ac:dyDescent="0.25">
      <c r="A6189">
        <v>99008</v>
      </c>
      <c r="B6189">
        <v>966.55172413793105</v>
      </c>
      <c r="C6189">
        <v>1624.0666666666666</v>
      </c>
      <c r="D6189">
        <v>1717.0333333333333</v>
      </c>
      <c r="E6189">
        <v>1783.2833333333333</v>
      </c>
    </row>
    <row r="6190" spans="1:5" x14ac:dyDescent="0.25">
      <c r="A6190">
        <v>99024</v>
      </c>
      <c r="B6190">
        <v>959.65517241379314</v>
      </c>
      <c r="C6190">
        <v>1601.8</v>
      </c>
      <c r="D6190">
        <v>1721.1333333333334</v>
      </c>
      <c r="E6190">
        <v>1776.95</v>
      </c>
    </row>
    <row r="6191" spans="1:5" x14ac:dyDescent="0.25">
      <c r="A6191">
        <v>99040</v>
      </c>
      <c r="B6191">
        <v>950.34482758620686</v>
      </c>
      <c r="C6191">
        <v>1590.4666666666667</v>
      </c>
      <c r="D6191">
        <v>1725.5333333333333</v>
      </c>
      <c r="E6191">
        <v>1779.0666666666666</v>
      </c>
    </row>
    <row r="6192" spans="1:5" x14ac:dyDescent="0.25">
      <c r="A6192">
        <v>99056</v>
      </c>
      <c r="B6192">
        <v>937.93103448275861</v>
      </c>
      <c r="C6192">
        <v>1622.4</v>
      </c>
      <c r="D6192">
        <v>1718.6666666666667</v>
      </c>
      <c r="E6192">
        <v>1789.75</v>
      </c>
    </row>
    <row r="6193" spans="1:5" x14ac:dyDescent="0.25">
      <c r="A6193">
        <v>99072</v>
      </c>
      <c r="B6193">
        <v>949.65517241379314</v>
      </c>
      <c r="C6193">
        <v>1600.1333333333334</v>
      </c>
      <c r="D6193">
        <v>1733.3</v>
      </c>
      <c r="E6193">
        <v>1779.1333333333334</v>
      </c>
    </row>
    <row r="6194" spans="1:5" x14ac:dyDescent="0.25">
      <c r="A6194">
        <v>99088</v>
      </c>
      <c r="B6194">
        <v>940</v>
      </c>
      <c r="C6194">
        <v>1647.5333333333333</v>
      </c>
      <c r="D6194">
        <v>1742.9666666666667</v>
      </c>
      <c r="E6194">
        <v>1771.4333333333334</v>
      </c>
    </row>
    <row r="6195" spans="1:5" x14ac:dyDescent="0.25">
      <c r="A6195">
        <v>99104</v>
      </c>
      <c r="B6195">
        <v>945.51724137931035</v>
      </c>
      <c r="C6195">
        <v>1613</v>
      </c>
      <c r="D6195">
        <v>1731.5</v>
      </c>
      <c r="E6195">
        <v>1779.6333333333334</v>
      </c>
    </row>
    <row r="6196" spans="1:5" x14ac:dyDescent="0.25">
      <c r="A6196">
        <v>99120</v>
      </c>
      <c r="B6196">
        <v>961.72413793103453</v>
      </c>
      <c r="C6196">
        <v>1598.2</v>
      </c>
      <c r="D6196">
        <v>1733.9666666666667</v>
      </c>
      <c r="E6196">
        <v>1778.6666666666667</v>
      </c>
    </row>
    <row r="6197" spans="1:5" x14ac:dyDescent="0.25">
      <c r="A6197">
        <v>99136</v>
      </c>
      <c r="B6197">
        <v>947.93103448275861</v>
      </c>
      <c r="C6197">
        <v>1629.6</v>
      </c>
      <c r="D6197">
        <v>1726.9666666666667</v>
      </c>
      <c r="E6197">
        <v>1774.8</v>
      </c>
    </row>
    <row r="6198" spans="1:5" x14ac:dyDescent="0.25">
      <c r="A6198">
        <v>99152</v>
      </c>
      <c r="B6198">
        <v>953.10344827586209</v>
      </c>
      <c r="C6198">
        <v>1627.5333333333333</v>
      </c>
      <c r="D6198">
        <v>1735.7</v>
      </c>
      <c r="E6198">
        <v>1786.8166666666666</v>
      </c>
    </row>
    <row r="6199" spans="1:5" x14ac:dyDescent="0.25">
      <c r="A6199">
        <v>99168</v>
      </c>
      <c r="B6199">
        <v>918.27586206896547</v>
      </c>
      <c r="C6199">
        <v>1627.8666666666666</v>
      </c>
      <c r="D6199">
        <v>1721.1666666666667</v>
      </c>
      <c r="E6199">
        <v>1774.65</v>
      </c>
    </row>
    <row r="6200" spans="1:5" x14ac:dyDescent="0.25">
      <c r="A6200">
        <v>99184</v>
      </c>
      <c r="B6200">
        <v>996.89655172413791</v>
      </c>
      <c r="C6200">
        <v>1606.7333333333333</v>
      </c>
      <c r="D6200">
        <v>1729.2666666666667</v>
      </c>
      <c r="E6200">
        <v>1782.3</v>
      </c>
    </row>
    <row r="6201" spans="1:5" x14ac:dyDescent="0.25">
      <c r="A6201">
        <v>99200</v>
      </c>
      <c r="B6201">
        <v>967.93103448275861</v>
      </c>
      <c r="C6201">
        <v>1607.6666666666667</v>
      </c>
      <c r="D6201">
        <v>1719.7666666666667</v>
      </c>
      <c r="E6201">
        <v>1770.7833333333333</v>
      </c>
    </row>
    <row r="6202" spans="1:5" x14ac:dyDescent="0.25">
      <c r="A6202">
        <v>99216</v>
      </c>
      <c r="B6202">
        <v>950.34482758620686</v>
      </c>
      <c r="C6202">
        <v>1613.0666666666666</v>
      </c>
      <c r="D6202">
        <v>1717.9</v>
      </c>
      <c r="E6202">
        <v>1777.6166666666666</v>
      </c>
    </row>
    <row r="6203" spans="1:5" x14ac:dyDescent="0.25">
      <c r="A6203">
        <v>99232</v>
      </c>
      <c r="B6203">
        <v>957.93103448275861</v>
      </c>
      <c r="C6203">
        <v>1621.6</v>
      </c>
      <c r="D6203">
        <v>1719.0333333333333</v>
      </c>
      <c r="E6203">
        <v>1790.6833333333334</v>
      </c>
    </row>
    <row r="6204" spans="1:5" x14ac:dyDescent="0.25">
      <c r="A6204">
        <v>99248</v>
      </c>
      <c r="B6204">
        <v>948.27586206896547</v>
      </c>
      <c r="C6204">
        <v>1606.8</v>
      </c>
      <c r="D6204">
        <v>1728.8666666666666</v>
      </c>
      <c r="E6204">
        <v>1777.5</v>
      </c>
    </row>
    <row r="6205" spans="1:5" x14ac:dyDescent="0.25">
      <c r="A6205">
        <v>99264</v>
      </c>
      <c r="B6205">
        <v>985.51724137931035</v>
      </c>
      <c r="C6205">
        <v>1595.4666666666667</v>
      </c>
      <c r="D6205">
        <v>1722.5333333333333</v>
      </c>
      <c r="E6205">
        <v>1776.1333333333334</v>
      </c>
    </row>
    <row r="6206" spans="1:5" x14ac:dyDescent="0.25">
      <c r="A6206">
        <v>99280</v>
      </c>
      <c r="B6206">
        <v>947.24137931034488</v>
      </c>
      <c r="C6206">
        <v>1638.6666666666667</v>
      </c>
      <c r="D6206">
        <v>1723.6666666666667</v>
      </c>
      <c r="E6206">
        <v>1783.1666666666667</v>
      </c>
    </row>
    <row r="6207" spans="1:5" x14ac:dyDescent="0.25">
      <c r="A6207">
        <v>99296</v>
      </c>
      <c r="B6207">
        <v>961.72413793103453</v>
      </c>
      <c r="C6207">
        <v>1607.5333333333333</v>
      </c>
      <c r="D6207">
        <v>1735.4666666666667</v>
      </c>
      <c r="E6207">
        <v>1774.7</v>
      </c>
    </row>
    <row r="6208" spans="1:5" x14ac:dyDescent="0.25">
      <c r="A6208">
        <v>99312</v>
      </c>
      <c r="B6208">
        <v>952.06896551724139</v>
      </c>
      <c r="C6208">
        <v>1601.1333333333334</v>
      </c>
      <c r="D6208">
        <v>1732.5666666666666</v>
      </c>
      <c r="E6208">
        <v>1771.2333333333333</v>
      </c>
    </row>
    <row r="6209" spans="1:5" x14ac:dyDescent="0.25">
      <c r="A6209">
        <v>99328</v>
      </c>
      <c r="B6209">
        <v>939.31034482758616</v>
      </c>
      <c r="C6209">
        <v>1616.4</v>
      </c>
      <c r="D6209">
        <v>1727.5333333333333</v>
      </c>
      <c r="E6209">
        <v>1777.05</v>
      </c>
    </row>
    <row r="6210" spans="1:5" x14ac:dyDescent="0.25">
      <c r="A6210">
        <v>99344</v>
      </c>
      <c r="B6210">
        <v>971.37931034482756</v>
      </c>
      <c r="C6210">
        <v>1600.5333333333333</v>
      </c>
      <c r="D6210">
        <v>1717.3</v>
      </c>
      <c r="E6210">
        <v>1774.0166666666667</v>
      </c>
    </row>
    <row r="6211" spans="1:5" x14ac:dyDescent="0.25">
      <c r="A6211">
        <v>99360</v>
      </c>
      <c r="B6211">
        <v>923.79310344827582</v>
      </c>
      <c r="C6211">
        <v>1624.1333333333334</v>
      </c>
      <c r="D6211">
        <v>1728.0666666666666</v>
      </c>
      <c r="E6211">
        <v>1777.4</v>
      </c>
    </row>
    <row r="6212" spans="1:5" x14ac:dyDescent="0.25">
      <c r="A6212">
        <v>99376</v>
      </c>
      <c r="B6212">
        <v>942.75862068965512</v>
      </c>
      <c r="C6212">
        <v>1629.3333333333333</v>
      </c>
      <c r="D6212">
        <v>1729.8666666666666</v>
      </c>
      <c r="E6212">
        <v>1776.8</v>
      </c>
    </row>
    <row r="6213" spans="1:5" x14ac:dyDescent="0.25">
      <c r="A6213">
        <v>99392</v>
      </c>
      <c r="B6213">
        <v>932.06896551724139</v>
      </c>
      <c r="C6213">
        <v>1631.4</v>
      </c>
      <c r="D6213">
        <v>1723.8333333333333</v>
      </c>
      <c r="E6213">
        <v>1781</v>
      </c>
    </row>
    <row r="6214" spans="1:5" x14ac:dyDescent="0.25">
      <c r="A6214">
        <v>99408</v>
      </c>
      <c r="B6214">
        <v>948.27586206896547</v>
      </c>
      <c r="C6214">
        <v>1626.8666666666666</v>
      </c>
      <c r="D6214">
        <v>1720.0333333333333</v>
      </c>
      <c r="E6214">
        <v>1776.3666666666666</v>
      </c>
    </row>
    <row r="6215" spans="1:5" x14ac:dyDescent="0.25">
      <c r="A6215">
        <v>99424</v>
      </c>
      <c r="B6215">
        <v>944.82758620689651</v>
      </c>
      <c r="C6215">
        <v>1621.7333333333333</v>
      </c>
      <c r="D6215">
        <v>1721.0666666666666</v>
      </c>
      <c r="E6215">
        <v>1785.5166666666667</v>
      </c>
    </row>
    <row r="6216" spans="1:5" x14ac:dyDescent="0.25">
      <c r="A6216">
        <v>99440</v>
      </c>
      <c r="B6216">
        <v>949.31034482758616</v>
      </c>
      <c r="C6216">
        <v>1637.6666666666667</v>
      </c>
      <c r="D6216">
        <v>1729.5666666666666</v>
      </c>
      <c r="E6216">
        <v>1780.1166666666666</v>
      </c>
    </row>
    <row r="6217" spans="1:5" x14ac:dyDescent="0.25">
      <c r="A6217">
        <v>99456</v>
      </c>
      <c r="B6217">
        <v>937.24137931034488</v>
      </c>
      <c r="C6217">
        <v>1625.8</v>
      </c>
      <c r="D6217">
        <v>1717.2666666666667</v>
      </c>
      <c r="E6217">
        <v>1774.0166666666667</v>
      </c>
    </row>
    <row r="6218" spans="1:5" x14ac:dyDescent="0.25">
      <c r="A6218">
        <v>99472</v>
      </c>
      <c r="B6218">
        <v>981.37931034482756</v>
      </c>
      <c r="C6218">
        <v>1601.5333333333333</v>
      </c>
      <c r="D6218">
        <v>1735.9333333333334</v>
      </c>
      <c r="E6218">
        <v>1783</v>
      </c>
    </row>
    <row r="6219" spans="1:5" x14ac:dyDescent="0.25">
      <c r="A6219">
        <v>99488</v>
      </c>
      <c r="B6219">
        <v>951.72413793103453</v>
      </c>
      <c r="C6219">
        <v>1604.5333333333333</v>
      </c>
      <c r="D6219">
        <v>1720.1666666666667</v>
      </c>
      <c r="E6219">
        <v>1775.5666666666666</v>
      </c>
    </row>
    <row r="6220" spans="1:5" x14ac:dyDescent="0.25">
      <c r="A6220">
        <v>99504</v>
      </c>
      <c r="B6220">
        <v>932.41379310344826</v>
      </c>
      <c r="C6220">
        <v>1606.9333333333334</v>
      </c>
      <c r="D6220">
        <v>1723.7333333333333</v>
      </c>
      <c r="E6220">
        <v>1779.8166666666666</v>
      </c>
    </row>
    <row r="6221" spans="1:5" x14ac:dyDescent="0.25">
      <c r="A6221">
        <v>99520</v>
      </c>
      <c r="B6221">
        <v>956.20689655172418</v>
      </c>
      <c r="C6221">
        <v>1633</v>
      </c>
      <c r="D6221">
        <v>1742.6</v>
      </c>
      <c r="E6221">
        <v>1776.2833333333333</v>
      </c>
    </row>
    <row r="6222" spans="1:5" x14ac:dyDescent="0.25">
      <c r="A6222">
        <v>99536</v>
      </c>
      <c r="B6222">
        <v>951.72413793103453</v>
      </c>
      <c r="C6222">
        <v>1621.8</v>
      </c>
      <c r="D6222">
        <v>1730.7333333333333</v>
      </c>
      <c r="E6222">
        <v>1777.2833333333333</v>
      </c>
    </row>
    <row r="6223" spans="1:5" x14ac:dyDescent="0.25">
      <c r="A6223">
        <v>99552</v>
      </c>
      <c r="B6223">
        <v>963.79310344827582</v>
      </c>
      <c r="C6223">
        <v>1628.7333333333333</v>
      </c>
      <c r="D6223">
        <v>1723.5333333333333</v>
      </c>
      <c r="E6223">
        <v>1777.15</v>
      </c>
    </row>
    <row r="6224" spans="1:5" x14ac:dyDescent="0.25">
      <c r="A6224">
        <v>99568</v>
      </c>
      <c r="B6224">
        <v>940</v>
      </c>
      <c r="C6224">
        <v>1618.4</v>
      </c>
      <c r="D6224">
        <v>1722.3333333333333</v>
      </c>
      <c r="E6224">
        <v>1776.1</v>
      </c>
    </row>
    <row r="6225" spans="1:5" x14ac:dyDescent="0.25">
      <c r="A6225">
        <v>99584</v>
      </c>
      <c r="B6225">
        <v>960</v>
      </c>
      <c r="C6225">
        <v>1607.6666666666667</v>
      </c>
      <c r="D6225">
        <v>1731.2</v>
      </c>
      <c r="E6225">
        <v>1773.6833333333334</v>
      </c>
    </row>
    <row r="6226" spans="1:5" x14ac:dyDescent="0.25">
      <c r="A6226">
        <v>99600</v>
      </c>
      <c r="B6226">
        <v>984.13793103448279</v>
      </c>
      <c r="C6226">
        <v>1626.9333333333334</v>
      </c>
      <c r="D6226">
        <v>1733.4</v>
      </c>
      <c r="E6226">
        <v>1784.3</v>
      </c>
    </row>
    <row r="6227" spans="1:5" x14ac:dyDescent="0.25">
      <c r="A6227">
        <v>99616</v>
      </c>
      <c r="B6227">
        <v>944.82758620689651</v>
      </c>
      <c r="C6227">
        <v>1615.4666666666667</v>
      </c>
      <c r="D6227">
        <v>1729.8</v>
      </c>
      <c r="E6227">
        <v>1766.3166666666666</v>
      </c>
    </row>
    <row r="6228" spans="1:5" x14ac:dyDescent="0.25">
      <c r="A6228">
        <v>99632</v>
      </c>
      <c r="B6228">
        <v>931.37931034482756</v>
      </c>
      <c r="C6228">
        <v>1623.9333333333334</v>
      </c>
      <c r="D6228">
        <v>1720</v>
      </c>
      <c r="E6228">
        <v>1781.3</v>
      </c>
    </row>
    <row r="6229" spans="1:5" x14ac:dyDescent="0.25">
      <c r="A6229">
        <v>99648</v>
      </c>
      <c r="B6229">
        <v>957.93103448275861</v>
      </c>
      <c r="C6229">
        <v>1612.7333333333333</v>
      </c>
      <c r="D6229">
        <v>1712.2333333333333</v>
      </c>
      <c r="E6229">
        <v>1773.4333333333334</v>
      </c>
    </row>
    <row r="6230" spans="1:5" x14ac:dyDescent="0.25">
      <c r="A6230">
        <v>99664</v>
      </c>
      <c r="B6230">
        <v>923.44827586206895</v>
      </c>
      <c r="C6230">
        <v>1612.2666666666667</v>
      </c>
      <c r="D6230">
        <v>1728.4333333333334</v>
      </c>
      <c r="E6230">
        <v>1782.2166666666667</v>
      </c>
    </row>
    <row r="6231" spans="1:5" x14ac:dyDescent="0.25">
      <c r="A6231">
        <v>99680</v>
      </c>
      <c r="B6231">
        <v>956.89655172413791</v>
      </c>
      <c r="C6231">
        <v>1633.9333333333334</v>
      </c>
      <c r="D6231">
        <v>1730.9</v>
      </c>
      <c r="E6231">
        <v>1773.5333333333333</v>
      </c>
    </row>
    <row r="6232" spans="1:5" x14ac:dyDescent="0.25">
      <c r="A6232">
        <v>99696</v>
      </c>
      <c r="B6232">
        <v>942.75862068965512</v>
      </c>
      <c r="C6232">
        <v>1607.3333333333333</v>
      </c>
      <c r="D6232">
        <v>1723.0333333333333</v>
      </c>
      <c r="E6232">
        <v>1785.4333333333334</v>
      </c>
    </row>
    <row r="6233" spans="1:5" x14ac:dyDescent="0.25">
      <c r="A6233">
        <v>99712</v>
      </c>
      <c r="B6233">
        <v>957.24137931034488</v>
      </c>
      <c r="C6233">
        <v>1632.5333333333333</v>
      </c>
      <c r="D6233">
        <v>1723.2666666666667</v>
      </c>
      <c r="E6233">
        <v>1783.75</v>
      </c>
    </row>
    <row r="6234" spans="1:5" x14ac:dyDescent="0.25">
      <c r="A6234">
        <v>99728</v>
      </c>
      <c r="B6234">
        <v>941.72413793103453</v>
      </c>
      <c r="C6234">
        <v>1639.8</v>
      </c>
      <c r="D6234">
        <v>1719.9333333333334</v>
      </c>
      <c r="E6234">
        <v>1784.5333333333333</v>
      </c>
    </row>
    <row r="6235" spans="1:5" x14ac:dyDescent="0.25">
      <c r="A6235">
        <v>99744</v>
      </c>
      <c r="B6235">
        <v>964.82758620689651</v>
      </c>
      <c r="C6235">
        <v>1615.7333333333333</v>
      </c>
      <c r="D6235">
        <v>1729.2333333333333</v>
      </c>
      <c r="E6235">
        <v>1774.7833333333333</v>
      </c>
    </row>
    <row r="6236" spans="1:5" x14ac:dyDescent="0.25">
      <c r="A6236">
        <v>99760</v>
      </c>
      <c r="B6236">
        <v>954.13793103448279</v>
      </c>
      <c r="C6236">
        <v>1613.7333333333333</v>
      </c>
      <c r="D6236">
        <v>1710.2</v>
      </c>
      <c r="E6236">
        <v>1772.75</v>
      </c>
    </row>
    <row r="6237" spans="1:5" x14ac:dyDescent="0.25">
      <c r="A6237">
        <v>99776</v>
      </c>
      <c r="B6237">
        <v>954.13793103448279</v>
      </c>
      <c r="C6237">
        <v>1619</v>
      </c>
      <c r="D6237">
        <v>1721.9</v>
      </c>
      <c r="E6237">
        <v>1774.4</v>
      </c>
    </row>
    <row r="6238" spans="1:5" x14ac:dyDescent="0.25">
      <c r="A6238">
        <v>99792</v>
      </c>
      <c r="B6238">
        <v>950</v>
      </c>
      <c r="C6238">
        <v>1598.8666666666666</v>
      </c>
      <c r="D6238">
        <v>1724.4666666666667</v>
      </c>
      <c r="E6238">
        <v>1776.5</v>
      </c>
    </row>
    <row r="6239" spans="1:5" x14ac:dyDescent="0.25">
      <c r="A6239">
        <v>99808</v>
      </c>
      <c r="B6239">
        <v>947.58620689655174</v>
      </c>
      <c r="C6239">
        <v>1604.3333333333333</v>
      </c>
      <c r="D6239">
        <v>1731.6666666666667</v>
      </c>
      <c r="E6239">
        <v>1783.1333333333334</v>
      </c>
    </row>
    <row r="6240" spans="1:5" x14ac:dyDescent="0.25">
      <c r="A6240">
        <v>99824</v>
      </c>
      <c r="B6240">
        <v>953.44827586206895</v>
      </c>
      <c r="C6240">
        <v>1615.6</v>
      </c>
      <c r="D6240">
        <v>1731.1333333333334</v>
      </c>
      <c r="E6240">
        <v>1782.5333333333333</v>
      </c>
    </row>
    <row r="6241" spans="1:5" x14ac:dyDescent="0.25">
      <c r="A6241">
        <v>99840</v>
      </c>
      <c r="B6241">
        <v>968.9655172413793</v>
      </c>
      <c r="C6241">
        <v>1623.9333333333334</v>
      </c>
      <c r="D6241">
        <v>1734.1666666666667</v>
      </c>
      <c r="E6241">
        <v>1779.1833333333334</v>
      </c>
    </row>
    <row r="6242" spans="1:5" x14ac:dyDescent="0.25">
      <c r="A6242">
        <v>99856</v>
      </c>
      <c r="B6242">
        <v>940</v>
      </c>
      <c r="C6242">
        <v>1621.9333333333334</v>
      </c>
      <c r="D6242">
        <v>1729.6</v>
      </c>
      <c r="E6242">
        <v>1784.3833333333334</v>
      </c>
    </row>
    <row r="6243" spans="1:5" x14ac:dyDescent="0.25">
      <c r="A6243">
        <v>99872</v>
      </c>
      <c r="B6243">
        <v>938.9655172413793</v>
      </c>
      <c r="C6243">
        <v>1628.9333333333334</v>
      </c>
      <c r="D6243">
        <v>1739.1666666666667</v>
      </c>
      <c r="E6243">
        <v>1776.0833333333333</v>
      </c>
    </row>
    <row r="6244" spans="1:5" x14ac:dyDescent="0.25">
      <c r="A6244">
        <v>99888</v>
      </c>
      <c r="B6244">
        <v>939.31034482758616</v>
      </c>
      <c r="C6244">
        <v>1627</v>
      </c>
      <c r="D6244">
        <v>1713.3</v>
      </c>
      <c r="E6244">
        <v>1779.8</v>
      </c>
    </row>
    <row r="6245" spans="1:5" x14ac:dyDescent="0.25">
      <c r="A6245">
        <v>99904</v>
      </c>
      <c r="B6245">
        <v>972.41379310344826</v>
      </c>
      <c r="C6245">
        <v>1621.1333333333334</v>
      </c>
      <c r="D6245">
        <v>1725.4</v>
      </c>
      <c r="E6245">
        <v>1785.3333333333333</v>
      </c>
    </row>
    <row r="6246" spans="1:5" x14ac:dyDescent="0.25">
      <c r="A6246">
        <v>99920</v>
      </c>
      <c r="B6246">
        <v>950.68965517241384</v>
      </c>
      <c r="C6246">
        <v>1586.8</v>
      </c>
      <c r="D6246">
        <v>1716.1</v>
      </c>
      <c r="E6246">
        <v>1769.2166666666667</v>
      </c>
    </row>
    <row r="6247" spans="1:5" x14ac:dyDescent="0.25">
      <c r="A6247">
        <v>99936</v>
      </c>
      <c r="B6247">
        <v>975.86206896551721</v>
      </c>
      <c r="C6247">
        <v>1629.4</v>
      </c>
      <c r="D6247">
        <v>1720.1</v>
      </c>
      <c r="E6247">
        <v>1783.4666666666667</v>
      </c>
    </row>
    <row r="6248" spans="1:5" x14ac:dyDescent="0.25">
      <c r="A6248">
        <v>99952</v>
      </c>
      <c r="B6248">
        <v>950.68965517241384</v>
      </c>
      <c r="C6248">
        <v>1616.6</v>
      </c>
      <c r="D6248">
        <v>1734.3</v>
      </c>
      <c r="E6248">
        <v>1779.65</v>
      </c>
    </row>
    <row r="6249" spans="1:5" x14ac:dyDescent="0.25">
      <c r="A6249">
        <v>99968</v>
      </c>
      <c r="B6249">
        <v>964.48275862068965</v>
      </c>
      <c r="C6249">
        <v>1592.6666666666667</v>
      </c>
      <c r="D6249">
        <v>1725.9</v>
      </c>
      <c r="E6249">
        <v>1773.6166666666666</v>
      </c>
    </row>
    <row r="6250" spans="1:5" x14ac:dyDescent="0.25">
      <c r="A6250">
        <v>99984</v>
      </c>
      <c r="B6250">
        <v>938.27586206896547</v>
      </c>
      <c r="C6250">
        <v>1601.3333333333333</v>
      </c>
      <c r="D6250">
        <v>1726.6</v>
      </c>
      <c r="E6250">
        <v>1775.9833333333333</v>
      </c>
    </row>
    <row r="6251" spans="1:5" x14ac:dyDescent="0.25">
      <c r="A6251">
        <v>100000</v>
      </c>
      <c r="B6251">
        <v>945.17241379310349</v>
      </c>
      <c r="C6251">
        <v>1605.7333333333333</v>
      </c>
      <c r="D6251">
        <v>1726.2</v>
      </c>
      <c r="E6251">
        <v>1772.4666666666667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89.543170650531877</v>
      </c>
      <c r="C2">
        <v>138.08033764395475</v>
      </c>
      <c r="D2">
        <v>139.95404383523734</v>
      </c>
      <c r="E2">
        <v>138.65533123238274</v>
      </c>
    </row>
    <row r="3" spans="1:5" x14ac:dyDescent="0.25">
      <c r="A3">
        <v>32</v>
      </c>
      <c r="B3">
        <v>99.809108493257469</v>
      </c>
      <c r="C3">
        <v>143.98305508483006</v>
      </c>
      <c r="D3">
        <v>147.94178534444103</v>
      </c>
      <c r="E3">
        <v>141.98599868132831</v>
      </c>
    </row>
    <row r="4" spans="1:5" x14ac:dyDescent="0.25">
      <c r="A4">
        <v>48</v>
      </c>
      <c r="B4">
        <v>104.70114763198087</v>
      </c>
      <c r="C4">
        <v>152.62800716758903</v>
      </c>
      <c r="D4">
        <v>145.77834835699093</v>
      </c>
      <c r="E4">
        <v>144.78200738016039</v>
      </c>
    </row>
    <row r="5" spans="1:5" x14ac:dyDescent="0.25">
      <c r="A5">
        <v>64</v>
      </c>
      <c r="B5">
        <v>113.38655145302096</v>
      </c>
      <c r="C5">
        <v>162.6701581659791</v>
      </c>
      <c r="D5">
        <v>150.16877809739179</v>
      </c>
      <c r="E5">
        <v>141.22410830196301</v>
      </c>
    </row>
    <row r="6" spans="1:5" x14ac:dyDescent="0.25">
      <c r="A6">
        <v>80</v>
      </c>
      <c r="B6">
        <v>119.57477274666959</v>
      </c>
      <c r="C6">
        <v>159.01841125567489</v>
      </c>
      <c r="D6">
        <v>152.84829971930819</v>
      </c>
      <c r="E6">
        <v>144.43727371083793</v>
      </c>
    </row>
    <row r="7" spans="1:5" x14ac:dyDescent="0.25">
      <c r="A7">
        <v>96</v>
      </c>
      <c r="B7">
        <v>119.06537805164858</v>
      </c>
      <c r="C7">
        <v>171.33838515933803</v>
      </c>
      <c r="D7">
        <v>154.96855953587573</v>
      </c>
      <c r="E7">
        <v>143.22453481628355</v>
      </c>
    </row>
    <row r="8" spans="1:5" x14ac:dyDescent="0.25">
      <c r="A8">
        <v>112</v>
      </c>
      <c r="B8">
        <v>113.01766831609656</v>
      </c>
      <c r="C8">
        <v>171.81397237056765</v>
      </c>
      <c r="D8">
        <v>153.69785841857495</v>
      </c>
      <c r="E8">
        <v>148.74768552227485</v>
      </c>
    </row>
    <row r="9" spans="1:5" x14ac:dyDescent="0.25">
      <c r="A9">
        <v>128</v>
      </c>
      <c r="B9">
        <v>125.25069895830332</v>
      </c>
      <c r="C9">
        <v>170.48395413877759</v>
      </c>
      <c r="D9">
        <v>154.74875002784418</v>
      </c>
      <c r="E9">
        <v>147.73679380942278</v>
      </c>
    </row>
    <row r="10" spans="1:5" x14ac:dyDescent="0.25">
      <c r="A10">
        <v>144</v>
      </c>
      <c r="B10">
        <v>131.04946655408281</v>
      </c>
      <c r="C10">
        <v>167.86556359559296</v>
      </c>
      <c r="D10">
        <v>156.6260149213428</v>
      </c>
      <c r="E10">
        <v>146.10983108006297</v>
      </c>
    </row>
    <row r="11" spans="1:5" x14ac:dyDescent="0.25">
      <c r="A11">
        <v>160</v>
      </c>
      <c r="B11">
        <v>128.11827327907793</v>
      </c>
      <c r="C11">
        <v>166.97894705244775</v>
      </c>
      <c r="D11">
        <v>157.53070591452152</v>
      </c>
      <c r="E11">
        <v>147.31170582330097</v>
      </c>
    </row>
    <row r="12" spans="1:5" x14ac:dyDescent="0.25">
      <c r="A12">
        <v>176</v>
      </c>
      <c r="B12">
        <v>128.84857497901851</v>
      </c>
      <c r="C12">
        <v>175.56095039321778</v>
      </c>
      <c r="D12">
        <v>156.74522421873405</v>
      </c>
      <c r="E12">
        <v>151.008218548727</v>
      </c>
    </row>
    <row r="13" spans="1:5" x14ac:dyDescent="0.25">
      <c r="A13">
        <v>192</v>
      </c>
      <c r="B13">
        <v>118.67746718698255</v>
      </c>
      <c r="C13">
        <v>175.53321854021763</v>
      </c>
      <c r="D13">
        <v>161.53312428575464</v>
      </c>
      <c r="E13">
        <v>146.66266228248136</v>
      </c>
    </row>
    <row r="14" spans="1:5" x14ac:dyDescent="0.25">
      <c r="A14">
        <v>208</v>
      </c>
      <c r="B14">
        <v>154.8387708784775</v>
      </c>
      <c r="C14">
        <v>179.17322597941813</v>
      </c>
      <c r="D14">
        <v>161.46130106625884</v>
      </c>
      <c r="E14">
        <v>147.574241523854</v>
      </c>
    </row>
    <row r="15" spans="1:5" x14ac:dyDescent="0.25">
      <c r="A15">
        <v>224</v>
      </c>
      <c r="B15">
        <v>139.31412812498985</v>
      </c>
      <c r="C15">
        <v>179.56675251603207</v>
      </c>
      <c r="D15">
        <v>158.02331137501957</v>
      </c>
      <c r="E15">
        <v>148.88315959459712</v>
      </c>
    </row>
    <row r="16" spans="1:5" x14ac:dyDescent="0.25">
      <c r="A16">
        <v>240</v>
      </c>
      <c r="B16">
        <v>131.4338393376193</v>
      </c>
      <c r="C16">
        <v>174.27366378889917</v>
      </c>
      <c r="D16">
        <v>161.00785253799924</v>
      </c>
      <c r="E16">
        <v>146.93834570249342</v>
      </c>
    </row>
    <row r="17" spans="1:5" x14ac:dyDescent="0.25">
      <c r="A17">
        <v>256</v>
      </c>
      <c r="B17">
        <v>141.22325905160088</v>
      </c>
      <c r="C17">
        <v>178.17267125996159</v>
      </c>
      <c r="D17">
        <v>163.05032256137505</v>
      </c>
      <c r="E17">
        <v>147.7094782633167</v>
      </c>
    </row>
    <row r="18" spans="1:5" x14ac:dyDescent="0.25">
      <c r="A18">
        <v>272</v>
      </c>
      <c r="B18">
        <v>141.67479145425941</v>
      </c>
      <c r="C18">
        <v>180.27016502068776</v>
      </c>
      <c r="D18">
        <v>164.54814245000802</v>
      </c>
      <c r="E18">
        <v>147.85421954502192</v>
      </c>
    </row>
    <row r="19" spans="1:5" x14ac:dyDescent="0.25">
      <c r="A19">
        <v>288</v>
      </c>
      <c r="B19">
        <v>139.2306554537852</v>
      </c>
      <c r="C19">
        <v>184.71488017618722</v>
      </c>
      <c r="D19">
        <v>163.45858201657762</v>
      </c>
      <c r="E19">
        <v>153.94274855821723</v>
      </c>
    </row>
    <row r="20" spans="1:5" x14ac:dyDescent="0.25">
      <c r="A20">
        <v>304</v>
      </c>
      <c r="B20">
        <v>144.55232880096111</v>
      </c>
      <c r="C20">
        <v>184.46239412187501</v>
      </c>
      <c r="D20">
        <v>165.60721198845658</v>
      </c>
      <c r="E20">
        <v>151.03374391922949</v>
      </c>
    </row>
    <row r="21" spans="1:5" x14ac:dyDescent="0.25">
      <c r="A21">
        <v>320</v>
      </c>
      <c r="B21">
        <v>145.70471045923367</v>
      </c>
      <c r="C21">
        <v>172.14952331612548</v>
      </c>
      <c r="D21">
        <v>163.26241825070636</v>
      </c>
      <c r="E21">
        <v>150.69828789358229</v>
      </c>
    </row>
    <row r="22" spans="1:5" x14ac:dyDescent="0.25">
      <c r="A22">
        <v>336</v>
      </c>
      <c r="B22">
        <v>144.43760095038022</v>
      </c>
      <c r="C22">
        <v>186.3372338043408</v>
      </c>
      <c r="D22">
        <v>164.38652997952877</v>
      </c>
      <c r="E22">
        <v>151.65647695071578</v>
      </c>
    </row>
    <row r="23" spans="1:5" x14ac:dyDescent="0.25">
      <c r="A23">
        <v>352</v>
      </c>
      <c r="B23">
        <v>128.92845464331265</v>
      </c>
      <c r="C23">
        <v>178.93309529021562</v>
      </c>
      <c r="D23">
        <v>163.57971572554351</v>
      </c>
      <c r="E23">
        <v>147.14707707545327</v>
      </c>
    </row>
    <row r="24" spans="1:5" x14ac:dyDescent="0.25">
      <c r="A24">
        <v>368</v>
      </c>
      <c r="B24">
        <v>143.44054339884914</v>
      </c>
      <c r="C24">
        <v>184.06526208066913</v>
      </c>
      <c r="D24">
        <v>165.14398768062074</v>
      </c>
      <c r="E24">
        <v>152.0563244588048</v>
      </c>
    </row>
    <row r="25" spans="1:5" x14ac:dyDescent="0.25">
      <c r="A25">
        <v>384</v>
      </c>
      <c r="B25">
        <v>158.95569636527711</v>
      </c>
      <c r="C25">
        <v>189.83125668592703</v>
      </c>
      <c r="D25">
        <v>164.90974203182748</v>
      </c>
      <c r="E25">
        <v>151.24829502541968</v>
      </c>
    </row>
    <row r="26" spans="1:5" x14ac:dyDescent="0.25">
      <c r="A26">
        <v>400</v>
      </c>
      <c r="B26">
        <v>147.41556460260026</v>
      </c>
      <c r="C26">
        <v>183.24214699355085</v>
      </c>
      <c r="D26">
        <v>169.26898916098716</v>
      </c>
      <c r="E26">
        <v>150.05080149511954</v>
      </c>
    </row>
    <row r="27" spans="1:5" x14ac:dyDescent="0.25">
      <c r="A27">
        <v>416</v>
      </c>
      <c r="B27">
        <v>146.18863475619102</v>
      </c>
      <c r="C27">
        <v>190.37355244381251</v>
      </c>
      <c r="D27">
        <v>168.10853411679463</v>
      </c>
      <c r="E27">
        <v>150.54101032419902</v>
      </c>
    </row>
    <row r="28" spans="1:5" x14ac:dyDescent="0.25">
      <c r="A28">
        <v>432</v>
      </c>
      <c r="B28">
        <v>144.49913505244447</v>
      </c>
      <c r="C28">
        <v>186.04882306670532</v>
      </c>
      <c r="D28">
        <v>168.24582413100435</v>
      </c>
      <c r="E28">
        <v>149.65693452583506</v>
      </c>
    </row>
    <row r="29" spans="1:5" x14ac:dyDescent="0.25">
      <c r="A29">
        <v>448</v>
      </c>
      <c r="B29">
        <v>159.8732365773005</v>
      </c>
      <c r="C29">
        <v>205.49022558323489</v>
      </c>
      <c r="D29">
        <v>168.46851732161261</v>
      </c>
      <c r="E29">
        <v>154.52559809754601</v>
      </c>
    </row>
    <row r="30" spans="1:5" x14ac:dyDescent="0.25">
      <c r="A30">
        <v>464</v>
      </c>
      <c r="B30">
        <v>164.48047056383834</v>
      </c>
      <c r="C30">
        <v>191.77261573576473</v>
      </c>
      <c r="D30">
        <v>174.26491130300187</v>
      </c>
      <c r="E30">
        <v>151.43955501867546</v>
      </c>
    </row>
    <row r="31" spans="1:5" x14ac:dyDescent="0.25">
      <c r="A31">
        <v>480</v>
      </c>
      <c r="B31">
        <v>148.10197319922054</v>
      </c>
      <c r="C31">
        <v>195.2479477467875</v>
      </c>
      <c r="D31">
        <v>170.51756210252839</v>
      </c>
      <c r="E31">
        <v>152.8384326331184</v>
      </c>
    </row>
    <row r="32" spans="1:5" x14ac:dyDescent="0.25">
      <c r="A32">
        <v>496</v>
      </c>
      <c r="B32">
        <v>143.55436383033324</v>
      </c>
      <c r="C32">
        <v>188.46473429142407</v>
      </c>
      <c r="D32">
        <v>172.29556057209265</v>
      </c>
      <c r="E32">
        <v>151.1486035834678</v>
      </c>
    </row>
    <row r="33" spans="1:5" x14ac:dyDescent="0.25">
      <c r="A33">
        <v>512</v>
      </c>
      <c r="B33">
        <v>151.3762530825002</v>
      </c>
      <c r="C33">
        <v>191.50548503203973</v>
      </c>
      <c r="D33">
        <v>169.88093764330293</v>
      </c>
      <c r="E33">
        <v>156.15266311878298</v>
      </c>
    </row>
    <row r="34" spans="1:5" x14ac:dyDescent="0.25">
      <c r="A34">
        <v>528</v>
      </c>
      <c r="B34">
        <v>141.50267913152845</v>
      </c>
      <c r="C34">
        <v>191.32018540078545</v>
      </c>
      <c r="D34">
        <v>174.92601026998258</v>
      </c>
      <c r="E34">
        <v>153.26054593085806</v>
      </c>
    </row>
    <row r="35" spans="1:5" x14ac:dyDescent="0.25">
      <c r="A35">
        <v>544</v>
      </c>
      <c r="B35">
        <v>158.40710607861701</v>
      </c>
      <c r="C35">
        <v>195.33320047454782</v>
      </c>
      <c r="D35">
        <v>173.86152624701816</v>
      </c>
      <c r="E35">
        <v>155.6543304578754</v>
      </c>
    </row>
    <row r="36" spans="1:5" x14ac:dyDescent="0.25">
      <c r="A36">
        <v>560</v>
      </c>
      <c r="B36">
        <v>140.88872842322374</v>
      </c>
      <c r="C36">
        <v>189.14708401051854</v>
      </c>
      <c r="D36">
        <v>168.97150890354251</v>
      </c>
      <c r="E36">
        <v>152.62311573421135</v>
      </c>
    </row>
    <row r="37" spans="1:5" x14ac:dyDescent="0.25">
      <c r="A37">
        <v>576</v>
      </c>
      <c r="B37">
        <v>156.52221365257193</v>
      </c>
      <c r="C37">
        <v>190.39138491180412</v>
      </c>
      <c r="D37">
        <v>172.5222528191552</v>
      </c>
      <c r="E37">
        <v>152.70684133249623</v>
      </c>
    </row>
    <row r="38" spans="1:5" x14ac:dyDescent="0.25">
      <c r="A38">
        <v>592</v>
      </c>
      <c r="B38">
        <v>151.41290660417116</v>
      </c>
      <c r="C38">
        <v>203.98799347368487</v>
      </c>
      <c r="D38">
        <v>171.52058841680926</v>
      </c>
      <c r="E38">
        <v>152.99662534067866</v>
      </c>
    </row>
    <row r="39" spans="1:5" x14ac:dyDescent="0.25">
      <c r="A39">
        <v>608</v>
      </c>
      <c r="B39">
        <v>153.49392765978303</v>
      </c>
      <c r="C39">
        <v>199.24750470881654</v>
      </c>
      <c r="D39">
        <v>173.33380835644988</v>
      </c>
      <c r="E39">
        <v>154.00527742632124</v>
      </c>
    </row>
    <row r="40" spans="1:5" x14ac:dyDescent="0.25">
      <c r="A40">
        <v>624</v>
      </c>
      <c r="B40">
        <v>152.80352138867531</v>
      </c>
      <c r="C40">
        <v>193.36744449368706</v>
      </c>
      <c r="D40">
        <v>171.16280061608978</v>
      </c>
      <c r="E40">
        <v>157.17681567133633</v>
      </c>
    </row>
    <row r="41" spans="1:5" x14ac:dyDescent="0.25">
      <c r="A41">
        <v>640</v>
      </c>
      <c r="B41">
        <v>160.65412116599899</v>
      </c>
      <c r="C41">
        <v>195.52427477492876</v>
      </c>
      <c r="D41">
        <v>174.52308137708857</v>
      </c>
      <c r="E41">
        <v>149.83182302968379</v>
      </c>
    </row>
    <row r="42" spans="1:5" x14ac:dyDescent="0.25">
      <c r="A42">
        <v>656</v>
      </c>
      <c r="B42">
        <v>162.72801216041972</v>
      </c>
      <c r="C42">
        <v>194.89860648693531</v>
      </c>
      <c r="D42">
        <v>173.23122468521879</v>
      </c>
      <c r="E42">
        <v>157.81223011173168</v>
      </c>
    </row>
    <row r="43" spans="1:5" x14ac:dyDescent="0.25">
      <c r="A43">
        <v>672</v>
      </c>
      <c r="B43">
        <v>159.24693193119114</v>
      </c>
      <c r="C43">
        <v>199.10672541506511</v>
      </c>
      <c r="D43">
        <v>174.93772632542388</v>
      </c>
      <c r="E43">
        <v>159.19789253368026</v>
      </c>
    </row>
    <row r="44" spans="1:5" x14ac:dyDescent="0.25">
      <c r="A44">
        <v>688</v>
      </c>
      <c r="B44">
        <v>148.46224822729522</v>
      </c>
      <c r="C44">
        <v>195.84607017006758</v>
      </c>
      <c r="D44">
        <v>175.50917866944999</v>
      </c>
      <c r="E44">
        <v>155.24564846628394</v>
      </c>
    </row>
    <row r="45" spans="1:5" x14ac:dyDescent="0.25">
      <c r="A45">
        <v>704</v>
      </c>
      <c r="B45">
        <v>159.41255575088158</v>
      </c>
      <c r="C45">
        <v>196.57168290098269</v>
      </c>
      <c r="D45">
        <v>174.44406246230321</v>
      </c>
      <c r="E45">
        <v>150.1966236107134</v>
      </c>
    </row>
    <row r="46" spans="1:5" x14ac:dyDescent="0.25">
      <c r="A46">
        <v>720</v>
      </c>
      <c r="B46">
        <v>160.21001519496335</v>
      </c>
      <c r="C46">
        <v>197.78122797611951</v>
      </c>
      <c r="D46">
        <v>177.07129615213881</v>
      </c>
      <c r="E46">
        <v>154.55242133991078</v>
      </c>
    </row>
    <row r="47" spans="1:5" x14ac:dyDescent="0.25">
      <c r="A47">
        <v>736</v>
      </c>
      <c r="B47">
        <v>151.67659461250861</v>
      </c>
      <c r="C47">
        <v>201.93774146253628</v>
      </c>
      <c r="D47">
        <v>179.18429265662681</v>
      </c>
      <c r="E47">
        <v>155.180956389221</v>
      </c>
    </row>
    <row r="48" spans="1:5" x14ac:dyDescent="0.25">
      <c r="A48">
        <v>752</v>
      </c>
      <c r="B48">
        <v>151.04541841589889</v>
      </c>
      <c r="C48">
        <v>202.55013837862572</v>
      </c>
      <c r="D48">
        <v>175.41690220032058</v>
      </c>
      <c r="E48">
        <v>154.34531313407578</v>
      </c>
    </row>
    <row r="49" spans="1:5" x14ac:dyDescent="0.25">
      <c r="A49">
        <v>768</v>
      </c>
      <c r="B49">
        <v>159.09973426407225</v>
      </c>
      <c r="C49">
        <v>198.36569012261816</v>
      </c>
      <c r="D49">
        <v>175.13632894820506</v>
      </c>
      <c r="E49">
        <v>154.09840135583963</v>
      </c>
    </row>
    <row r="50" spans="1:5" x14ac:dyDescent="0.25">
      <c r="A50">
        <v>784</v>
      </c>
      <c r="B50">
        <v>150.81052437056616</v>
      </c>
      <c r="C50">
        <v>204.48132189206675</v>
      </c>
      <c r="D50">
        <v>181.74823562105848</v>
      </c>
      <c r="E50">
        <v>155.26385445995587</v>
      </c>
    </row>
    <row r="51" spans="1:5" x14ac:dyDescent="0.25">
      <c r="A51">
        <v>800</v>
      </c>
      <c r="B51">
        <v>160.16632289795908</v>
      </c>
      <c r="C51">
        <v>195.35313298545574</v>
      </c>
      <c r="D51">
        <v>179.34145831335678</v>
      </c>
      <c r="E51">
        <v>161.77108629164539</v>
      </c>
    </row>
    <row r="52" spans="1:5" x14ac:dyDescent="0.25">
      <c r="A52">
        <v>816</v>
      </c>
      <c r="B52">
        <v>165.93193925185173</v>
      </c>
      <c r="C52">
        <v>200.93715228583889</v>
      </c>
      <c r="D52">
        <v>177.75117432237369</v>
      </c>
      <c r="E52">
        <v>159.22542068027735</v>
      </c>
    </row>
    <row r="53" spans="1:5" x14ac:dyDescent="0.25">
      <c r="A53">
        <v>832</v>
      </c>
      <c r="B53">
        <v>159.42377979358494</v>
      </c>
      <c r="C53">
        <v>198.00684235908867</v>
      </c>
      <c r="D53">
        <v>179.39831242525699</v>
      </c>
      <c r="E53">
        <v>156.64371320569936</v>
      </c>
    </row>
    <row r="54" spans="1:5" x14ac:dyDescent="0.25">
      <c r="A54">
        <v>848</v>
      </c>
      <c r="B54">
        <v>159.01565610385538</v>
      </c>
      <c r="C54">
        <v>199.98249699638117</v>
      </c>
      <c r="D54">
        <v>181.24644218132761</v>
      </c>
      <c r="E54">
        <v>159.36967822993017</v>
      </c>
    </row>
    <row r="55" spans="1:5" x14ac:dyDescent="0.25">
      <c r="A55">
        <v>864</v>
      </c>
      <c r="B55">
        <v>145.65567379615729</v>
      </c>
      <c r="C55">
        <v>199.08363044460975</v>
      </c>
      <c r="D55">
        <v>175.32316068783652</v>
      </c>
      <c r="E55">
        <v>158.31406392383317</v>
      </c>
    </row>
    <row r="56" spans="1:5" x14ac:dyDescent="0.25">
      <c r="A56">
        <v>880</v>
      </c>
      <c r="B56">
        <v>154.63876212755633</v>
      </c>
      <c r="C56">
        <v>193.24719131570717</v>
      </c>
      <c r="D56">
        <v>181.3026634984152</v>
      </c>
      <c r="E56">
        <v>156.10382204171907</v>
      </c>
    </row>
    <row r="57" spans="1:5" x14ac:dyDescent="0.25">
      <c r="A57">
        <v>896</v>
      </c>
      <c r="B57">
        <v>150.67953220015488</v>
      </c>
      <c r="C57">
        <v>198.21664671464922</v>
      </c>
      <c r="D57">
        <v>180.6691741202676</v>
      </c>
      <c r="E57">
        <v>159.88026642354012</v>
      </c>
    </row>
    <row r="58" spans="1:5" x14ac:dyDescent="0.25">
      <c r="A58">
        <v>912</v>
      </c>
      <c r="B58">
        <v>147.78757209158519</v>
      </c>
      <c r="C58">
        <v>202.61015310594755</v>
      </c>
      <c r="D58">
        <v>179.64155062454017</v>
      </c>
      <c r="E58">
        <v>156.15170893575288</v>
      </c>
    </row>
    <row r="59" spans="1:5" x14ac:dyDescent="0.25">
      <c r="A59">
        <v>928</v>
      </c>
      <c r="B59">
        <v>157.79700367708102</v>
      </c>
      <c r="C59">
        <v>195.87244977870597</v>
      </c>
      <c r="D59">
        <v>179.25786314195622</v>
      </c>
      <c r="E59">
        <v>155.43743340210324</v>
      </c>
    </row>
    <row r="60" spans="1:5" x14ac:dyDescent="0.25">
      <c r="A60">
        <v>944</v>
      </c>
      <c r="B60">
        <v>160.88149948161291</v>
      </c>
      <c r="C60">
        <v>206.58628625085711</v>
      </c>
      <c r="D60">
        <v>178.50518838295318</v>
      </c>
      <c r="E60">
        <v>160.4223343072901</v>
      </c>
    </row>
    <row r="61" spans="1:5" x14ac:dyDescent="0.25">
      <c r="A61">
        <v>960</v>
      </c>
      <c r="B61">
        <v>155.1826076425761</v>
      </c>
      <c r="C61">
        <v>199.68915424856758</v>
      </c>
      <c r="D61">
        <v>178.79007608010454</v>
      </c>
      <c r="E61">
        <v>157.38266048533015</v>
      </c>
    </row>
    <row r="62" spans="1:5" x14ac:dyDescent="0.25">
      <c r="A62">
        <v>976</v>
      </c>
      <c r="B62">
        <v>148.78763365675448</v>
      </c>
      <c r="C62">
        <v>201.49374620279278</v>
      </c>
      <c r="D62">
        <v>178.50593248940251</v>
      </c>
      <c r="E62">
        <v>152.22379404331906</v>
      </c>
    </row>
    <row r="63" spans="1:5" x14ac:dyDescent="0.25">
      <c r="A63">
        <v>992</v>
      </c>
      <c r="B63">
        <v>155.85013966165391</v>
      </c>
      <c r="C63">
        <v>197.60114254351208</v>
      </c>
      <c r="D63">
        <v>176.60743573457219</v>
      </c>
      <c r="E63">
        <v>155.52370881148315</v>
      </c>
    </row>
    <row r="64" spans="1:5" x14ac:dyDescent="0.25">
      <c r="A64">
        <v>1008</v>
      </c>
      <c r="B64">
        <v>154.45552205587589</v>
      </c>
      <c r="C64">
        <v>212.4879262059732</v>
      </c>
      <c r="D64">
        <v>182.63537885943705</v>
      </c>
      <c r="E64">
        <v>157.1390888501096</v>
      </c>
    </row>
    <row r="65" spans="1:5" x14ac:dyDescent="0.25">
      <c r="A65">
        <v>1024</v>
      </c>
      <c r="B65">
        <v>147.06490334840726</v>
      </c>
      <c r="C65">
        <v>204.55656821106388</v>
      </c>
      <c r="D65">
        <v>189.99653076642429</v>
      </c>
      <c r="E65">
        <v>159.03323090773043</v>
      </c>
    </row>
    <row r="66" spans="1:5" x14ac:dyDescent="0.25">
      <c r="A66">
        <v>1040</v>
      </c>
      <c r="B66">
        <v>170.55166705203888</v>
      </c>
      <c r="C66">
        <v>207.29620208199438</v>
      </c>
      <c r="D66">
        <v>180.53987992310618</v>
      </c>
      <c r="E66">
        <v>160.16413430127662</v>
      </c>
    </row>
    <row r="67" spans="1:5" x14ac:dyDescent="0.25">
      <c r="A67">
        <v>1056</v>
      </c>
      <c r="B67">
        <v>156.96340464754084</v>
      </c>
      <c r="C67">
        <v>210.86314891032993</v>
      </c>
      <c r="D67">
        <v>184.98619042590508</v>
      </c>
      <c r="E67">
        <v>159.40998107058837</v>
      </c>
    </row>
    <row r="68" spans="1:5" x14ac:dyDescent="0.25">
      <c r="A68">
        <v>1072</v>
      </c>
      <c r="B68">
        <v>151.76504147686953</v>
      </c>
      <c r="C68">
        <v>200.35736023065468</v>
      </c>
      <c r="D68">
        <v>183.76641193763362</v>
      </c>
      <c r="E68">
        <v>157.70902911570724</v>
      </c>
    </row>
    <row r="69" spans="1:5" x14ac:dyDescent="0.25">
      <c r="A69">
        <v>1088</v>
      </c>
      <c r="B69">
        <v>168.23121698198665</v>
      </c>
      <c r="C69">
        <v>203.2239811657968</v>
      </c>
      <c r="D69">
        <v>181.41349918446585</v>
      </c>
      <c r="E69">
        <v>156.64710165083292</v>
      </c>
    </row>
    <row r="70" spans="1:5" x14ac:dyDescent="0.25">
      <c r="A70">
        <v>1104</v>
      </c>
      <c r="B70">
        <v>166.23965209077232</v>
      </c>
      <c r="C70">
        <v>204.27240013764697</v>
      </c>
      <c r="D70">
        <v>181.76766558202533</v>
      </c>
      <c r="E70">
        <v>157.82477482477179</v>
      </c>
    </row>
    <row r="71" spans="1:5" x14ac:dyDescent="0.25">
      <c r="A71">
        <v>1120</v>
      </c>
      <c r="B71">
        <v>168.6763769140386</v>
      </c>
      <c r="C71">
        <v>216.45092436572605</v>
      </c>
      <c r="D71">
        <v>178.02031906060503</v>
      </c>
      <c r="E71">
        <v>160.54259137110338</v>
      </c>
    </row>
    <row r="72" spans="1:5" x14ac:dyDescent="0.25">
      <c r="A72">
        <v>1136</v>
      </c>
      <c r="B72">
        <v>163.43356592511847</v>
      </c>
      <c r="C72">
        <v>208.88832624883352</v>
      </c>
      <c r="D72">
        <v>182.43504401380704</v>
      </c>
      <c r="E72">
        <v>156.24033144873559</v>
      </c>
    </row>
    <row r="73" spans="1:5" x14ac:dyDescent="0.25">
      <c r="A73">
        <v>1152</v>
      </c>
      <c r="B73">
        <v>165.82231887670062</v>
      </c>
      <c r="C73">
        <v>206.50274333543064</v>
      </c>
      <c r="D73">
        <v>186.35817038204405</v>
      </c>
      <c r="E73">
        <v>158.99678793593955</v>
      </c>
    </row>
    <row r="74" spans="1:5" x14ac:dyDescent="0.25">
      <c r="A74">
        <v>1168</v>
      </c>
      <c r="B74">
        <v>163.44233963525781</v>
      </c>
      <c r="C74">
        <v>210.02391678811111</v>
      </c>
      <c r="D74">
        <v>180.5198292302828</v>
      </c>
      <c r="E74">
        <v>154.35206133685739</v>
      </c>
    </row>
    <row r="75" spans="1:5" x14ac:dyDescent="0.25">
      <c r="A75">
        <v>1184</v>
      </c>
      <c r="B75">
        <v>175.03642367539595</v>
      </c>
      <c r="C75">
        <v>210.96405096854949</v>
      </c>
      <c r="D75">
        <v>184.93538817580324</v>
      </c>
      <c r="E75">
        <v>164.14648978413186</v>
      </c>
    </row>
    <row r="76" spans="1:5" x14ac:dyDescent="0.25">
      <c r="A76">
        <v>1200</v>
      </c>
      <c r="B76">
        <v>166.67854566355791</v>
      </c>
      <c r="C76">
        <v>210.37677245574923</v>
      </c>
      <c r="D76">
        <v>187.10259014291915</v>
      </c>
      <c r="E76">
        <v>156.83576663513668</v>
      </c>
    </row>
    <row r="77" spans="1:5" x14ac:dyDescent="0.25">
      <c r="A77">
        <v>1216</v>
      </c>
      <c r="B77">
        <v>161.59153993862824</v>
      </c>
      <c r="C77">
        <v>216.4579259966913</v>
      </c>
      <c r="D77">
        <v>182.34413187079863</v>
      </c>
      <c r="E77">
        <v>160.50940660581821</v>
      </c>
    </row>
    <row r="78" spans="1:5" x14ac:dyDescent="0.25">
      <c r="A78">
        <v>1232</v>
      </c>
      <c r="B78">
        <v>157.84204871690329</v>
      </c>
      <c r="C78">
        <v>209.71964099816856</v>
      </c>
      <c r="D78">
        <v>188.80399854187701</v>
      </c>
      <c r="E78">
        <v>159.23338313946587</v>
      </c>
    </row>
    <row r="79" spans="1:5" x14ac:dyDescent="0.25">
      <c r="A79">
        <v>1248</v>
      </c>
      <c r="B79">
        <v>151.97934521977166</v>
      </c>
      <c r="C79">
        <v>215.43403009405958</v>
      </c>
      <c r="D79">
        <v>182.72150381524358</v>
      </c>
      <c r="E79">
        <v>159.58573542678323</v>
      </c>
    </row>
    <row r="80" spans="1:5" x14ac:dyDescent="0.25">
      <c r="A80">
        <v>1264</v>
      </c>
      <c r="B80">
        <v>170.59287259971515</v>
      </c>
      <c r="C80">
        <v>215.20872788545961</v>
      </c>
      <c r="D80">
        <v>184.11823240259045</v>
      </c>
      <c r="E80">
        <v>161.67202844107086</v>
      </c>
    </row>
    <row r="81" spans="1:5" x14ac:dyDescent="0.25">
      <c r="A81">
        <v>1280</v>
      </c>
      <c r="B81">
        <v>155.23983145147682</v>
      </c>
      <c r="C81">
        <v>205.07983502869857</v>
      </c>
      <c r="D81">
        <v>182.64430217167188</v>
      </c>
      <c r="E81">
        <v>161.72471632271197</v>
      </c>
    </row>
    <row r="82" spans="1:5" x14ac:dyDescent="0.25">
      <c r="A82">
        <v>1296</v>
      </c>
      <c r="B82">
        <v>174.8119059694142</v>
      </c>
      <c r="C82">
        <v>213.40219183680256</v>
      </c>
      <c r="D82">
        <v>180.86861235509033</v>
      </c>
      <c r="E82">
        <v>162.82161158663703</v>
      </c>
    </row>
    <row r="83" spans="1:5" x14ac:dyDescent="0.25">
      <c r="A83">
        <v>1312</v>
      </c>
      <c r="B83">
        <v>165.78696427550307</v>
      </c>
      <c r="C83">
        <v>209.74594356268528</v>
      </c>
      <c r="D83">
        <v>192.44110682551567</v>
      </c>
      <c r="E83">
        <v>162.42320053590933</v>
      </c>
    </row>
    <row r="84" spans="1:5" x14ac:dyDescent="0.25">
      <c r="A84">
        <v>1328</v>
      </c>
      <c r="B84">
        <v>161.55151357388135</v>
      </c>
      <c r="C84">
        <v>205.88250360007675</v>
      </c>
      <c r="D84">
        <v>191.04681868773861</v>
      </c>
      <c r="E84">
        <v>162.39135271701676</v>
      </c>
    </row>
    <row r="85" spans="1:5" x14ac:dyDescent="0.25">
      <c r="A85">
        <v>1344</v>
      </c>
      <c r="B85">
        <v>162.56018780513975</v>
      </c>
      <c r="C85">
        <v>212.77322034292277</v>
      </c>
      <c r="D85">
        <v>182.72244470642576</v>
      </c>
      <c r="E85">
        <v>164.68020767931722</v>
      </c>
    </row>
    <row r="86" spans="1:5" x14ac:dyDescent="0.25">
      <c r="A86">
        <v>1360</v>
      </c>
      <c r="B86">
        <v>155.78739923634319</v>
      </c>
      <c r="C86">
        <v>201.77080766107863</v>
      </c>
      <c r="D86">
        <v>179.97449807771056</v>
      </c>
      <c r="E86">
        <v>159.89092157534208</v>
      </c>
    </row>
    <row r="87" spans="1:5" x14ac:dyDescent="0.25">
      <c r="A87">
        <v>1376</v>
      </c>
      <c r="B87">
        <v>156.28327336863271</v>
      </c>
      <c r="C87">
        <v>204.28581810393891</v>
      </c>
      <c r="D87">
        <v>192.94394187880482</v>
      </c>
      <c r="E87">
        <v>159.83096802563585</v>
      </c>
    </row>
    <row r="88" spans="1:5" x14ac:dyDescent="0.25">
      <c r="A88">
        <v>1392</v>
      </c>
      <c r="B88">
        <v>167.03207326291925</v>
      </c>
      <c r="C88">
        <v>207.19337384091193</v>
      </c>
      <c r="D88">
        <v>188.92360921235874</v>
      </c>
      <c r="E88">
        <v>160.45634429787953</v>
      </c>
    </row>
    <row r="89" spans="1:5" x14ac:dyDescent="0.25">
      <c r="A89">
        <v>1408</v>
      </c>
      <c r="B89">
        <v>166.27763037957541</v>
      </c>
      <c r="C89">
        <v>205.72593186547905</v>
      </c>
      <c r="D89">
        <v>185.0972949836939</v>
      </c>
      <c r="E89">
        <v>157.65788554326798</v>
      </c>
    </row>
    <row r="90" spans="1:5" x14ac:dyDescent="0.25">
      <c r="A90">
        <v>1424</v>
      </c>
      <c r="B90">
        <v>161.9532367068727</v>
      </c>
      <c r="C90">
        <v>211.3507045060463</v>
      </c>
      <c r="D90">
        <v>193.72092009413512</v>
      </c>
      <c r="E90">
        <v>160.51913651057004</v>
      </c>
    </row>
    <row r="91" spans="1:5" x14ac:dyDescent="0.25">
      <c r="A91">
        <v>1440</v>
      </c>
      <c r="B91">
        <v>158.82999208357847</v>
      </c>
      <c r="C91">
        <v>203.05193791979841</v>
      </c>
      <c r="D91">
        <v>190.99994906932372</v>
      </c>
      <c r="E91">
        <v>159.61654557467193</v>
      </c>
    </row>
    <row r="92" spans="1:5" x14ac:dyDescent="0.25">
      <c r="A92">
        <v>1456</v>
      </c>
      <c r="B92">
        <v>167.55670859743844</v>
      </c>
      <c r="C92">
        <v>210.56329687699844</v>
      </c>
      <c r="D92">
        <v>185.20508203387575</v>
      </c>
      <c r="E92">
        <v>160.79463250097697</v>
      </c>
    </row>
    <row r="93" spans="1:5" x14ac:dyDescent="0.25">
      <c r="A93">
        <v>1472</v>
      </c>
      <c r="B93">
        <v>150.93920495390452</v>
      </c>
      <c r="C93">
        <v>206.00206554488156</v>
      </c>
      <c r="D93">
        <v>183.09093100646157</v>
      </c>
      <c r="E93">
        <v>161.08560583104585</v>
      </c>
    </row>
    <row r="94" spans="1:5" x14ac:dyDescent="0.25">
      <c r="A94">
        <v>1488</v>
      </c>
      <c r="B94">
        <v>162.48774800863183</v>
      </c>
      <c r="C94">
        <v>213.06380357848167</v>
      </c>
      <c r="D94">
        <v>190.31708646766509</v>
      </c>
      <c r="E94">
        <v>159.4706447368861</v>
      </c>
    </row>
    <row r="95" spans="1:5" x14ac:dyDescent="0.25">
      <c r="A95">
        <v>1504</v>
      </c>
      <c r="B95">
        <v>157.19973369925572</v>
      </c>
      <c r="C95">
        <v>212.88329816740062</v>
      </c>
      <c r="D95">
        <v>189.05242129526076</v>
      </c>
      <c r="E95">
        <v>161.00776164181937</v>
      </c>
    </row>
    <row r="96" spans="1:5" x14ac:dyDescent="0.25">
      <c r="A96">
        <v>1520</v>
      </c>
      <c r="B96">
        <v>175.17659494595821</v>
      </c>
      <c r="C96">
        <v>219.00436741287228</v>
      </c>
      <c r="D96">
        <v>182.66874844075775</v>
      </c>
      <c r="E96">
        <v>160.68295095624663</v>
      </c>
    </row>
    <row r="97" spans="1:5" x14ac:dyDescent="0.25">
      <c r="A97">
        <v>1536</v>
      </c>
      <c r="B97">
        <v>178.19969966302742</v>
      </c>
      <c r="C97">
        <v>212.27049764873223</v>
      </c>
      <c r="D97">
        <v>190.95337506993798</v>
      </c>
      <c r="E97">
        <v>162.05999220179774</v>
      </c>
    </row>
    <row r="98" spans="1:5" x14ac:dyDescent="0.25">
      <c r="A98">
        <v>1552</v>
      </c>
      <c r="B98">
        <v>156.16380011186919</v>
      </c>
      <c r="C98">
        <v>205.68948881923222</v>
      </c>
      <c r="D98">
        <v>183.31249742729355</v>
      </c>
      <c r="E98">
        <v>160.35034796204647</v>
      </c>
    </row>
    <row r="99" spans="1:5" x14ac:dyDescent="0.25">
      <c r="A99">
        <v>1568</v>
      </c>
      <c r="B99">
        <v>159.44777569410155</v>
      </c>
      <c r="C99">
        <v>209.43091072902504</v>
      </c>
      <c r="D99">
        <v>181.53079016410635</v>
      </c>
      <c r="E99">
        <v>160.40627140436388</v>
      </c>
    </row>
    <row r="100" spans="1:5" x14ac:dyDescent="0.25">
      <c r="A100">
        <v>1584</v>
      </c>
      <c r="B100">
        <v>164.71842694932693</v>
      </c>
      <c r="C100">
        <v>210.7180787764637</v>
      </c>
      <c r="D100">
        <v>185.40060319384693</v>
      </c>
      <c r="E100">
        <v>162.84695900483067</v>
      </c>
    </row>
    <row r="101" spans="1:5" x14ac:dyDescent="0.25">
      <c r="A101">
        <v>1600</v>
      </c>
      <c r="B101">
        <v>158.95601608790102</v>
      </c>
      <c r="C101">
        <v>214.24874702199759</v>
      </c>
      <c r="D101">
        <v>187.68029487293046</v>
      </c>
      <c r="E101">
        <v>161.87788644484368</v>
      </c>
    </row>
    <row r="102" spans="1:5" x14ac:dyDescent="0.25">
      <c r="A102">
        <v>1616</v>
      </c>
      <c r="B102">
        <v>163.10178460498028</v>
      </c>
      <c r="C102">
        <v>209.9229197777552</v>
      </c>
      <c r="D102">
        <v>184.69309918497686</v>
      </c>
      <c r="E102">
        <v>160.48986766518388</v>
      </c>
    </row>
    <row r="103" spans="1:5" x14ac:dyDescent="0.25">
      <c r="A103">
        <v>1632</v>
      </c>
      <c r="B103">
        <v>163.64325780147249</v>
      </c>
      <c r="C103">
        <v>209.13173367091025</v>
      </c>
      <c r="D103">
        <v>182.12388630880102</v>
      </c>
      <c r="E103">
        <v>159.77878264251532</v>
      </c>
    </row>
    <row r="104" spans="1:5" x14ac:dyDescent="0.25">
      <c r="A104">
        <v>1648</v>
      </c>
      <c r="B104">
        <v>172.4756797116568</v>
      </c>
      <c r="C104">
        <v>207.40543980311722</v>
      </c>
      <c r="D104">
        <v>186.27632126255787</v>
      </c>
      <c r="E104">
        <v>161.51586334888725</v>
      </c>
    </row>
    <row r="105" spans="1:5" x14ac:dyDescent="0.25">
      <c r="A105">
        <v>1664</v>
      </c>
      <c r="B105">
        <v>153.59599073519061</v>
      </c>
      <c r="C105">
        <v>217.01953465380981</v>
      </c>
      <c r="D105">
        <v>186.87058175155232</v>
      </c>
      <c r="E105">
        <v>158.42284318255355</v>
      </c>
    </row>
    <row r="106" spans="1:5" x14ac:dyDescent="0.25">
      <c r="A106">
        <v>1680</v>
      </c>
      <c r="B106">
        <v>177.04574049361824</v>
      </c>
      <c r="C106">
        <v>211.42535738395483</v>
      </c>
      <c r="D106">
        <v>194.32166999235673</v>
      </c>
      <c r="E106">
        <v>159.10356601555299</v>
      </c>
    </row>
    <row r="107" spans="1:5" x14ac:dyDescent="0.25">
      <c r="A107">
        <v>1696</v>
      </c>
      <c r="B107">
        <v>166.03178423984221</v>
      </c>
      <c r="C107">
        <v>215.7055994972867</v>
      </c>
      <c r="D107">
        <v>185.97709538587722</v>
      </c>
      <c r="E107">
        <v>162.8156435961647</v>
      </c>
    </row>
    <row r="108" spans="1:5" x14ac:dyDescent="0.25">
      <c r="A108">
        <v>1712</v>
      </c>
      <c r="B108">
        <v>166.44061434687652</v>
      </c>
      <c r="C108">
        <v>213.59013763852684</v>
      </c>
      <c r="D108">
        <v>186.17932629485105</v>
      </c>
      <c r="E108">
        <v>161.2066148629697</v>
      </c>
    </row>
    <row r="109" spans="1:5" x14ac:dyDescent="0.25">
      <c r="A109">
        <v>1728</v>
      </c>
      <c r="B109">
        <v>159.67538868106985</v>
      </c>
      <c r="C109">
        <v>206.89173821753391</v>
      </c>
      <c r="D109">
        <v>180.8297853475309</v>
      </c>
      <c r="E109">
        <v>162.97216302583237</v>
      </c>
    </row>
    <row r="110" spans="1:5" x14ac:dyDescent="0.25">
      <c r="A110">
        <v>1744</v>
      </c>
      <c r="B110">
        <v>167.75696209984528</v>
      </c>
      <c r="C110">
        <v>215.70371197345992</v>
      </c>
      <c r="D110">
        <v>186.49290460153813</v>
      </c>
      <c r="E110">
        <v>161.96068933625494</v>
      </c>
    </row>
    <row r="111" spans="1:5" x14ac:dyDescent="0.25">
      <c r="A111">
        <v>1760</v>
      </c>
      <c r="B111">
        <v>163.84021305987713</v>
      </c>
      <c r="C111">
        <v>208.50468779782534</v>
      </c>
      <c r="D111">
        <v>188.83645748490784</v>
      </c>
      <c r="E111">
        <v>159.86738729424769</v>
      </c>
    </row>
    <row r="112" spans="1:5" x14ac:dyDescent="0.25">
      <c r="A112">
        <v>1776</v>
      </c>
      <c r="B112">
        <v>167.68208810308718</v>
      </c>
      <c r="C112">
        <v>212.16593389159974</v>
      </c>
      <c r="D112">
        <v>189.46294968252931</v>
      </c>
      <c r="E112">
        <v>160.77554209472544</v>
      </c>
    </row>
    <row r="113" spans="1:5" x14ac:dyDescent="0.25">
      <c r="A113">
        <v>1792</v>
      </c>
      <c r="B113">
        <v>162.57000072382317</v>
      </c>
      <c r="C113">
        <v>207.016205194772</v>
      </c>
      <c r="D113">
        <v>183.06587510407863</v>
      </c>
      <c r="E113">
        <v>159.59513794481563</v>
      </c>
    </row>
    <row r="114" spans="1:5" x14ac:dyDescent="0.25">
      <c r="A114">
        <v>1808</v>
      </c>
      <c r="B114">
        <v>157.2095755831624</v>
      </c>
      <c r="C114">
        <v>219.22415828654894</v>
      </c>
      <c r="D114">
        <v>186.28591217171063</v>
      </c>
      <c r="E114">
        <v>161.89415766665249</v>
      </c>
    </row>
    <row r="115" spans="1:5" x14ac:dyDescent="0.25">
      <c r="A115">
        <v>1824</v>
      </c>
      <c r="B115">
        <v>144.21561656764109</v>
      </c>
      <c r="C115">
        <v>208.77368517420126</v>
      </c>
      <c r="D115">
        <v>188.79939572314314</v>
      </c>
      <c r="E115">
        <v>163.80641654552633</v>
      </c>
    </row>
    <row r="116" spans="1:5" x14ac:dyDescent="0.25">
      <c r="A116">
        <v>1840</v>
      </c>
      <c r="B116">
        <v>161.97100940295735</v>
      </c>
      <c r="C116">
        <v>219.80117403896008</v>
      </c>
      <c r="D116">
        <v>190.11392633513285</v>
      </c>
      <c r="E116">
        <v>162.37184945510373</v>
      </c>
    </row>
    <row r="117" spans="1:5" x14ac:dyDescent="0.25">
      <c r="A117">
        <v>1856</v>
      </c>
      <c r="B117">
        <v>148.85333434570524</v>
      </c>
      <c r="C117">
        <v>213.7545542751497</v>
      </c>
      <c r="D117">
        <v>191.10278682992367</v>
      </c>
      <c r="E117">
        <v>165.4802866088759</v>
      </c>
    </row>
    <row r="118" spans="1:5" x14ac:dyDescent="0.25">
      <c r="A118">
        <v>1872</v>
      </c>
      <c r="B118">
        <v>172.4965346940929</v>
      </c>
      <c r="C118">
        <v>211.40971115376084</v>
      </c>
      <c r="D118">
        <v>184.99653570195312</v>
      </c>
      <c r="E118">
        <v>161.15836728249852</v>
      </c>
    </row>
    <row r="119" spans="1:5" x14ac:dyDescent="0.25">
      <c r="A119">
        <v>1888</v>
      </c>
      <c r="B119">
        <v>149.52218043898165</v>
      </c>
      <c r="C119">
        <v>218.04181281771417</v>
      </c>
      <c r="D119">
        <v>187.55093872768904</v>
      </c>
      <c r="E119">
        <v>160.32064122807549</v>
      </c>
    </row>
    <row r="120" spans="1:5" x14ac:dyDescent="0.25">
      <c r="A120">
        <v>1904</v>
      </c>
      <c r="B120">
        <v>167.90218612312273</v>
      </c>
      <c r="C120">
        <v>203.98421412567095</v>
      </c>
      <c r="D120">
        <v>186.87183307007635</v>
      </c>
      <c r="E120">
        <v>160.8322590633403</v>
      </c>
    </row>
    <row r="121" spans="1:5" x14ac:dyDescent="0.25">
      <c r="A121">
        <v>1920</v>
      </c>
      <c r="B121">
        <v>169.44591564105264</v>
      </c>
      <c r="C121">
        <v>213.12952636098788</v>
      </c>
      <c r="D121">
        <v>191.29722624918276</v>
      </c>
      <c r="E121">
        <v>169.71309182671831</v>
      </c>
    </row>
    <row r="122" spans="1:5" x14ac:dyDescent="0.25">
      <c r="A122">
        <v>1936</v>
      </c>
      <c r="B122">
        <v>170.10961418088132</v>
      </c>
      <c r="C122">
        <v>205.4127280386339</v>
      </c>
      <c r="D122">
        <v>185.26121985577149</v>
      </c>
      <c r="E122">
        <v>163.38209920353438</v>
      </c>
    </row>
    <row r="123" spans="1:5" x14ac:dyDescent="0.25">
      <c r="A123">
        <v>1952</v>
      </c>
      <c r="B123">
        <v>154.72852581942547</v>
      </c>
      <c r="C123">
        <v>211.23657047352654</v>
      </c>
      <c r="D123">
        <v>190.08673549036382</v>
      </c>
      <c r="E123">
        <v>162.03732489285724</v>
      </c>
    </row>
    <row r="124" spans="1:5" x14ac:dyDescent="0.25">
      <c r="A124">
        <v>1968</v>
      </c>
      <c r="B124">
        <v>169.23379812740922</v>
      </c>
      <c r="C124">
        <v>212.68838589656539</v>
      </c>
      <c r="D124">
        <v>181.12841233945679</v>
      </c>
      <c r="E124">
        <v>162.78931747657305</v>
      </c>
    </row>
    <row r="125" spans="1:5" x14ac:dyDescent="0.25">
      <c r="A125">
        <v>1984</v>
      </c>
      <c r="B125">
        <v>171.24017279350275</v>
      </c>
      <c r="C125">
        <v>213.46082044940994</v>
      </c>
      <c r="D125">
        <v>187.06653637601846</v>
      </c>
      <c r="E125">
        <v>156.87482110266134</v>
      </c>
    </row>
    <row r="126" spans="1:5" x14ac:dyDescent="0.25">
      <c r="A126">
        <v>2000</v>
      </c>
      <c r="B126">
        <v>161.82552102014168</v>
      </c>
      <c r="C126">
        <v>214.28254184495398</v>
      </c>
      <c r="D126">
        <v>192.4812792016055</v>
      </c>
      <c r="E126">
        <v>159.67614946560136</v>
      </c>
    </row>
    <row r="127" spans="1:5" x14ac:dyDescent="0.25">
      <c r="A127">
        <v>2016</v>
      </c>
      <c r="B127">
        <v>163.06424133931731</v>
      </c>
      <c r="C127">
        <v>211.26841896748977</v>
      </c>
      <c r="D127">
        <v>190.20020445193688</v>
      </c>
      <c r="E127">
        <v>160.15713907867058</v>
      </c>
    </row>
    <row r="128" spans="1:5" x14ac:dyDescent="0.25">
      <c r="A128">
        <v>2032</v>
      </c>
      <c r="B128">
        <v>165.89210433763591</v>
      </c>
      <c r="C128">
        <v>221.25268681024116</v>
      </c>
      <c r="D128">
        <v>181.91141916747401</v>
      </c>
      <c r="E128">
        <v>158.08310625705434</v>
      </c>
    </row>
    <row r="129" spans="1:5" x14ac:dyDescent="0.25">
      <c r="A129">
        <v>2048</v>
      </c>
      <c r="B129">
        <v>165.45046295442214</v>
      </c>
      <c r="C129">
        <v>214.93599251009437</v>
      </c>
      <c r="D129">
        <v>194.68746011493116</v>
      </c>
      <c r="E129">
        <v>163.61279484462491</v>
      </c>
    </row>
    <row r="130" spans="1:5" x14ac:dyDescent="0.25">
      <c r="A130">
        <v>2064</v>
      </c>
      <c r="B130">
        <v>169.67291858755971</v>
      </c>
      <c r="C130">
        <v>211.48175788360865</v>
      </c>
      <c r="D130">
        <v>184.88374694773788</v>
      </c>
      <c r="E130">
        <v>161.92849002233413</v>
      </c>
    </row>
    <row r="131" spans="1:5" x14ac:dyDescent="0.25">
      <c r="A131">
        <v>2080</v>
      </c>
      <c r="B131">
        <v>167.73342494168665</v>
      </c>
      <c r="C131">
        <v>200.16329500550248</v>
      </c>
      <c r="D131">
        <v>189.51112667491094</v>
      </c>
      <c r="E131">
        <v>162.43275085138893</v>
      </c>
    </row>
    <row r="132" spans="1:5" x14ac:dyDescent="0.25">
      <c r="A132">
        <v>2096</v>
      </c>
      <c r="B132">
        <v>166.17688530827547</v>
      </c>
      <c r="C132">
        <v>217.7360653423807</v>
      </c>
      <c r="D132">
        <v>188.74813928782061</v>
      </c>
      <c r="E132">
        <v>160.70507190761677</v>
      </c>
    </row>
    <row r="133" spans="1:5" x14ac:dyDescent="0.25">
      <c r="A133">
        <v>2112</v>
      </c>
      <c r="B133">
        <v>168.58940346274747</v>
      </c>
      <c r="C133">
        <v>212.66069595340707</v>
      </c>
      <c r="D133">
        <v>183.94832869660979</v>
      </c>
      <c r="E133">
        <v>163.06606294158942</v>
      </c>
    </row>
    <row r="134" spans="1:5" x14ac:dyDescent="0.25">
      <c r="A134">
        <v>2128</v>
      </c>
      <c r="B134">
        <v>159.34741815844151</v>
      </c>
      <c r="C134">
        <v>216.23782890791972</v>
      </c>
      <c r="D134">
        <v>188.76622913808689</v>
      </c>
      <c r="E134">
        <v>159.0109367893555</v>
      </c>
    </row>
    <row r="135" spans="1:5" x14ac:dyDescent="0.25">
      <c r="A135">
        <v>2144</v>
      </c>
      <c r="B135">
        <v>167.18089375912572</v>
      </c>
      <c r="C135">
        <v>215.39465199277581</v>
      </c>
      <c r="D135">
        <v>188.53370165771091</v>
      </c>
      <c r="E135">
        <v>163.55241162835952</v>
      </c>
    </row>
    <row r="136" spans="1:5" x14ac:dyDescent="0.25">
      <c r="A136">
        <v>2160</v>
      </c>
      <c r="B136">
        <v>167.87553993691716</v>
      </c>
      <c r="C136">
        <v>217.80424909602672</v>
      </c>
      <c r="D136">
        <v>187.43734771392829</v>
      </c>
      <c r="E136">
        <v>164.84598023923871</v>
      </c>
    </row>
    <row r="137" spans="1:5" x14ac:dyDescent="0.25">
      <c r="A137">
        <v>2176</v>
      </c>
      <c r="B137">
        <v>163.19999366069729</v>
      </c>
      <c r="C137">
        <v>218.96213855892313</v>
      </c>
      <c r="D137">
        <v>188.33045026484686</v>
      </c>
      <c r="E137">
        <v>163.50651600834362</v>
      </c>
    </row>
    <row r="138" spans="1:5" x14ac:dyDescent="0.25">
      <c r="A138">
        <v>2192</v>
      </c>
      <c r="B138">
        <v>160.51443226254159</v>
      </c>
      <c r="C138">
        <v>207.55625186816636</v>
      </c>
      <c r="D138">
        <v>192.28283657260556</v>
      </c>
      <c r="E138">
        <v>167.06987751258549</v>
      </c>
    </row>
    <row r="139" spans="1:5" x14ac:dyDescent="0.25">
      <c r="A139">
        <v>2208</v>
      </c>
      <c r="B139">
        <v>160.03270066112418</v>
      </c>
      <c r="C139">
        <v>215.23620507111144</v>
      </c>
      <c r="D139">
        <v>192.20524348059863</v>
      </c>
      <c r="E139">
        <v>166.61879775318457</v>
      </c>
    </row>
    <row r="140" spans="1:5" x14ac:dyDescent="0.25">
      <c r="A140">
        <v>2224</v>
      </c>
      <c r="B140">
        <v>171.07417533866089</v>
      </c>
      <c r="C140">
        <v>212.70390546676478</v>
      </c>
      <c r="D140">
        <v>185.02031553626827</v>
      </c>
      <c r="E140">
        <v>157.4319256360406</v>
      </c>
    </row>
    <row r="141" spans="1:5" x14ac:dyDescent="0.25">
      <c r="A141">
        <v>2240</v>
      </c>
      <c r="B141">
        <v>159.2044151506785</v>
      </c>
      <c r="C141">
        <v>217.24387193818814</v>
      </c>
      <c r="D141">
        <v>193.5241686264761</v>
      </c>
      <c r="E141">
        <v>166.51948327625996</v>
      </c>
    </row>
    <row r="142" spans="1:5" x14ac:dyDescent="0.25">
      <c r="A142">
        <v>2256</v>
      </c>
      <c r="B142">
        <v>173.5065849426515</v>
      </c>
      <c r="C142">
        <v>220.14709883707647</v>
      </c>
      <c r="D142">
        <v>196.0019456559958</v>
      </c>
      <c r="E142">
        <v>163.1022120780579</v>
      </c>
    </row>
    <row r="143" spans="1:5" x14ac:dyDescent="0.25">
      <c r="A143">
        <v>2272</v>
      </c>
      <c r="B143">
        <v>168.7248846148546</v>
      </c>
      <c r="C143">
        <v>215.4346970445842</v>
      </c>
      <c r="D143">
        <v>193.52830837094606</v>
      </c>
      <c r="E143">
        <v>164.35475564360164</v>
      </c>
    </row>
    <row r="144" spans="1:5" x14ac:dyDescent="0.25">
      <c r="A144">
        <v>2288</v>
      </c>
      <c r="B144">
        <v>171.55436001071936</v>
      </c>
      <c r="C144">
        <v>211.01299475686122</v>
      </c>
      <c r="D144">
        <v>185.55039357372888</v>
      </c>
      <c r="E144">
        <v>165.49359171112903</v>
      </c>
    </row>
    <row r="145" spans="1:5" x14ac:dyDescent="0.25">
      <c r="A145">
        <v>2304</v>
      </c>
      <c r="B145">
        <v>159.76566336639934</v>
      </c>
      <c r="C145">
        <v>218.0342433961917</v>
      </c>
      <c r="D145">
        <v>187.92883177932472</v>
      </c>
      <c r="E145">
        <v>165.5834507780998</v>
      </c>
    </row>
    <row r="146" spans="1:5" x14ac:dyDescent="0.25">
      <c r="A146">
        <v>2320</v>
      </c>
      <c r="B146">
        <v>178.09240454394239</v>
      </c>
      <c r="C146">
        <v>212.9195424307303</v>
      </c>
      <c r="D146">
        <v>188.45846993664762</v>
      </c>
      <c r="E146">
        <v>160.45501881650361</v>
      </c>
    </row>
    <row r="147" spans="1:5" x14ac:dyDescent="0.25">
      <c r="A147">
        <v>2336</v>
      </c>
      <c r="B147">
        <v>165.61692703712592</v>
      </c>
      <c r="C147">
        <v>221.97255308641527</v>
      </c>
      <c r="D147">
        <v>187.50363752379783</v>
      </c>
      <c r="E147">
        <v>160.85604514275195</v>
      </c>
    </row>
    <row r="148" spans="1:5" x14ac:dyDescent="0.25">
      <c r="A148">
        <v>2352</v>
      </c>
      <c r="B148">
        <v>168.95363426307961</v>
      </c>
      <c r="C148">
        <v>218.71640939630072</v>
      </c>
      <c r="D148">
        <v>187.50188797000962</v>
      </c>
      <c r="E148">
        <v>161.98083515482045</v>
      </c>
    </row>
    <row r="149" spans="1:5" x14ac:dyDescent="0.25">
      <c r="A149">
        <v>2368</v>
      </c>
      <c r="B149">
        <v>169.87143777518651</v>
      </c>
      <c r="C149">
        <v>212.50751927651132</v>
      </c>
      <c r="D149">
        <v>191.89410884407934</v>
      </c>
      <c r="E149">
        <v>161.12724325861828</v>
      </c>
    </row>
    <row r="150" spans="1:5" x14ac:dyDescent="0.25">
      <c r="A150">
        <v>2384</v>
      </c>
      <c r="B150">
        <v>172.86447878059576</v>
      </c>
      <c r="C150">
        <v>206.41916404437734</v>
      </c>
      <c r="D150">
        <v>194.24795257759575</v>
      </c>
      <c r="E150">
        <v>162.28867413608887</v>
      </c>
    </row>
    <row r="151" spans="1:5" x14ac:dyDescent="0.25">
      <c r="A151">
        <v>2400</v>
      </c>
      <c r="B151">
        <v>181.47757330087038</v>
      </c>
      <c r="C151">
        <v>213.7818548413139</v>
      </c>
      <c r="D151">
        <v>193.41588881105534</v>
      </c>
      <c r="E151">
        <v>163.80844922001725</v>
      </c>
    </row>
    <row r="152" spans="1:5" x14ac:dyDescent="0.25">
      <c r="A152">
        <v>2416</v>
      </c>
      <c r="B152">
        <v>167.79182285728768</v>
      </c>
      <c r="C152">
        <v>215.41426353636979</v>
      </c>
      <c r="D152">
        <v>186.31273762509895</v>
      </c>
      <c r="E152">
        <v>160.28409952826016</v>
      </c>
    </row>
    <row r="153" spans="1:5" x14ac:dyDescent="0.25">
      <c r="A153">
        <v>2432</v>
      </c>
      <c r="B153">
        <v>174.52160357229104</v>
      </c>
      <c r="C153">
        <v>217.62565457460403</v>
      </c>
      <c r="D153">
        <v>197.13574036103765</v>
      </c>
      <c r="E153">
        <v>168.46591206263031</v>
      </c>
    </row>
    <row r="154" spans="1:5" x14ac:dyDescent="0.25">
      <c r="A154">
        <v>2448</v>
      </c>
      <c r="B154">
        <v>165.41326040531513</v>
      </c>
      <c r="C154">
        <v>212.43673328733587</v>
      </c>
      <c r="D154">
        <v>199.57655136915818</v>
      </c>
      <c r="E154">
        <v>164.6869773074369</v>
      </c>
    </row>
    <row r="155" spans="1:5" x14ac:dyDescent="0.25">
      <c r="A155">
        <v>2464</v>
      </c>
      <c r="B155">
        <v>162.09100110747002</v>
      </c>
      <c r="C155">
        <v>209.83131869367585</v>
      </c>
      <c r="D155">
        <v>187.08655775922685</v>
      </c>
      <c r="E155">
        <v>162.4943532296368</v>
      </c>
    </row>
    <row r="156" spans="1:5" x14ac:dyDescent="0.25">
      <c r="A156">
        <v>2480</v>
      </c>
      <c r="B156">
        <v>162.70646392010025</v>
      </c>
      <c r="C156">
        <v>213.05386770404473</v>
      </c>
      <c r="D156">
        <v>185.16747340699843</v>
      </c>
      <c r="E156">
        <v>164.36606158038165</v>
      </c>
    </row>
    <row r="157" spans="1:5" x14ac:dyDescent="0.25">
      <c r="A157">
        <v>2496</v>
      </c>
      <c r="B157">
        <v>162.10197610564094</v>
      </c>
      <c r="C157">
        <v>215.10260236990021</v>
      </c>
      <c r="D157">
        <v>185.79670532310809</v>
      </c>
      <c r="E157">
        <v>167.10096454472574</v>
      </c>
    </row>
    <row r="158" spans="1:5" x14ac:dyDescent="0.25">
      <c r="A158">
        <v>2512</v>
      </c>
      <c r="B158">
        <v>160.4521131157164</v>
      </c>
      <c r="C158">
        <v>220.90343428445101</v>
      </c>
      <c r="D158">
        <v>187.73084882060837</v>
      </c>
      <c r="E158">
        <v>165.86834917905597</v>
      </c>
    </row>
    <row r="159" spans="1:5" x14ac:dyDescent="0.25">
      <c r="A159">
        <v>2528</v>
      </c>
      <c r="B159">
        <v>158.44270858807394</v>
      </c>
      <c r="C159">
        <v>214.41093925867645</v>
      </c>
      <c r="D159">
        <v>194.56033779080028</v>
      </c>
      <c r="E159">
        <v>164.42933383733154</v>
      </c>
    </row>
    <row r="160" spans="1:5" x14ac:dyDescent="0.25">
      <c r="A160">
        <v>2544</v>
      </c>
      <c r="B160">
        <v>155.96610548695486</v>
      </c>
      <c r="C160">
        <v>219.58574312934994</v>
      </c>
      <c r="D160">
        <v>184.31655113393717</v>
      </c>
      <c r="E160">
        <v>165.31899957922795</v>
      </c>
    </row>
    <row r="161" spans="1:5" x14ac:dyDescent="0.25">
      <c r="A161">
        <v>2560</v>
      </c>
      <c r="B161">
        <v>156.08257296394206</v>
      </c>
      <c r="C161">
        <v>215.10191377352695</v>
      </c>
      <c r="D161">
        <v>190.89776465452368</v>
      </c>
      <c r="E161">
        <v>166.11032715174773</v>
      </c>
    </row>
    <row r="162" spans="1:5" x14ac:dyDescent="0.25">
      <c r="A162">
        <v>2576</v>
      </c>
      <c r="B162">
        <v>163.42273699232049</v>
      </c>
      <c r="C162">
        <v>215.83756922077333</v>
      </c>
      <c r="D162">
        <v>194.71218960948033</v>
      </c>
      <c r="E162">
        <v>163.33719444699472</v>
      </c>
    </row>
    <row r="163" spans="1:5" x14ac:dyDescent="0.25">
      <c r="A163">
        <v>2592</v>
      </c>
      <c r="B163">
        <v>165.11065081157514</v>
      </c>
      <c r="C163">
        <v>213.87852479731799</v>
      </c>
      <c r="D163">
        <v>188.66674074424569</v>
      </c>
      <c r="E163">
        <v>161.92329533232814</v>
      </c>
    </row>
    <row r="164" spans="1:5" x14ac:dyDescent="0.25">
      <c r="A164">
        <v>2608</v>
      </c>
      <c r="B164">
        <v>163.36958536845765</v>
      </c>
      <c r="C164">
        <v>216.94212157049273</v>
      </c>
      <c r="D164">
        <v>192.71789111578406</v>
      </c>
      <c r="E164">
        <v>168.2301319994391</v>
      </c>
    </row>
    <row r="165" spans="1:5" x14ac:dyDescent="0.25">
      <c r="A165">
        <v>2624</v>
      </c>
      <c r="B165">
        <v>164.43675089159962</v>
      </c>
      <c r="C165">
        <v>222.11644389406749</v>
      </c>
      <c r="D165">
        <v>192.38811571404165</v>
      </c>
      <c r="E165">
        <v>163.38690134574304</v>
      </c>
    </row>
    <row r="166" spans="1:5" x14ac:dyDescent="0.25">
      <c r="A166">
        <v>2640</v>
      </c>
      <c r="B166">
        <v>164.30061702091916</v>
      </c>
      <c r="C166">
        <v>214.32102842536995</v>
      </c>
      <c r="D166">
        <v>192.79667121718902</v>
      </c>
      <c r="E166">
        <v>165.46895795649044</v>
      </c>
    </row>
    <row r="167" spans="1:5" x14ac:dyDescent="0.25">
      <c r="A167">
        <v>2656</v>
      </c>
      <c r="B167">
        <v>172.79720979779555</v>
      </c>
      <c r="C167">
        <v>217.6112129937251</v>
      </c>
      <c r="D167">
        <v>194.00246957991351</v>
      </c>
      <c r="E167">
        <v>165.87913178211758</v>
      </c>
    </row>
    <row r="168" spans="1:5" x14ac:dyDescent="0.25">
      <c r="A168">
        <v>2672</v>
      </c>
      <c r="B168">
        <v>162.76457602571583</v>
      </c>
      <c r="C168">
        <v>218.6903485036928</v>
      </c>
      <c r="D168">
        <v>190.0105445791435</v>
      </c>
      <c r="E168">
        <v>170.04587845140105</v>
      </c>
    </row>
    <row r="169" spans="1:5" x14ac:dyDescent="0.25">
      <c r="A169">
        <v>2688</v>
      </c>
      <c r="B169">
        <v>151.54090820136634</v>
      </c>
      <c r="C169">
        <v>215.72708530971084</v>
      </c>
      <c r="D169">
        <v>195.23865947144455</v>
      </c>
      <c r="E169">
        <v>167.66773820470473</v>
      </c>
    </row>
    <row r="170" spans="1:5" x14ac:dyDescent="0.25">
      <c r="A170">
        <v>2704</v>
      </c>
      <c r="B170">
        <v>171.67918113172436</v>
      </c>
      <c r="C170">
        <v>227.11953556707724</v>
      </c>
      <c r="D170">
        <v>194.14587192428598</v>
      </c>
      <c r="E170">
        <v>168.23211759002695</v>
      </c>
    </row>
    <row r="171" spans="1:5" x14ac:dyDescent="0.25">
      <c r="A171">
        <v>2720</v>
      </c>
      <c r="B171">
        <v>152.2330259907138</v>
      </c>
      <c r="C171">
        <v>219.40970435075363</v>
      </c>
      <c r="D171">
        <v>185.64554450615793</v>
      </c>
      <c r="E171">
        <v>161.97125129002055</v>
      </c>
    </row>
    <row r="172" spans="1:5" x14ac:dyDescent="0.25">
      <c r="A172">
        <v>2736</v>
      </c>
      <c r="B172">
        <v>160.71788780623572</v>
      </c>
      <c r="C172">
        <v>219.39900892279016</v>
      </c>
      <c r="D172">
        <v>189.12302405483493</v>
      </c>
      <c r="E172">
        <v>167.16182282369334</v>
      </c>
    </row>
    <row r="173" spans="1:5" x14ac:dyDescent="0.25">
      <c r="A173">
        <v>2752</v>
      </c>
      <c r="B173">
        <v>167.03812039698659</v>
      </c>
      <c r="C173">
        <v>220.86726125228583</v>
      </c>
      <c r="D173">
        <v>193.65517117781079</v>
      </c>
      <c r="E173">
        <v>161.88255165302829</v>
      </c>
    </row>
    <row r="174" spans="1:5" x14ac:dyDescent="0.25">
      <c r="A174">
        <v>2768</v>
      </c>
      <c r="B174">
        <v>166.75636826020863</v>
      </c>
      <c r="C174">
        <v>227.8776427676635</v>
      </c>
      <c r="D174">
        <v>191.44120948348004</v>
      </c>
      <c r="E174">
        <v>167.19180604146089</v>
      </c>
    </row>
    <row r="175" spans="1:5" x14ac:dyDescent="0.25">
      <c r="A175">
        <v>2784</v>
      </c>
      <c r="B175">
        <v>171.66877542411282</v>
      </c>
      <c r="C175">
        <v>214.7116679911789</v>
      </c>
      <c r="D175">
        <v>189.543765652551</v>
      </c>
      <c r="E175">
        <v>159.77671161765338</v>
      </c>
    </row>
    <row r="176" spans="1:5" x14ac:dyDescent="0.25">
      <c r="A176">
        <v>2800</v>
      </c>
      <c r="B176">
        <v>168.27045444480441</v>
      </c>
      <c r="C176">
        <v>214.34119583549509</v>
      </c>
      <c r="D176">
        <v>189.17361499685774</v>
      </c>
      <c r="E176">
        <v>167.57406791054643</v>
      </c>
    </row>
    <row r="177" spans="1:5" x14ac:dyDescent="0.25">
      <c r="A177">
        <v>2816</v>
      </c>
      <c r="B177">
        <v>181.02436585718118</v>
      </c>
      <c r="C177">
        <v>215.58777513091147</v>
      </c>
      <c r="D177">
        <v>192.9212646548763</v>
      </c>
      <c r="E177">
        <v>169.95493123833228</v>
      </c>
    </row>
    <row r="178" spans="1:5" x14ac:dyDescent="0.25">
      <c r="A178">
        <v>2832</v>
      </c>
      <c r="B178">
        <v>175.60031630834064</v>
      </c>
      <c r="C178">
        <v>215.2237661271414</v>
      </c>
      <c r="D178">
        <v>189.36808179838545</v>
      </c>
      <c r="E178">
        <v>166.155496402794</v>
      </c>
    </row>
    <row r="179" spans="1:5" x14ac:dyDescent="0.25">
      <c r="A179">
        <v>2848</v>
      </c>
      <c r="B179">
        <v>164.31219112711139</v>
      </c>
      <c r="C179">
        <v>223.41365337599481</v>
      </c>
      <c r="D179">
        <v>181.70395189390376</v>
      </c>
      <c r="E179">
        <v>172.38170956089769</v>
      </c>
    </row>
    <row r="180" spans="1:5" x14ac:dyDescent="0.25">
      <c r="A180">
        <v>2864</v>
      </c>
      <c r="B180">
        <v>161.53596174093224</v>
      </c>
      <c r="C180">
        <v>224.07064317892321</v>
      </c>
      <c r="D180">
        <v>191.60568936907714</v>
      </c>
      <c r="E180">
        <v>164.53301987590385</v>
      </c>
    </row>
    <row r="181" spans="1:5" x14ac:dyDescent="0.25">
      <c r="A181">
        <v>2880</v>
      </c>
      <c r="B181">
        <v>182.67380434749805</v>
      </c>
      <c r="C181">
        <v>219.08676427907457</v>
      </c>
      <c r="D181">
        <v>189.30202116932392</v>
      </c>
      <c r="E181">
        <v>165.8738060158903</v>
      </c>
    </row>
    <row r="182" spans="1:5" x14ac:dyDescent="0.25">
      <c r="A182">
        <v>2896</v>
      </c>
      <c r="B182">
        <v>173.81254549486675</v>
      </c>
      <c r="C182">
        <v>212.09678743727417</v>
      </c>
      <c r="D182">
        <v>195.73794710876658</v>
      </c>
      <c r="E182">
        <v>165.02627364212842</v>
      </c>
    </row>
    <row r="183" spans="1:5" x14ac:dyDescent="0.25">
      <c r="A183">
        <v>2912</v>
      </c>
      <c r="B183">
        <v>168.84457827756296</v>
      </c>
      <c r="C183">
        <v>220.56944263039014</v>
      </c>
      <c r="D183">
        <v>198.90703960956367</v>
      </c>
      <c r="E183">
        <v>162.53597832372299</v>
      </c>
    </row>
    <row r="184" spans="1:5" x14ac:dyDescent="0.25">
      <c r="A184">
        <v>2928</v>
      </c>
      <c r="B184">
        <v>173.59629609243959</v>
      </c>
      <c r="C184">
        <v>220.67036419520664</v>
      </c>
      <c r="D184">
        <v>195.23832275116868</v>
      </c>
      <c r="E184">
        <v>168.19349329302074</v>
      </c>
    </row>
    <row r="185" spans="1:5" x14ac:dyDescent="0.25">
      <c r="A185">
        <v>2944</v>
      </c>
      <c r="B185">
        <v>171.55681604729133</v>
      </c>
      <c r="C185">
        <v>216.42476097327591</v>
      </c>
      <c r="D185">
        <v>191.38542066774869</v>
      </c>
      <c r="E185">
        <v>166.08648565511328</v>
      </c>
    </row>
    <row r="186" spans="1:5" x14ac:dyDescent="0.25">
      <c r="A186">
        <v>2960</v>
      </c>
      <c r="B186">
        <v>161.3395375465179</v>
      </c>
      <c r="C186">
        <v>217.28917425242014</v>
      </c>
      <c r="D186">
        <v>190.66741764797069</v>
      </c>
      <c r="E186">
        <v>163.1003569910408</v>
      </c>
    </row>
    <row r="187" spans="1:5" x14ac:dyDescent="0.25">
      <c r="A187">
        <v>2976</v>
      </c>
      <c r="B187">
        <v>181.57873550211553</v>
      </c>
      <c r="C187">
        <v>216.00485430377688</v>
      </c>
      <c r="D187">
        <v>190.12526340171229</v>
      </c>
      <c r="E187">
        <v>167.175453925558</v>
      </c>
    </row>
    <row r="188" spans="1:5" x14ac:dyDescent="0.25">
      <c r="A188">
        <v>2992</v>
      </c>
      <c r="B188">
        <v>158.9300243615954</v>
      </c>
      <c r="C188">
        <v>218.84169798658638</v>
      </c>
      <c r="D188">
        <v>186.56240589584749</v>
      </c>
      <c r="E188">
        <v>165.24648604825694</v>
      </c>
    </row>
    <row r="189" spans="1:5" x14ac:dyDescent="0.25">
      <c r="A189">
        <v>3008</v>
      </c>
      <c r="B189">
        <v>168.76302140847258</v>
      </c>
      <c r="C189">
        <v>221.14974239052339</v>
      </c>
      <c r="D189">
        <v>193.31825179025702</v>
      </c>
      <c r="E189">
        <v>167.35514916393984</v>
      </c>
    </row>
    <row r="190" spans="1:5" x14ac:dyDescent="0.25">
      <c r="A190">
        <v>3024</v>
      </c>
      <c r="B190">
        <v>168.43422806183941</v>
      </c>
      <c r="C190">
        <v>217.1545435293221</v>
      </c>
      <c r="D190">
        <v>187.59056751309572</v>
      </c>
      <c r="E190">
        <v>166.61151956737865</v>
      </c>
    </row>
    <row r="191" spans="1:5" x14ac:dyDescent="0.25">
      <c r="A191">
        <v>3040</v>
      </c>
      <c r="B191">
        <v>172.31554091649863</v>
      </c>
      <c r="C191">
        <v>219.54762808110999</v>
      </c>
      <c r="D191">
        <v>193.63337704292164</v>
      </c>
      <c r="E191">
        <v>165.72322095337492</v>
      </c>
    </row>
    <row r="192" spans="1:5" x14ac:dyDescent="0.25">
      <c r="A192">
        <v>3056</v>
      </c>
      <c r="B192">
        <v>179.85061674537798</v>
      </c>
      <c r="C192">
        <v>217.38627592154799</v>
      </c>
      <c r="D192">
        <v>196.08955461695626</v>
      </c>
      <c r="E192">
        <v>171.79213461810428</v>
      </c>
    </row>
    <row r="193" spans="1:5" x14ac:dyDescent="0.25">
      <c r="A193">
        <v>3072</v>
      </c>
      <c r="B193">
        <v>165.93543858876657</v>
      </c>
      <c r="C193">
        <v>219.29046602236173</v>
      </c>
      <c r="D193">
        <v>194.32528340812686</v>
      </c>
      <c r="E193">
        <v>163.76053496181217</v>
      </c>
    </row>
    <row r="194" spans="1:5" x14ac:dyDescent="0.25">
      <c r="A194">
        <v>3088</v>
      </c>
      <c r="B194">
        <v>173.66250913523334</v>
      </c>
      <c r="C194">
        <v>226.6128014839299</v>
      </c>
      <c r="D194">
        <v>189.23730716467949</v>
      </c>
      <c r="E194">
        <v>164.49710758274395</v>
      </c>
    </row>
    <row r="195" spans="1:5" x14ac:dyDescent="0.25">
      <c r="A195">
        <v>3104</v>
      </c>
      <c r="B195">
        <v>165.70615433032089</v>
      </c>
      <c r="C195">
        <v>223.66942039916606</v>
      </c>
      <c r="D195">
        <v>192.01839615249892</v>
      </c>
      <c r="E195">
        <v>170.37238186956793</v>
      </c>
    </row>
    <row r="196" spans="1:5" x14ac:dyDescent="0.25">
      <c r="A196">
        <v>3120</v>
      </c>
      <c r="B196">
        <v>184.9344161864974</v>
      </c>
      <c r="C196">
        <v>215.58367526858459</v>
      </c>
      <c r="D196">
        <v>183.75249632047974</v>
      </c>
      <c r="E196">
        <v>165.80886481219798</v>
      </c>
    </row>
    <row r="197" spans="1:5" x14ac:dyDescent="0.25">
      <c r="A197">
        <v>3136</v>
      </c>
      <c r="B197">
        <v>164.94905833213394</v>
      </c>
      <c r="C197">
        <v>216.88004556927984</v>
      </c>
      <c r="D197">
        <v>190.07840147735814</v>
      </c>
      <c r="E197">
        <v>165.75252292820304</v>
      </c>
    </row>
    <row r="198" spans="1:5" x14ac:dyDescent="0.25">
      <c r="A198">
        <v>3152</v>
      </c>
      <c r="B198">
        <v>153.62812700650409</v>
      </c>
      <c r="C198">
        <v>216.1676182714854</v>
      </c>
      <c r="D198">
        <v>195.3743910315265</v>
      </c>
      <c r="E198">
        <v>168.80281404564627</v>
      </c>
    </row>
    <row r="199" spans="1:5" x14ac:dyDescent="0.25">
      <c r="A199">
        <v>3168</v>
      </c>
      <c r="B199">
        <v>186.30077451156603</v>
      </c>
      <c r="C199">
        <v>225.2596437113404</v>
      </c>
      <c r="D199">
        <v>200.49143224794307</v>
      </c>
      <c r="E199">
        <v>166.49125698478184</v>
      </c>
    </row>
    <row r="200" spans="1:5" x14ac:dyDescent="0.25">
      <c r="A200">
        <v>3184</v>
      </c>
      <c r="B200">
        <v>180.67613691799463</v>
      </c>
      <c r="C200">
        <v>227.79419806540821</v>
      </c>
      <c r="D200">
        <v>199.9905325550987</v>
      </c>
      <c r="E200">
        <v>164.89193413675204</v>
      </c>
    </row>
    <row r="201" spans="1:5" x14ac:dyDescent="0.25">
      <c r="A201">
        <v>3200</v>
      </c>
      <c r="B201">
        <v>171.55042364716613</v>
      </c>
      <c r="C201">
        <v>217.81517790674476</v>
      </c>
      <c r="D201">
        <v>191.97004046541608</v>
      </c>
      <c r="E201">
        <v>165.93635377304827</v>
      </c>
    </row>
    <row r="202" spans="1:5" x14ac:dyDescent="0.25">
      <c r="A202">
        <v>3216</v>
      </c>
      <c r="B202">
        <v>171.14600724601914</v>
      </c>
      <c r="C202">
        <v>219.53870412918849</v>
      </c>
      <c r="D202">
        <v>186.38567813081571</v>
      </c>
      <c r="E202">
        <v>165.15568875086271</v>
      </c>
    </row>
    <row r="203" spans="1:5" x14ac:dyDescent="0.25">
      <c r="A203">
        <v>3232</v>
      </c>
      <c r="B203">
        <v>168.24867251720414</v>
      </c>
      <c r="C203">
        <v>215.81744834121909</v>
      </c>
      <c r="D203">
        <v>195.58071716952674</v>
      </c>
      <c r="E203">
        <v>167.44918284255007</v>
      </c>
    </row>
    <row r="204" spans="1:5" x14ac:dyDescent="0.25">
      <c r="A204">
        <v>3248</v>
      </c>
      <c r="B204">
        <v>179.14778756895296</v>
      </c>
      <c r="C204">
        <v>221.83629320240757</v>
      </c>
      <c r="D204">
        <v>191.17268768664323</v>
      </c>
      <c r="E204">
        <v>166.9513429516106</v>
      </c>
    </row>
    <row r="205" spans="1:5" x14ac:dyDescent="0.25">
      <c r="A205">
        <v>3264</v>
      </c>
      <c r="B205">
        <v>182.13799429116719</v>
      </c>
      <c r="C205">
        <v>228.07245373098218</v>
      </c>
      <c r="D205">
        <v>190.17609109162686</v>
      </c>
      <c r="E205">
        <v>165.98436290004045</v>
      </c>
    </row>
    <row r="206" spans="1:5" x14ac:dyDescent="0.25">
      <c r="A206">
        <v>3280</v>
      </c>
      <c r="B206">
        <v>145.12212382010077</v>
      </c>
      <c r="C206">
        <v>218.80571620182511</v>
      </c>
      <c r="D206">
        <v>197.85866380679974</v>
      </c>
      <c r="E206">
        <v>166.38821006061866</v>
      </c>
    </row>
    <row r="207" spans="1:5" x14ac:dyDescent="0.25">
      <c r="A207">
        <v>3296</v>
      </c>
      <c r="B207">
        <v>171.95986188359015</v>
      </c>
      <c r="C207">
        <v>214.93505415652746</v>
      </c>
      <c r="D207">
        <v>196.85071898550922</v>
      </c>
      <c r="E207">
        <v>166.29527725805039</v>
      </c>
    </row>
    <row r="208" spans="1:5" x14ac:dyDescent="0.25">
      <c r="A208">
        <v>3312</v>
      </c>
      <c r="B208">
        <v>168.35245000855579</v>
      </c>
      <c r="C208">
        <v>226.79242863703155</v>
      </c>
      <c r="D208">
        <v>196.59098181023799</v>
      </c>
      <c r="E208">
        <v>164.52612200013988</v>
      </c>
    </row>
    <row r="209" spans="1:5" x14ac:dyDescent="0.25">
      <c r="A209">
        <v>3328</v>
      </c>
      <c r="B209">
        <v>186.32297259205987</v>
      </c>
      <c r="C209">
        <v>216.25287541634992</v>
      </c>
      <c r="D209">
        <v>190.67243182175361</v>
      </c>
      <c r="E209">
        <v>163.69105720529785</v>
      </c>
    </row>
    <row r="210" spans="1:5" x14ac:dyDescent="0.25">
      <c r="A210">
        <v>3344</v>
      </c>
      <c r="B210">
        <v>168.13417002469245</v>
      </c>
      <c r="C210">
        <v>218.56235461376809</v>
      </c>
      <c r="D210">
        <v>195.06600478195233</v>
      </c>
      <c r="E210">
        <v>165.62660671755171</v>
      </c>
    </row>
    <row r="211" spans="1:5" x14ac:dyDescent="0.25">
      <c r="A211">
        <v>3360</v>
      </c>
      <c r="B211">
        <v>181.00938182363569</v>
      </c>
      <c r="C211">
        <v>220.42204679419723</v>
      </c>
      <c r="D211">
        <v>197.03395843427703</v>
      </c>
      <c r="E211">
        <v>167.50311528691191</v>
      </c>
    </row>
    <row r="212" spans="1:5" x14ac:dyDescent="0.25">
      <c r="A212">
        <v>3376</v>
      </c>
      <c r="B212">
        <v>165.11507943496218</v>
      </c>
      <c r="C212">
        <v>218.05008790902693</v>
      </c>
      <c r="D212">
        <v>195.56827204516239</v>
      </c>
      <c r="E212">
        <v>170.77385727951122</v>
      </c>
    </row>
    <row r="213" spans="1:5" x14ac:dyDescent="0.25">
      <c r="A213">
        <v>3392</v>
      </c>
      <c r="B213">
        <v>182.93272736148131</v>
      </c>
      <c r="C213">
        <v>213.18657473915863</v>
      </c>
      <c r="D213">
        <v>188.93725615136134</v>
      </c>
      <c r="E213">
        <v>168.68104709116815</v>
      </c>
    </row>
    <row r="214" spans="1:5" x14ac:dyDescent="0.25">
      <c r="A214">
        <v>3408</v>
      </c>
      <c r="B214">
        <v>166.28889277559762</v>
      </c>
      <c r="C214">
        <v>220.73841206531915</v>
      </c>
      <c r="D214">
        <v>189.45198502880879</v>
      </c>
      <c r="E214">
        <v>163.82871963380589</v>
      </c>
    </row>
    <row r="215" spans="1:5" x14ac:dyDescent="0.25">
      <c r="A215">
        <v>3424</v>
      </c>
      <c r="B215">
        <v>154.49212412658486</v>
      </c>
      <c r="C215">
        <v>221.34216984183456</v>
      </c>
      <c r="D215">
        <v>188.54987352892903</v>
      </c>
      <c r="E215">
        <v>163.48374670982562</v>
      </c>
    </row>
    <row r="216" spans="1:5" x14ac:dyDescent="0.25">
      <c r="A216">
        <v>3440</v>
      </c>
      <c r="B216">
        <v>164.83224494470747</v>
      </c>
      <c r="C216">
        <v>214.9196551496336</v>
      </c>
      <c r="D216">
        <v>194.81850446002059</v>
      </c>
      <c r="E216">
        <v>166.41344800039079</v>
      </c>
    </row>
    <row r="217" spans="1:5" x14ac:dyDescent="0.25">
      <c r="A217">
        <v>3456</v>
      </c>
      <c r="B217">
        <v>185.09803640595723</v>
      </c>
      <c r="C217">
        <v>224.42765132543022</v>
      </c>
      <c r="D217">
        <v>193.59340996262046</v>
      </c>
      <c r="E217">
        <v>171.34212763552341</v>
      </c>
    </row>
    <row r="218" spans="1:5" x14ac:dyDescent="0.25">
      <c r="A218">
        <v>3472</v>
      </c>
      <c r="B218">
        <v>174.92421545799218</v>
      </c>
      <c r="C218">
        <v>225.04228128680043</v>
      </c>
      <c r="D218">
        <v>196.91247243436348</v>
      </c>
      <c r="E218">
        <v>163.75009368440061</v>
      </c>
    </row>
    <row r="219" spans="1:5" x14ac:dyDescent="0.25">
      <c r="A219">
        <v>3488</v>
      </c>
      <c r="B219">
        <v>177.80184744601254</v>
      </c>
      <c r="C219">
        <v>218.92165361263704</v>
      </c>
      <c r="D219">
        <v>202.98982669757962</v>
      </c>
      <c r="E219">
        <v>166.85557389676114</v>
      </c>
    </row>
    <row r="220" spans="1:5" x14ac:dyDescent="0.25">
      <c r="A220">
        <v>3504</v>
      </c>
      <c r="B220">
        <v>169.79973438515853</v>
      </c>
      <c r="C220">
        <v>220.04286172859597</v>
      </c>
      <c r="D220">
        <v>200.3511637671148</v>
      </c>
      <c r="E220">
        <v>164.45103085443506</v>
      </c>
    </row>
    <row r="221" spans="1:5" x14ac:dyDescent="0.25">
      <c r="A221">
        <v>3520</v>
      </c>
      <c r="B221">
        <v>154.4741408020368</v>
      </c>
      <c r="C221">
        <v>222.01718173982871</v>
      </c>
      <c r="D221">
        <v>197.65797877744043</v>
      </c>
      <c r="E221">
        <v>165.09829951071211</v>
      </c>
    </row>
    <row r="222" spans="1:5" x14ac:dyDescent="0.25">
      <c r="A222">
        <v>3536</v>
      </c>
      <c r="B222">
        <v>179.92681519208656</v>
      </c>
      <c r="C222">
        <v>219.81202721355461</v>
      </c>
      <c r="D222">
        <v>196.54014307826262</v>
      </c>
      <c r="E222">
        <v>168.40142464720947</v>
      </c>
    </row>
    <row r="223" spans="1:5" x14ac:dyDescent="0.25">
      <c r="A223">
        <v>3552</v>
      </c>
      <c r="B223">
        <v>165.34152260321636</v>
      </c>
      <c r="C223">
        <v>228.32011894282252</v>
      </c>
      <c r="D223">
        <v>186.64684299954098</v>
      </c>
      <c r="E223">
        <v>168.41811342132348</v>
      </c>
    </row>
    <row r="224" spans="1:5" x14ac:dyDescent="0.25">
      <c r="A224">
        <v>3568</v>
      </c>
      <c r="B224">
        <v>171.13763091439944</v>
      </c>
      <c r="C224">
        <v>230.02238055495906</v>
      </c>
      <c r="D224">
        <v>194.87951212098989</v>
      </c>
      <c r="E224">
        <v>163.33841393557532</v>
      </c>
    </row>
    <row r="225" spans="1:5" x14ac:dyDescent="0.25">
      <c r="A225">
        <v>3584</v>
      </c>
      <c r="B225">
        <v>165.37927249718257</v>
      </c>
      <c r="C225">
        <v>221.51632635912702</v>
      </c>
      <c r="D225">
        <v>192.28878893662966</v>
      </c>
      <c r="E225">
        <v>167.52341637131278</v>
      </c>
    </row>
    <row r="226" spans="1:5" x14ac:dyDescent="0.25">
      <c r="A226">
        <v>3600</v>
      </c>
      <c r="B226">
        <v>170.3136379375741</v>
      </c>
      <c r="C226">
        <v>221.54606217004911</v>
      </c>
      <c r="D226">
        <v>185.60440543745565</v>
      </c>
      <c r="E226">
        <v>166.83506110024624</v>
      </c>
    </row>
    <row r="227" spans="1:5" x14ac:dyDescent="0.25">
      <c r="A227">
        <v>3616</v>
      </c>
      <c r="B227">
        <v>173.11682687297633</v>
      </c>
      <c r="C227">
        <v>223.67397231919941</v>
      </c>
      <c r="D227">
        <v>193.21072467317114</v>
      </c>
      <c r="E227">
        <v>169.08133813801834</v>
      </c>
    </row>
    <row r="228" spans="1:5" x14ac:dyDescent="0.25">
      <c r="A228">
        <v>3632</v>
      </c>
      <c r="B228">
        <v>173.30575644347351</v>
      </c>
      <c r="C228">
        <v>219.78796915394085</v>
      </c>
      <c r="D228">
        <v>191.63091139157856</v>
      </c>
      <c r="E228">
        <v>164.37856183902122</v>
      </c>
    </row>
    <row r="229" spans="1:5" x14ac:dyDescent="0.25">
      <c r="A229">
        <v>3648</v>
      </c>
      <c r="B229">
        <v>184.32837911545087</v>
      </c>
      <c r="C229">
        <v>226.77228150008332</v>
      </c>
      <c r="D229">
        <v>193.97560154284014</v>
      </c>
      <c r="E229">
        <v>167.02208003252898</v>
      </c>
    </row>
    <row r="230" spans="1:5" x14ac:dyDescent="0.25">
      <c r="A230">
        <v>3664</v>
      </c>
      <c r="B230">
        <v>171.26316143304368</v>
      </c>
      <c r="C230">
        <v>220.68538318042465</v>
      </c>
      <c r="D230">
        <v>196.20072544218326</v>
      </c>
      <c r="E230">
        <v>166.18674521219333</v>
      </c>
    </row>
    <row r="231" spans="1:5" x14ac:dyDescent="0.25">
      <c r="A231">
        <v>3680</v>
      </c>
      <c r="B231">
        <v>177.44812218799851</v>
      </c>
      <c r="C231">
        <v>220.75583833351064</v>
      </c>
      <c r="D231">
        <v>191.54179072236374</v>
      </c>
      <c r="E231">
        <v>170.61936785968874</v>
      </c>
    </row>
    <row r="232" spans="1:5" x14ac:dyDescent="0.25">
      <c r="A232">
        <v>3696</v>
      </c>
      <c r="B232">
        <v>159.77760794106899</v>
      </c>
      <c r="C232">
        <v>220.53186774916713</v>
      </c>
      <c r="D232">
        <v>194.63574680695143</v>
      </c>
      <c r="E232">
        <v>167.37128643835368</v>
      </c>
    </row>
    <row r="233" spans="1:5" x14ac:dyDescent="0.25">
      <c r="A233">
        <v>3712</v>
      </c>
      <c r="B233">
        <v>174.02698132448941</v>
      </c>
      <c r="C233">
        <v>222.32854560537072</v>
      </c>
      <c r="D233">
        <v>195.83612041716006</v>
      </c>
      <c r="E233">
        <v>168.07464205915758</v>
      </c>
    </row>
    <row r="234" spans="1:5" x14ac:dyDescent="0.25">
      <c r="A234">
        <v>3728</v>
      </c>
      <c r="B234">
        <v>179.60496654094413</v>
      </c>
      <c r="C234">
        <v>218.84093843678201</v>
      </c>
      <c r="D234">
        <v>196.52187359250453</v>
      </c>
      <c r="E234">
        <v>164.39216574027859</v>
      </c>
    </row>
    <row r="235" spans="1:5" x14ac:dyDescent="0.25">
      <c r="A235">
        <v>3744</v>
      </c>
      <c r="B235">
        <v>169.28527456246437</v>
      </c>
      <c r="C235">
        <v>226.72930989106379</v>
      </c>
      <c r="D235">
        <v>193.60236776491183</v>
      </c>
      <c r="E235">
        <v>169.60730837928043</v>
      </c>
    </row>
    <row r="236" spans="1:5" x14ac:dyDescent="0.25">
      <c r="A236">
        <v>3760</v>
      </c>
      <c r="B236">
        <v>184.62727387362938</v>
      </c>
      <c r="C236">
        <v>219.95825357145813</v>
      </c>
      <c r="D236">
        <v>192.32457337787804</v>
      </c>
      <c r="E236">
        <v>167.27200372224041</v>
      </c>
    </row>
    <row r="237" spans="1:5" x14ac:dyDescent="0.25">
      <c r="A237">
        <v>3776</v>
      </c>
      <c r="B237">
        <v>182.72523420306558</v>
      </c>
      <c r="C237">
        <v>220.21235357661135</v>
      </c>
      <c r="D237">
        <v>195.55935982378111</v>
      </c>
      <c r="E237">
        <v>163.06652451159047</v>
      </c>
    </row>
    <row r="238" spans="1:5" x14ac:dyDescent="0.25">
      <c r="A238">
        <v>3792</v>
      </c>
      <c r="B238">
        <v>179.282256791105</v>
      </c>
      <c r="C238">
        <v>218.73619404482145</v>
      </c>
      <c r="D238">
        <v>201.7820987809111</v>
      </c>
      <c r="E238">
        <v>168.39517424020684</v>
      </c>
    </row>
    <row r="239" spans="1:5" x14ac:dyDescent="0.25">
      <c r="A239">
        <v>3808</v>
      </c>
      <c r="B239">
        <v>177.33010490267063</v>
      </c>
      <c r="C239">
        <v>216.85195396082273</v>
      </c>
      <c r="D239">
        <v>194.51847288607624</v>
      </c>
      <c r="E239">
        <v>168.74946133571055</v>
      </c>
    </row>
    <row r="240" spans="1:5" x14ac:dyDescent="0.25">
      <c r="A240">
        <v>3824</v>
      </c>
      <c r="B240">
        <v>179.51503964305087</v>
      </c>
      <c r="C240">
        <v>232.97409066998114</v>
      </c>
      <c r="D240">
        <v>194.44251343296722</v>
      </c>
      <c r="E240">
        <v>167.91087187254169</v>
      </c>
    </row>
    <row r="241" spans="1:5" x14ac:dyDescent="0.25">
      <c r="A241">
        <v>3840</v>
      </c>
      <c r="B241">
        <v>180.052269444747</v>
      </c>
      <c r="C241">
        <v>225.02366893549657</v>
      </c>
      <c r="D241">
        <v>197.10969041632634</v>
      </c>
      <c r="E241">
        <v>172.72263149968128</v>
      </c>
    </row>
    <row r="242" spans="1:5" x14ac:dyDescent="0.25">
      <c r="A242">
        <v>3856</v>
      </c>
      <c r="B242">
        <v>168.7978721883064</v>
      </c>
      <c r="C242">
        <v>236.88356343034744</v>
      </c>
      <c r="D242">
        <v>196.42181290780903</v>
      </c>
      <c r="E242">
        <v>170.9068293990247</v>
      </c>
    </row>
    <row r="243" spans="1:5" x14ac:dyDescent="0.25">
      <c r="A243">
        <v>3872</v>
      </c>
      <c r="B243">
        <v>156.66808261262662</v>
      </c>
      <c r="C243">
        <v>220.28600309740079</v>
      </c>
      <c r="D243">
        <v>196.41142980949297</v>
      </c>
      <c r="E243">
        <v>168.10237971805711</v>
      </c>
    </row>
    <row r="244" spans="1:5" x14ac:dyDescent="0.25">
      <c r="A244">
        <v>3888</v>
      </c>
      <c r="B244">
        <v>182.64417779488693</v>
      </c>
      <c r="C244">
        <v>225.75225463121868</v>
      </c>
      <c r="D244">
        <v>191.2353920859461</v>
      </c>
      <c r="E244">
        <v>169.52524929346373</v>
      </c>
    </row>
    <row r="245" spans="1:5" x14ac:dyDescent="0.25">
      <c r="A245">
        <v>3904</v>
      </c>
      <c r="B245">
        <v>177.67970897682687</v>
      </c>
      <c r="C245">
        <v>224.66503717636311</v>
      </c>
      <c r="D245">
        <v>200.14478722459341</v>
      </c>
      <c r="E245">
        <v>167.94922521332765</v>
      </c>
    </row>
    <row r="246" spans="1:5" x14ac:dyDescent="0.25">
      <c r="A246">
        <v>3920</v>
      </c>
      <c r="B246">
        <v>178.12423862949703</v>
      </c>
      <c r="C246">
        <v>219.70555850549587</v>
      </c>
      <c r="D246">
        <v>197.62554989699137</v>
      </c>
      <c r="E246">
        <v>165.75185835580595</v>
      </c>
    </row>
    <row r="247" spans="1:5" x14ac:dyDescent="0.25">
      <c r="A247">
        <v>3936</v>
      </c>
      <c r="B247">
        <v>177.62311241685859</v>
      </c>
      <c r="C247">
        <v>221.58359738187181</v>
      </c>
      <c r="D247">
        <v>197.21430221552527</v>
      </c>
      <c r="E247">
        <v>169.22450685730482</v>
      </c>
    </row>
    <row r="248" spans="1:5" x14ac:dyDescent="0.25">
      <c r="A248">
        <v>3952</v>
      </c>
      <c r="B248">
        <v>170.14883415100851</v>
      </c>
      <c r="C248">
        <v>225.45334242848537</v>
      </c>
      <c r="D248">
        <v>199.75907464179599</v>
      </c>
      <c r="E248">
        <v>167.40933688787428</v>
      </c>
    </row>
    <row r="249" spans="1:5" x14ac:dyDescent="0.25">
      <c r="A249">
        <v>3968</v>
      </c>
      <c r="B249">
        <v>173.58994778224888</v>
      </c>
      <c r="C249">
        <v>227.1645877947031</v>
      </c>
      <c r="D249">
        <v>191.97979982084826</v>
      </c>
      <c r="E249">
        <v>168.27347024981273</v>
      </c>
    </row>
    <row r="250" spans="1:5" x14ac:dyDescent="0.25">
      <c r="A250">
        <v>3984</v>
      </c>
      <c r="B250">
        <v>171.43895287582737</v>
      </c>
      <c r="C250">
        <v>222.50048892805964</v>
      </c>
      <c r="D250">
        <v>189.26389160914289</v>
      </c>
      <c r="E250">
        <v>164.2189994428912</v>
      </c>
    </row>
    <row r="251" spans="1:5" x14ac:dyDescent="0.25">
      <c r="A251">
        <v>4000</v>
      </c>
      <c r="B251">
        <v>179.67397202959256</v>
      </c>
      <c r="C251">
        <v>216.81397995698063</v>
      </c>
      <c r="D251">
        <v>194.61291432736758</v>
      </c>
      <c r="E251">
        <v>169.30725014910149</v>
      </c>
    </row>
    <row r="252" spans="1:5" x14ac:dyDescent="0.25">
      <c r="A252">
        <v>4016</v>
      </c>
      <c r="B252">
        <v>170.79665343241746</v>
      </c>
      <c r="C252">
        <v>226.24710224026379</v>
      </c>
      <c r="D252">
        <v>192.11022439992482</v>
      </c>
      <c r="E252">
        <v>172.49668316523835</v>
      </c>
    </row>
    <row r="253" spans="1:5" x14ac:dyDescent="0.25">
      <c r="A253">
        <v>4032</v>
      </c>
      <c r="B253">
        <v>173.58804174641338</v>
      </c>
      <c r="C253">
        <v>226.06037419351077</v>
      </c>
      <c r="D253">
        <v>188.73916611453208</v>
      </c>
      <c r="E253">
        <v>172.93675211549785</v>
      </c>
    </row>
    <row r="254" spans="1:5" x14ac:dyDescent="0.25">
      <c r="A254">
        <v>4048</v>
      </c>
      <c r="B254">
        <v>167.73329133351262</v>
      </c>
      <c r="C254">
        <v>223.25685815905581</v>
      </c>
      <c r="D254">
        <v>202.47120601759536</v>
      </c>
      <c r="E254">
        <v>166.66848130530835</v>
      </c>
    </row>
    <row r="255" spans="1:5" x14ac:dyDescent="0.25">
      <c r="A255">
        <v>4064</v>
      </c>
      <c r="B255">
        <v>174.68607196865477</v>
      </c>
      <c r="C255">
        <v>218.28307042076216</v>
      </c>
      <c r="D255">
        <v>194.14078863380399</v>
      </c>
      <c r="E255">
        <v>167.70441189920288</v>
      </c>
    </row>
    <row r="256" spans="1:5" x14ac:dyDescent="0.25">
      <c r="A256">
        <v>4080</v>
      </c>
      <c r="B256">
        <v>161.63781010077921</v>
      </c>
      <c r="C256">
        <v>231.81233456072468</v>
      </c>
      <c r="D256">
        <v>196.89047157088712</v>
      </c>
      <c r="E256">
        <v>168.10071747902575</v>
      </c>
    </row>
    <row r="257" spans="1:5" x14ac:dyDescent="0.25">
      <c r="A257">
        <v>4096</v>
      </c>
      <c r="B257">
        <v>186.81973056584278</v>
      </c>
      <c r="C257">
        <v>220.820211055832</v>
      </c>
      <c r="D257">
        <v>189.26752372176585</v>
      </c>
      <c r="E257">
        <v>169.82309895770584</v>
      </c>
    </row>
    <row r="258" spans="1:5" x14ac:dyDescent="0.25">
      <c r="A258">
        <v>4112</v>
      </c>
      <c r="B258">
        <v>185.06893902370703</v>
      </c>
      <c r="C258">
        <v>223.02602984852339</v>
      </c>
      <c r="D258">
        <v>194.2403044183508</v>
      </c>
      <c r="E258">
        <v>171.06776767543843</v>
      </c>
    </row>
    <row r="259" spans="1:5" x14ac:dyDescent="0.25">
      <c r="A259">
        <v>4128</v>
      </c>
      <c r="B259">
        <v>162.20057114329924</v>
      </c>
      <c r="C259">
        <v>230.1577544460682</v>
      </c>
      <c r="D259">
        <v>196.09626265991301</v>
      </c>
      <c r="E259">
        <v>168.68097195373255</v>
      </c>
    </row>
    <row r="260" spans="1:5" x14ac:dyDescent="0.25">
      <c r="A260">
        <v>4144</v>
      </c>
      <c r="B260">
        <v>189.41458911462803</v>
      </c>
      <c r="C260">
        <v>224.70631058863111</v>
      </c>
      <c r="D260">
        <v>190.83648815238402</v>
      </c>
      <c r="E260">
        <v>168.78116349877308</v>
      </c>
    </row>
    <row r="261" spans="1:5" x14ac:dyDescent="0.25">
      <c r="A261">
        <v>4160</v>
      </c>
      <c r="B261">
        <v>177.06808071807424</v>
      </c>
      <c r="C261">
        <v>224.49703735488049</v>
      </c>
      <c r="D261">
        <v>204.60666119293188</v>
      </c>
      <c r="E261">
        <v>165.63874011640362</v>
      </c>
    </row>
    <row r="262" spans="1:5" x14ac:dyDescent="0.25">
      <c r="A262">
        <v>4176</v>
      </c>
      <c r="B262">
        <v>182.79587418145522</v>
      </c>
      <c r="C262">
        <v>227.48708447152691</v>
      </c>
      <c r="D262">
        <v>195.51109686963096</v>
      </c>
      <c r="E262">
        <v>168.66502348228232</v>
      </c>
    </row>
    <row r="263" spans="1:5" x14ac:dyDescent="0.25">
      <c r="A263">
        <v>4192</v>
      </c>
      <c r="B263">
        <v>175.07877099478932</v>
      </c>
      <c r="C263">
        <v>230.83375532821645</v>
      </c>
      <c r="D263">
        <v>193.55803522443128</v>
      </c>
      <c r="E263">
        <v>170.50596634581555</v>
      </c>
    </row>
    <row r="264" spans="1:5" x14ac:dyDescent="0.25">
      <c r="A264">
        <v>4208</v>
      </c>
      <c r="B264">
        <v>174.56464146969628</v>
      </c>
      <c r="C264">
        <v>225.14642518268448</v>
      </c>
      <c r="D264">
        <v>194.52414516677479</v>
      </c>
      <c r="E264">
        <v>172.5288518424212</v>
      </c>
    </row>
    <row r="265" spans="1:5" x14ac:dyDescent="0.25">
      <c r="A265">
        <v>4224</v>
      </c>
      <c r="B265">
        <v>166.30176916464947</v>
      </c>
      <c r="C265">
        <v>226.10124186412148</v>
      </c>
      <c r="D265">
        <v>196.0775771960802</v>
      </c>
      <c r="E265">
        <v>169.78862394888492</v>
      </c>
    </row>
    <row r="266" spans="1:5" x14ac:dyDescent="0.25">
      <c r="A266">
        <v>4240</v>
      </c>
      <c r="B266">
        <v>166.00850748122866</v>
      </c>
      <c r="C266">
        <v>223.22921226940329</v>
      </c>
      <c r="D266">
        <v>205.15318176556346</v>
      </c>
      <c r="E266">
        <v>169.09687290885347</v>
      </c>
    </row>
    <row r="267" spans="1:5" x14ac:dyDescent="0.25">
      <c r="A267">
        <v>4256</v>
      </c>
      <c r="B267">
        <v>166.9712013728805</v>
      </c>
      <c r="C267">
        <v>219.29872174927519</v>
      </c>
      <c r="D267">
        <v>193.11590170698807</v>
      </c>
      <c r="E267">
        <v>169.94643112029672</v>
      </c>
    </row>
    <row r="268" spans="1:5" x14ac:dyDescent="0.25">
      <c r="A268">
        <v>4272</v>
      </c>
      <c r="B268">
        <v>170.61214563917935</v>
      </c>
      <c r="C268">
        <v>227.2541812894134</v>
      </c>
      <c r="D268">
        <v>185.68686569455457</v>
      </c>
      <c r="E268">
        <v>171.6115241372419</v>
      </c>
    </row>
    <row r="269" spans="1:5" x14ac:dyDescent="0.25">
      <c r="A269">
        <v>4288</v>
      </c>
      <c r="B269">
        <v>171.63057577489198</v>
      </c>
      <c r="C269">
        <v>216.17426501988777</v>
      </c>
      <c r="D269">
        <v>200.5490849301886</v>
      </c>
      <c r="E269">
        <v>167.67572379798457</v>
      </c>
    </row>
    <row r="270" spans="1:5" x14ac:dyDescent="0.25">
      <c r="A270">
        <v>4304</v>
      </c>
      <c r="B270">
        <v>161.7157930819443</v>
      </c>
      <c r="C270">
        <v>227.88695745073153</v>
      </c>
      <c r="D270">
        <v>197.97089893947881</v>
      </c>
      <c r="E270">
        <v>171.70466987317846</v>
      </c>
    </row>
    <row r="271" spans="1:5" x14ac:dyDescent="0.25">
      <c r="A271">
        <v>4320</v>
      </c>
      <c r="B271">
        <v>175.30880993918689</v>
      </c>
      <c r="C271">
        <v>229.29374133489785</v>
      </c>
      <c r="D271">
        <v>194.22435599449818</v>
      </c>
      <c r="E271">
        <v>174.21908289630997</v>
      </c>
    </row>
    <row r="272" spans="1:5" x14ac:dyDescent="0.25">
      <c r="A272">
        <v>4336</v>
      </c>
      <c r="B272">
        <v>170.2043888807186</v>
      </c>
      <c r="C272">
        <v>223.67088040511788</v>
      </c>
      <c r="D272">
        <v>194.7503151584271</v>
      </c>
      <c r="E272">
        <v>167.42734447034758</v>
      </c>
    </row>
    <row r="273" spans="1:5" x14ac:dyDescent="0.25">
      <c r="A273">
        <v>4352</v>
      </c>
      <c r="B273">
        <v>180.37190116001688</v>
      </c>
      <c r="C273">
        <v>224.32621185245054</v>
      </c>
      <c r="D273">
        <v>203.14880670109193</v>
      </c>
      <c r="E273">
        <v>171.84752905543465</v>
      </c>
    </row>
    <row r="274" spans="1:5" x14ac:dyDescent="0.25">
      <c r="A274">
        <v>4368</v>
      </c>
      <c r="B274">
        <v>183.54721585879173</v>
      </c>
      <c r="C274">
        <v>230.4620871894208</v>
      </c>
      <c r="D274">
        <v>193.56092447226322</v>
      </c>
      <c r="E274">
        <v>167.79683014043408</v>
      </c>
    </row>
    <row r="275" spans="1:5" x14ac:dyDescent="0.25">
      <c r="A275">
        <v>4384</v>
      </c>
      <c r="B275">
        <v>182.74869814067537</v>
      </c>
      <c r="C275">
        <v>224.23901564400509</v>
      </c>
      <c r="D275">
        <v>194.19475094453171</v>
      </c>
      <c r="E275">
        <v>168.27561791834191</v>
      </c>
    </row>
    <row r="276" spans="1:5" x14ac:dyDescent="0.25">
      <c r="A276">
        <v>4400</v>
      </c>
      <c r="B276">
        <v>178.56738299207953</v>
      </c>
      <c r="C276">
        <v>228.96103890733909</v>
      </c>
      <c r="D276">
        <v>201.11334710954281</v>
      </c>
      <c r="E276">
        <v>167.97255117157258</v>
      </c>
    </row>
    <row r="277" spans="1:5" x14ac:dyDescent="0.25">
      <c r="A277">
        <v>4416</v>
      </c>
      <c r="B277">
        <v>178.29161193476699</v>
      </c>
      <c r="C277">
        <v>223.30140306199823</v>
      </c>
      <c r="D277">
        <v>194.80502010073405</v>
      </c>
      <c r="E277">
        <v>171.2637292866215</v>
      </c>
    </row>
    <row r="278" spans="1:5" x14ac:dyDescent="0.25">
      <c r="A278">
        <v>4432</v>
      </c>
      <c r="B278">
        <v>173.20453301817909</v>
      </c>
      <c r="C278">
        <v>226.93103711142018</v>
      </c>
      <c r="D278">
        <v>190.01782233971809</v>
      </c>
      <c r="E278">
        <v>172.12049951253729</v>
      </c>
    </row>
    <row r="279" spans="1:5" x14ac:dyDescent="0.25">
      <c r="A279">
        <v>4448</v>
      </c>
      <c r="B279">
        <v>170.79216143137941</v>
      </c>
      <c r="C279">
        <v>222.43966116928814</v>
      </c>
      <c r="D279">
        <v>192.33094735268023</v>
      </c>
      <c r="E279">
        <v>168.72365126322083</v>
      </c>
    </row>
    <row r="280" spans="1:5" x14ac:dyDescent="0.25">
      <c r="A280">
        <v>4464</v>
      </c>
      <c r="B280">
        <v>178.35807320252309</v>
      </c>
      <c r="C280">
        <v>225.99804602263728</v>
      </c>
      <c r="D280">
        <v>197.20954495008212</v>
      </c>
      <c r="E280">
        <v>172.4845733136388</v>
      </c>
    </row>
    <row r="281" spans="1:5" x14ac:dyDescent="0.25">
      <c r="A281">
        <v>4480</v>
      </c>
      <c r="B281">
        <v>178.00601388642136</v>
      </c>
      <c r="C281">
        <v>220.55388114252642</v>
      </c>
      <c r="D281">
        <v>196.74925975514887</v>
      </c>
      <c r="E281">
        <v>170.22863698206604</v>
      </c>
    </row>
    <row r="282" spans="1:5" x14ac:dyDescent="0.25">
      <c r="A282">
        <v>4496</v>
      </c>
      <c r="B282">
        <v>195.89664690872945</v>
      </c>
      <c r="C282">
        <v>230.86401201762067</v>
      </c>
      <c r="D282">
        <v>195.39368162895968</v>
      </c>
      <c r="E282">
        <v>172.97793423142301</v>
      </c>
    </row>
    <row r="283" spans="1:5" x14ac:dyDescent="0.25">
      <c r="A283">
        <v>4512</v>
      </c>
      <c r="B283">
        <v>163.2472070206924</v>
      </c>
      <c r="C283">
        <v>226.06818096537836</v>
      </c>
      <c r="D283">
        <v>197.12748362005809</v>
      </c>
      <c r="E283">
        <v>168.10562608948274</v>
      </c>
    </row>
    <row r="284" spans="1:5" x14ac:dyDescent="0.25">
      <c r="A284">
        <v>4528</v>
      </c>
      <c r="B284">
        <v>173.5545814044448</v>
      </c>
      <c r="C284">
        <v>222.14855846736825</v>
      </c>
      <c r="D284">
        <v>194.43230350571034</v>
      </c>
      <c r="E284">
        <v>170.40301557202341</v>
      </c>
    </row>
    <row r="285" spans="1:5" x14ac:dyDescent="0.25">
      <c r="A285">
        <v>4544</v>
      </c>
      <c r="B285">
        <v>177.24551278481297</v>
      </c>
      <c r="C285">
        <v>225.14462613377955</v>
      </c>
      <c r="D285">
        <v>192.32695065864303</v>
      </c>
      <c r="E285">
        <v>165.07398725512002</v>
      </c>
    </row>
    <row r="286" spans="1:5" x14ac:dyDescent="0.25">
      <c r="A286">
        <v>4560</v>
      </c>
      <c r="B286">
        <v>173.53927655456766</v>
      </c>
      <c r="C286">
        <v>228.3073836740333</v>
      </c>
      <c r="D286">
        <v>192.02913281695882</v>
      </c>
      <c r="E286">
        <v>166.78130573638765</v>
      </c>
    </row>
    <row r="287" spans="1:5" x14ac:dyDescent="0.25">
      <c r="A287">
        <v>4576</v>
      </c>
      <c r="B287">
        <v>167.06988204156511</v>
      </c>
      <c r="C287">
        <v>227.77229547623037</v>
      </c>
      <c r="D287">
        <v>200.17931502916971</v>
      </c>
      <c r="E287">
        <v>165.62661697345584</v>
      </c>
    </row>
    <row r="288" spans="1:5" x14ac:dyDescent="0.25">
      <c r="A288">
        <v>4592</v>
      </c>
      <c r="B288">
        <v>184.80821691563597</v>
      </c>
      <c r="C288">
        <v>227.1931125937293</v>
      </c>
      <c r="D288">
        <v>193.92178450235764</v>
      </c>
      <c r="E288">
        <v>170.99206583422978</v>
      </c>
    </row>
    <row r="289" spans="1:5" x14ac:dyDescent="0.25">
      <c r="A289">
        <v>4608</v>
      </c>
      <c r="B289">
        <v>164.74285680025955</v>
      </c>
      <c r="C289">
        <v>221.22959102676674</v>
      </c>
      <c r="D289">
        <v>192.94078599963731</v>
      </c>
      <c r="E289">
        <v>171.00292465702478</v>
      </c>
    </row>
    <row r="290" spans="1:5" x14ac:dyDescent="0.25">
      <c r="A290">
        <v>4624</v>
      </c>
      <c r="B290">
        <v>179.64331946280433</v>
      </c>
      <c r="C290">
        <v>222.96135269618895</v>
      </c>
      <c r="D290">
        <v>198.61852253130161</v>
      </c>
      <c r="E290">
        <v>168.91448456643698</v>
      </c>
    </row>
    <row r="291" spans="1:5" x14ac:dyDescent="0.25">
      <c r="A291">
        <v>4640</v>
      </c>
      <c r="B291">
        <v>173.53219534315593</v>
      </c>
      <c r="C291">
        <v>234.96793017982958</v>
      </c>
      <c r="D291">
        <v>194.00674240198211</v>
      </c>
      <c r="E291">
        <v>172.2130526761454</v>
      </c>
    </row>
    <row r="292" spans="1:5" x14ac:dyDescent="0.25">
      <c r="A292">
        <v>4656</v>
      </c>
      <c r="B292">
        <v>162.48248660777952</v>
      </c>
      <c r="C292">
        <v>230.81961374715735</v>
      </c>
      <c r="D292">
        <v>195.23786250909384</v>
      </c>
      <c r="E292">
        <v>167.99731196508688</v>
      </c>
    </row>
    <row r="293" spans="1:5" x14ac:dyDescent="0.25">
      <c r="A293">
        <v>4672</v>
      </c>
      <c r="B293">
        <v>175.92040450684806</v>
      </c>
      <c r="C293">
        <v>229.77825897081337</v>
      </c>
      <c r="D293">
        <v>188.59243927187154</v>
      </c>
      <c r="E293">
        <v>170.67502633203969</v>
      </c>
    </row>
    <row r="294" spans="1:5" x14ac:dyDescent="0.25">
      <c r="A294">
        <v>4688</v>
      </c>
      <c r="B294">
        <v>173.54657528305731</v>
      </c>
      <c r="C294">
        <v>222.34562968956624</v>
      </c>
      <c r="D294">
        <v>201.85513826274735</v>
      </c>
      <c r="E294">
        <v>169.33165334252161</v>
      </c>
    </row>
    <row r="295" spans="1:5" x14ac:dyDescent="0.25">
      <c r="A295">
        <v>4704</v>
      </c>
      <c r="B295">
        <v>181.52047447436814</v>
      </c>
      <c r="C295">
        <v>223.474024273357</v>
      </c>
      <c r="D295">
        <v>194.39881751285546</v>
      </c>
      <c r="E295">
        <v>165.78842063946604</v>
      </c>
    </row>
    <row r="296" spans="1:5" x14ac:dyDescent="0.25">
      <c r="A296">
        <v>4720</v>
      </c>
      <c r="B296">
        <v>176.51603128080058</v>
      </c>
      <c r="C296">
        <v>219.30660230987405</v>
      </c>
      <c r="D296">
        <v>195.15476022357078</v>
      </c>
      <c r="E296">
        <v>167.67992702059954</v>
      </c>
    </row>
    <row r="297" spans="1:5" x14ac:dyDescent="0.25">
      <c r="A297">
        <v>4736</v>
      </c>
      <c r="B297">
        <v>173.72032091410108</v>
      </c>
      <c r="C297">
        <v>221.18879711705415</v>
      </c>
      <c r="D297">
        <v>194.50573391768333</v>
      </c>
      <c r="E297">
        <v>166.92714135597544</v>
      </c>
    </row>
    <row r="298" spans="1:5" x14ac:dyDescent="0.25">
      <c r="A298">
        <v>4752</v>
      </c>
      <c r="B298">
        <v>174.16364592832096</v>
      </c>
      <c r="C298">
        <v>216.73364775874754</v>
      </c>
      <c r="D298">
        <v>194.68408229704912</v>
      </c>
      <c r="E298">
        <v>169.22807642903055</v>
      </c>
    </row>
    <row r="299" spans="1:5" x14ac:dyDescent="0.25">
      <c r="A299">
        <v>4768</v>
      </c>
      <c r="B299">
        <v>173.53701269778574</v>
      </c>
      <c r="C299">
        <v>228.2974150889271</v>
      </c>
      <c r="D299">
        <v>203.38291873747508</v>
      </c>
      <c r="E299">
        <v>173.76928681023813</v>
      </c>
    </row>
    <row r="300" spans="1:5" x14ac:dyDescent="0.25">
      <c r="A300">
        <v>4784</v>
      </c>
      <c r="B300">
        <v>173.60792096812642</v>
      </c>
      <c r="C300">
        <v>220.80237033538435</v>
      </c>
      <c r="D300">
        <v>196.40359074492272</v>
      </c>
      <c r="E300">
        <v>169.88261493325646</v>
      </c>
    </row>
    <row r="301" spans="1:5" x14ac:dyDescent="0.25">
      <c r="A301">
        <v>4800</v>
      </c>
      <c r="B301">
        <v>173.99635350918112</v>
      </c>
      <c r="C301">
        <v>229.11269885259171</v>
      </c>
      <c r="D301">
        <v>192.16777682795103</v>
      </c>
      <c r="E301">
        <v>167.78433676960574</v>
      </c>
    </row>
    <row r="302" spans="1:5" x14ac:dyDescent="0.25">
      <c r="A302">
        <v>4816</v>
      </c>
      <c r="B302">
        <v>179.29255476217807</v>
      </c>
      <c r="C302">
        <v>223.26259559127428</v>
      </c>
      <c r="D302">
        <v>203.88799084380875</v>
      </c>
      <c r="E302">
        <v>170.55522212208635</v>
      </c>
    </row>
    <row r="303" spans="1:5" x14ac:dyDescent="0.25">
      <c r="A303">
        <v>4832</v>
      </c>
      <c r="B303">
        <v>178.15715282440385</v>
      </c>
      <c r="C303">
        <v>226.82385278235282</v>
      </c>
      <c r="D303">
        <v>193.7748020385784</v>
      </c>
      <c r="E303">
        <v>169.38664908231422</v>
      </c>
    </row>
    <row r="304" spans="1:5" x14ac:dyDescent="0.25">
      <c r="A304">
        <v>4848</v>
      </c>
      <c r="B304">
        <v>163.63909186814254</v>
      </c>
      <c r="C304">
        <v>226.19297722617961</v>
      </c>
      <c r="D304">
        <v>201.16294155972889</v>
      </c>
      <c r="E304">
        <v>171.43011921592282</v>
      </c>
    </row>
    <row r="305" spans="1:5" x14ac:dyDescent="0.25">
      <c r="A305">
        <v>4864</v>
      </c>
      <c r="B305">
        <v>173.09187779804853</v>
      </c>
      <c r="C305">
        <v>229.23210093176502</v>
      </c>
      <c r="D305">
        <v>196.72503166921564</v>
      </c>
      <c r="E305">
        <v>175.96191002094938</v>
      </c>
    </row>
    <row r="306" spans="1:5" x14ac:dyDescent="0.25">
      <c r="A306">
        <v>4880</v>
      </c>
      <c r="B306">
        <v>184.9712740123141</v>
      </c>
      <c r="C306">
        <v>225.71604476345709</v>
      </c>
      <c r="D306">
        <v>200.66454257738346</v>
      </c>
      <c r="E306">
        <v>172.08007048151316</v>
      </c>
    </row>
    <row r="307" spans="1:5" x14ac:dyDescent="0.25">
      <c r="A307">
        <v>4896</v>
      </c>
      <c r="B307">
        <v>163.00243172992734</v>
      </c>
      <c r="C307">
        <v>223.60800211433354</v>
      </c>
      <c r="D307">
        <v>198.30606656162556</v>
      </c>
      <c r="E307">
        <v>163.00312391126812</v>
      </c>
    </row>
    <row r="308" spans="1:5" x14ac:dyDescent="0.25">
      <c r="A308">
        <v>4912</v>
      </c>
      <c r="B308">
        <v>181.19780665729704</v>
      </c>
      <c r="C308">
        <v>219.51950359913909</v>
      </c>
      <c r="D308">
        <v>196.55638936682689</v>
      </c>
      <c r="E308">
        <v>172.95849902311474</v>
      </c>
    </row>
    <row r="309" spans="1:5" x14ac:dyDescent="0.25">
      <c r="A309">
        <v>4928</v>
      </c>
      <c r="B309">
        <v>175.27107992935399</v>
      </c>
      <c r="C309">
        <v>236.66808010874718</v>
      </c>
      <c r="D309">
        <v>199.87716127773547</v>
      </c>
      <c r="E309">
        <v>170.10677162896746</v>
      </c>
    </row>
    <row r="310" spans="1:5" x14ac:dyDescent="0.25">
      <c r="A310">
        <v>4944</v>
      </c>
      <c r="B310">
        <v>160.49308672562242</v>
      </c>
      <c r="C310">
        <v>224.91092512721625</v>
      </c>
      <c r="D310">
        <v>193.58018690282501</v>
      </c>
      <c r="E310">
        <v>168.14849049882011</v>
      </c>
    </row>
    <row r="311" spans="1:5" x14ac:dyDescent="0.25">
      <c r="A311">
        <v>4960</v>
      </c>
      <c r="B311">
        <v>165.60555647190839</v>
      </c>
      <c r="C311">
        <v>229.82161022971999</v>
      </c>
      <c r="D311">
        <v>193.5985961547469</v>
      </c>
      <c r="E311">
        <v>163.76599673804745</v>
      </c>
    </row>
    <row r="312" spans="1:5" x14ac:dyDescent="0.25">
      <c r="A312">
        <v>4976</v>
      </c>
      <c r="B312">
        <v>174.35292729353981</v>
      </c>
      <c r="C312">
        <v>228.26528004004487</v>
      </c>
      <c r="D312">
        <v>195.90590273013348</v>
      </c>
      <c r="E312">
        <v>168.14280169895062</v>
      </c>
    </row>
    <row r="313" spans="1:5" x14ac:dyDescent="0.25">
      <c r="A313">
        <v>4992</v>
      </c>
      <c r="B313">
        <v>179.32286222291216</v>
      </c>
      <c r="C313">
        <v>226.60475072300875</v>
      </c>
      <c r="D313">
        <v>199.33070486903995</v>
      </c>
      <c r="E313">
        <v>174.84858819964305</v>
      </c>
    </row>
    <row r="314" spans="1:5" x14ac:dyDescent="0.25">
      <c r="A314">
        <v>5008</v>
      </c>
      <c r="B314">
        <v>155.14051346861865</v>
      </c>
      <c r="C314">
        <v>226.33066129292737</v>
      </c>
      <c r="D314">
        <v>197.0442204269124</v>
      </c>
      <c r="E314">
        <v>171.62708065582339</v>
      </c>
    </row>
    <row r="315" spans="1:5" x14ac:dyDescent="0.25">
      <c r="A315">
        <v>5024</v>
      </c>
      <c r="B315">
        <v>173.64397407605705</v>
      </c>
      <c r="C315">
        <v>220.6831836171302</v>
      </c>
      <c r="D315">
        <v>204.80371017775371</v>
      </c>
      <c r="E315">
        <v>166.47042497735279</v>
      </c>
    </row>
    <row r="316" spans="1:5" x14ac:dyDescent="0.25">
      <c r="A316">
        <v>5040</v>
      </c>
      <c r="B316">
        <v>164.71330529880714</v>
      </c>
      <c r="C316">
        <v>225.34670722784372</v>
      </c>
      <c r="D316">
        <v>199.77925333493511</v>
      </c>
      <c r="E316">
        <v>167.02724723589034</v>
      </c>
    </row>
    <row r="317" spans="1:5" x14ac:dyDescent="0.25">
      <c r="A317">
        <v>5056</v>
      </c>
      <c r="B317">
        <v>162.54909490850176</v>
      </c>
      <c r="C317">
        <v>228.10798290617416</v>
      </c>
      <c r="D317">
        <v>192.87840748823979</v>
      </c>
      <c r="E317">
        <v>172.76608320090889</v>
      </c>
    </row>
    <row r="318" spans="1:5" x14ac:dyDescent="0.25">
      <c r="A318">
        <v>5072</v>
      </c>
      <c r="B318">
        <v>173.42320461804422</v>
      </c>
      <c r="C318">
        <v>224.64277685158123</v>
      </c>
      <c r="D318">
        <v>195.84000465045148</v>
      </c>
      <c r="E318">
        <v>169.4882807976627</v>
      </c>
    </row>
    <row r="319" spans="1:5" x14ac:dyDescent="0.25">
      <c r="A319">
        <v>5088</v>
      </c>
      <c r="B319">
        <v>167.8692782359573</v>
      </c>
      <c r="C319">
        <v>227.85652715798909</v>
      </c>
      <c r="D319">
        <v>198.76525881592957</v>
      </c>
      <c r="E319">
        <v>170.31355134612446</v>
      </c>
    </row>
    <row r="320" spans="1:5" x14ac:dyDescent="0.25">
      <c r="A320">
        <v>5104</v>
      </c>
      <c r="B320">
        <v>170.47584387677995</v>
      </c>
      <c r="C320">
        <v>229.41117566503746</v>
      </c>
      <c r="D320">
        <v>198.53484305351958</v>
      </c>
      <c r="E320">
        <v>171.22103710928207</v>
      </c>
    </row>
    <row r="321" spans="1:5" x14ac:dyDescent="0.25">
      <c r="A321">
        <v>5120</v>
      </c>
      <c r="B321">
        <v>164.77539436443629</v>
      </c>
      <c r="C321">
        <v>218.81243004941419</v>
      </c>
      <c r="D321">
        <v>195.0119621340487</v>
      </c>
      <c r="E321">
        <v>172.7804926128272</v>
      </c>
    </row>
    <row r="322" spans="1:5" x14ac:dyDescent="0.25">
      <c r="A322">
        <v>5136</v>
      </c>
      <c r="B322">
        <v>176.41631919375038</v>
      </c>
      <c r="C322">
        <v>225.08038386309812</v>
      </c>
      <c r="D322">
        <v>197.39569359934811</v>
      </c>
      <c r="E322">
        <v>166.88217245490105</v>
      </c>
    </row>
    <row r="323" spans="1:5" x14ac:dyDescent="0.25">
      <c r="A323">
        <v>5152</v>
      </c>
      <c r="B323">
        <v>188.37009445262268</v>
      </c>
      <c r="C323">
        <v>233.29924897969687</v>
      </c>
      <c r="D323">
        <v>201.3992830434336</v>
      </c>
      <c r="E323">
        <v>176.08134272343003</v>
      </c>
    </row>
    <row r="324" spans="1:5" x14ac:dyDescent="0.25">
      <c r="A324">
        <v>5168</v>
      </c>
      <c r="B324">
        <v>169.25137928742157</v>
      </c>
      <c r="C324">
        <v>226.67748880981588</v>
      </c>
      <c r="D324">
        <v>200.61259281158956</v>
      </c>
      <c r="E324">
        <v>166.8729526078925</v>
      </c>
    </row>
    <row r="325" spans="1:5" x14ac:dyDescent="0.25">
      <c r="A325">
        <v>5184</v>
      </c>
      <c r="B325">
        <v>178.3848840853052</v>
      </c>
      <c r="C325">
        <v>229.78393713662879</v>
      </c>
      <c r="D325">
        <v>194.72155597302242</v>
      </c>
      <c r="E325">
        <v>172.43375602203409</v>
      </c>
    </row>
    <row r="326" spans="1:5" x14ac:dyDescent="0.25">
      <c r="A326">
        <v>5200</v>
      </c>
      <c r="B326">
        <v>154.86676693253401</v>
      </c>
      <c r="C326">
        <v>226.063447247943</v>
      </c>
      <c r="D326">
        <v>195.57100333243181</v>
      </c>
      <c r="E326">
        <v>169.47419312794418</v>
      </c>
    </row>
    <row r="327" spans="1:5" x14ac:dyDescent="0.25">
      <c r="A327">
        <v>5216</v>
      </c>
      <c r="B327">
        <v>166.39801166951034</v>
      </c>
      <c r="C327">
        <v>228.86004509687638</v>
      </c>
      <c r="D327">
        <v>199.97795057328236</v>
      </c>
      <c r="E327">
        <v>170.20967417206558</v>
      </c>
    </row>
    <row r="328" spans="1:5" x14ac:dyDescent="0.25">
      <c r="A328">
        <v>5232</v>
      </c>
      <c r="B328">
        <v>179.29779711332401</v>
      </c>
      <c r="C328">
        <v>229.23428077770797</v>
      </c>
      <c r="D328">
        <v>198.68908398891034</v>
      </c>
      <c r="E328">
        <v>174.44153326576824</v>
      </c>
    </row>
    <row r="329" spans="1:5" x14ac:dyDescent="0.25">
      <c r="A329">
        <v>5248</v>
      </c>
      <c r="B329">
        <v>169.37820787474331</v>
      </c>
      <c r="C329">
        <v>218.84916163757055</v>
      </c>
      <c r="D329">
        <v>195.13120504205781</v>
      </c>
      <c r="E329">
        <v>165.90559451842782</v>
      </c>
    </row>
    <row r="330" spans="1:5" x14ac:dyDescent="0.25">
      <c r="A330">
        <v>5264</v>
      </c>
      <c r="B330">
        <v>174.80675105720704</v>
      </c>
      <c r="C330">
        <v>227.34856698891039</v>
      </c>
      <c r="D330">
        <v>199.3476237530966</v>
      </c>
      <c r="E330">
        <v>173.56910199801445</v>
      </c>
    </row>
    <row r="331" spans="1:5" x14ac:dyDescent="0.25">
      <c r="A331">
        <v>5280</v>
      </c>
      <c r="B331">
        <v>185.22346940655456</v>
      </c>
      <c r="C331">
        <v>227.03177943565007</v>
      </c>
      <c r="D331">
        <v>193.88156690457009</v>
      </c>
      <c r="E331">
        <v>170.12286671637969</v>
      </c>
    </row>
    <row r="332" spans="1:5" x14ac:dyDescent="0.25">
      <c r="A332">
        <v>5296</v>
      </c>
      <c r="B332">
        <v>195.15655193174462</v>
      </c>
      <c r="C332">
        <v>228.89523549927736</v>
      </c>
      <c r="D332">
        <v>195.0907145814148</v>
      </c>
      <c r="E332">
        <v>171.70028731463267</v>
      </c>
    </row>
    <row r="333" spans="1:5" x14ac:dyDescent="0.25">
      <c r="A333">
        <v>5312</v>
      </c>
      <c r="B333">
        <v>173.37107299898932</v>
      </c>
      <c r="C333">
        <v>229.22365738084156</v>
      </c>
      <c r="D333">
        <v>198.01825540551371</v>
      </c>
      <c r="E333">
        <v>171.57614941124942</v>
      </c>
    </row>
    <row r="334" spans="1:5" x14ac:dyDescent="0.25">
      <c r="A334">
        <v>5328</v>
      </c>
      <c r="B334">
        <v>169.444097204565</v>
      </c>
      <c r="C334">
        <v>223.82212165354545</v>
      </c>
      <c r="D334">
        <v>201.63941231188537</v>
      </c>
      <c r="E334">
        <v>172.48638188930548</v>
      </c>
    </row>
    <row r="335" spans="1:5" x14ac:dyDescent="0.25">
      <c r="A335">
        <v>5344</v>
      </c>
      <c r="B335">
        <v>180.06260652787816</v>
      </c>
      <c r="C335">
        <v>220.63224876549359</v>
      </c>
      <c r="D335">
        <v>199.91552029287126</v>
      </c>
      <c r="E335">
        <v>173.4490068518958</v>
      </c>
    </row>
    <row r="336" spans="1:5" x14ac:dyDescent="0.25">
      <c r="A336">
        <v>5360</v>
      </c>
      <c r="B336">
        <v>176.39625836665479</v>
      </c>
      <c r="C336">
        <v>222.21072247813257</v>
      </c>
      <c r="D336">
        <v>198.96690516462297</v>
      </c>
      <c r="E336">
        <v>171.38582909482349</v>
      </c>
    </row>
    <row r="337" spans="1:5" x14ac:dyDescent="0.25">
      <c r="A337">
        <v>5376</v>
      </c>
      <c r="B337">
        <v>166.18508250427922</v>
      </c>
      <c r="C337">
        <v>221.03421928291337</v>
      </c>
      <c r="D337">
        <v>201.25257073961347</v>
      </c>
      <c r="E337">
        <v>173.80857220750929</v>
      </c>
    </row>
    <row r="338" spans="1:5" x14ac:dyDescent="0.25">
      <c r="A338">
        <v>5392</v>
      </c>
      <c r="B338">
        <v>172.89969674823681</v>
      </c>
      <c r="C338">
        <v>228.95532047155939</v>
      </c>
      <c r="D338">
        <v>199.27259348737127</v>
      </c>
      <c r="E338">
        <v>173.50994555087456</v>
      </c>
    </row>
    <row r="339" spans="1:5" x14ac:dyDescent="0.25">
      <c r="A339">
        <v>5408</v>
      </c>
      <c r="B339">
        <v>185.21566362084857</v>
      </c>
      <c r="C339">
        <v>228.39006318756674</v>
      </c>
      <c r="D339">
        <v>204.80914114865632</v>
      </c>
      <c r="E339">
        <v>170.33212821541488</v>
      </c>
    </row>
    <row r="340" spans="1:5" x14ac:dyDescent="0.25">
      <c r="A340">
        <v>5424</v>
      </c>
      <c r="B340">
        <v>160.82491842037368</v>
      </c>
      <c r="C340">
        <v>227.89791045512507</v>
      </c>
      <c r="D340">
        <v>198.46083055076312</v>
      </c>
      <c r="E340">
        <v>167.56828688174548</v>
      </c>
    </row>
    <row r="341" spans="1:5" x14ac:dyDescent="0.25">
      <c r="A341">
        <v>5440</v>
      </c>
      <c r="B341">
        <v>183.81153895261207</v>
      </c>
      <c r="C341">
        <v>219.69807281216853</v>
      </c>
      <c r="D341">
        <v>190.92208503461569</v>
      </c>
      <c r="E341">
        <v>173.70347780055693</v>
      </c>
    </row>
    <row r="342" spans="1:5" x14ac:dyDescent="0.25">
      <c r="A342">
        <v>5456</v>
      </c>
      <c r="B342">
        <v>163.92629085534156</v>
      </c>
      <c r="C342">
        <v>232.30046811380925</v>
      </c>
      <c r="D342">
        <v>196.9398883029086</v>
      </c>
      <c r="E342">
        <v>165.64044110951673</v>
      </c>
    </row>
    <row r="343" spans="1:5" x14ac:dyDescent="0.25">
      <c r="A343">
        <v>5472</v>
      </c>
      <c r="B343">
        <v>172.32215054573044</v>
      </c>
      <c r="C343">
        <v>234.47394759663027</v>
      </c>
      <c r="D343">
        <v>203.79023453043786</v>
      </c>
      <c r="E343">
        <v>169.79920301003767</v>
      </c>
    </row>
    <row r="344" spans="1:5" x14ac:dyDescent="0.25">
      <c r="A344">
        <v>5488</v>
      </c>
      <c r="B344">
        <v>175.10960400656356</v>
      </c>
      <c r="C344">
        <v>224.39248949311096</v>
      </c>
      <c r="D344">
        <v>205.21741085505104</v>
      </c>
      <c r="E344">
        <v>167.30048632967788</v>
      </c>
    </row>
    <row r="345" spans="1:5" x14ac:dyDescent="0.25">
      <c r="A345">
        <v>5504</v>
      </c>
      <c r="B345">
        <v>164.32459718004597</v>
      </c>
      <c r="C345">
        <v>225.41918708974134</v>
      </c>
      <c r="D345">
        <v>192.35700843215119</v>
      </c>
      <c r="E345">
        <v>172.85650950929229</v>
      </c>
    </row>
    <row r="346" spans="1:5" x14ac:dyDescent="0.25">
      <c r="A346">
        <v>5520</v>
      </c>
      <c r="B346">
        <v>169.63184644073272</v>
      </c>
      <c r="C346">
        <v>226.90798916913337</v>
      </c>
      <c r="D346">
        <v>194.72689315293565</v>
      </c>
      <c r="E346">
        <v>166.25121913273099</v>
      </c>
    </row>
    <row r="347" spans="1:5" x14ac:dyDescent="0.25">
      <c r="A347">
        <v>5536</v>
      </c>
      <c r="B347">
        <v>162.81436607531379</v>
      </c>
      <c r="C347">
        <v>224.71009256529439</v>
      </c>
      <c r="D347">
        <v>194.91651511828437</v>
      </c>
      <c r="E347">
        <v>171.9495584756007</v>
      </c>
    </row>
    <row r="348" spans="1:5" x14ac:dyDescent="0.25">
      <c r="A348">
        <v>5552</v>
      </c>
      <c r="B348">
        <v>163.37175263520984</v>
      </c>
      <c r="C348">
        <v>226.09549646968085</v>
      </c>
      <c r="D348">
        <v>195.40329218468688</v>
      </c>
      <c r="E348">
        <v>170.67593108502248</v>
      </c>
    </row>
    <row r="349" spans="1:5" x14ac:dyDescent="0.25">
      <c r="A349">
        <v>5568</v>
      </c>
      <c r="B349">
        <v>175.09241254351829</v>
      </c>
      <c r="C349">
        <v>231.79990466054022</v>
      </c>
      <c r="D349">
        <v>196.37034296990663</v>
      </c>
      <c r="E349">
        <v>167.52681472861948</v>
      </c>
    </row>
    <row r="350" spans="1:5" x14ac:dyDescent="0.25">
      <c r="A350">
        <v>5584</v>
      </c>
      <c r="B350">
        <v>178.9594823044911</v>
      </c>
      <c r="C350">
        <v>235.1785007220931</v>
      </c>
      <c r="D350">
        <v>204.75342300076741</v>
      </c>
      <c r="E350">
        <v>166.67970794524459</v>
      </c>
    </row>
    <row r="351" spans="1:5" x14ac:dyDescent="0.25">
      <c r="A351">
        <v>5600</v>
      </c>
      <c r="B351">
        <v>177.29135337609299</v>
      </c>
      <c r="C351">
        <v>231.71344962303067</v>
      </c>
      <c r="D351">
        <v>191.93010580109336</v>
      </c>
      <c r="E351">
        <v>169.17518033520008</v>
      </c>
    </row>
    <row r="352" spans="1:5" x14ac:dyDescent="0.25">
      <c r="A352">
        <v>5616</v>
      </c>
      <c r="B352">
        <v>175.04561139095026</v>
      </c>
      <c r="C352">
        <v>228.4823543683859</v>
      </c>
      <c r="D352">
        <v>193.22567170895948</v>
      </c>
      <c r="E352">
        <v>174.41252500494451</v>
      </c>
    </row>
    <row r="353" spans="1:5" x14ac:dyDescent="0.25">
      <c r="A353">
        <v>5632</v>
      </c>
      <c r="B353">
        <v>175.52725006367629</v>
      </c>
      <c r="C353">
        <v>226.49834468740477</v>
      </c>
      <c r="D353">
        <v>200.75236083867279</v>
      </c>
      <c r="E353">
        <v>175.42266730030738</v>
      </c>
    </row>
    <row r="354" spans="1:5" x14ac:dyDescent="0.25">
      <c r="A354">
        <v>5648</v>
      </c>
      <c r="B354">
        <v>171.85071335012222</v>
      </c>
      <c r="C354">
        <v>219.50365266786395</v>
      </c>
      <c r="D354">
        <v>198.24491877036087</v>
      </c>
      <c r="E354">
        <v>173.01973400656405</v>
      </c>
    </row>
    <row r="355" spans="1:5" x14ac:dyDescent="0.25">
      <c r="A355">
        <v>5664</v>
      </c>
      <c r="B355">
        <v>178.71286927058992</v>
      </c>
      <c r="C355">
        <v>219.93095074162679</v>
      </c>
      <c r="D355">
        <v>200.07931244570571</v>
      </c>
      <c r="E355">
        <v>172.23571753153175</v>
      </c>
    </row>
    <row r="356" spans="1:5" x14ac:dyDescent="0.25">
      <c r="A356">
        <v>5680</v>
      </c>
      <c r="B356">
        <v>162.75989655339103</v>
      </c>
      <c r="C356">
        <v>225.30863959783312</v>
      </c>
      <c r="D356">
        <v>195.79672961908875</v>
      </c>
      <c r="E356">
        <v>169.42566654462493</v>
      </c>
    </row>
    <row r="357" spans="1:5" x14ac:dyDescent="0.25">
      <c r="A357">
        <v>5696</v>
      </c>
      <c r="B357">
        <v>170.8065279399807</v>
      </c>
      <c r="C357">
        <v>220.30505214518527</v>
      </c>
      <c r="D357">
        <v>203.07726767850099</v>
      </c>
      <c r="E357">
        <v>173.13618722582461</v>
      </c>
    </row>
    <row r="358" spans="1:5" x14ac:dyDescent="0.25">
      <c r="A358">
        <v>5712</v>
      </c>
      <c r="B358">
        <v>174.38446675220584</v>
      </c>
      <c r="C358">
        <v>234.83344094763879</v>
      </c>
      <c r="D358">
        <v>198.51089786278027</v>
      </c>
      <c r="E358">
        <v>172.99915548080267</v>
      </c>
    </row>
    <row r="359" spans="1:5" x14ac:dyDescent="0.25">
      <c r="A359">
        <v>5728</v>
      </c>
      <c r="B359">
        <v>173.21414704329132</v>
      </c>
      <c r="C359">
        <v>219.85283138199119</v>
      </c>
      <c r="D359">
        <v>200.86776035803618</v>
      </c>
      <c r="E359">
        <v>168.21962576503029</v>
      </c>
    </row>
    <row r="360" spans="1:5" x14ac:dyDescent="0.25">
      <c r="A360">
        <v>5744</v>
      </c>
      <c r="B360">
        <v>177.78820586710336</v>
      </c>
      <c r="C360">
        <v>225.34575704666955</v>
      </c>
      <c r="D360">
        <v>197.19540732600368</v>
      </c>
      <c r="E360">
        <v>170.65044957774151</v>
      </c>
    </row>
    <row r="361" spans="1:5" x14ac:dyDescent="0.25">
      <c r="A361">
        <v>5760</v>
      </c>
      <c r="B361">
        <v>178.07698214116633</v>
      </c>
      <c r="C361">
        <v>226.51484206806325</v>
      </c>
      <c r="D361">
        <v>196.70553170968967</v>
      </c>
      <c r="E361">
        <v>168.7180176680138</v>
      </c>
    </row>
    <row r="362" spans="1:5" x14ac:dyDescent="0.25">
      <c r="A362">
        <v>5776</v>
      </c>
      <c r="B362">
        <v>165.83896602605267</v>
      </c>
      <c r="C362">
        <v>227.44487403846628</v>
      </c>
      <c r="D362">
        <v>201.83761814183217</v>
      </c>
      <c r="E362">
        <v>170.45342139386048</v>
      </c>
    </row>
    <row r="363" spans="1:5" x14ac:dyDescent="0.25">
      <c r="A363">
        <v>5792</v>
      </c>
      <c r="B363">
        <v>176.93976527047789</v>
      </c>
      <c r="C363">
        <v>234.03321679758196</v>
      </c>
      <c r="D363">
        <v>191.95042395818615</v>
      </c>
      <c r="E363">
        <v>172.02515077046851</v>
      </c>
    </row>
    <row r="364" spans="1:5" x14ac:dyDescent="0.25">
      <c r="A364">
        <v>5808</v>
      </c>
      <c r="B364">
        <v>168.69788343960218</v>
      </c>
      <c r="C364">
        <v>228.5195732150641</v>
      </c>
      <c r="D364">
        <v>193.78063655485053</v>
      </c>
      <c r="E364">
        <v>171.02606082475322</v>
      </c>
    </row>
    <row r="365" spans="1:5" x14ac:dyDescent="0.25">
      <c r="A365">
        <v>5824</v>
      </c>
      <c r="B365">
        <v>173.93517992552427</v>
      </c>
      <c r="C365">
        <v>225.75558661171149</v>
      </c>
      <c r="D365">
        <v>196.65683626633705</v>
      </c>
      <c r="E365">
        <v>174.34717396789742</v>
      </c>
    </row>
    <row r="366" spans="1:5" x14ac:dyDescent="0.25">
      <c r="A366">
        <v>5840</v>
      </c>
      <c r="B366">
        <v>177.56045969857345</v>
      </c>
      <c r="C366">
        <v>230.98831725439081</v>
      </c>
      <c r="D366">
        <v>197.28953005012954</v>
      </c>
      <c r="E366">
        <v>171.01988378380415</v>
      </c>
    </row>
    <row r="367" spans="1:5" x14ac:dyDescent="0.25">
      <c r="A367">
        <v>5856</v>
      </c>
      <c r="B367">
        <v>188.15695337915486</v>
      </c>
      <c r="C367">
        <v>228.24763586649942</v>
      </c>
      <c r="D367">
        <v>193.71157159970602</v>
      </c>
      <c r="E367">
        <v>168.87881439663278</v>
      </c>
    </row>
    <row r="368" spans="1:5" x14ac:dyDescent="0.25">
      <c r="A368">
        <v>5872</v>
      </c>
      <c r="B368">
        <v>172.9002106116082</v>
      </c>
      <c r="C368">
        <v>224.28397358615183</v>
      </c>
      <c r="D368">
        <v>194.95255383976789</v>
      </c>
      <c r="E368">
        <v>171.10631688946259</v>
      </c>
    </row>
    <row r="369" spans="1:5" x14ac:dyDescent="0.25">
      <c r="A369">
        <v>5888</v>
      </c>
      <c r="B369">
        <v>175.11153342873638</v>
      </c>
      <c r="C369">
        <v>220.2825141853065</v>
      </c>
      <c r="D369">
        <v>197.89567657788561</v>
      </c>
      <c r="E369">
        <v>170.68729006884413</v>
      </c>
    </row>
    <row r="370" spans="1:5" x14ac:dyDescent="0.25">
      <c r="A370">
        <v>5904</v>
      </c>
      <c r="B370">
        <v>187.6093095166934</v>
      </c>
      <c r="C370">
        <v>224.1708688176503</v>
      </c>
      <c r="D370">
        <v>201.20243699418702</v>
      </c>
      <c r="E370">
        <v>172.27576937564257</v>
      </c>
    </row>
    <row r="371" spans="1:5" x14ac:dyDescent="0.25">
      <c r="A371">
        <v>5920</v>
      </c>
      <c r="B371">
        <v>156.44675525196652</v>
      </c>
      <c r="C371">
        <v>221.0095217279387</v>
      </c>
      <c r="D371">
        <v>198.38610721151605</v>
      </c>
      <c r="E371">
        <v>170.98703321920144</v>
      </c>
    </row>
    <row r="372" spans="1:5" x14ac:dyDescent="0.25">
      <c r="A372">
        <v>5936</v>
      </c>
      <c r="B372">
        <v>166.86802339460283</v>
      </c>
      <c r="C372">
        <v>225.74752991763975</v>
      </c>
      <c r="D372">
        <v>203.80341973941111</v>
      </c>
      <c r="E372">
        <v>166.31421666759397</v>
      </c>
    </row>
    <row r="373" spans="1:5" x14ac:dyDescent="0.25">
      <c r="A373">
        <v>5952</v>
      </c>
      <c r="B373">
        <v>169.65075816048065</v>
      </c>
      <c r="C373">
        <v>227.21885877926746</v>
      </c>
      <c r="D373">
        <v>196.69375321184395</v>
      </c>
      <c r="E373">
        <v>170.76964100517191</v>
      </c>
    </row>
    <row r="374" spans="1:5" x14ac:dyDescent="0.25">
      <c r="A374">
        <v>5968</v>
      </c>
      <c r="B374">
        <v>182.12364294451223</v>
      </c>
      <c r="C374">
        <v>234.59603191049689</v>
      </c>
      <c r="D374">
        <v>202.01441247281178</v>
      </c>
      <c r="E374">
        <v>171.04451682282564</v>
      </c>
    </row>
    <row r="375" spans="1:5" x14ac:dyDescent="0.25">
      <c r="A375">
        <v>5984</v>
      </c>
      <c r="B375">
        <v>187.15458898800389</v>
      </c>
      <c r="C375">
        <v>231.16152713541388</v>
      </c>
      <c r="D375">
        <v>208.8295440220522</v>
      </c>
      <c r="E375">
        <v>173.11337186012187</v>
      </c>
    </row>
    <row r="376" spans="1:5" x14ac:dyDescent="0.25">
      <c r="A376">
        <v>6000</v>
      </c>
      <c r="B376">
        <v>167.98745616615858</v>
      </c>
      <c r="C376">
        <v>233.91707348090233</v>
      </c>
      <c r="D376">
        <v>204.05558811605516</v>
      </c>
      <c r="E376">
        <v>170.13229413642091</v>
      </c>
    </row>
    <row r="377" spans="1:5" x14ac:dyDescent="0.25">
      <c r="A377">
        <v>6016</v>
      </c>
      <c r="B377">
        <v>170.71560361423593</v>
      </c>
      <c r="C377">
        <v>229.85870718746816</v>
      </c>
      <c r="D377">
        <v>202.92981727370673</v>
      </c>
      <c r="E377">
        <v>170.27927687227282</v>
      </c>
    </row>
    <row r="378" spans="1:5" x14ac:dyDescent="0.25">
      <c r="A378">
        <v>6032</v>
      </c>
      <c r="B378">
        <v>178.18588224434467</v>
      </c>
      <c r="C378">
        <v>224.97559112668125</v>
      </c>
      <c r="D378">
        <v>195.59897364052242</v>
      </c>
      <c r="E378">
        <v>168.4318482723472</v>
      </c>
    </row>
    <row r="379" spans="1:5" x14ac:dyDescent="0.25">
      <c r="A379">
        <v>6048</v>
      </c>
      <c r="B379">
        <v>181.52559105535795</v>
      </c>
      <c r="C379">
        <v>232.92885273372934</v>
      </c>
      <c r="D379">
        <v>199.10301272248316</v>
      </c>
      <c r="E379">
        <v>169.33870716932364</v>
      </c>
    </row>
    <row r="380" spans="1:5" x14ac:dyDescent="0.25">
      <c r="A380">
        <v>6064</v>
      </c>
      <c r="B380">
        <v>162.18098443824508</v>
      </c>
      <c r="C380">
        <v>227.17845603947504</v>
      </c>
      <c r="D380">
        <v>196.02957650625351</v>
      </c>
      <c r="E380">
        <v>175.58929954913737</v>
      </c>
    </row>
    <row r="381" spans="1:5" x14ac:dyDescent="0.25">
      <c r="A381">
        <v>6080</v>
      </c>
      <c r="B381">
        <v>176.30589460015446</v>
      </c>
      <c r="C381">
        <v>219.02175688245089</v>
      </c>
      <c r="D381">
        <v>196.68507421509233</v>
      </c>
      <c r="E381">
        <v>168.22876640062566</v>
      </c>
    </row>
    <row r="382" spans="1:5" x14ac:dyDescent="0.25">
      <c r="A382">
        <v>6096</v>
      </c>
      <c r="B382">
        <v>183.5764363661927</v>
      </c>
      <c r="C382">
        <v>230.64851193288706</v>
      </c>
      <c r="D382">
        <v>199.6318047428334</v>
      </c>
      <c r="E382">
        <v>173.00156968111324</v>
      </c>
    </row>
    <row r="383" spans="1:5" x14ac:dyDescent="0.25">
      <c r="A383">
        <v>6112</v>
      </c>
      <c r="B383">
        <v>175.10890375629134</v>
      </c>
      <c r="C383">
        <v>238.97741864500188</v>
      </c>
      <c r="D383">
        <v>201.87074205057985</v>
      </c>
      <c r="E383">
        <v>169.48451563897504</v>
      </c>
    </row>
    <row r="384" spans="1:5" x14ac:dyDescent="0.25">
      <c r="A384">
        <v>6128</v>
      </c>
      <c r="B384">
        <v>181.38545628506955</v>
      </c>
      <c r="C384">
        <v>221.77599858723099</v>
      </c>
      <c r="D384">
        <v>196.26548927307891</v>
      </c>
      <c r="E384">
        <v>169.31213494288247</v>
      </c>
    </row>
    <row r="385" spans="1:5" x14ac:dyDescent="0.25">
      <c r="A385">
        <v>6144</v>
      </c>
      <c r="B385">
        <v>163.30862582431436</v>
      </c>
      <c r="C385">
        <v>226.93952308622681</v>
      </c>
      <c r="D385">
        <v>199.90895556055182</v>
      </c>
      <c r="E385">
        <v>175.99721727703164</v>
      </c>
    </row>
    <row r="386" spans="1:5" x14ac:dyDescent="0.25">
      <c r="A386">
        <v>6160</v>
      </c>
      <c r="B386">
        <v>164.12006934112941</v>
      </c>
      <c r="C386">
        <v>220.10220461734872</v>
      </c>
      <c r="D386">
        <v>203.73912176827088</v>
      </c>
      <c r="E386">
        <v>174.03499587567447</v>
      </c>
    </row>
    <row r="387" spans="1:5" x14ac:dyDescent="0.25">
      <c r="A387">
        <v>6176</v>
      </c>
      <c r="B387">
        <v>165.45995000944899</v>
      </c>
      <c r="C387">
        <v>225.48356814959726</v>
      </c>
      <c r="D387">
        <v>204.36649517928706</v>
      </c>
      <c r="E387">
        <v>170.22154781720462</v>
      </c>
    </row>
    <row r="388" spans="1:5" x14ac:dyDescent="0.25">
      <c r="A388">
        <v>6192</v>
      </c>
      <c r="B388">
        <v>172.71820640585568</v>
      </c>
      <c r="C388">
        <v>235.50141599616791</v>
      </c>
      <c r="D388">
        <v>197.2560144389833</v>
      </c>
      <c r="E388">
        <v>166.54143754142305</v>
      </c>
    </row>
    <row r="389" spans="1:5" x14ac:dyDescent="0.25">
      <c r="A389">
        <v>6208</v>
      </c>
      <c r="B389">
        <v>191.3121135470013</v>
      </c>
      <c r="C389">
        <v>217.02517837215541</v>
      </c>
      <c r="D389">
        <v>195.27285244635931</v>
      </c>
      <c r="E389">
        <v>174.32816680487193</v>
      </c>
    </row>
    <row r="390" spans="1:5" x14ac:dyDescent="0.25">
      <c r="A390">
        <v>6224</v>
      </c>
      <c r="B390">
        <v>170.28451164761472</v>
      </c>
      <c r="C390">
        <v>224.75763213705901</v>
      </c>
      <c r="D390">
        <v>199.51257470548367</v>
      </c>
      <c r="E390">
        <v>171.4276404311172</v>
      </c>
    </row>
    <row r="391" spans="1:5" x14ac:dyDescent="0.25">
      <c r="A391">
        <v>6240</v>
      </c>
      <c r="B391">
        <v>182.08599517988776</v>
      </c>
      <c r="C391">
        <v>233.70491898563975</v>
      </c>
      <c r="D391">
        <v>200.73391618459428</v>
      </c>
      <c r="E391">
        <v>176.55110505066807</v>
      </c>
    </row>
    <row r="392" spans="1:5" x14ac:dyDescent="0.25">
      <c r="A392">
        <v>6256</v>
      </c>
      <c r="B392">
        <v>182.1222785160941</v>
      </c>
      <c r="C392">
        <v>228.81683224024763</v>
      </c>
      <c r="D392">
        <v>193.16510427336729</v>
      </c>
      <c r="E392">
        <v>171.62140389586446</v>
      </c>
    </row>
    <row r="393" spans="1:5" x14ac:dyDescent="0.25">
      <c r="A393">
        <v>6272</v>
      </c>
      <c r="B393">
        <v>185.5729123657552</v>
      </c>
      <c r="C393">
        <v>222.23886129013448</v>
      </c>
      <c r="D393">
        <v>198.58596943551436</v>
      </c>
      <c r="E393">
        <v>173.00236227079054</v>
      </c>
    </row>
    <row r="394" spans="1:5" x14ac:dyDescent="0.25">
      <c r="A394">
        <v>6288</v>
      </c>
      <c r="B394">
        <v>167.19304348281352</v>
      </c>
      <c r="C394">
        <v>224.96595539921651</v>
      </c>
      <c r="D394">
        <v>200.19901849907629</v>
      </c>
      <c r="E394">
        <v>172.49643215985185</v>
      </c>
    </row>
    <row r="395" spans="1:5" x14ac:dyDescent="0.25">
      <c r="A395">
        <v>6304</v>
      </c>
      <c r="B395">
        <v>174.43753579221095</v>
      </c>
      <c r="C395">
        <v>230.58195275307943</v>
      </c>
      <c r="D395">
        <v>204.23344869889095</v>
      </c>
      <c r="E395">
        <v>172.7229607189339</v>
      </c>
    </row>
    <row r="396" spans="1:5" x14ac:dyDescent="0.25">
      <c r="A396">
        <v>6320</v>
      </c>
      <c r="B396">
        <v>179.91401350529975</v>
      </c>
      <c r="C396">
        <v>232.634301731363</v>
      </c>
      <c r="D396">
        <v>199.76316154444442</v>
      </c>
      <c r="E396">
        <v>170.54500908871555</v>
      </c>
    </row>
    <row r="397" spans="1:5" x14ac:dyDescent="0.25">
      <c r="A397">
        <v>6336</v>
      </c>
      <c r="B397">
        <v>171.4224286458236</v>
      </c>
      <c r="C397">
        <v>225.9974632872262</v>
      </c>
      <c r="D397">
        <v>197.42588524553165</v>
      </c>
      <c r="E397">
        <v>169.83937754351714</v>
      </c>
    </row>
    <row r="398" spans="1:5" x14ac:dyDescent="0.25">
      <c r="A398">
        <v>6352</v>
      </c>
      <c r="B398">
        <v>195.92223786997462</v>
      </c>
      <c r="C398">
        <v>232.63446453924314</v>
      </c>
      <c r="D398">
        <v>191.21010395070888</v>
      </c>
      <c r="E398">
        <v>168.8485676502936</v>
      </c>
    </row>
    <row r="399" spans="1:5" x14ac:dyDescent="0.25">
      <c r="A399">
        <v>6368</v>
      </c>
      <c r="B399">
        <v>167.89910271894249</v>
      </c>
      <c r="C399">
        <v>222.72211402212278</v>
      </c>
      <c r="D399">
        <v>198.81384573144223</v>
      </c>
      <c r="E399">
        <v>172.76428383065044</v>
      </c>
    </row>
    <row r="400" spans="1:5" x14ac:dyDescent="0.25">
      <c r="A400">
        <v>6384</v>
      </c>
      <c r="B400">
        <v>154.18887371393228</v>
      </c>
      <c r="C400">
        <v>219.22082437325983</v>
      </c>
      <c r="D400">
        <v>195.01712780457865</v>
      </c>
      <c r="E400">
        <v>171.37044669085472</v>
      </c>
    </row>
    <row r="401" spans="1:5" x14ac:dyDescent="0.25">
      <c r="A401">
        <v>6400</v>
      </c>
      <c r="B401">
        <v>167.97669845813292</v>
      </c>
      <c r="C401">
        <v>221.53130280300522</v>
      </c>
      <c r="D401">
        <v>191.56606882204289</v>
      </c>
      <c r="E401">
        <v>175.94097508571107</v>
      </c>
    </row>
    <row r="402" spans="1:5" x14ac:dyDescent="0.25">
      <c r="A402">
        <v>6416</v>
      </c>
      <c r="B402">
        <v>191.05758357349893</v>
      </c>
      <c r="C402">
        <v>221.65506966409038</v>
      </c>
      <c r="D402">
        <v>199.04924984716794</v>
      </c>
      <c r="E402">
        <v>171.48409554497761</v>
      </c>
    </row>
    <row r="403" spans="1:5" x14ac:dyDescent="0.25">
      <c r="A403">
        <v>6432</v>
      </c>
      <c r="B403">
        <v>169.99573299085014</v>
      </c>
      <c r="C403">
        <v>227.00496833887317</v>
      </c>
      <c r="D403">
        <v>198.04312780923121</v>
      </c>
      <c r="E403">
        <v>171.95692502389446</v>
      </c>
    </row>
    <row r="404" spans="1:5" x14ac:dyDescent="0.25">
      <c r="A404">
        <v>6448</v>
      </c>
      <c r="B404">
        <v>187.41937662590681</v>
      </c>
      <c r="C404">
        <v>235.05601679060925</v>
      </c>
      <c r="D404">
        <v>194.07413505787008</v>
      </c>
      <c r="E404">
        <v>167.59203484628205</v>
      </c>
    </row>
    <row r="405" spans="1:5" x14ac:dyDescent="0.25">
      <c r="A405">
        <v>6464</v>
      </c>
      <c r="B405">
        <v>164.5255933647077</v>
      </c>
      <c r="C405">
        <v>223.43013930561838</v>
      </c>
      <c r="D405">
        <v>196.85770745045258</v>
      </c>
      <c r="E405">
        <v>170.13378906514754</v>
      </c>
    </row>
    <row r="406" spans="1:5" x14ac:dyDescent="0.25">
      <c r="A406">
        <v>6480</v>
      </c>
      <c r="B406">
        <v>186.3177357329275</v>
      </c>
      <c r="C406">
        <v>223.85211096481149</v>
      </c>
      <c r="D406">
        <v>197.30375363373327</v>
      </c>
      <c r="E406">
        <v>174.54409312263991</v>
      </c>
    </row>
    <row r="407" spans="1:5" x14ac:dyDescent="0.25">
      <c r="A407">
        <v>6496</v>
      </c>
      <c r="B407">
        <v>171.71823321528569</v>
      </c>
      <c r="C407">
        <v>224.73271658235865</v>
      </c>
      <c r="D407">
        <v>201.54026197337927</v>
      </c>
      <c r="E407">
        <v>170.82256586341475</v>
      </c>
    </row>
    <row r="408" spans="1:5" x14ac:dyDescent="0.25">
      <c r="A408">
        <v>6512</v>
      </c>
      <c r="B408">
        <v>157.00861058246036</v>
      </c>
      <c r="C408">
        <v>228.33793906396897</v>
      </c>
      <c r="D408">
        <v>202.7963584409388</v>
      </c>
      <c r="E408">
        <v>170.30531360333148</v>
      </c>
    </row>
    <row r="409" spans="1:5" x14ac:dyDescent="0.25">
      <c r="A409">
        <v>6528</v>
      </c>
      <c r="B409">
        <v>185.42938260816516</v>
      </c>
      <c r="C409">
        <v>222.30394996768888</v>
      </c>
      <c r="D409">
        <v>202.84302199230848</v>
      </c>
      <c r="E409">
        <v>170.84234043894349</v>
      </c>
    </row>
    <row r="410" spans="1:5" x14ac:dyDescent="0.25">
      <c r="A410">
        <v>6544</v>
      </c>
      <c r="B410">
        <v>176.35964649852409</v>
      </c>
      <c r="C410">
        <v>224.00871114889202</v>
      </c>
      <c r="D410">
        <v>204.82545230106643</v>
      </c>
      <c r="E410">
        <v>168.62945360628871</v>
      </c>
    </row>
    <row r="411" spans="1:5" x14ac:dyDescent="0.25">
      <c r="A411">
        <v>6560</v>
      </c>
      <c r="B411">
        <v>161.10350124479737</v>
      </c>
      <c r="C411">
        <v>227.23100556760355</v>
      </c>
      <c r="D411">
        <v>195.96625462432814</v>
      </c>
      <c r="E411">
        <v>169.87198789838152</v>
      </c>
    </row>
    <row r="412" spans="1:5" x14ac:dyDescent="0.25">
      <c r="A412">
        <v>6576</v>
      </c>
      <c r="B412">
        <v>185.46486602241785</v>
      </c>
      <c r="C412">
        <v>238.48171142336091</v>
      </c>
      <c r="D412">
        <v>207.65454134278497</v>
      </c>
      <c r="E412">
        <v>169.29451535686064</v>
      </c>
    </row>
    <row r="413" spans="1:5" x14ac:dyDescent="0.25">
      <c r="A413">
        <v>6592</v>
      </c>
      <c r="B413">
        <v>168.93141412612746</v>
      </c>
      <c r="C413">
        <v>224.41397973507148</v>
      </c>
      <c r="D413">
        <v>202.70011113475167</v>
      </c>
      <c r="E413">
        <v>172.6117607793806</v>
      </c>
    </row>
    <row r="414" spans="1:5" x14ac:dyDescent="0.25">
      <c r="A414">
        <v>6608</v>
      </c>
      <c r="B414">
        <v>163.81526764441068</v>
      </c>
      <c r="C414">
        <v>242.89327751974</v>
      </c>
      <c r="D414">
        <v>198.53761146639289</v>
      </c>
      <c r="E414">
        <v>168.55833078354019</v>
      </c>
    </row>
    <row r="415" spans="1:5" x14ac:dyDescent="0.25">
      <c r="A415">
        <v>6624</v>
      </c>
      <c r="B415">
        <v>175.02386012043968</v>
      </c>
      <c r="C415">
        <v>226.34412508077958</v>
      </c>
      <c r="D415">
        <v>193.13114578607878</v>
      </c>
      <c r="E415">
        <v>172.49668223615836</v>
      </c>
    </row>
    <row r="416" spans="1:5" x14ac:dyDescent="0.25">
      <c r="A416">
        <v>6640</v>
      </c>
      <c r="B416">
        <v>168.75414607937799</v>
      </c>
      <c r="C416">
        <v>225.74787933933172</v>
      </c>
      <c r="D416">
        <v>193.62549560846074</v>
      </c>
      <c r="E416">
        <v>171.90354212305235</v>
      </c>
    </row>
    <row r="417" spans="1:5" x14ac:dyDescent="0.25">
      <c r="A417">
        <v>6656</v>
      </c>
      <c r="B417">
        <v>164.21956031382479</v>
      </c>
      <c r="C417">
        <v>231.455501629704</v>
      </c>
      <c r="D417">
        <v>199.05014133564717</v>
      </c>
      <c r="E417">
        <v>171.51148964739031</v>
      </c>
    </row>
    <row r="418" spans="1:5" x14ac:dyDescent="0.25">
      <c r="A418">
        <v>6672</v>
      </c>
      <c r="B418">
        <v>173.12281756465464</v>
      </c>
      <c r="C418">
        <v>228.11742263563676</v>
      </c>
      <c r="D418">
        <v>201.26987119063506</v>
      </c>
      <c r="E418">
        <v>173.60106796202447</v>
      </c>
    </row>
    <row r="419" spans="1:5" x14ac:dyDescent="0.25">
      <c r="A419">
        <v>6688</v>
      </c>
      <c r="B419">
        <v>179.31619975487783</v>
      </c>
      <c r="C419">
        <v>226.21362524656521</v>
      </c>
      <c r="D419">
        <v>208.13102244899849</v>
      </c>
      <c r="E419">
        <v>173.51015613898639</v>
      </c>
    </row>
    <row r="420" spans="1:5" x14ac:dyDescent="0.25">
      <c r="A420">
        <v>6704</v>
      </c>
      <c r="B420">
        <v>176.57852010780601</v>
      </c>
      <c r="C420">
        <v>225.49471285529492</v>
      </c>
      <c r="D420">
        <v>200.97756804890508</v>
      </c>
      <c r="E420">
        <v>171.80003783885459</v>
      </c>
    </row>
    <row r="421" spans="1:5" x14ac:dyDescent="0.25">
      <c r="A421">
        <v>6720</v>
      </c>
      <c r="B421">
        <v>173.99418820764419</v>
      </c>
      <c r="C421">
        <v>231.41461670760796</v>
      </c>
      <c r="D421">
        <v>195.40684477564045</v>
      </c>
      <c r="E421">
        <v>170.55275696559883</v>
      </c>
    </row>
    <row r="422" spans="1:5" x14ac:dyDescent="0.25">
      <c r="A422">
        <v>6736</v>
      </c>
      <c r="B422">
        <v>182.76638288451593</v>
      </c>
      <c r="C422">
        <v>223.8316260133727</v>
      </c>
      <c r="D422">
        <v>208.54080791141729</v>
      </c>
      <c r="E422">
        <v>169.94797248730598</v>
      </c>
    </row>
    <row r="423" spans="1:5" x14ac:dyDescent="0.25">
      <c r="A423">
        <v>6752</v>
      </c>
      <c r="B423">
        <v>186.80601676481575</v>
      </c>
      <c r="C423">
        <v>235.09807583559751</v>
      </c>
      <c r="D423">
        <v>200.18611920857714</v>
      </c>
      <c r="E423">
        <v>172.06721104337336</v>
      </c>
    </row>
    <row r="424" spans="1:5" x14ac:dyDescent="0.25">
      <c r="A424">
        <v>6768</v>
      </c>
      <c r="B424">
        <v>168.9545001929767</v>
      </c>
      <c r="C424">
        <v>227.22093413181864</v>
      </c>
      <c r="D424">
        <v>198.22280092560419</v>
      </c>
      <c r="E424">
        <v>171.25559057476178</v>
      </c>
    </row>
    <row r="425" spans="1:5" x14ac:dyDescent="0.25">
      <c r="A425">
        <v>6784</v>
      </c>
      <c r="B425">
        <v>170.56648310970201</v>
      </c>
      <c r="C425">
        <v>226.73112272530233</v>
      </c>
      <c r="D425">
        <v>195.57067060409196</v>
      </c>
      <c r="E425">
        <v>171.41169194025198</v>
      </c>
    </row>
    <row r="426" spans="1:5" x14ac:dyDescent="0.25">
      <c r="A426">
        <v>6800</v>
      </c>
      <c r="B426">
        <v>178.31243984776049</v>
      </c>
      <c r="C426">
        <v>223.18465334055062</v>
      </c>
      <c r="D426">
        <v>199.68799665476237</v>
      </c>
      <c r="E426">
        <v>174.49556465848093</v>
      </c>
    </row>
    <row r="427" spans="1:5" x14ac:dyDescent="0.25">
      <c r="A427">
        <v>6816</v>
      </c>
      <c r="B427">
        <v>179.32939824708828</v>
      </c>
      <c r="C427">
        <v>217.4265841332782</v>
      </c>
      <c r="D427">
        <v>196.78013288738387</v>
      </c>
      <c r="E427">
        <v>174.39051672456878</v>
      </c>
    </row>
    <row r="428" spans="1:5" x14ac:dyDescent="0.25">
      <c r="A428">
        <v>6832</v>
      </c>
      <c r="B428">
        <v>166.71070161627267</v>
      </c>
      <c r="C428">
        <v>223.64362847215685</v>
      </c>
      <c r="D428">
        <v>201.77716483221928</v>
      </c>
      <c r="E428">
        <v>169.7431292853085</v>
      </c>
    </row>
    <row r="429" spans="1:5" x14ac:dyDescent="0.25">
      <c r="A429">
        <v>6848</v>
      </c>
      <c r="B429">
        <v>188.07469536800897</v>
      </c>
      <c r="C429">
        <v>223.70361937217251</v>
      </c>
      <c r="D429">
        <v>197.43038429754557</v>
      </c>
      <c r="E429">
        <v>172.98715562454905</v>
      </c>
    </row>
    <row r="430" spans="1:5" x14ac:dyDescent="0.25">
      <c r="A430">
        <v>6864</v>
      </c>
      <c r="B430">
        <v>190.80966736846469</v>
      </c>
      <c r="C430">
        <v>226.26352322115451</v>
      </c>
      <c r="D430">
        <v>198.47047996961194</v>
      </c>
      <c r="E430">
        <v>168.31194967839878</v>
      </c>
    </row>
    <row r="431" spans="1:5" x14ac:dyDescent="0.25">
      <c r="A431">
        <v>6880</v>
      </c>
      <c r="B431">
        <v>182.67366000369762</v>
      </c>
      <c r="C431">
        <v>226.69481155614582</v>
      </c>
      <c r="D431">
        <v>196.51756865372423</v>
      </c>
      <c r="E431">
        <v>174.64186189579999</v>
      </c>
    </row>
    <row r="432" spans="1:5" x14ac:dyDescent="0.25">
      <c r="A432">
        <v>6896</v>
      </c>
      <c r="B432">
        <v>175.38536617213842</v>
      </c>
      <c r="C432">
        <v>225.37114083658645</v>
      </c>
      <c r="D432">
        <v>208.5704833352512</v>
      </c>
      <c r="E432">
        <v>172.96437474166612</v>
      </c>
    </row>
    <row r="433" spans="1:5" x14ac:dyDescent="0.25">
      <c r="A433">
        <v>6912</v>
      </c>
      <c r="B433">
        <v>161.72770204477158</v>
      </c>
      <c r="C433">
        <v>231.65177989238765</v>
      </c>
      <c r="D433">
        <v>199.56229354655122</v>
      </c>
      <c r="E433">
        <v>172.11920634994684</v>
      </c>
    </row>
    <row r="434" spans="1:5" x14ac:dyDescent="0.25">
      <c r="A434">
        <v>6928</v>
      </c>
      <c r="B434">
        <v>178.08058571730447</v>
      </c>
      <c r="C434">
        <v>228.8586355885287</v>
      </c>
      <c r="D434">
        <v>201.48970697041665</v>
      </c>
      <c r="E434">
        <v>175.17872864617922</v>
      </c>
    </row>
    <row r="435" spans="1:5" x14ac:dyDescent="0.25">
      <c r="A435">
        <v>6944</v>
      </c>
      <c r="B435">
        <v>158.98683903009817</v>
      </c>
      <c r="C435">
        <v>239.36442375007729</v>
      </c>
      <c r="D435">
        <v>198.14754886603896</v>
      </c>
      <c r="E435">
        <v>169.1680662682694</v>
      </c>
    </row>
    <row r="436" spans="1:5" x14ac:dyDescent="0.25">
      <c r="A436">
        <v>6960</v>
      </c>
      <c r="B436">
        <v>182.84750812021741</v>
      </c>
      <c r="C436">
        <v>228.54051184489006</v>
      </c>
      <c r="D436">
        <v>201.42670994254692</v>
      </c>
      <c r="E436">
        <v>173.98735432989687</v>
      </c>
    </row>
    <row r="437" spans="1:5" x14ac:dyDescent="0.25">
      <c r="A437">
        <v>6976</v>
      </c>
      <c r="B437">
        <v>173.58054016264114</v>
      </c>
      <c r="C437">
        <v>230.82940714289919</v>
      </c>
      <c r="D437">
        <v>197.0058854447756</v>
      </c>
      <c r="E437">
        <v>172.42953896089563</v>
      </c>
    </row>
    <row r="438" spans="1:5" x14ac:dyDescent="0.25">
      <c r="A438">
        <v>6992</v>
      </c>
      <c r="B438">
        <v>171.83676983478077</v>
      </c>
      <c r="C438">
        <v>233.1941278038891</v>
      </c>
      <c r="D438">
        <v>198.24769958288047</v>
      </c>
      <c r="E438">
        <v>178.07365464436512</v>
      </c>
    </row>
    <row r="439" spans="1:5" x14ac:dyDescent="0.25">
      <c r="A439">
        <v>7008</v>
      </c>
      <c r="B439">
        <v>179.86353112572263</v>
      </c>
      <c r="C439">
        <v>225.80351008285317</v>
      </c>
      <c r="D439">
        <v>194.87519491412365</v>
      </c>
      <c r="E439">
        <v>172.19817168900801</v>
      </c>
    </row>
    <row r="440" spans="1:5" x14ac:dyDescent="0.25">
      <c r="A440">
        <v>7024</v>
      </c>
      <c r="B440">
        <v>191.20276353669695</v>
      </c>
      <c r="C440">
        <v>225.87713703528379</v>
      </c>
      <c r="D440">
        <v>197.68983330861749</v>
      </c>
      <c r="E440">
        <v>170.64334122742414</v>
      </c>
    </row>
    <row r="441" spans="1:5" x14ac:dyDescent="0.25">
      <c r="A441">
        <v>7040</v>
      </c>
      <c r="B441">
        <v>173.16813388332301</v>
      </c>
      <c r="C441">
        <v>237.51032173530109</v>
      </c>
      <c r="D441">
        <v>203.92258252331968</v>
      </c>
      <c r="E441">
        <v>173.64160075866772</v>
      </c>
    </row>
    <row r="442" spans="1:5" x14ac:dyDescent="0.25">
      <c r="A442">
        <v>7056</v>
      </c>
      <c r="B442">
        <v>187.69316388776829</v>
      </c>
      <c r="C442">
        <v>223.47623764404844</v>
      </c>
      <c r="D442">
        <v>198.90243407731302</v>
      </c>
      <c r="E442">
        <v>171.69044775466753</v>
      </c>
    </row>
    <row r="443" spans="1:5" x14ac:dyDescent="0.25">
      <c r="A443">
        <v>7072</v>
      </c>
      <c r="B443">
        <v>176.01230708410884</v>
      </c>
      <c r="C443">
        <v>228.71522126585148</v>
      </c>
      <c r="D443">
        <v>195.57229053508075</v>
      </c>
      <c r="E443">
        <v>168.55555964555182</v>
      </c>
    </row>
    <row r="444" spans="1:5" x14ac:dyDescent="0.25">
      <c r="A444">
        <v>7088</v>
      </c>
      <c r="B444">
        <v>169.04493251056232</v>
      </c>
      <c r="C444">
        <v>243.44726005079147</v>
      </c>
      <c r="D444">
        <v>203.5521682820891</v>
      </c>
      <c r="E444">
        <v>172.11187976554402</v>
      </c>
    </row>
    <row r="445" spans="1:5" x14ac:dyDescent="0.25">
      <c r="A445">
        <v>7104</v>
      </c>
      <c r="B445">
        <v>192.58892477775166</v>
      </c>
      <c r="C445">
        <v>223.02984550706643</v>
      </c>
      <c r="D445">
        <v>202.33767445208323</v>
      </c>
      <c r="E445">
        <v>175.42790052773501</v>
      </c>
    </row>
    <row r="446" spans="1:5" x14ac:dyDescent="0.25">
      <c r="A446">
        <v>7120</v>
      </c>
      <c r="B446">
        <v>183.75576153868258</v>
      </c>
      <c r="C446">
        <v>228.73693164476398</v>
      </c>
      <c r="D446">
        <v>203.08514207404087</v>
      </c>
      <c r="E446">
        <v>164.81619397817343</v>
      </c>
    </row>
    <row r="447" spans="1:5" x14ac:dyDescent="0.25">
      <c r="A447">
        <v>7136</v>
      </c>
      <c r="B447">
        <v>179.23604426324314</v>
      </c>
      <c r="C447">
        <v>225.88773248932577</v>
      </c>
      <c r="D447">
        <v>204.3006200692636</v>
      </c>
      <c r="E447">
        <v>176.26335300782421</v>
      </c>
    </row>
    <row r="448" spans="1:5" x14ac:dyDescent="0.25">
      <c r="A448">
        <v>7152</v>
      </c>
      <c r="B448">
        <v>168.73746749537324</v>
      </c>
      <c r="C448">
        <v>227.82119939937957</v>
      </c>
      <c r="D448">
        <v>196.79540488135734</v>
      </c>
      <c r="E448">
        <v>171.9402213719188</v>
      </c>
    </row>
    <row r="449" spans="1:5" x14ac:dyDescent="0.25">
      <c r="A449">
        <v>7168</v>
      </c>
      <c r="B449">
        <v>174.05044296355433</v>
      </c>
      <c r="C449">
        <v>229.70978651078318</v>
      </c>
      <c r="D449">
        <v>197.82348218721589</v>
      </c>
      <c r="E449">
        <v>174.25983346563751</v>
      </c>
    </row>
    <row r="450" spans="1:5" x14ac:dyDescent="0.25">
      <c r="A450">
        <v>7184</v>
      </c>
      <c r="B450">
        <v>192.74098345843552</v>
      </c>
      <c r="C450">
        <v>232.89882464355003</v>
      </c>
      <c r="D450">
        <v>194.27290362167861</v>
      </c>
      <c r="E450">
        <v>173.43879391672533</v>
      </c>
    </row>
    <row r="451" spans="1:5" x14ac:dyDescent="0.25">
      <c r="A451">
        <v>7200</v>
      </c>
      <c r="B451">
        <v>168.24799043025277</v>
      </c>
      <c r="C451">
        <v>217.99166227392058</v>
      </c>
      <c r="D451">
        <v>199.45304819789686</v>
      </c>
      <c r="E451">
        <v>172.66184694277803</v>
      </c>
    </row>
    <row r="452" spans="1:5" x14ac:dyDescent="0.25">
      <c r="A452">
        <v>7216</v>
      </c>
      <c r="B452">
        <v>176.25187273059919</v>
      </c>
      <c r="C452">
        <v>223.11201044803866</v>
      </c>
      <c r="D452">
        <v>192.88241929175578</v>
      </c>
      <c r="E452">
        <v>166.33742749645606</v>
      </c>
    </row>
    <row r="453" spans="1:5" x14ac:dyDescent="0.25">
      <c r="A453">
        <v>7232</v>
      </c>
      <c r="B453">
        <v>181.96093853057974</v>
      </c>
      <c r="C453">
        <v>223.70592264464102</v>
      </c>
      <c r="D453">
        <v>201.35512549436481</v>
      </c>
      <c r="E453">
        <v>169.08842972621144</v>
      </c>
    </row>
    <row r="454" spans="1:5" x14ac:dyDescent="0.25">
      <c r="A454">
        <v>7248</v>
      </c>
      <c r="B454">
        <v>159.22654000048581</v>
      </c>
      <c r="C454">
        <v>234.50271988259809</v>
      </c>
      <c r="D454">
        <v>204.09116542409359</v>
      </c>
      <c r="E454">
        <v>174.88816490165786</v>
      </c>
    </row>
    <row r="455" spans="1:5" x14ac:dyDescent="0.25">
      <c r="A455">
        <v>7264</v>
      </c>
      <c r="B455">
        <v>168.0235402510084</v>
      </c>
      <c r="C455">
        <v>228.25928597025506</v>
      </c>
      <c r="D455">
        <v>197.99634139779363</v>
      </c>
      <c r="E455">
        <v>173.63220171216847</v>
      </c>
    </row>
    <row r="456" spans="1:5" x14ac:dyDescent="0.25">
      <c r="A456">
        <v>7280</v>
      </c>
      <c r="B456">
        <v>175.51124952312242</v>
      </c>
      <c r="C456">
        <v>222.20030154210247</v>
      </c>
      <c r="D456">
        <v>207.83141387745712</v>
      </c>
      <c r="E456">
        <v>167.96848089257082</v>
      </c>
    </row>
    <row r="457" spans="1:5" x14ac:dyDescent="0.25">
      <c r="A457">
        <v>7296</v>
      </c>
      <c r="B457">
        <v>177.44464020019271</v>
      </c>
      <c r="C457">
        <v>230.25687510098027</v>
      </c>
      <c r="D457">
        <v>204.16009525587936</v>
      </c>
      <c r="E457">
        <v>171.52856054026131</v>
      </c>
    </row>
    <row r="458" spans="1:5" x14ac:dyDescent="0.25">
      <c r="A458">
        <v>7312</v>
      </c>
      <c r="B458">
        <v>176.10398388053213</v>
      </c>
      <c r="C458">
        <v>238.54972266515338</v>
      </c>
      <c r="D458">
        <v>196.68068738204084</v>
      </c>
      <c r="E458">
        <v>173.24429817312131</v>
      </c>
    </row>
    <row r="459" spans="1:5" x14ac:dyDescent="0.25">
      <c r="A459">
        <v>7328</v>
      </c>
      <c r="B459">
        <v>180.86385126908729</v>
      </c>
      <c r="C459">
        <v>227.16481492846637</v>
      </c>
      <c r="D459">
        <v>204.22942291385169</v>
      </c>
      <c r="E459">
        <v>175.1872613870614</v>
      </c>
    </row>
    <row r="460" spans="1:5" x14ac:dyDescent="0.25">
      <c r="A460">
        <v>7344</v>
      </c>
      <c r="B460">
        <v>179.57721124538</v>
      </c>
      <c r="C460">
        <v>229.62650151102295</v>
      </c>
      <c r="D460">
        <v>200.10072534633008</v>
      </c>
      <c r="E460">
        <v>172.94565343215143</v>
      </c>
    </row>
    <row r="461" spans="1:5" x14ac:dyDescent="0.25">
      <c r="A461">
        <v>7360</v>
      </c>
      <c r="B461">
        <v>178.16035072606979</v>
      </c>
      <c r="C461">
        <v>227.85031119341227</v>
      </c>
      <c r="D461">
        <v>201.48791245027479</v>
      </c>
      <c r="E461">
        <v>174.82750694549171</v>
      </c>
    </row>
    <row r="462" spans="1:5" x14ac:dyDescent="0.25">
      <c r="A462">
        <v>7376</v>
      </c>
      <c r="B462">
        <v>183.7656371479074</v>
      </c>
      <c r="C462">
        <v>239.61348147593478</v>
      </c>
      <c r="D462">
        <v>200.87612831026905</v>
      </c>
      <c r="E462">
        <v>173.02413846611546</v>
      </c>
    </row>
    <row r="463" spans="1:5" x14ac:dyDescent="0.25">
      <c r="A463">
        <v>7392</v>
      </c>
      <c r="B463">
        <v>184.47283950014801</v>
      </c>
      <c r="C463">
        <v>228.23981499288865</v>
      </c>
      <c r="D463">
        <v>203.21333995602035</v>
      </c>
      <c r="E463">
        <v>172.12241190164059</v>
      </c>
    </row>
    <row r="464" spans="1:5" x14ac:dyDescent="0.25">
      <c r="A464">
        <v>7408</v>
      </c>
      <c r="B464">
        <v>170.87976523867891</v>
      </c>
      <c r="C464">
        <v>219.29404890676395</v>
      </c>
      <c r="D464">
        <v>200.97603323916675</v>
      </c>
      <c r="E464">
        <v>166.90362798428239</v>
      </c>
    </row>
    <row r="465" spans="1:5" x14ac:dyDescent="0.25">
      <c r="A465">
        <v>7424</v>
      </c>
      <c r="B465">
        <v>169.4718883556483</v>
      </c>
      <c r="C465">
        <v>227.67991102784663</v>
      </c>
      <c r="D465">
        <v>201.17425380249247</v>
      </c>
      <c r="E465">
        <v>173.53229995666689</v>
      </c>
    </row>
    <row r="466" spans="1:5" x14ac:dyDescent="0.25">
      <c r="A466">
        <v>7440</v>
      </c>
      <c r="B466">
        <v>163.56020545765344</v>
      </c>
      <c r="C466">
        <v>231.59872946636148</v>
      </c>
      <c r="D466">
        <v>203.46799441911028</v>
      </c>
      <c r="E466">
        <v>170.55340559891596</v>
      </c>
    </row>
    <row r="467" spans="1:5" x14ac:dyDescent="0.25">
      <c r="A467">
        <v>7456</v>
      </c>
      <c r="B467">
        <v>173.24948430673612</v>
      </c>
      <c r="C467">
        <v>225.95801793275197</v>
      </c>
      <c r="D467">
        <v>201.44049340192925</v>
      </c>
      <c r="E467">
        <v>175.07182439140081</v>
      </c>
    </row>
    <row r="468" spans="1:5" x14ac:dyDescent="0.25">
      <c r="A468">
        <v>7472</v>
      </c>
      <c r="B468">
        <v>180.70592922802402</v>
      </c>
      <c r="C468">
        <v>228.2644847258712</v>
      </c>
      <c r="D468">
        <v>199.47960619572981</v>
      </c>
      <c r="E468">
        <v>174.64237457197038</v>
      </c>
    </row>
    <row r="469" spans="1:5" x14ac:dyDescent="0.25">
      <c r="A469">
        <v>7488</v>
      </c>
      <c r="B469">
        <v>151.79176741990165</v>
      </c>
      <c r="C469">
        <v>230.62379942201989</v>
      </c>
      <c r="D469">
        <v>199.25293361773728</v>
      </c>
      <c r="E469">
        <v>174.34334361960813</v>
      </c>
    </row>
    <row r="470" spans="1:5" x14ac:dyDescent="0.25">
      <c r="A470">
        <v>7504</v>
      </c>
      <c r="B470">
        <v>172.28356461517473</v>
      </c>
      <c r="C470">
        <v>230.99056014628221</v>
      </c>
      <c r="D470">
        <v>201.87131057112444</v>
      </c>
      <c r="E470">
        <v>169.35586709189116</v>
      </c>
    </row>
    <row r="471" spans="1:5" x14ac:dyDescent="0.25">
      <c r="A471">
        <v>7520</v>
      </c>
      <c r="B471">
        <v>179.26137045566082</v>
      </c>
      <c r="C471">
        <v>233.06319447690257</v>
      </c>
      <c r="D471">
        <v>198.46023471276203</v>
      </c>
      <c r="E471">
        <v>170.81038768299021</v>
      </c>
    </row>
    <row r="472" spans="1:5" x14ac:dyDescent="0.25">
      <c r="A472">
        <v>7536</v>
      </c>
      <c r="B472">
        <v>165.19993944402722</v>
      </c>
      <c r="C472">
        <v>234.2440160882494</v>
      </c>
      <c r="D472">
        <v>201.87175643936507</v>
      </c>
      <c r="E472">
        <v>175.8694041463441</v>
      </c>
    </row>
    <row r="473" spans="1:5" x14ac:dyDescent="0.25">
      <c r="A473">
        <v>7552</v>
      </c>
      <c r="B473">
        <v>164.82066775226323</v>
      </c>
      <c r="C473">
        <v>229.58604768758835</v>
      </c>
      <c r="D473">
        <v>204.14945484941296</v>
      </c>
      <c r="E473">
        <v>175.29061885029449</v>
      </c>
    </row>
    <row r="474" spans="1:5" x14ac:dyDescent="0.25">
      <c r="A474">
        <v>7568</v>
      </c>
      <c r="B474">
        <v>185.46773063196164</v>
      </c>
      <c r="C474">
        <v>229.02012360908191</v>
      </c>
      <c r="D474">
        <v>194.65519791351551</v>
      </c>
      <c r="E474">
        <v>171.91350282383081</v>
      </c>
    </row>
    <row r="475" spans="1:5" x14ac:dyDescent="0.25">
      <c r="A475">
        <v>7584</v>
      </c>
      <c r="B475">
        <v>173.89885279045157</v>
      </c>
      <c r="C475">
        <v>231.60336110713811</v>
      </c>
      <c r="D475">
        <v>190.59957063921814</v>
      </c>
      <c r="E475">
        <v>173.32482216060808</v>
      </c>
    </row>
    <row r="476" spans="1:5" x14ac:dyDescent="0.25">
      <c r="A476">
        <v>7600</v>
      </c>
      <c r="B476">
        <v>195.04985463437131</v>
      </c>
      <c r="C476">
        <v>227.81208278590844</v>
      </c>
      <c r="D476">
        <v>197.47093713789388</v>
      </c>
      <c r="E476">
        <v>174.32298553051973</v>
      </c>
    </row>
    <row r="477" spans="1:5" x14ac:dyDescent="0.25">
      <c r="A477">
        <v>7616</v>
      </c>
      <c r="B477">
        <v>173.08076588576037</v>
      </c>
      <c r="C477">
        <v>225.61777771584329</v>
      </c>
      <c r="D477">
        <v>198.92131366325592</v>
      </c>
      <c r="E477">
        <v>171.53586066328998</v>
      </c>
    </row>
    <row r="478" spans="1:5" x14ac:dyDescent="0.25">
      <c r="A478">
        <v>7632</v>
      </c>
      <c r="B478">
        <v>169.36059293591313</v>
      </c>
      <c r="C478">
        <v>221.81190898904131</v>
      </c>
      <c r="D478">
        <v>199.85272326086948</v>
      </c>
      <c r="E478">
        <v>174.28728533529554</v>
      </c>
    </row>
    <row r="479" spans="1:5" x14ac:dyDescent="0.25">
      <c r="A479">
        <v>7648</v>
      </c>
      <c r="B479">
        <v>185.94067151377439</v>
      </c>
      <c r="C479">
        <v>231.65911361278492</v>
      </c>
      <c r="D479">
        <v>194.19044153628553</v>
      </c>
      <c r="E479">
        <v>171.85122125870581</v>
      </c>
    </row>
    <row r="480" spans="1:5" x14ac:dyDescent="0.25">
      <c r="A480">
        <v>7664</v>
      </c>
      <c r="B480">
        <v>169.28904572265233</v>
      </c>
      <c r="C480">
        <v>231.27952574843624</v>
      </c>
      <c r="D480">
        <v>202.80488512718884</v>
      </c>
      <c r="E480">
        <v>174.37363471462285</v>
      </c>
    </row>
    <row r="481" spans="1:5" x14ac:dyDescent="0.25">
      <c r="A481">
        <v>7680</v>
      </c>
      <c r="B481">
        <v>177.49160113384383</v>
      </c>
      <c r="C481">
        <v>225.07953696416951</v>
      </c>
      <c r="D481">
        <v>203.45685552674544</v>
      </c>
      <c r="E481">
        <v>170.49765414675568</v>
      </c>
    </row>
    <row r="482" spans="1:5" x14ac:dyDescent="0.25">
      <c r="A482">
        <v>7696</v>
      </c>
      <c r="B482">
        <v>159.90963621887107</v>
      </c>
      <c r="C482">
        <v>233.58653544472682</v>
      </c>
      <c r="D482">
        <v>204.79216341500492</v>
      </c>
      <c r="E482">
        <v>173.07680054538798</v>
      </c>
    </row>
    <row r="483" spans="1:5" x14ac:dyDescent="0.25">
      <c r="A483">
        <v>7712</v>
      </c>
      <c r="B483">
        <v>176.70608042629394</v>
      </c>
      <c r="C483">
        <v>235.98937690097662</v>
      </c>
      <c r="D483">
        <v>204.12772030192372</v>
      </c>
      <c r="E483">
        <v>172.60119257956021</v>
      </c>
    </row>
    <row r="484" spans="1:5" x14ac:dyDescent="0.25">
      <c r="A484">
        <v>7728</v>
      </c>
      <c r="B484">
        <v>188.24990779877166</v>
      </c>
      <c r="C484">
        <v>222.43519524353124</v>
      </c>
      <c r="D484">
        <v>205.58371233702056</v>
      </c>
      <c r="E484">
        <v>170.25888584669653</v>
      </c>
    </row>
    <row r="485" spans="1:5" x14ac:dyDescent="0.25">
      <c r="A485">
        <v>7744</v>
      </c>
      <c r="B485">
        <v>169.42729108186603</v>
      </c>
      <c r="C485">
        <v>226.79320718838295</v>
      </c>
      <c r="D485">
        <v>198.94680626184183</v>
      </c>
      <c r="E485">
        <v>174.11508688324412</v>
      </c>
    </row>
    <row r="486" spans="1:5" x14ac:dyDescent="0.25">
      <c r="A486">
        <v>7760</v>
      </c>
      <c r="B486">
        <v>178.93137813314297</v>
      </c>
      <c r="C486">
        <v>230.79123716326771</v>
      </c>
      <c r="D486">
        <v>203.2166727437623</v>
      </c>
      <c r="E486">
        <v>172.58733111381301</v>
      </c>
    </row>
    <row r="487" spans="1:5" x14ac:dyDescent="0.25">
      <c r="A487">
        <v>7776</v>
      </c>
      <c r="B487">
        <v>181.73878973016264</v>
      </c>
      <c r="C487">
        <v>229.59828319525869</v>
      </c>
      <c r="D487">
        <v>202.76292300484721</v>
      </c>
      <c r="E487">
        <v>174.24282394019727</v>
      </c>
    </row>
    <row r="488" spans="1:5" x14ac:dyDescent="0.25">
      <c r="A488">
        <v>7792</v>
      </c>
      <c r="B488">
        <v>171.88262337303846</v>
      </c>
      <c r="C488">
        <v>229.43370277128636</v>
      </c>
      <c r="D488">
        <v>200.15119409956782</v>
      </c>
      <c r="E488">
        <v>172.57447410386229</v>
      </c>
    </row>
    <row r="489" spans="1:5" x14ac:dyDescent="0.25">
      <c r="A489">
        <v>7808</v>
      </c>
      <c r="B489">
        <v>182.80142665655279</v>
      </c>
      <c r="C489">
        <v>227.9796634959585</v>
      </c>
      <c r="D489">
        <v>197.16991162663473</v>
      </c>
      <c r="E489">
        <v>172.21669019709176</v>
      </c>
    </row>
    <row r="490" spans="1:5" x14ac:dyDescent="0.25">
      <c r="A490">
        <v>7824</v>
      </c>
      <c r="B490">
        <v>175.88655345382125</v>
      </c>
      <c r="C490">
        <v>225.89990612947253</v>
      </c>
      <c r="D490">
        <v>198.78137181375993</v>
      </c>
      <c r="E490">
        <v>173.92483282740471</v>
      </c>
    </row>
    <row r="491" spans="1:5" x14ac:dyDescent="0.25">
      <c r="A491">
        <v>7840</v>
      </c>
      <c r="B491">
        <v>182.04130152747388</v>
      </c>
      <c r="C491">
        <v>226.24362371851649</v>
      </c>
      <c r="D491">
        <v>202.28349979855224</v>
      </c>
      <c r="E491">
        <v>169.55502326670495</v>
      </c>
    </row>
    <row r="492" spans="1:5" x14ac:dyDescent="0.25">
      <c r="A492">
        <v>7856</v>
      </c>
      <c r="B492">
        <v>178.11271868659102</v>
      </c>
      <c r="C492">
        <v>226.24533353999996</v>
      </c>
      <c r="D492">
        <v>202.47602120070172</v>
      </c>
      <c r="E492">
        <v>171.51306696427596</v>
      </c>
    </row>
    <row r="493" spans="1:5" x14ac:dyDescent="0.25">
      <c r="A493">
        <v>7872</v>
      </c>
      <c r="B493">
        <v>169.86857759548718</v>
      </c>
      <c r="C493">
        <v>228.74421900590636</v>
      </c>
      <c r="D493">
        <v>200.48670710307758</v>
      </c>
      <c r="E493">
        <v>173.97026578998282</v>
      </c>
    </row>
    <row r="494" spans="1:5" x14ac:dyDescent="0.25">
      <c r="A494">
        <v>7888</v>
      </c>
      <c r="B494">
        <v>188.13988831038557</v>
      </c>
      <c r="C494">
        <v>226.48539792810772</v>
      </c>
      <c r="D494">
        <v>201.23378799258631</v>
      </c>
      <c r="E494">
        <v>175.88237275781736</v>
      </c>
    </row>
    <row r="495" spans="1:5" x14ac:dyDescent="0.25">
      <c r="A495">
        <v>7904</v>
      </c>
      <c r="B495">
        <v>150.19527867148241</v>
      </c>
      <c r="C495">
        <v>234.77830268350093</v>
      </c>
      <c r="D495">
        <v>201.19789372829189</v>
      </c>
      <c r="E495">
        <v>171.83490375647131</v>
      </c>
    </row>
    <row r="496" spans="1:5" x14ac:dyDescent="0.25">
      <c r="A496">
        <v>7920</v>
      </c>
      <c r="B496">
        <v>166.70992007683557</v>
      </c>
      <c r="C496">
        <v>230.14796917083038</v>
      </c>
      <c r="D496">
        <v>204.10862230815192</v>
      </c>
      <c r="E496">
        <v>174.23029338813836</v>
      </c>
    </row>
    <row r="497" spans="1:5" x14ac:dyDescent="0.25">
      <c r="A497">
        <v>7936</v>
      </c>
      <c r="B497">
        <v>173.07948993876187</v>
      </c>
      <c r="C497">
        <v>230.95712866086552</v>
      </c>
      <c r="D497">
        <v>199.92966038060158</v>
      </c>
      <c r="E497">
        <v>176.93077799137407</v>
      </c>
    </row>
    <row r="498" spans="1:5" x14ac:dyDescent="0.25">
      <c r="A498">
        <v>7952</v>
      </c>
      <c r="B498">
        <v>187.55072238817365</v>
      </c>
      <c r="C498">
        <v>236.22669722556992</v>
      </c>
      <c r="D498">
        <v>194.45777194496907</v>
      </c>
      <c r="E498">
        <v>174.96919732348886</v>
      </c>
    </row>
    <row r="499" spans="1:5" x14ac:dyDescent="0.25">
      <c r="A499">
        <v>7968</v>
      </c>
      <c r="B499">
        <v>188.63278229496825</v>
      </c>
      <c r="C499">
        <v>232.1575706533682</v>
      </c>
      <c r="D499">
        <v>193.37055018672442</v>
      </c>
      <c r="E499">
        <v>173.8266336277774</v>
      </c>
    </row>
    <row r="500" spans="1:5" x14ac:dyDescent="0.25">
      <c r="A500">
        <v>7984</v>
      </c>
      <c r="B500">
        <v>171.97931065089321</v>
      </c>
      <c r="C500">
        <v>231.18614400929712</v>
      </c>
      <c r="D500">
        <v>201.32322680550138</v>
      </c>
      <c r="E500">
        <v>170.55536950152808</v>
      </c>
    </row>
    <row r="501" spans="1:5" x14ac:dyDescent="0.25">
      <c r="A501">
        <v>8000</v>
      </c>
      <c r="B501">
        <v>178.38343715403491</v>
      </c>
      <c r="C501">
        <v>229.28626101340535</v>
      </c>
      <c r="D501">
        <v>203.73433955262081</v>
      </c>
      <c r="E501">
        <v>173.64678756540005</v>
      </c>
    </row>
    <row r="502" spans="1:5" x14ac:dyDescent="0.25">
      <c r="A502">
        <v>8016</v>
      </c>
      <c r="B502">
        <v>156.48253370941754</v>
      </c>
      <c r="C502">
        <v>225.85425023230246</v>
      </c>
      <c r="D502">
        <v>205.65472373041919</v>
      </c>
      <c r="E502">
        <v>169.01091759335537</v>
      </c>
    </row>
    <row r="503" spans="1:5" x14ac:dyDescent="0.25">
      <c r="A503">
        <v>8032</v>
      </c>
      <c r="B503">
        <v>174.5340379660812</v>
      </c>
      <c r="C503">
        <v>226.90054837768085</v>
      </c>
      <c r="D503">
        <v>197.65248656373944</v>
      </c>
      <c r="E503">
        <v>176.46673151035208</v>
      </c>
    </row>
    <row r="504" spans="1:5" x14ac:dyDescent="0.25">
      <c r="A504">
        <v>8048</v>
      </c>
      <c r="B504">
        <v>166.85175973914028</v>
      </c>
      <c r="C504">
        <v>223.77916315730565</v>
      </c>
      <c r="D504">
        <v>197.07554850201748</v>
      </c>
      <c r="E504">
        <v>172.41468075626642</v>
      </c>
    </row>
    <row r="505" spans="1:5" x14ac:dyDescent="0.25">
      <c r="A505">
        <v>8064</v>
      </c>
      <c r="B505">
        <v>176.72244964423098</v>
      </c>
      <c r="C505">
        <v>224.06487452968025</v>
      </c>
      <c r="D505">
        <v>190.93839716821327</v>
      </c>
      <c r="E505">
        <v>174.77294266999166</v>
      </c>
    </row>
    <row r="506" spans="1:5" x14ac:dyDescent="0.25">
      <c r="A506">
        <v>8080</v>
      </c>
      <c r="B506">
        <v>182.48343073075802</v>
      </c>
      <c r="C506">
        <v>233.62260669184445</v>
      </c>
      <c r="D506">
        <v>193.18402013707231</v>
      </c>
      <c r="E506">
        <v>173.55464370324745</v>
      </c>
    </row>
    <row r="507" spans="1:5" x14ac:dyDescent="0.25">
      <c r="A507">
        <v>8096</v>
      </c>
      <c r="B507">
        <v>182.82621004168533</v>
      </c>
      <c r="C507">
        <v>238.0051408553617</v>
      </c>
      <c r="D507">
        <v>200.92784654081709</v>
      </c>
      <c r="E507">
        <v>172.30869239857807</v>
      </c>
    </row>
    <row r="508" spans="1:5" x14ac:dyDescent="0.25">
      <c r="A508">
        <v>8112</v>
      </c>
      <c r="B508">
        <v>165.64970385747694</v>
      </c>
      <c r="C508">
        <v>228.62480481815319</v>
      </c>
      <c r="D508">
        <v>195.89321523855961</v>
      </c>
      <c r="E508">
        <v>167.86582485140363</v>
      </c>
    </row>
    <row r="509" spans="1:5" x14ac:dyDescent="0.25">
      <c r="A509">
        <v>8128</v>
      </c>
      <c r="B509">
        <v>166.72209994092026</v>
      </c>
      <c r="C509">
        <v>220.83092926075742</v>
      </c>
      <c r="D509">
        <v>199.12079801738932</v>
      </c>
      <c r="E509">
        <v>176.38642075452378</v>
      </c>
    </row>
    <row r="510" spans="1:5" x14ac:dyDescent="0.25">
      <c r="A510">
        <v>8144</v>
      </c>
      <c r="B510">
        <v>179.8797278140014</v>
      </c>
      <c r="C510">
        <v>236.43901005422174</v>
      </c>
      <c r="D510">
        <v>202.40022209693043</v>
      </c>
      <c r="E510">
        <v>170.39928799700041</v>
      </c>
    </row>
    <row r="511" spans="1:5" x14ac:dyDescent="0.25">
      <c r="A511">
        <v>8160</v>
      </c>
      <c r="B511">
        <v>175.57806541856735</v>
      </c>
      <c r="C511">
        <v>229.60418257928498</v>
      </c>
      <c r="D511">
        <v>202.47413841091927</v>
      </c>
      <c r="E511">
        <v>175.76135709699528</v>
      </c>
    </row>
    <row r="512" spans="1:5" x14ac:dyDescent="0.25">
      <c r="A512">
        <v>8176</v>
      </c>
      <c r="B512">
        <v>182.29203500454713</v>
      </c>
      <c r="C512">
        <v>226.1393861569459</v>
      </c>
      <c r="D512">
        <v>197.97854318608887</v>
      </c>
      <c r="E512">
        <v>174.92582165965723</v>
      </c>
    </row>
    <row r="513" spans="1:5" x14ac:dyDescent="0.25">
      <c r="A513">
        <v>8192</v>
      </c>
      <c r="B513">
        <v>178.33855538441688</v>
      </c>
      <c r="C513">
        <v>232.77641776062373</v>
      </c>
      <c r="D513">
        <v>206.74664938894486</v>
      </c>
      <c r="E513">
        <v>170.15379865063571</v>
      </c>
    </row>
    <row r="514" spans="1:5" x14ac:dyDescent="0.25">
      <c r="A514">
        <v>8208</v>
      </c>
      <c r="B514">
        <v>185.74248870202868</v>
      </c>
      <c r="C514">
        <v>227.76342242598074</v>
      </c>
      <c r="D514">
        <v>206.05040520017926</v>
      </c>
      <c r="E514">
        <v>171.75678426872233</v>
      </c>
    </row>
    <row r="515" spans="1:5" x14ac:dyDescent="0.25">
      <c r="A515">
        <v>8224</v>
      </c>
      <c r="B515">
        <v>182.81877851246026</v>
      </c>
      <c r="C515">
        <v>223.51945769182126</v>
      </c>
      <c r="D515">
        <v>210.49952418993882</v>
      </c>
      <c r="E515">
        <v>176.06402290655447</v>
      </c>
    </row>
    <row r="516" spans="1:5" x14ac:dyDescent="0.25">
      <c r="A516">
        <v>8240</v>
      </c>
      <c r="B516">
        <v>180.57190684553322</v>
      </c>
      <c r="C516">
        <v>230.32339155964502</v>
      </c>
      <c r="D516">
        <v>199.38939717982933</v>
      </c>
      <c r="E516">
        <v>171.81877437810488</v>
      </c>
    </row>
    <row r="517" spans="1:5" x14ac:dyDescent="0.25">
      <c r="A517">
        <v>8256</v>
      </c>
      <c r="B517">
        <v>175.71127594308382</v>
      </c>
      <c r="C517">
        <v>232.11710713401862</v>
      </c>
      <c r="D517">
        <v>205.30552199357032</v>
      </c>
      <c r="E517">
        <v>170.7886374439976</v>
      </c>
    </row>
    <row r="518" spans="1:5" x14ac:dyDescent="0.25">
      <c r="A518">
        <v>8272</v>
      </c>
      <c r="B518">
        <v>184.99752857683151</v>
      </c>
      <c r="C518">
        <v>224.27467795898698</v>
      </c>
      <c r="D518">
        <v>201.60550125423913</v>
      </c>
      <c r="E518">
        <v>172.3264704659008</v>
      </c>
    </row>
    <row r="519" spans="1:5" x14ac:dyDescent="0.25">
      <c r="A519">
        <v>8288</v>
      </c>
      <c r="B519">
        <v>186.28183910898417</v>
      </c>
      <c r="C519">
        <v>234.16585856159767</v>
      </c>
      <c r="D519">
        <v>209.09085064537189</v>
      </c>
      <c r="E519">
        <v>173.70536055947215</v>
      </c>
    </row>
    <row r="520" spans="1:5" x14ac:dyDescent="0.25">
      <c r="A520">
        <v>8304</v>
      </c>
      <c r="B520">
        <v>179.55451339405462</v>
      </c>
      <c r="C520">
        <v>230.58456055208859</v>
      </c>
      <c r="D520">
        <v>197.99323226112307</v>
      </c>
      <c r="E520">
        <v>170.35483886082812</v>
      </c>
    </row>
    <row r="521" spans="1:5" x14ac:dyDescent="0.25">
      <c r="A521">
        <v>8320</v>
      </c>
      <c r="B521">
        <v>183.66205492847888</v>
      </c>
      <c r="C521">
        <v>229.68683389677636</v>
      </c>
      <c r="D521">
        <v>200.49448127522038</v>
      </c>
      <c r="E521">
        <v>177.60800390230344</v>
      </c>
    </row>
    <row r="522" spans="1:5" x14ac:dyDescent="0.25">
      <c r="A522">
        <v>8336</v>
      </c>
      <c r="B522">
        <v>154.93408115317442</v>
      </c>
      <c r="C522">
        <v>225.9326960671138</v>
      </c>
      <c r="D522">
        <v>200.30962520470791</v>
      </c>
      <c r="E522">
        <v>175.66947774362652</v>
      </c>
    </row>
    <row r="523" spans="1:5" x14ac:dyDescent="0.25">
      <c r="A523">
        <v>8352</v>
      </c>
      <c r="B523">
        <v>169.24076595603358</v>
      </c>
      <c r="C523">
        <v>225.20286470057161</v>
      </c>
      <c r="D523">
        <v>201.56944939424486</v>
      </c>
      <c r="E523">
        <v>172.39095700482818</v>
      </c>
    </row>
    <row r="524" spans="1:5" x14ac:dyDescent="0.25">
      <c r="A524">
        <v>8368</v>
      </c>
      <c r="B524">
        <v>175.84344556512727</v>
      </c>
      <c r="C524">
        <v>231.69264546933783</v>
      </c>
      <c r="D524">
        <v>205.88859131729714</v>
      </c>
      <c r="E524">
        <v>174.51522928328723</v>
      </c>
    </row>
    <row r="525" spans="1:5" x14ac:dyDescent="0.25">
      <c r="A525">
        <v>8384</v>
      </c>
      <c r="B525">
        <v>175.56057555936727</v>
      </c>
      <c r="C525">
        <v>227.54789801350657</v>
      </c>
      <c r="D525">
        <v>209.51310433247133</v>
      </c>
      <c r="E525">
        <v>177.23649840356853</v>
      </c>
    </row>
    <row r="526" spans="1:5" x14ac:dyDescent="0.25">
      <c r="A526">
        <v>8400</v>
      </c>
      <c r="B526">
        <v>182.44125290614258</v>
      </c>
      <c r="C526">
        <v>234.83698898904143</v>
      </c>
      <c r="D526">
        <v>203.17767865628039</v>
      </c>
      <c r="E526">
        <v>174.49499596340334</v>
      </c>
    </row>
    <row r="527" spans="1:5" x14ac:dyDescent="0.25">
      <c r="A527">
        <v>8416</v>
      </c>
      <c r="B527">
        <v>197.55759290131772</v>
      </c>
      <c r="C527">
        <v>229.24684922158292</v>
      </c>
      <c r="D527">
        <v>205.34768701255697</v>
      </c>
      <c r="E527">
        <v>172.23217754060983</v>
      </c>
    </row>
    <row r="528" spans="1:5" x14ac:dyDescent="0.25">
      <c r="A528">
        <v>8432</v>
      </c>
      <c r="B528">
        <v>163.64992101012865</v>
      </c>
      <c r="C528">
        <v>231.29245244721608</v>
      </c>
      <c r="D528">
        <v>196.29338977802743</v>
      </c>
      <c r="E528">
        <v>179.63674842651426</v>
      </c>
    </row>
    <row r="529" spans="1:5" x14ac:dyDescent="0.25">
      <c r="A529">
        <v>8448</v>
      </c>
      <c r="B529">
        <v>175.48326553048815</v>
      </c>
      <c r="C529">
        <v>217.56426764597867</v>
      </c>
      <c r="D529">
        <v>197.8678517416846</v>
      </c>
      <c r="E529">
        <v>170.87775681775329</v>
      </c>
    </row>
    <row r="530" spans="1:5" x14ac:dyDescent="0.25">
      <c r="A530">
        <v>8464</v>
      </c>
      <c r="B530">
        <v>184.58401119079937</v>
      </c>
      <c r="C530">
        <v>226.19737845922583</v>
      </c>
      <c r="D530">
        <v>201.13696694003934</v>
      </c>
      <c r="E530">
        <v>174.09746628349333</v>
      </c>
    </row>
    <row r="531" spans="1:5" x14ac:dyDescent="0.25">
      <c r="A531">
        <v>8480</v>
      </c>
      <c r="B531">
        <v>169.31471316431717</v>
      </c>
      <c r="C531">
        <v>238.85406191977256</v>
      </c>
      <c r="D531">
        <v>200.08053937333025</v>
      </c>
      <c r="E531">
        <v>175.41053061678369</v>
      </c>
    </row>
    <row r="532" spans="1:5" x14ac:dyDescent="0.25">
      <c r="A532">
        <v>8496</v>
      </c>
      <c r="B532">
        <v>173.5018987276224</v>
      </c>
      <c r="C532">
        <v>231.67534738424064</v>
      </c>
      <c r="D532">
        <v>209.36813529978568</v>
      </c>
      <c r="E532">
        <v>169.06744329111157</v>
      </c>
    </row>
    <row r="533" spans="1:5" x14ac:dyDescent="0.25">
      <c r="A533">
        <v>8512</v>
      </c>
      <c r="B533">
        <v>176.96851490359722</v>
      </c>
      <c r="C533">
        <v>231.36590022946493</v>
      </c>
      <c r="D533">
        <v>209.40539980102193</v>
      </c>
      <c r="E533">
        <v>171.88096805603601</v>
      </c>
    </row>
    <row r="534" spans="1:5" x14ac:dyDescent="0.25">
      <c r="A534">
        <v>8528</v>
      </c>
      <c r="B534">
        <v>187.3929138015454</v>
      </c>
      <c r="C534">
        <v>233.43639859964296</v>
      </c>
      <c r="D534">
        <v>201.81291164792111</v>
      </c>
      <c r="E534">
        <v>170.8521858512014</v>
      </c>
    </row>
    <row r="535" spans="1:5" x14ac:dyDescent="0.25">
      <c r="A535">
        <v>8544</v>
      </c>
      <c r="B535">
        <v>174.85384899241336</v>
      </c>
      <c r="C535">
        <v>226.71685922597402</v>
      </c>
      <c r="D535">
        <v>195.86861907317689</v>
      </c>
      <c r="E535">
        <v>171.92866416048548</v>
      </c>
    </row>
    <row r="536" spans="1:5" x14ac:dyDescent="0.25">
      <c r="A536">
        <v>8560</v>
      </c>
      <c r="B536">
        <v>192.34003690383162</v>
      </c>
      <c r="C536">
        <v>226.50580250478586</v>
      </c>
      <c r="D536">
        <v>197.25369476317206</v>
      </c>
      <c r="E536">
        <v>168.83325131588171</v>
      </c>
    </row>
    <row r="537" spans="1:5" x14ac:dyDescent="0.25">
      <c r="A537">
        <v>8576</v>
      </c>
      <c r="B537">
        <v>178.96414547495522</v>
      </c>
      <c r="C537">
        <v>225.80109765996977</v>
      </c>
      <c r="D537">
        <v>204.13595538087719</v>
      </c>
      <c r="E537">
        <v>170.41076686719819</v>
      </c>
    </row>
    <row r="538" spans="1:5" x14ac:dyDescent="0.25">
      <c r="A538">
        <v>8592</v>
      </c>
      <c r="B538">
        <v>158.11674967727288</v>
      </c>
      <c r="C538">
        <v>232.51054531974657</v>
      </c>
      <c r="D538">
        <v>199.08253644737675</v>
      </c>
      <c r="E538">
        <v>176.97272914159592</v>
      </c>
    </row>
    <row r="539" spans="1:5" x14ac:dyDescent="0.25">
      <c r="A539">
        <v>8608</v>
      </c>
      <c r="B539">
        <v>181.55215516681454</v>
      </c>
      <c r="C539">
        <v>222.45808062683014</v>
      </c>
      <c r="D539">
        <v>206.03449977277745</v>
      </c>
      <c r="E539">
        <v>175.04905791682435</v>
      </c>
    </row>
    <row r="540" spans="1:5" x14ac:dyDescent="0.25">
      <c r="A540">
        <v>8624</v>
      </c>
      <c r="B540">
        <v>168.95716932166184</v>
      </c>
      <c r="C540">
        <v>226.8906632165023</v>
      </c>
      <c r="D540">
        <v>202.58575570434243</v>
      </c>
      <c r="E540">
        <v>171.16703362950057</v>
      </c>
    </row>
    <row r="541" spans="1:5" x14ac:dyDescent="0.25">
      <c r="A541">
        <v>8640</v>
      </c>
      <c r="B541">
        <v>177.73279650963485</v>
      </c>
      <c r="C541">
        <v>233.95428791135313</v>
      </c>
      <c r="D541">
        <v>202.35942279074555</v>
      </c>
      <c r="E541">
        <v>170.85091560806725</v>
      </c>
    </row>
    <row r="542" spans="1:5" x14ac:dyDescent="0.25">
      <c r="A542">
        <v>8656</v>
      </c>
      <c r="B542">
        <v>182.98089086857334</v>
      </c>
      <c r="C542">
        <v>231.68819830288678</v>
      </c>
      <c r="D542">
        <v>199.51876472000589</v>
      </c>
      <c r="E542">
        <v>178.44091929656977</v>
      </c>
    </row>
    <row r="543" spans="1:5" x14ac:dyDescent="0.25">
      <c r="A543">
        <v>8672</v>
      </c>
      <c r="B543">
        <v>183.98822538246159</v>
      </c>
      <c r="C543">
        <v>230.74499931059853</v>
      </c>
      <c r="D543">
        <v>202.96794421062751</v>
      </c>
      <c r="E543">
        <v>177.27002827665757</v>
      </c>
    </row>
    <row r="544" spans="1:5" x14ac:dyDescent="0.25">
      <c r="A544">
        <v>8688</v>
      </c>
      <c r="B544">
        <v>177.90761408600414</v>
      </c>
      <c r="C544">
        <v>229.46211976951471</v>
      </c>
      <c r="D544">
        <v>200.51188889761536</v>
      </c>
      <c r="E544">
        <v>175.55242495889846</v>
      </c>
    </row>
    <row r="545" spans="1:5" x14ac:dyDescent="0.25">
      <c r="A545">
        <v>8704</v>
      </c>
      <c r="B545">
        <v>173.34388448062683</v>
      </c>
      <c r="C545">
        <v>229.35125570974429</v>
      </c>
      <c r="D545">
        <v>205.23508071527132</v>
      </c>
      <c r="E545">
        <v>172.5740918111446</v>
      </c>
    </row>
    <row r="546" spans="1:5" x14ac:dyDescent="0.25">
      <c r="A546">
        <v>8720</v>
      </c>
      <c r="B546">
        <v>187.95110931966218</v>
      </c>
      <c r="C546">
        <v>232.72167862052865</v>
      </c>
      <c r="D546">
        <v>199.2814422847506</v>
      </c>
      <c r="E546">
        <v>173.98418841716926</v>
      </c>
    </row>
    <row r="547" spans="1:5" x14ac:dyDescent="0.25">
      <c r="A547">
        <v>8736</v>
      </c>
      <c r="B547">
        <v>187.60000804786074</v>
      </c>
      <c r="C547">
        <v>237.78775174810522</v>
      </c>
      <c r="D547">
        <v>207.57529516753891</v>
      </c>
      <c r="E547">
        <v>173.88876143851084</v>
      </c>
    </row>
    <row r="548" spans="1:5" x14ac:dyDescent="0.25">
      <c r="A548">
        <v>8752</v>
      </c>
      <c r="B548">
        <v>172.36253387398185</v>
      </c>
      <c r="C548">
        <v>230.60485594713765</v>
      </c>
      <c r="D548">
        <v>199.82379207500657</v>
      </c>
      <c r="E548">
        <v>170.52099208294783</v>
      </c>
    </row>
    <row r="549" spans="1:5" x14ac:dyDescent="0.25">
      <c r="A549">
        <v>8768</v>
      </c>
      <c r="B549">
        <v>168.53079928044787</v>
      </c>
      <c r="C549">
        <v>229.8501423564002</v>
      </c>
      <c r="D549">
        <v>192.29105049535349</v>
      </c>
      <c r="E549">
        <v>174.86379248225069</v>
      </c>
    </row>
    <row r="550" spans="1:5" x14ac:dyDescent="0.25">
      <c r="A550">
        <v>8784</v>
      </c>
      <c r="B550">
        <v>178.49078642793646</v>
      </c>
      <c r="C550">
        <v>224.31807343630192</v>
      </c>
      <c r="D550">
        <v>200.07671121035554</v>
      </c>
      <c r="E550">
        <v>174.63713051918441</v>
      </c>
    </row>
    <row r="551" spans="1:5" x14ac:dyDescent="0.25">
      <c r="A551">
        <v>8800</v>
      </c>
      <c r="B551">
        <v>182.66300536646295</v>
      </c>
      <c r="C551">
        <v>242.29802809579724</v>
      </c>
      <c r="D551">
        <v>199.34000144608473</v>
      </c>
      <c r="E551">
        <v>171.92823646203379</v>
      </c>
    </row>
    <row r="552" spans="1:5" x14ac:dyDescent="0.25">
      <c r="A552">
        <v>8816</v>
      </c>
      <c r="B552">
        <v>184.9083213860583</v>
      </c>
      <c r="C552">
        <v>228.22966951066638</v>
      </c>
      <c r="D552">
        <v>203.37479025063357</v>
      </c>
      <c r="E552">
        <v>174.3536223440905</v>
      </c>
    </row>
    <row r="553" spans="1:5" x14ac:dyDescent="0.25">
      <c r="A553">
        <v>8832</v>
      </c>
      <c r="B553">
        <v>185.63658838441853</v>
      </c>
      <c r="C553">
        <v>229.11912986504097</v>
      </c>
      <c r="D553">
        <v>202.23311411862011</v>
      </c>
      <c r="E553">
        <v>176.21150455674587</v>
      </c>
    </row>
    <row r="554" spans="1:5" x14ac:dyDescent="0.25">
      <c r="A554">
        <v>8848</v>
      </c>
      <c r="B554">
        <v>175.5691949654753</v>
      </c>
      <c r="C554">
        <v>234.35270979928288</v>
      </c>
      <c r="D554">
        <v>198.15376827181723</v>
      </c>
      <c r="E554">
        <v>172.66736850768089</v>
      </c>
    </row>
    <row r="555" spans="1:5" x14ac:dyDescent="0.25">
      <c r="A555">
        <v>8864</v>
      </c>
      <c r="B555">
        <v>191.91830481865887</v>
      </c>
      <c r="C555">
        <v>231.27960354406898</v>
      </c>
      <c r="D555">
        <v>207.8473618504342</v>
      </c>
      <c r="E555">
        <v>176.94228205525249</v>
      </c>
    </row>
    <row r="556" spans="1:5" x14ac:dyDescent="0.25">
      <c r="A556">
        <v>8880</v>
      </c>
      <c r="B556">
        <v>173.76070200513422</v>
      </c>
      <c r="C556">
        <v>237.1472939923429</v>
      </c>
      <c r="D556">
        <v>209.91815841304813</v>
      </c>
      <c r="E556">
        <v>172.83845681723287</v>
      </c>
    </row>
    <row r="557" spans="1:5" x14ac:dyDescent="0.25">
      <c r="A557">
        <v>8896</v>
      </c>
      <c r="B557">
        <v>180.94777765351844</v>
      </c>
      <c r="C557">
        <v>237.35711790064261</v>
      </c>
      <c r="D557">
        <v>208.6524846427196</v>
      </c>
      <c r="E557">
        <v>172.67511296220087</v>
      </c>
    </row>
    <row r="558" spans="1:5" x14ac:dyDescent="0.25">
      <c r="A558">
        <v>8912</v>
      </c>
      <c r="B558">
        <v>191.51124018642912</v>
      </c>
      <c r="C558">
        <v>224.46843396089804</v>
      </c>
      <c r="D558">
        <v>194.81473867345028</v>
      </c>
      <c r="E558">
        <v>171.41533368595822</v>
      </c>
    </row>
    <row r="559" spans="1:5" x14ac:dyDescent="0.25">
      <c r="A559">
        <v>8928</v>
      </c>
      <c r="B559">
        <v>170.98690744588927</v>
      </c>
      <c r="C559">
        <v>225.64881644136403</v>
      </c>
      <c r="D559">
        <v>203.93046408059536</v>
      </c>
      <c r="E559">
        <v>176.50470178065251</v>
      </c>
    </row>
    <row r="560" spans="1:5" x14ac:dyDescent="0.25">
      <c r="A560">
        <v>8944</v>
      </c>
      <c r="B560">
        <v>182.81604791619966</v>
      </c>
      <c r="C560">
        <v>224.74795216796068</v>
      </c>
      <c r="D560">
        <v>203.6617271088414</v>
      </c>
      <c r="E560">
        <v>170.83977611021945</v>
      </c>
    </row>
    <row r="561" spans="1:5" x14ac:dyDescent="0.25">
      <c r="A561">
        <v>8960</v>
      </c>
      <c r="B561">
        <v>181.42586637359398</v>
      </c>
      <c r="C561">
        <v>230.10736606244322</v>
      </c>
      <c r="D561">
        <v>196.92146151994513</v>
      </c>
      <c r="E561">
        <v>172.42611360982917</v>
      </c>
    </row>
    <row r="562" spans="1:5" x14ac:dyDescent="0.25">
      <c r="A562">
        <v>8976</v>
      </c>
      <c r="B562">
        <v>174.98928497289523</v>
      </c>
      <c r="C562">
        <v>230.44524296779886</v>
      </c>
      <c r="D562">
        <v>199.78199045314975</v>
      </c>
      <c r="E562">
        <v>176.19701022995028</v>
      </c>
    </row>
    <row r="563" spans="1:5" x14ac:dyDescent="0.25">
      <c r="A563">
        <v>8992</v>
      </c>
      <c r="B563">
        <v>164.03129572093414</v>
      </c>
      <c r="C563">
        <v>230.52654068543225</v>
      </c>
      <c r="D563">
        <v>203.29144483630918</v>
      </c>
      <c r="E563">
        <v>175.80705965047744</v>
      </c>
    </row>
    <row r="564" spans="1:5" x14ac:dyDescent="0.25">
      <c r="A564">
        <v>9008</v>
      </c>
      <c r="B564">
        <v>180.80300258516277</v>
      </c>
      <c r="C564">
        <v>232.31716894581257</v>
      </c>
      <c r="D564">
        <v>201.31146548228244</v>
      </c>
      <c r="E564">
        <v>174.09428666318638</v>
      </c>
    </row>
    <row r="565" spans="1:5" x14ac:dyDescent="0.25">
      <c r="A565">
        <v>9024</v>
      </c>
      <c r="B565">
        <v>163.03631671686858</v>
      </c>
      <c r="C565">
        <v>230.4558979976012</v>
      </c>
      <c r="D565">
        <v>205.02065149385788</v>
      </c>
      <c r="E565">
        <v>172.18979720805362</v>
      </c>
    </row>
    <row r="566" spans="1:5" x14ac:dyDescent="0.25">
      <c r="A566">
        <v>9040</v>
      </c>
      <c r="B566">
        <v>162.67003058074457</v>
      </c>
      <c r="C566">
        <v>236.04606317671906</v>
      </c>
      <c r="D566">
        <v>201.09176669215927</v>
      </c>
      <c r="E566">
        <v>176.94845549857845</v>
      </c>
    </row>
    <row r="567" spans="1:5" x14ac:dyDescent="0.25">
      <c r="A567">
        <v>9056</v>
      </c>
      <c r="B567">
        <v>161.82581197339633</v>
      </c>
      <c r="C567">
        <v>223.79341629239227</v>
      </c>
      <c r="D567">
        <v>199.66317570024313</v>
      </c>
      <c r="E567">
        <v>172.19963360953898</v>
      </c>
    </row>
    <row r="568" spans="1:5" x14ac:dyDescent="0.25">
      <c r="A568">
        <v>9072</v>
      </c>
      <c r="B568">
        <v>186.27780855164397</v>
      </c>
      <c r="C568">
        <v>238.60527226590756</v>
      </c>
      <c r="D568">
        <v>201.18536496278273</v>
      </c>
      <c r="E568">
        <v>177.10499927333314</v>
      </c>
    </row>
    <row r="569" spans="1:5" x14ac:dyDescent="0.25">
      <c r="A569">
        <v>9088</v>
      </c>
      <c r="B569">
        <v>183.43907426973564</v>
      </c>
      <c r="C569">
        <v>229.30455110164579</v>
      </c>
      <c r="D569">
        <v>206.87752056246387</v>
      </c>
      <c r="E569">
        <v>178.87561661918735</v>
      </c>
    </row>
    <row r="570" spans="1:5" x14ac:dyDescent="0.25">
      <c r="A570">
        <v>9104</v>
      </c>
      <c r="B570">
        <v>190.13635990836914</v>
      </c>
      <c r="C570">
        <v>236.61427132851159</v>
      </c>
      <c r="D570">
        <v>198.48090327995956</v>
      </c>
      <c r="E570">
        <v>169.57475042663108</v>
      </c>
    </row>
    <row r="571" spans="1:5" x14ac:dyDescent="0.25">
      <c r="A571">
        <v>9120</v>
      </c>
      <c r="B571">
        <v>174.94173620293438</v>
      </c>
      <c r="C571">
        <v>240.39664343424036</v>
      </c>
      <c r="D571">
        <v>200.91398351566747</v>
      </c>
      <c r="E571">
        <v>177.23407168856829</v>
      </c>
    </row>
    <row r="572" spans="1:5" x14ac:dyDescent="0.25">
      <c r="A572">
        <v>9136</v>
      </c>
      <c r="B572">
        <v>186.73687767875475</v>
      </c>
      <c r="C572">
        <v>233.68412529111382</v>
      </c>
      <c r="D572">
        <v>197.12996907349486</v>
      </c>
      <c r="E572">
        <v>173.3594151992788</v>
      </c>
    </row>
    <row r="573" spans="1:5" x14ac:dyDescent="0.25">
      <c r="A573">
        <v>9152</v>
      </c>
      <c r="B573">
        <v>177.50465593531598</v>
      </c>
      <c r="C573">
        <v>229.27542481010502</v>
      </c>
      <c r="D573">
        <v>203.48940539721627</v>
      </c>
      <c r="E573">
        <v>175.77333474909904</v>
      </c>
    </row>
    <row r="574" spans="1:5" x14ac:dyDescent="0.25">
      <c r="A574">
        <v>9168</v>
      </c>
      <c r="B574">
        <v>185.33937296156532</v>
      </c>
      <c r="C574">
        <v>227.22693667427436</v>
      </c>
      <c r="D574">
        <v>199.84750829497582</v>
      </c>
      <c r="E574">
        <v>175.63992219642213</v>
      </c>
    </row>
    <row r="575" spans="1:5" x14ac:dyDescent="0.25">
      <c r="A575">
        <v>9184</v>
      </c>
      <c r="B575">
        <v>168.61294786734072</v>
      </c>
      <c r="C575">
        <v>233.35481801345406</v>
      </c>
      <c r="D575">
        <v>199.71587422946325</v>
      </c>
      <c r="E575">
        <v>180.44122659382938</v>
      </c>
    </row>
    <row r="576" spans="1:5" x14ac:dyDescent="0.25">
      <c r="A576">
        <v>9200</v>
      </c>
      <c r="B576">
        <v>170.4276767429304</v>
      </c>
      <c r="C576">
        <v>229.46458570517552</v>
      </c>
      <c r="D576">
        <v>200.7727329040643</v>
      </c>
      <c r="E576">
        <v>172.75429211876636</v>
      </c>
    </row>
    <row r="577" spans="1:5" x14ac:dyDescent="0.25">
      <c r="A577">
        <v>9216</v>
      </c>
      <c r="B577">
        <v>184.02699249681717</v>
      </c>
      <c r="C577">
        <v>232.44069781066733</v>
      </c>
      <c r="D577">
        <v>193.5852718306993</v>
      </c>
      <c r="E577">
        <v>170.03745375885941</v>
      </c>
    </row>
    <row r="578" spans="1:5" x14ac:dyDescent="0.25">
      <c r="A578">
        <v>9232</v>
      </c>
      <c r="B578">
        <v>174.26099804852609</v>
      </c>
      <c r="C578">
        <v>233.5364757035197</v>
      </c>
      <c r="D578">
        <v>207.79350371461354</v>
      </c>
      <c r="E578">
        <v>171.17567038488431</v>
      </c>
    </row>
    <row r="579" spans="1:5" x14ac:dyDescent="0.25">
      <c r="A579">
        <v>9248</v>
      </c>
      <c r="B579">
        <v>168.70000206885297</v>
      </c>
      <c r="C579">
        <v>228.10237244973641</v>
      </c>
      <c r="D579">
        <v>196.31639996695557</v>
      </c>
      <c r="E579">
        <v>172.48053520440732</v>
      </c>
    </row>
    <row r="580" spans="1:5" x14ac:dyDescent="0.25">
      <c r="A580">
        <v>9264</v>
      </c>
      <c r="B580">
        <v>172.7280100690856</v>
      </c>
      <c r="C580">
        <v>241.26437246485204</v>
      </c>
      <c r="D580">
        <v>210.12850857089143</v>
      </c>
      <c r="E580">
        <v>170.21502886860347</v>
      </c>
    </row>
    <row r="581" spans="1:5" x14ac:dyDescent="0.25">
      <c r="A581">
        <v>9280</v>
      </c>
      <c r="B581">
        <v>180.34494916294753</v>
      </c>
      <c r="C581">
        <v>235.22626572554057</v>
      </c>
      <c r="D581">
        <v>210.71323371263713</v>
      </c>
      <c r="E581">
        <v>170.98681214388859</v>
      </c>
    </row>
    <row r="582" spans="1:5" x14ac:dyDescent="0.25">
      <c r="A582">
        <v>9296</v>
      </c>
      <c r="B582">
        <v>185.21928701231641</v>
      </c>
      <c r="C582">
        <v>239.77580270234643</v>
      </c>
      <c r="D582">
        <v>198.33553061240556</v>
      </c>
      <c r="E582">
        <v>174.34479207709188</v>
      </c>
    </row>
    <row r="583" spans="1:5" x14ac:dyDescent="0.25">
      <c r="A583">
        <v>9312</v>
      </c>
      <c r="B583">
        <v>176.08552898397627</v>
      </c>
      <c r="C583">
        <v>233.28739395504036</v>
      </c>
      <c r="D583">
        <v>198.01420439538262</v>
      </c>
      <c r="E583">
        <v>172.40609958690118</v>
      </c>
    </row>
    <row r="584" spans="1:5" x14ac:dyDescent="0.25">
      <c r="A584">
        <v>9328</v>
      </c>
      <c r="B584">
        <v>177.64212590545145</v>
      </c>
      <c r="C584">
        <v>228.95836988394336</v>
      </c>
      <c r="D584">
        <v>200.42815966660478</v>
      </c>
      <c r="E584">
        <v>175.96350599934959</v>
      </c>
    </row>
    <row r="585" spans="1:5" x14ac:dyDescent="0.25">
      <c r="A585">
        <v>9344</v>
      </c>
      <c r="B585">
        <v>179.37472869728117</v>
      </c>
      <c r="C585">
        <v>238.02302494254349</v>
      </c>
      <c r="D585">
        <v>202.37949233368732</v>
      </c>
      <c r="E585">
        <v>172.70823424847418</v>
      </c>
    </row>
    <row r="586" spans="1:5" x14ac:dyDescent="0.25">
      <c r="A586">
        <v>9360</v>
      </c>
      <c r="B586">
        <v>185.02646934277325</v>
      </c>
      <c r="C586">
        <v>233.76571915849792</v>
      </c>
      <c r="D586">
        <v>196.89230206562806</v>
      </c>
      <c r="E586">
        <v>179.93487426885068</v>
      </c>
    </row>
    <row r="587" spans="1:5" x14ac:dyDescent="0.25">
      <c r="A587">
        <v>9376</v>
      </c>
      <c r="B587">
        <v>177.43662053407493</v>
      </c>
      <c r="C587">
        <v>230.63697315057178</v>
      </c>
      <c r="D587">
        <v>202.4057116542923</v>
      </c>
      <c r="E587">
        <v>168.86535219125878</v>
      </c>
    </row>
    <row r="588" spans="1:5" x14ac:dyDescent="0.25">
      <c r="A588">
        <v>9392</v>
      </c>
      <c r="B588">
        <v>179.02551822040536</v>
      </c>
      <c r="C588">
        <v>238.74404962475862</v>
      </c>
      <c r="D588">
        <v>202.70724825908658</v>
      </c>
      <c r="E588">
        <v>173.64659658774846</v>
      </c>
    </row>
    <row r="589" spans="1:5" x14ac:dyDescent="0.25">
      <c r="A589">
        <v>9408</v>
      </c>
      <c r="B589">
        <v>176.98991328291737</v>
      </c>
      <c r="C589">
        <v>234.74161009318581</v>
      </c>
      <c r="D589">
        <v>201.71084314795178</v>
      </c>
      <c r="E589">
        <v>175.70795063686492</v>
      </c>
    </row>
    <row r="590" spans="1:5" x14ac:dyDescent="0.25">
      <c r="A590">
        <v>9424</v>
      </c>
      <c r="B590">
        <v>163.80652858790054</v>
      </c>
      <c r="C590">
        <v>229.46085652542803</v>
      </c>
      <c r="D590">
        <v>205.85565317982577</v>
      </c>
      <c r="E590">
        <v>172.56259709964257</v>
      </c>
    </row>
    <row r="591" spans="1:5" x14ac:dyDescent="0.25">
      <c r="A591">
        <v>9440</v>
      </c>
      <c r="B591">
        <v>166.74955952776509</v>
      </c>
      <c r="C591">
        <v>233.00020004873716</v>
      </c>
      <c r="D591">
        <v>204.51682657282609</v>
      </c>
      <c r="E591">
        <v>172.59214248405095</v>
      </c>
    </row>
    <row r="592" spans="1:5" x14ac:dyDescent="0.25">
      <c r="A592">
        <v>9456</v>
      </c>
      <c r="B592">
        <v>182.83128015142603</v>
      </c>
      <c r="C592">
        <v>234.35385426943483</v>
      </c>
      <c r="D592">
        <v>200.69875140641818</v>
      </c>
      <c r="E592">
        <v>173.98315789189013</v>
      </c>
    </row>
    <row r="593" spans="1:5" x14ac:dyDescent="0.25">
      <c r="A593">
        <v>9472</v>
      </c>
      <c r="B593">
        <v>182.83701503878737</v>
      </c>
      <c r="C593">
        <v>232.582967615743</v>
      </c>
      <c r="D593">
        <v>210.0294973720099</v>
      </c>
      <c r="E593">
        <v>174.41015509800511</v>
      </c>
    </row>
    <row r="594" spans="1:5" x14ac:dyDescent="0.25">
      <c r="A594">
        <v>9488</v>
      </c>
      <c r="B594">
        <v>166.6383446552239</v>
      </c>
      <c r="C594">
        <v>232.2093883840511</v>
      </c>
      <c r="D594">
        <v>206.94332287053845</v>
      </c>
      <c r="E594">
        <v>171.59159507206951</v>
      </c>
    </row>
    <row r="595" spans="1:5" x14ac:dyDescent="0.25">
      <c r="A595">
        <v>9504</v>
      </c>
      <c r="B595">
        <v>178.81015136809566</v>
      </c>
      <c r="C595">
        <v>223.06036248850074</v>
      </c>
      <c r="D595">
        <v>197.16104764474784</v>
      </c>
      <c r="E595">
        <v>168.62990967948696</v>
      </c>
    </row>
    <row r="596" spans="1:5" x14ac:dyDescent="0.25">
      <c r="A596">
        <v>9520</v>
      </c>
      <c r="B596">
        <v>185.29165751691846</v>
      </c>
      <c r="C596">
        <v>238.86111090636183</v>
      </c>
      <c r="D596">
        <v>201.57070868130921</v>
      </c>
      <c r="E596">
        <v>175.22567241323478</v>
      </c>
    </row>
    <row r="597" spans="1:5" x14ac:dyDescent="0.25">
      <c r="A597">
        <v>9536</v>
      </c>
      <c r="B597">
        <v>169.48454184187227</v>
      </c>
      <c r="C597">
        <v>227.08167194992564</v>
      </c>
      <c r="D597">
        <v>204.54581684485646</v>
      </c>
      <c r="E597">
        <v>176.15324788768137</v>
      </c>
    </row>
    <row r="598" spans="1:5" x14ac:dyDescent="0.25">
      <c r="A598">
        <v>9552</v>
      </c>
      <c r="B598">
        <v>176.78096851466901</v>
      </c>
      <c r="C598">
        <v>229.45067265485113</v>
      </c>
      <c r="D598">
        <v>205.91230568059416</v>
      </c>
      <c r="E598">
        <v>173.3425186253659</v>
      </c>
    </row>
    <row r="599" spans="1:5" x14ac:dyDescent="0.25">
      <c r="A599">
        <v>9568</v>
      </c>
      <c r="B599">
        <v>173.50888673781202</v>
      </c>
      <c r="C599">
        <v>237.29766391960553</v>
      </c>
      <c r="D599">
        <v>202.38915136498684</v>
      </c>
      <c r="E599">
        <v>172.21842354960523</v>
      </c>
    </row>
    <row r="600" spans="1:5" x14ac:dyDescent="0.25">
      <c r="A600">
        <v>9584</v>
      </c>
      <c r="B600">
        <v>172.84804011328416</v>
      </c>
      <c r="C600">
        <v>229.98684882360973</v>
      </c>
      <c r="D600">
        <v>207.24331411004945</v>
      </c>
      <c r="E600">
        <v>173.26429244422752</v>
      </c>
    </row>
    <row r="601" spans="1:5" x14ac:dyDescent="0.25">
      <c r="A601">
        <v>9600</v>
      </c>
      <c r="B601">
        <v>177.02923077451069</v>
      </c>
      <c r="C601">
        <v>232.13986571519402</v>
      </c>
      <c r="D601">
        <v>196.19726394118499</v>
      </c>
      <c r="E601">
        <v>172.69187207419489</v>
      </c>
    </row>
    <row r="602" spans="1:5" x14ac:dyDescent="0.25">
      <c r="A602">
        <v>9616</v>
      </c>
      <c r="B602">
        <v>178.97450462746241</v>
      </c>
      <c r="C602">
        <v>232.83008125107867</v>
      </c>
      <c r="D602">
        <v>211.48274857787825</v>
      </c>
      <c r="E602">
        <v>174.24295308428708</v>
      </c>
    </row>
    <row r="603" spans="1:5" x14ac:dyDescent="0.25">
      <c r="A603">
        <v>9632</v>
      </c>
      <c r="B603">
        <v>164.10440214659204</v>
      </c>
      <c r="C603">
        <v>230.699042647136</v>
      </c>
      <c r="D603">
        <v>203.14060399881055</v>
      </c>
      <c r="E603">
        <v>176.32082258286562</v>
      </c>
    </row>
    <row r="604" spans="1:5" x14ac:dyDescent="0.25">
      <c r="A604">
        <v>9648</v>
      </c>
      <c r="B604">
        <v>177.07851960347574</v>
      </c>
      <c r="C604">
        <v>229.83989386929139</v>
      </c>
      <c r="D604">
        <v>202.93300242076822</v>
      </c>
      <c r="E604">
        <v>173.45833546137089</v>
      </c>
    </row>
    <row r="605" spans="1:5" x14ac:dyDescent="0.25">
      <c r="A605">
        <v>9664</v>
      </c>
      <c r="B605">
        <v>175.66918059661447</v>
      </c>
      <c r="C605">
        <v>229.51515558774184</v>
      </c>
      <c r="D605">
        <v>197.90599958313109</v>
      </c>
      <c r="E605">
        <v>174.94873827733207</v>
      </c>
    </row>
    <row r="606" spans="1:5" x14ac:dyDescent="0.25">
      <c r="A606">
        <v>9680</v>
      </c>
      <c r="B606">
        <v>192.32631892724456</v>
      </c>
      <c r="C606">
        <v>232.99326973095015</v>
      </c>
      <c r="D606">
        <v>203.70434245771983</v>
      </c>
      <c r="E606">
        <v>174.16272496869522</v>
      </c>
    </row>
    <row r="607" spans="1:5" x14ac:dyDescent="0.25">
      <c r="A607">
        <v>9696</v>
      </c>
      <c r="B607">
        <v>173.18994704769642</v>
      </c>
      <c r="C607">
        <v>236.6008576896165</v>
      </c>
      <c r="D607">
        <v>203.48909075207695</v>
      </c>
      <c r="E607">
        <v>176.10796278386823</v>
      </c>
    </row>
    <row r="608" spans="1:5" x14ac:dyDescent="0.25">
      <c r="A608">
        <v>9712</v>
      </c>
      <c r="B608">
        <v>176.47868213029665</v>
      </c>
      <c r="C608">
        <v>223.83503923332682</v>
      </c>
      <c r="D608">
        <v>205.80755027274927</v>
      </c>
      <c r="E608">
        <v>171.00689448541155</v>
      </c>
    </row>
    <row r="609" spans="1:5" x14ac:dyDescent="0.25">
      <c r="A609">
        <v>9728</v>
      </c>
      <c r="B609">
        <v>174.10640981991412</v>
      </c>
      <c r="C609">
        <v>234.05591186001831</v>
      </c>
      <c r="D609">
        <v>202.8071656372089</v>
      </c>
      <c r="E609">
        <v>181.55831431419662</v>
      </c>
    </row>
    <row r="610" spans="1:5" x14ac:dyDescent="0.25">
      <c r="A610">
        <v>9744</v>
      </c>
      <c r="B610">
        <v>165.59977905237673</v>
      </c>
      <c r="C610">
        <v>240.75734115027541</v>
      </c>
      <c r="D610">
        <v>201.48165914761321</v>
      </c>
      <c r="E610">
        <v>180.42716170119255</v>
      </c>
    </row>
    <row r="611" spans="1:5" x14ac:dyDescent="0.25">
      <c r="A611">
        <v>9760</v>
      </c>
      <c r="B611">
        <v>175.48925030372408</v>
      </c>
      <c r="C611">
        <v>231.79358112540746</v>
      </c>
      <c r="D611">
        <v>206.07930965352725</v>
      </c>
      <c r="E611">
        <v>176.20290323386487</v>
      </c>
    </row>
    <row r="612" spans="1:5" x14ac:dyDescent="0.25">
      <c r="A612">
        <v>9776</v>
      </c>
      <c r="B612">
        <v>179.07924109951111</v>
      </c>
      <c r="C612">
        <v>232.64124811428974</v>
      </c>
      <c r="D612">
        <v>198.85304941340712</v>
      </c>
      <c r="E612">
        <v>176.49178780292183</v>
      </c>
    </row>
    <row r="613" spans="1:5" x14ac:dyDescent="0.25">
      <c r="A613">
        <v>9792</v>
      </c>
      <c r="B613">
        <v>166.13969061102591</v>
      </c>
      <c r="C613">
        <v>231.73679519730666</v>
      </c>
      <c r="D613">
        <v>209.93073716692226</v>
      </c>
      <c r="E613">
        <v>174.44642967566196</v>
      </c>
    </row>
    <row r="614" spans="1:5" x14ac:dyDescent="0.25">
      <c r="A614">
        <v>9808</v>
      </c>
      <c r="B614">
        <v>177.0930200196027</v>
      </c>
      <c r="C614">
        <v>221.21774217037759</v>
      </c>
      <c r="D614">
        <v>210.33716391461721</v>
      </c>
      <c r="E614">
        <v>174.23151109969965</v>
      </c>
    </row>
    <row r="615" spans="1:5" x14ac:dyDescent="0.25">
      <c r="A615">
        <v>9824</v>
      </c>
      <c r="B615">
        <v>173.24963340922548</v>
      </c>
      <c r="C615">
        <v>221.2353349321821</v>
      </c>
      <c r="D615">
        <v>204.27699025003238</v>
      </c>
      <c r="E615">
        <v>172.81967165602236</v>
      </c>
    </row>
    <row r="616" spans="1:5" x14ac:dyDescent="0.25">
      <c r="A616">
        <v>9840</v>
      </c>
      <c r="B616">
        <v>173.9652436948507</v>
      </c>
      <c r="C616">
        <v>227.56186637313706</v>
      </c>
      <c r="D616">
        <v>202.97208121726368</v>
      </c>
      <c r="E616">
        <v>174.05883207539532</v>
      </c>
    </row>
    <row r="617" spans="1:5" x14ac:dyDescent="0.25">
      <c r="A617">
        <v>9856</v>
      </c>
      <c r="B617">
        <v>204.67592644756971</v>
      </c>
      <c r="C617">
        <v>239.9109730185225</v>
      </c>
      <c r="D617">
        <v>208.45870697642252</v>
      </c>
      <c r="E617">
        <v>174.18874918855164</v>
      </c>
    </row>
    <row r="618" spans="1:5" x14ac:dyDescent="0.25">
      <c r="A618">
        <v>9872</v>
      </c>
      <c r="B618">
        <v>186.28600254281557</v>
      </c>
      <c r="C618">
        <v>239.26960557445247</v>
      </c>
      <c r="D618">
        <v>200.76499507031812</v>
      </c>
      <c r="E618">
        <v>173.58069453615329</v>
      </c>
    </row>
    <row r="619" spans="1:5" x14ac:dyDescent="0.25">
      <c r="A619">
        <v>9888</v>
      </c>
      <c r="B619">
        <v>183.47367197716997</v>
      </c>
      <c r="C619">
        <v>234.99065151935889</v>
      </c>
      <c r="D619">
        <v>205.50215485269015</v>
      </c>
      <c r="E619">
        <v>174.01430695536843</v>
      </c>
    </row>
    <row r="620" spans="1:5" x14ac:dyDescent="0.25">
      <c r="A620">
        <v>9904</v>
      </c>
      <c r="B620">
        <v>169.9781583287872</v>
      </c>
      <c r="C620">
        <v>237.70529739154472</v>
      </c>
      <c r="D620">
        <v>208.46937684837914</v>
      </c>
      <c r="E620">
        <v>176.56301191480361</v>
      </c>
    </row>
    <row r="621" spans="1:5" x14ac:dyDescent="0.25">
      <c r="A621">
        <v>9920</v>
      </c>
      <c r="B621">
        <v>188.39817816169324</v>
      </c>
      <c r="C621">
        <v>242.57559396519235</v>
      </c>
      <c r="D621">
        <v>208.4345164006684</v>
      </c>
      <c r="E621">
        <v>177.4501592177063</v>
      </c>
    </row>
    <row r="622" spans="1:5" x14ac:dyDescent="0.25">
      <c r="A622">
        <v>9936</v>
      </c>
      <c r="B622">
        <v>175.97011904216191</v>
      </c>
      <c r="C622">
        <v>229.39676299288899</v>
      </c>
      <c r="D622">
        <v>201.98674356734915</v>
      </c>
      <c r="E622">
        <v>175.44078055646469</v>
      </c>
    </row>
    <row r="623" spans="1:5" x14ac:dyDescent="0.25">
      <c r="A623">
        <v>9952</v>
      </c>
      <c r="B623">
        <v>168.27449712252616</v>
      </c>
      <c r="C623">
        <v>241.46886298065735</v>
      </c>
      <c r="D623">
        <v>200.96019628455932</v>
      </c>
      <c r="E623">
        <v>174.66693969121147</v>
      </c>
    </row>
    <row r="624" spans="1:5" x14ac:dyDescent="0.25">
      <c r="A624">
        <v>9968</v>
      </c>
      <c r="B624">
        <v>170.55539543449964</v>
      </c>
      <c r="C624">
        <v>227.6522543772835</v>
      </c>
      <c r="D624">
        <v>207.36788115614206</v>
      </c>
      <c r="E624">
        <v>175.11039085843376</v>
      </c>
    </row>
    <row r="625" spans="1:5" x14ac:dyDescent="0.25">
      <c r="A625">
        <v>9984</v>
      </c>
      <c r="B625">
        <v>175.45357271823943</v>
      </c>
      <c r="C625">
        <v>224.78359189625925</v>
      </c>
      <c r="D625">
        <v>204.7227091356103</v>
      </c>
      <c r="E625">
        <v>178.82243313777235</v>
      </c>
    </row>
    <row r="626" spans="1:5" x14ac:dyDescent="0.25">
      <c r="A626">
        <v>10000</v>
      </c>
      <c r="B626">
        <v>170.15282427119013</v>
      </c>
      <c r="C626">
        <v>233.81751310020871</v>
      </c>
      <c r="D626">
        <v>203.86919428368438</v>
      </c>
      <c r="E626">
        <v>176.00428192208193</v>
      </c>
    </row>
    <row r="627" spans="1:5" x14ac:dyDescent="0.25">
      <c r="A627">
        <v>10016</v>
      </c>
      <c r="B627">
        <v>175.56751990668371</v>
      </c>
      <c r="C627">
        <v>230.09646494927392</v>
      </c>
      <c r="D627">
        <v>202.12406290248393</v>
      </c>
      <c r="E627">
        <v>169.87254576497972</v>
      </c>
    </row>
    <row r="628" spans="1:5" x14ac:dyDescent="0.25">
      <c r="A628">
        <v>10032</v>
      </c>
      <c r="B628">
        <v>181.25386872806476</v>
      </c>
      <c r="C628">
        <v>235.40639007767686</v>
      </c>
      <c r="D628">
        <v>201.13496729583798</v>
      </c>
      <c r="E628">
        <v>170.15514064540577</v>
      </c>
    </row>
    <row r="629" spans="1:5" x14ac:dyDescent="0.25">
      <c r="A629">
        <v>10048</v>
      </c>
      <c r="B629">
        <v>188.7852033152119</v>
      </c>
      <c r="C629">
        <v>231.17107528583293</v>
      </c>
      <c r="D629">
        <v>202.18655218287847</v>
      </c>
      <c r="E629">
        <v>174.59907502833423</v>
      </c>
    </row>
    <row r="630" spans="1:5" x14ac:dyDescent="0.25">
      <c r="A630">
        <v>10064</v>
      </c>
      <c r="B630">
        <v>176.05241269439276</v>
      </c>
      <c r="C630">
        <v>232.4717488750363</v>
      </c>
      <c r="D630">
        <v>210.24264195514434</v>
      </c>
      <c r="E630">
        <v>176.47222220789246</v>
      </c>
    </row>
    <row r="631" spans="1:5" x14ac:dyDescent="0.25">
      <c r="A631">
        <v>10080</v>
      </c>
      <c r="B631">
        <v>166.45136951058402</v>
      </c>
      <c r="C631">
        <v>235.79130018469144</v>
      </c>
      <c r="D631">
        <v>199.21721100823001</v>
      </c>
      <c r="E631">
        <v>170.64122620670221</v>
      </c>
    </row>
    <row r="632" spans="1:5" x14ac:dyDescent="0.25">
      <c r="A632">
        <v>10096</v>
      </c>
      <c r="B632">
        <v>181.46964662011783</v>
      </c>
      <c r="C632">
        <v>234.27427719893163</v>
      </c>
      <c r="D632">
        <v>204.72017544531639</v>
      </c>
      <c r="E632">
        <v>174.31276806727337</v>
      </c>
    </row>
    <row r="633" spans="1:5" x14ac:dyDescent="0.25">
      <c r="A633">
        <v>10112</v>
      </c>
      <c r="B633">
        <v>191.96289149541033</v>
      </c>
      <c r="C633">
        <v>236.9133050635964</v>
      </c>
      <c r="D633">
        <v>196.78273071397012</v>
      </c>
      <c r="E633">
        <v>171.43676048033487</v>
      </c>
    </row>
    <row r="634" spans="1:5" x14ac:dyDescent="0.25">
      <c r="A634">
        <v>10128</v>
      </c>
      <c r="B634">
        <v>175.73878566185928</v>
      </c>
      <c r="C634">
        <v>236.54717320897979</v>
      </c>
      <c r="D634">
        <v>201.44756287499362</v>
      </c>
      <c r="E634">
        <v>174.63339218237527</v>
      </c>
    </row>
    <row r="635" spans="1:5" x14ac:dyDescent="0.25">
      <c r="A635">
        <v>10144</v>
      </c>
      <c r="B635">
        <v>180.47172890385505</v>
      </c>
      <c r="C635">
        <v>237.50493862172578</v>
      </c>
      <c r="D635">
        <v>203.90439999036141</v>
      </c>
      <c r="E635">
        <v>176.7579671476866</v>
      </c>
    </row>
    <row r="636" spans="1:5" x14ac:dyDescent="0.25">
      <c r="A636">
        <v>10160</v>
      </c>
      <c r="B636">
        <v>178.60635067928428</v>
      </c>
      <c r="C636">
        <v>227.56990112280721</v>
      </c>
      <c r="D636">
        <v>200.73139885151932</v>
      </c>
      <c r="E636">
        <v>176.18423188836434</v>
      </c>
    </row>
    <row r="637" spans="1:5" x14ac:dyDescent="0.25">
      <c r="A637">
        <v>10176</v>
      </c>
      <c r="B637">
        <v>175.95353394684497</v>
      </c>
      <c r="C637">
        <v>230.90459453991807</v>
      </c>
      <c r="D637">
        <v>204.90963721032779</v>
      </c>
      <c r="E637">
        <v>178.45595793359297</v>
      </c>
    </row>
    <row r="638" spans="1:5" x14ac:dyDescent="0.25">
      <c r="A638">
        <v>10192</v>
      </c>
      <c r="B638">
        <v>193.95372739050674</v>
      </c>
      <c r="C638">
        <v>231.75251690814801</v>
      </c>
      <c r="D638">
        <v>199.51551009543684</v>
      </c>
      <c r="E638">
        <v>171.9265210137383</v>
      </c>
    </row>
    <row r="639" spans="1:5" x14ac:dyDescent="0.25">
      <c r="A639">
        <v>10208</v>
      </c>
      <c r="B639">
        <v>165.64495843716517</v>
      </c>
      <c r="C639">
        <v>228.59044304607315</v>
      </c>
      <c r="D639">
        <v>203.23807470820165</v>
      </c>
      <c r="E639">
        <v>175.3869887191627</v>
      </c>
    </row>
    <row r="640" spans="1:5" x14ac:dyDescent="0.25">
      <c r="A640">
        <v>10224</v>
      </c>
      <c r="B640">
        <v>176.06501035598029</v>
      </c>
      <c r="C640">
        <v>223.82833464945955</v>
      </c>
      <c r="D640">
        <v>203.05483332636013</v>
      </c>
      <c r="E640">
        <v>176.48320302242672</v>
      </c>
    </row>
    <row r="641" spans="1:5" x14ac:dyDescent="0.25">
      <c r="A641">
        <v>10240</v>
      </c>
      <c r="B641">
        <v>182.53346114063103</v>
      </c>
      <c r="C641">
        <v>242.83705544748145</v>
      </c>
      <c r="D641">
        <v>201.692783910884</v>
      </c>
      <c r="E641">
        <v>175.70205497184398</v>
      </c>
    </row>
    <row r="642" spans="1:5" x14ac:dyDescent="0.25">
      <c r="A642">
        <v>10256</v>
      </c>
      <c r="B642">
        <v>166.52802509593758</v>
      </c>
      <c r="C642">
        <v>233.242189437706</v>
      </c>
      <c r="D642">
        <v>209.24135265164051</v>
      </c>
      <c r="E642">
        <v>176.97288477771582</v>
      </c>
    </row>
    <row r="643" spans="1:5" x14ac:dyDescent="0.25">
      <c r="A643">
        <v>10272</v>
      </c>
      <c r="B643">
        <v>176.37886031281295</v>
      </c>
      <c r="C643">
        <v>229.2454793224864</v>
      </c>
      <c r="D643">
        <v>199.22533868272291</v>
      </c>
      <c r="E643">
        <v>169.7531473163113</v>
      </c>
    </row>
    <row r="644" spans="1:5" x14ac:dyDescent="0.25">
      <c r="A644">
        <v>10288</v>
      </c>
      <c r="B644">
        <v>176.93427588400368</v>
      </c>
      <c r="C644">
        <v>235.04750235826222</v>
      </c>
      <c r="D644">
        <v>199.74050186997894</v>
      </c>
      <c r="E644">
        <v>174.04581251263897</v>
      </c>
    </row>
    <row r="645" spans="1:5" x14ac:dyDescent="0.25">
      <c r="A645">
        <v>10304</v>
      </c>
      <c r="B645">
        <v>172.30909999421934</v>
      </c>
      <c r="C645">
        <v>236.53230623584398</v>
      </c>
      <c r="D645">
        <v>196.45926361875567</v>
      </c>
      <c r="E645">
        <v>178.03849281516526</v>
      </c>
    </row>
    <row r="646" spans="1:5" x14ac:dyDescent="0.25">
      <c r="A646">
        <v>10320</v>
      </c>
      <c r="B646">
        <v>162.50651004619968</v>
      </c>
      <c r="C646">
        <v>230.39169389366032</v>
      </c>
      <c r="D646">
        <v>205.49144959614247</v>
      </c>
      <c r="E646">
        <v>173.20904230668162</v>
      </c>
    </row>
    <row r="647" spans="1:5" x14ac:dyDescent="0.25">
      <c r="A647">
        <v>10336</v>
      </c>
      <c r="B647">
        <v>176.19601700686547</v>
      </c>
      <c r="C647">
        <v>236.20009367481958</v>
      </c>
      <c r="D647">
        <v>203.59555994280757</v>
      </c>
      <c r="E647">
        <v>170.73449213542634</v>
      </c>
    </row>
    <row r="648" spans="1:5" x14ac:dyDescent="0.25">
      <c r="A648">
        <v>10352</v>
      </c>
      <c r="B648">
        <v>173.04048255022951</v>
      </c>
      <c r="C648">
        <v>234.80412806636741</v>
      </c>
      <c r="D648">
        <v>201.82028541058401</v>
      </c>
      <c r="E648">
        <v>175.19699366445292</v>
      </c>
    </row>
    <row r="649" spans="1:5" x14ac:dyDescent="0.25">
      <c r="A649">
        <v>10368</v>
      </c>
      <c r="B649">
        <v>182.31633178663236</v>
      </c>
      <c r="C649">
        <v>235.19278663789783</v>
      </c>
      <c r="D649">
        <v>201.66191250826986</v>
      </c>
      <c r="E649">
        <v>173.62896445569945</v>
      </c>
    </row>
    <row r="650" spans="1:5" x14ac:dyDescent="0.25">
      <c r="A650">
        <v>10384</v>
      </c>
      <c r="B650">
        <v>182.61746706169967</v>
      </c>
      <c r="C650">
        <v>237.51317769095252</v>
      </c>
      <c r="D650">
        <v>203.15695665508505</v>
      </c>
      <c r="E650">
        <v>178.82972922365371</v>
      </c>
    </row>
    <row r="651" spans="1:5" x14ac:dyDescent="0.25">
      <c r="A651">
        <v>10400</v>
      </c>
      <c r="B651">
        <v>173.56064072387929</v>
      </c>
      <c r="C651">
        <v>232.26613245771304</v>
      </c>
      <c r="D651">
        <v>208.46847592665219</v>
      </c>
      <c r="E651">
        <v>176.22861964548284</v>
      </c>
    </row>
    <row r="652" spans="1:5" x14ac:dyDescent="0.25">
      <c r="A652">
        <v>10416</v>
      </c>
      <c r="B652">
        <v>193.24430040372917</v>
      </c>
      <c r="C652">
        <v>232.91676656727742</v>
      </c>
      <c r="D652">
        <v>208.89405382057302</v>
      </c>
      <c r="E652">
        <v>167.74715741776285</v>
      </c>
    </row>
    <row r="653" spans="1:5" x14ac:dyDescent="0.25">
      <c r="A653">
        <v>10432</v>
      </c>
      <c r="B653">
        <v>183.10101730509467</v>
      </c>
      <c r="C653">
        <v>234.84401303324583</v>
      </c>
      <c r="D653">
        <v>200.45135849215356</v>
      </c>
      <c r="E653">
        <v>175.63614256424009</v>
      </c>
    </row>
    <row r="654" spans="1:5" x14ac:dyDescent="0.25">
      <c r="A654">
        <v>10448</v>
      </c>
      <c r="B654">
        <v>176.9323426370847</v>
      </c>
      <c r="C654">
        <v>240.5073503006727</v>
      </c>
      <c r="D654">
        <v>204.76201138348125</v>
      </c>
      <c r="E654">
        <v>174.82006342888448</v>
      </c>
    </row>
    <row r="655" spans="1:5" x14ac:dyDescent="0.25">
      <c r="A655">
        <v>10464</v>
      </c>
      <c r="B655">
        <v>171.13300939030799</v>
      </c>
      <c r="C655">
        <v>243.49637691380468</v>
      </c>
      <c r="D655">
        <v>198.91734146752191</v>
      </c>
      <c r="E655">
        <v>176.59572330225924</v>
      </c>
    </row>
    <row r="656" spans="1:5" x14ac:dyDescent="0.25">
      <c r="A656">
        <v>10480</v>
      </c>
      <c r="B656">
        <v>181.94695648198163</v>
      </c>
      <c r="C656">
        <v>234.3106945210574</v>
      </c>
      <c r="D656">
        <v>203.32782442726401</v>
      </c>
      <c r="E656">
        <v>171.76204146979913</v>
      </c>
    </row>
    <row r="657" spans="1:5" x14ac:dyDescent="0.25">
      <c r="A657">
        <v>10496</v>
      </c>
      <c r="B657">
        <v>169.19112069764981</v>
      </c>
      <c r="C657">
        <v>230.35029379854197</v>
      </c>
      <c r="D657">
        <v>206.93988466925197</v>
      </c>
      <c r="E657">
        <v>177.57644847526518</v>
      </c>
    </row>
    <row r="658" spans="1:5" x14ac:dyDescent="0.25">
      <c r="A658">
        <v>10512</v>
      </c>
      <c r="B658">
        <v>196.69692111969641</v>
      </c>
      <c r="C658">
        <v>227.8834773593556</v>
      </c>
      <c r="D658">
        <v>196.92341682320554</v>
      </c>
      <c r="E658">
        <v>175.16645202882347</v>
      </c>
    </row>
    <row r="659" spans="1:5" x14ac:dyDescent="0.25">
      <c r="A659">
        <v>10528</v>
      </c>
      <c r="B659">
        <v>177.38967678151923</v>
      </c>
      <c r="C659">
        <v>224.32530431211177</v>
      </c>
      <c r="D659">
        <v>203.62786664033956</v>
      </c>
      <c r="E659">
        <v>173.60997180456704</v>
      </c>
    </row>
    <row r="660" spans="1:5" x14ac:dyDescent="0.25">
      <c r="A660">
        <v>10544</v>
      </c>
      <c r="B660">
        <v>179.69451036634229</v>
      </c>
      <c r="C660">
        <v>231.97185135593512</v>
      </c>
      <c r="D660">
        <v>206.09980444451642</v>
      </c>
      <c r="E660">
        <v>175.55420673830704</v>
      </c>
    </row>
    <row r="661" spans="1:5" x14ac:dyDescent="0.25">
      <c r="A661">
        <v>10560</v>
      </c>
      <c r="B661">
        <v>186.52547616901285</v>
      </c>
      <c r="C661">
        <v>227.63749482528073</v>
      </c>
      <c r="D661">
        <v>208.09653717452272</v>
      </c>
      <c r="E661">
        <v>176.83952448126101</v>
      </c>
    </row>
    <row r="662" spans="1:5" x14ac:dyDescent="0.25">
      <c r="A662">
        <v>10576</v>
      </c>
      <c r="B662">
        <v>168.85493866879432</v>
      </c>
      <c r="C662">
        <v>227.77145531972414</v>
      </c>
      <c r="D662">
        <v>204.84110593611979</v>
      </c>
      <c r="E662">
        <v>175.88306272945644</v>
      </c>
    </row>
    <row r="663" spans="1:5" x14ac:dyDescent="0.25">
      <c r="A663">
        <v>10592</v>
      </c>
      <c r="B663">
        <v>182.78654956381558</v>
      </c>
      <c r="C663">
        <v>231.73852942477021</v>
      </c>
      <c r="D663">
        <v>197.46288172450073</v>
      </c>
      <c r="E663">
        <v>175.92653635065051</v>
      </c>
    </row>
    <row r="664" spans="1:5" x14ac:dyDescent="0.25">
      <c r="A664">
        <v>10608</v>
      </c>
      <c r="B664">
        <v>178.09347277783212</v>
      </c>
      <c r="C664">
        <v>229.46317153695932</v>
      </c>
      <c r="D664">
        <v>204.18163618795288</v>
      </c>
      <c r="E664">
        <v>173.09442522117442</v>
      </c>
    </row>
    <row r="665" spans="1:5" x14ac:dyDescent="0.25">
      <c r="A665">
        <v>10624</v>
      </c>
      <c r="B665">
        <v>181.144019277512</v>
      </c>
      <c r="C665">
        <v>234.49265690336122</v>
      </c>
      <c r="D665">
        <v>202.27998673720742</v>
      </c>
      <c r="E665">
        <v>176.87114773233102</v>
      </c>
    </row>
    <row r="666" spans="1:5" x14ac:dyDescent="0.25">
      <c r="A666">
        <v>10640</v>
      </c>
      <c r="B666">
        <v>183.67458354019237</v>
      </c>
      <c r="C666">
        <v>244.24221639152745</v>
      </c>
      <c r="D666">
        <v>205.53960506350887</v>
      </c>
      <c r="E666">
        <v>173.67066628563563</v>
      </c>
    </row>
    <row r="667" spans="1:5" x14ac:dyDescent="0.25">
      <c r="A667">
        <v>10656</v>
      </c>
      <c r="B667">
        <v>165.32900040695765</v>
      </c>
      <c r="C667">
        <v>232.81737561031215</v>
      </c>
      <c r="D667">
        <v>209.59072024636723</v>
      </c>
      <c r="E667">
        <v>175.80739439265906</v>
      </c>
    </row>
    <row r="668" spans="1:5" x14ac:dyDescent="0.25">
      <c r="A668">
        <v>10672</v>
      </c>
      <c r="B668">
        <v>172.23475154050226</v>
      </c>
      <c r="C668">
        <v>228.48167951175682</v>
      </c>
      <c r="D668">
        <v>209.52923651568184</v>
      </c>
      <c r="E668">
        <v>170.13368221409303</v>
      </c>
    </row>
    <row r="669" spans="1:5" x14ac:dyDescent="0.25">
      <c r="A669">
        <v>10688</v>
      </c>
      <c r="B669">
        <v>193.48810043292244</v>
      </c>
      <c r="C669">
        <v>230.51167718101152</v>
      </c>
      <c r="D669">
        <v>206.55206352107271</v>
      </c>
      <c r="E669">
        <v>175.72451802279144</v>
      </c>
    </row>
    <row r="670" spans="1:5" x14ac:dyDescent="0.25">
      <c r="A670">
        <v>10704</v>
      </c>
      <c r="B670">
        <v>174.57162956914885</v>
      </c>
      <c r="C670">
        <v>233.56827720578934</v>
      </c>
      <c r="D670">
        <v>207.41244489953709</v>
      </c>
      <c r="E670">
        <v>172.30326118989962</v>
      </c>
    </row>
    <row r="671" spans="1:5" x14ac:dyDescent="0.25">
      <c r="A671">
        <v>10720</v>
      </c>
      <c r="B671">
        <v>185.32430587580893</v>
      </c>
      <c r="C671">
        <v>223.1672704456069</v>
      </c>
      <c r="D671">
        <v>204.1461084519328</v>
      </c>
      <c r="E671">
        <v>174.96613074496554</v>
      </c>
    </row>
    <row r="672" spans="1:5" x14ac:dyDescent="0.25">
      <c r="A672">
        <v>10736</v>
      </c>
      <c r="B672">
        <v>179.91323076475356</v>
      </c>
      <c r="C672">
        <v>239.59447546976995</v>
      </c>
      <c r="D672">
        <v>201.30798880461484</v>
      </c>
      <c r="E672">
        <v>174.48567850453506</v>
      </c>
    </row>
    <row r="673" spans="1:5" x14ac:dyDescent="0.25">
      <c r="A673">
        <v>10752</v>
      </c>
      <c r="B673">
        <v>172.42289547946112</v>
      </c>
      <c r="C673">
        <v>238.58323335024315</v>
      </c>
      <c r="D673">
        <v>201.02447669451064</v>
      </c>
      <c r="E673">
        <v>176.00007588206461</v>
      </c>
    </row>
    <row r="674" spans="1:5" x14ac:dyDescent="0.25">
      <c r="A674">
        <v>10768</v>
      </c>
      <c r="B674">
        <v>171.27042644378216</v>
      </c>
      <c r="C674">
        <v>241.91334800065522</v>
      </c>
      <c r="D674">
        <v>207.51658367017799</v>
      </c>
      <c r="E674">
        <v>174.36390582295994</v>
      </c>
    </row>
    <row r="675" spans="1:5" x14ac:dyDescent="0.25">
      <c r="A675">
        <v>10784</v>
      </c>
      <c r="B675">
        <v>181.31161545778497</v>
      </c>
      <c r="C675">
        <v>232.47252553689492</v>
      </c>
      <c r="D675">
        <v>194.80032865123249</v>
      </c>
      <c r="E675">
        <v>176.06742732151878</v>
      </c>
    </row>
    <row r="676" spans="1:5" x14ac:dyDescent="0.25">
      <c r="A676">
        <v>10800</v>
      </c>
      <c r="B676">
        <v>181.00402411828182</v>
      </c>
      <c r="C676">
        <v>240.71389259694445</v>
      </c>
      <c r="D676">
        <v>201.0006408145162</v>
      </c>
      <c r="E676">
        <v>173.62809424166639</v>
      </c>
    </row>
    <row r="677" spans="1:5" x14ac:dyDescent="0.25">
      <c r="A677">
        <v>10816</v>
      </c>
      <c r="B677">
        <v>182.04973583253678</v>
      </c>
      <c r="C677">
        <v>237.95746689601449</v>
      </c>
      <c r="D677">
        <v>192.66625625338548</v>
      </c>
      <c r="E677">
        <v>174.66227208476099</v>
      </c>
    </row>
    <row r="678" spans="1:5" x14ac:dyDescent="0.25">
      <c r="A678">
        <v>10832</v>
      </c>
      <c r="B678">
        <v>177.59138327306181</v>
      </c>
      <c r="C678">
        <v>235.09730582590834</v>
      </c>
      <c r="D678">
        <v>203.497898825292</v>
      </c>
      <c r="E678">
        <v>176.42448489052478</v>
      </c>
    </row>
    <row r="679" spans="1:5" x14ac:dyDescent="0.25">
      <c r="A679">
        <v>10848</v>
      </c>
      <c r="B679">
        <v>177.38315736963216</v>
      </c>
      <c r="C679">
        <v>229.41168759958845</v>
      </c>
      <c r="D679">
        <v>201.33662739853852</v>
      </c>
      <c r="E679">
        <v>176.72935219923454</v>
      </c>
    </row>
    <row r="680" spans="1:5" x14ac:dyDescent="0.25">
      <c r="A680">
        <v>10864</v>
      </c>
      <c r="B680">
        <v>181.88901282704458</v>
      </c>
      <c r="C680">
        <v>234.08705495074901</v>
      </c>
      <c r="D680">
        <v>205.22617958931286</v>
      </c>
      <c r="E680">
        <v>173.09397766085709</v>
      </c>
    </row>
    <row r="681" spans="1:5" x14ac:dyDescent="0.25">
      <c r="A681">
        <v>10880</v>
      </c>
      <c r="B681">
        <v>183.8102676498705</v>
      </c>
      <c r="C681">
        <v>229.39169342948659</v>
      </c>
      <c r="D681">
        <v>209.08788100892332</v>
      </c>
      <c r="E681">
        <v>180.29014970460233</v>
      </c>
    </row>
    <row r="682" spans="1:5" x14ac:dyDescent="0.25">
      <c r="A682">
        <v>10896</v>
      </c>
      <c r="B682">
        <v>192.71570831946497</v>
      </c>
      <c r="C682">
        <v>238.1496842034023</v>
      </c>
      <c r="D682">
        <v>207.01685444599892</v>
      </c>
      <c r="E682">
        <v>176.56473247535678</v>
      </c>
    </row>
    <row r="683" spans="1:5" x14ac:dyDescent="0.25">
      <c r="A683">
        <v>10912</v>
      </c>
      <c r="B683">
        <v>171.07124176237517</v>
      </c>
      <c r="C683">
        <v>244.53184761851128</v>
      </c>
      <c r="D683">
        <v>207.25631465651807</v>
      </c>
      <c r="E683">
        <v>168.8818053236358</v>
      </c>
    </row>
    <row r="684" spans="1:5" x14ac:dyDescent="0.25">
      <c r="A684">
        <v>10928</v>
      </c>
      <c r="B684">
        <v>179.53395425766513</v>
      </c>
      <c r="C684">
        <v>231.17097370920908</v>
      </c>
      <c r="D684">
        <v>206.92756529194085</v>
      </c>
      <c r="E684">
        <v>177.23485290213014</v>
      </c>
    </row>
    <row r="685" spans="1:5" x14ac:dyDescent="0.25">
      <c r="A685">
        <v>10944</v>
      </c>
      <c r="B685">
        <v>183.23643261714398</v>
      </c>
      <c r="C685">
        <v>239.47595907602599</v>
      </c>
      <c r="D685">
        <v>212.98637480412123</v>
      </c>
      <c r="E685">
        <v>181.69492997544017</v>
      </c>
    </row>
    <row r="686" spans="1:5" x14ac:dyDescent="0.25">
      <c r="A686">
        <v>10960</v>
      </c>
      <c r="B686">
        <v>185.9889280884467</v>
      </c>
      <c r="C686">
        <v>237.99049755588575</v>
      </c>
      <c r="D686">
        <v>202.15083490134674</v>
      </c>
      <c r="E686">
        <v>175.35730195608133</v>
      </c>
    </row>
    <row r="687" spans="1:5" x14ac:dyDescent="0.25">
      <c r="A687">
        <v>10976</v>
      </c>
      <c r="B687">
        <v>185.28331244450169</v>
      </c>
      <c r="C687">
        <v>233.88334352582959</v>
      </c>
      <c r="D687">
        <v>205.53958747339348</v>
      </c>
      <c r="E687">
        <v>174.86073844159404</v>
      </c>
    </row>
    <row r="688" spans="1:5" x14ac:dyDescent="0.25">
      <c r="A688">
        <v>10992</v>
      </c>
      <c r="B688">
        <v>190.39468590971222</v>
      </c>
      <c r="C688">
        <v>230.99887292582895</v>
      </c>
      <c r="D688">
        <v>212.54425064755858</v>
      </c>
      <c r="E688">
        <v>173.47930690581723</v>
      </c>
    </row>
    <row r="689" spans="1:5" x14ac:dyDescent="0.25">
      <c r="A689">
        <v>11008</v>
      </c>
      <c r="B689">
        <v>179.53440366825271</v>
      </c>
      <c r="C689">
        <v>236.15450918269062</v>
      </c>
      <c r="D689">
        <v>200.58122589471773</v>
      </c>
      <c r="E689">
        <v>178.13844605453008</v>
      </c>
    </row>
    <row r="690" spans="1:5" x14ac:dyDescent="0.25">
      <c r="A690">
        <v>11024</v>
      </c>
      <c r="B690">
        <v>180.87171700574089</v>
      </c>
      <c r="C690">
        <v>232.94488567787366</v>
      </c>
      <c r="D690">
        <v>207.47474001069665</v>
      </c>
      <c r="E690">
        <v>173.64955026778551</v>
      </c>
    </row>
    <row r="691" spans="1:5" x14ac:dyDescent="0.25">
      <c r="A691">
        <v>11040</v>
      </c>
      <c r="B691">
        <v>168.06378453245605</v>
      </c>
      <c r="C691">
        <v>233.53240938016637</v>
      </c>
      <c r="D691">
        <v>198.36823378607625</v>
      </c>
      <c r="E691">
        <v>180.3478560578713</v>
      </c>
    </row>
    <row r="692" spans="1:5" x14ac:dyDescent="0.25">
      <c r="A692">
        <v>11056</v>
      </c>
      <c r="B692">
        <v>173.278446747429</v>
      </c>
      <c r="C692">
        <v>237.34531542246287</v>
      </c>
      <c r="D692">
        <v>205.09738518589944</v>
      </c>
      <c r="E692">
        <v>179.44011039098848</v>
      </c>
    </row>
    <row r="693" spans="1:5" x14ac:dyDescent="0.25">
      <c r="A693">
        <v>11072</v>
      </c>
      <c r="B693">
        <v>185.11884638765349</v>
      </c>
      <c r="C693">
        <v>231.27665975161185</v>
      </c>
      <c r="D693">
        <v>201.41935401519714</v>
      </c>
      <c r="E693">
        <v>171.31073067735258</v>
      </c>
    </row>
    <row r="694" spans="1:5" x14ac:dyDescent="0.25">
      <c r="A694">
        <v>11088</v>
      </c>
      <c r="B694">
        <v>201.21310496054318</v>
      </c>
      <c r="C694">
        <v>228.00611400360546</v>
      </c>
      <c r="D694">
        <v>209.72939239608479</v>
      </c>
      <c r="E694">
        <v>179.23538936891899</v>
      </c>
    </row>
    <row r="695" spans="1:5" x14ac:dyDescent="0.25">
      <c r="A695">
        <v>11104</v>
      </c>
      <c r="B695">
        <v>187.07651360656934</v>
      </c>
      <c r="C695">
        <v>239.32186269413023</v>
      </c>
      <c r="D695">
        <v>204.82491279339064</v>
      </c>
      <c r="E695">
        <v>175.48509188994754</v>
      </c>
    </row>
    <row r="696" spans="1:5" x14ac:dyDescent="0.25">
      <c r="A696">
        <v>11120</v>
      </c>
      <c r="B696">
        <v>178.25092589363194</v>
      </c>
      <c r="C696">
        <v>238.80125978853215</v>
      </c>
      <c r="D696">
        <v>201.80183619126294</v>
      </c>
      <c r="E696">
        <v>177.35812387737897</v>
      </c>
    </row>
    <row r="697" spans="1:5" x14ac:dyDescent="0.25">
      <c r="A697">
        <v>11136</v>
      </c>
      <c r="B697">
        <v>176.69407891788808</v>
      </c>
      <c r="C697">
        <v>234.01245233946847</v>
      </c>
      <c r="D697">
        <v>205.05230110344044</v>
      </c>
      <c r="E697">
        <v>171.9436969389362</v>
      </c>
    </row>
    <row r="698" spans="1:5" x14ac:dyDescent="0.25">
      <c r="A698">
        <v>11152</v>
      </c>
      <c r="B698">
        <v>192.02320039069511</v>
      </c>
      <c r="C698">
        <v>231.57192415521325</v>
      </c>
      <c r="D698">
        <v>210.94337089483773</v>
      </c>
      <c r="E698">
        <v>177.22587715858381</v>
      </c>
    </row>
    <row r="699" spans="1:5" x14ac:dyDescent="0.25">
      <c r="A699">
        <v>11168</v>
      </c>
      <c r="B699">
        <v>180.39634011336565</v>
      </c>
      <c r="C699">
        <v>235.55527188990985</v>
      </c>
      <c r="D699">
        <v>206.89944314949437</v>
      </c>
      <c r="E699">
        <v>174.48752208902275</v>
      </c>
    </row>
    <row r="700" spans="1:5" x14ac:dyDescent="0.25">
      <c r="A700">
        <v>11184</v>
      </c>
      <c r="B700">
        <v>183.86669209139532</v>
      </c>
      <c r="C700">
        <v>230.19318144421422</v>
      </c>
      <c r="D700">
        <v>199.97257543809411</v>
      </c>
      <c r="E700">
        <v>182.40389245650925</v>
      </c>
    </row>
    <row r="701" spans="1:5" x14ac:dyDescent="0.25">
      <c r="A701">
        <v>11200</v>
      </c>
      <c r="B701">
        <v>174.7898871340752</v>
      </c>
      <c r="C701">
        <v>238.07194858544099</v>
      </c>
      <c r="D701">
        <v>206.8387886142751</v>
      </c>
      <c r="E701">
        <v>176.03068866249387</v>
      </c>
    </row>
    <row r="702" spans="1:5" x14ac:dyDescent="0.25">
      <c r="A702">
        <v>11216</v>
      </c>
      <c r="B702">
        <v>189.90783666685908</v>
      </c>
      <c r="C702">
        <v>231.19501241917706</v>
      </c>
      <c r="D702">
        <v>198.4292300886257</v>
      </c>
      <c r="E702">
        <v>177.20958949278</v>
      </c>
    </row>
    <row r="703" spans="1:5" x14ac:dyDescent="0.25">
      <c r="A703">
        <v>11232</v>
      </c>
      <c r="B703">
        <v>172.05386266456438</v>
      </c>
      <c r="C703">
        <v>231.6804226671351</v>
      </c>
      <c r="D703">
        <v>201.16137702743436</v>
      </c>
      <c r="E703">
        <v>179.72859630526722</v>
      </c>
    </row>
    <row r="704" spans="1:5" x14ac:dyDescent="0.25">
      <c r="A704">
        <v>11248</v>
      </c>
      <c r="B704">
        <v>181.21834069238895</v>
      </c>
      <c r="C704">
        <v>234.11224797382542</v>
      </c>
      <c r="D704">
        <v>207.60967975664727</v>
      </c>
      <c r="E704">
        <v>176.44795351419666</v>
      </c>
    </row>
    <row r="705" spans="1:5" x14ac:dyDescent="0.25">
      <c r="A705">
        <v>11264</v>
      </c>
      <c r="B705">
        <v>164.29082560689565</v>
      </c>
      <c r="C705">
        <v>240.80027761226464</v>
      </c>
      <c r="D705">
        <v>201.79238239284484</v>
      </c>
      <c r="E705">
        <v>174.27126237807397</v>
      </c>
    </row>
    <row r="706" spans="1:5" x14ac:dyDescent="0.25">
      <c r="A706">
        <v>11280</v>
      </c>
      <c r="B706">
        <v>179.00149944662451</v>
      </c>
      <c r="C706">
        <v>237.87188993445099</v>
      </c>
      <c r="D706">
        <v>202.28237219720785</v>
      </c>
      <c r="E706">
        <v>174.35727332998417</v>
      </c>
    </row>
    <row r="707" spans="1:5" x14ac:dyDescent="0.25">
      <c r="A707">
        <v>11296</v>
      </c>
      <c r="B707">
        <v>179.68722139553486</v>
      </c>
      <c r="C707">
        <v>234.2865516611314</v>
      </c>
      <c r="D707">
        <v>208.24678592098786</v>
      </c>
      <c r="E707">
        <v>173.18553491933989</v>
      </c>
    </row>
    <row r="708" spans="1:5" x14ac:dyDescent="0.25">
      <c r="A708">
        <v>11312</v>
      </c>
      <c r="B708">
        <v>170.81260193713004</v>
      </c>
      <c r="C708">
        <v>230.84637885476249</v>
      </c>
      <c r="D708">
        <v>206.70286606364823</v>
      </c>
      <c r="E708">
        <v>177.4889057608145</v>
      </c>
    </row>
    <row r="709" spans="1:5" x14ac:dyDescent="0.25">
      <c r="A709">
        <v>11328</v>
      </c>
      <c r="B709">
        <v>188.7900979080998</v>
      </c>
      <c r="C709">
        <v>226.04703932969753</v>
      </c>
      <c r="D709">
        <v>199.95875459592108</v>
      </c>
      <c r="E709">
        <v>177.92516466745499</v>
      </c>
    </row>
    <row r="710" spans="1:5" x14ac:dyDescent="0.25">
      <c r="A710">
        <v>11344</v>
      </c>
      <c r="B710">
        <v>170.74279168153717</v>
      </c>
      <c r="C710">
        <v>234.70308165752957</v>
      </c>
      <c r="D710">
        <v>204.29327933937759</v>
      </c>
      <c r="E710">
        <v>170.62967918151625</v>
      </c>
    </row>
    <row r="711" spans="1:5" x14ac:dyDescent="0.25">
      <c r="A711">
        <v>11360</v>
      </c>
      <c r="B711">
        <v>168.82990028033356</v>
      </c>
      <c r="C711">
        <v>223.81561692007278</v>
      </c>
      <c r="D711">
        <v>203.86688386389895</v>
      </c>
      <c r="E711">
        <v>175.78501507005404</v>
      </c>
    </row>
    <row r="712" spans="1:5" x14ac:dyDescent="0.25">
      <c r="A712">
        <v>11376</v>
      </c>
      <c r="B712">
        <v>184.46144050852018</v>
      </c>
      <c r="C712">
        <v>229.39957801313872</v>
      </c>
      <c r="D712">
        <v>207.0191867388541</v>
      </c>
      <c r="E712">
        <v>174.40222863521501</v>
      </c>
    </row>
    <row r="713" spans="1:5" x14ac:dyDescent="0.25">
      <c r="A713">
        <v>11392</v>
      </c>
      <c r="B713">
        <v>180.21542101446227</v>
      </c>
      <c r="C713">
        <v>235.93793569126356</v>
      </c>
      <c r="D713">
        <v>199.08566198865273</v>
      </c>
      <c r="E713">
        <v>179.92661965072173</v>
      </c>
    </row>
    <row r="714" spans="1:5" x14ac:dyDescent="0.25">
      <c r="A714">
        <v>11408</v>
      </c>
      <c r="B714">
        <v>185.77410905274675</v>
      </c>
      <c r="C714">
        <v>235.09057685532196</v>
      </c>
      <c r="D714">
        <v>196.58209955236666</v>
      </c>
      <c r="E714">
        <v>167.23418748375249</v>
      </c>
    </row>
    <row r="715" spans="1:5" x14ac:dyDescent="0.25">
      <c r="A715">
        <v>11424</v>
      </c>
      <c r="B715">
        <v>190.60522749844162</v>
      </c>
      <c r="C715">
        <v>227.29370069480581</v>
      </c>
      <c r="D715">
        <v>205.83187645843427</v>
      </c>
      <c r="E715">
        <v>177.15244422453554</v>
      </c>
    </row>
    <row r="716" spans="1:5" x14ac:dyDescent="0.25">
      <c r="A716">
        <v>11440</v>
      </c>
      <c r="B716">
        <v>175.48458334124768</v>
      </c>
      <c r="C716">
        <v>229.54689553511082</v>
      </c>
      <c r="D716">
        <v>208.88561581183021</v>
      </c>
      <c r="E716">
        <v>180.82496143312684</v>
      </c>
    </row>
    <row r="717" spans="1:5" x14ac:dyDescent="0.25">
      <c r="A717">
        <v>11456</v>
      </c>
      <c r="B717">
        <v>180.10593958788067</v>
      </c>
      <c r="C717">
        <v>234.06741486373403</v>
      </c>
      <c r="D717">
        <v>205.89449835697232</v>
      </c>
      <c r="E717">
        <v>176.47721565701639</v>
      </c>
    </row>
    <row r="718" spans="1:5" x14ac:dyDescent="0.25">
      <c r="A718">
        <v>11472</v>
      </c>
      <c r="B718">
        <v>184.64356375973938</v>
      </c>
      <c r="C718">
        <v>235.4630281186578</v>
      </c>
      <c r="D718">
        <v>210.10527239724124</v>
      </c>
      <c r="E718">
        <v>177.7788519827368</v>
      </c>
    </row>
    <row r="719" spans="1:5" x14ac:dyDescent="0.25">
      <c r="A719">
        <v>11488</v>
      </c>
      <c r="B719">
        <v>175.70074086016879</v>
      </c>
      <c r="C719">
        <v>243.45532252967203</v>
      </c>
      <c r="D719">
        <v>212.65288716075577</v>
      </c>
      <c r="E719">
        <v>178.4492154006023</v>
      </c>
    </row>
    <row r="720" spans="1:5" x14ac:dyDescent="0.25">
      <c r="A720">
        <v>11504</v>
      </c>
      <c r="B720">
        <v>175.58468079737233</v>
      </c>
      <c r="C720">
        <v>225.75565647233029</v>
      </c>
      <c r="D720">
        <v>197.08259693972357</v>
      </c>
      <c r="E720">
        <v>175.94935115553517</v>
      </c>
    </row>
    <row r="721" spans="1:5" x14ac:dyDescent="0.25">
      <c r="A721">
        <v>11520</v>
      </c>
      <c r="B721">
        <v>183.20854384613756</v>
      </c>
      <c r="C721">
        <v>236.53742973046687</v>
      </c>
      <c r="D721">
        <v>211.48880700090677</v>
      </c>
      <c r="E721">
        <v>174.5431870075179</v>
      </c>
    </row>
    <row r="722" spans="1:5" x14ac:dyDescent="0.25">
      <c r="A722">
        <v>11536</v>
      </c>
      <c r="B722">
        <v>173.81672265029914</v>
      </c>
      <c r="C722">
        <v>234.23803366423601</v>
      </c>
      <c r="D722">
        <v>207.78047885055088</v>
      </c>
      <c r="E722">
        <v>179.27791456075096</v>
      </c>
    </row>
    <row r="723" spans="1:5" x14ac:dyDescent="0.25">
      <c r="A723">
        <v>11552</v>
      </c>
      <c r="B723">
        <v>186.6372772921921</v>
      </c>
      <c r="C723">
        <v>235.49580666547658</v>
      </c>
      <c r="D723">
        <v>202.07786882081388</v>
      </c>
      <c r="E723">
        <v>174.3859058075229</v>
      </c>
    </row>
    <row r="724" spans="1:5" x14ac:dyDescent="0.25">
      <c r="A724">
        <v>11568</v>
      </c>
      <c r="B724">
        <v>179.72228267436256</v>
      </c>
      <c r="C724">
        <v>246.35578265522787</v>
      </c>
      <c r="D724">
        <v>202.95361981498291</v>
      </c>
      <c r="E724">
        <v>182.17918121380927</v>
      </c>
    </row>
    <row r="725" spans="1:5" x14ac:dyDescent="0.25">
      <c r="A725">
        <v>11584</v>
      </c>
      <c r="B725">
        <v>157.86569537961606</v>
      </c>
      <c r="C725">
        <v>234.7931224223604</v>
      </c>
      <c r="D725">
        <v>198.72755125889006</v>
      </c>
      <c r="E725">
        <v>172.89331358647067</v>
      </c>
    </row>
    <row r="726" spans="1:5" x14ac:dyDescent="0.25">
      <c r="A726">
        <v>11600</v>
      </c>
      <c r="B726">
        <v>171.70860093148403</v>
      </c>
      <c r="C726">
        <v>228.60813084338432</v>
      </c>
      <c r="D726">
        <v>191.92186936895868</v>
      </c>
      <c r="E726">
        <v>180.15347434787992</v>
      </c>
    </row>
    <row r="727" spans="1:5" x14ac:dyDescent="0.25">
      <c r="A727">
        <v>11616</v>
      </c>
      <c r="B727">
        <v>183.17563131973978</v>
      </c>
      <c r="C727">
        <v>225.83063915465533</v>
      </c>
      <c r="D727">
        <v>204.56896896263461</v>
      </c>
      <c r="E727">
        <v>174.70547786939196</v>
      </c>
    </row>
    <row r="728" spans="1:5" x14ac:dyDescent="0.25">
      <c r="A728">
        <v>11632</v>
      </c>
      <c r="B728">
        <v>173.01812842781877</v>
      </c>
      <c r="C728">
        <v>237.10367984464813</v>
      </c>
      <c r="D728">
        <v>206.37405178473125</v>
      </c>
      <c r="E728">
        <v>179.75062174103957</v>
      </c>
    </row>
    <row r="729" spans="1:5" x14ac:dyDescent="0.25">
      <c r="A729">
        <v>11648</v>
      </c>
      <c r="B729">
        <v>183.64267735160416</v>
      </c>
      <c r="C729">
        <v>245.4018570560973</v>
      </c>
      <c r="D729">
        <v>207.19009554192979</v>
      </c>
      <c r="E729">
        <v>175.80536788309647</v>
      </c>
    </row>
    <row r="730" spans="1:5" x14ac:dyDescent="0.25">
      <c r="A730">
        <v>11664</v>
      </c>
      <c r="B730">
        <v>171.27458204135289</v>
      </c>
      <c r="C730">
        <v>235.09915409587381</v>
      </c>
      <c r="D730">
        <v>201.92325927432404</v>
      </c>
      <c r="E730">
        <v>179.41972518761946</v>
      </c>
    </row>
    <row r="731" spans="1:5" x14ac:dyDescent="0.25">
      <c r="A731">
        <v>11680</v>
      </c>
      <c r="B731">
        <v>183.4978307358775</v>
      </c>
      <c r="C731">
        <v>238.01422693076535</v>
      </c>
      <c r="D731">
        <v>207.99596169350633</v>
      </c>
      <c r="E731">
        <v>179.27154728254996</v>
      </c>
    </row>
    <row r="732" spans="1:5" x14ac:dyDescent="0.25">
      <c r="A732">
        <v>11696</v>
      </c>
      <c r="B732">
        <v>175.3570921198733</v>
      </c>
      <c r="C732">
        <v>221.8770714709753</v>
      </c>
      <c r="D732">
        <v>201.56288188590935</v>
      </c>
      <c r="E732">
        <v>174.56419579857689</v>
      </c>
    </row>
    <row r="733" spans="1:5" x14ac:dyDescent="0.25">
      <c r="A733">
        <v>11712</v>
      </c>
      <c r="B733">
        <v>178.84987811523712</v>
      </c>
      <c r="C733">
        <v>235.32698390399975</v>
      </c>
      <c r="D733">
        <v>205.36053954129878</v>
      </c>
      <c r="E733">
        <v>179.739464424929</v>
      </c>
    </row>
    <row r="734" spans="1:5" x14ac:dyDescent="0.25">
      <c r="A734">
        <v>11728</v>
      </c>
      <c r="B734">
        <v>191.95007756778014</v>
      </c>
      <c r="C734">
        <v>238.73647632954774</v>
      </c>
      <c r="D734">
        <v>206.42197582834382</v>
      </c>
      <c r="E734">
        <v>177.76758613872252</v>
      </c>
    </row>
    <row r="735" spans="1:5" x14ac:dyDescent="0.25">
      <c r="A735">
        <v>11744</v>
      </c>
      <c r="B735">
        <v>166.63014882587885</v>
      </c>
      <c r="C735">
        <v>228.3148021488837</v>
      </c>
      <c r="D735">
        <v>203.88318178689121</v>
      </c>
      <c r="E735">
        <v>173.55998173199481</v>
      </c>
    </row>
    <row r="736" spans="1:5" x14ac:dyDescent="0.25">
      <c r="A736">
        <v>11760</v>
      </c>
      <c r="B736">
        <v>190.01671963163398</v>
      </c>
      <c r="C736">
        <v>234.46167358326755</v>
      </c>
      <c r="D736">
        <v>194.43877066243599</v>
      </c>
      <c r="E736">
        <v>175.88282185320639</v>
      </c>
    </row>
    <row r="737" spans="1:5" x14ac:dyDescent="0.25">
      <c r="A737">
        <v>11776</v>
      </c>
      <c r="B737">
        <v>184.2710629304803</v>
      </c>
      <c r="C737">
        <v>234.19601015406249</v>
      </c>
      <c r="D737">
        <v>201.33108999743757</v>
      </c>
      <c r="E737">
        <v>180.55949342484763</v>
      </c>
    </row>
    <row r="738" spans="1:5" x14ac:dyDescent="0.25">
      <c r="A738">
        <v>11792</v>
      </c>
      <c r="B738">
        <v>182.80295052904401</v>
      </c>
      <c r="C738">
        <v>224.2871177874064</v>
      </c>
      <c r="D738">
        <v>198.54926967125547</v>
      </c>
      <c r="E738">
        <v>174.43264332210998</v>
      </c>
    </row>
    <row r="739" spans="1:5" x14ac:dyDescent="0.25">
      <c r="A739">
        <v>11808</v>
      </c>
      <c r="B739">
        <v>177.15487260052248</v>
      </c>
      <c r="C739">
        <v>239.93555454843116</v>
      </c>
      <c r="D739">
        <v>208.82122515495521</v>
      </c>
      <c r="E739">
        <v>174.35026733537248</v>
      </c>
    </row>
    <row r="740" spans="1:5" x14ac:dyDescent="0.25">
      <c r="A740">
        <v>11824</v>
      </c>
      <c r="B740">
        <v>185.2845185942227</v>
      </c>
      <c r="C740">
        <v>241.45417816339659</v>
      </c>
      <c r="D740">
        <v>206.16374768646074</v>
      </c>
      <c r="E740">
        <v>179.40648348926754</v>
      </c>
    </row>
    <row r="741" spans="1:5" x14ac:dyDescent="0.25">
      <c r="A741">
        <v>11840</v>
      </c>
      <c r="B741">
        <v>175.53394869246725</v>
      </c>
      <c r="C741">
        <v>243.65657778633002</v>
      </c>
      <c r="D741">
        <v>206.08941881592369</v>
      </c>
      <c r="E741">
        <v>175.72731029600175</v>
      </c>
    </row>
    <row r="742" spans="1:5" x14ac:dyDescent="0.25">
      <c r="A742">
        <v>11856</v>
      </c>
      <c r="B742">
        <v>188.9290334319372</v>
      </c>
      <c r="C742">
        <v>238.77547998617575</v>
      </c>
      <c r="D742">
        <v>207.85146509028678</v>
      </c>
      <c r="E742">
        <v>180.9514102417416</v>
      </c>
    </row>
    <row r="743" spans="1:5" x14ac:dyDescent="0.25">
      <c r="A743">
        <v>11872</v>
      </c>
      <c r="B743">
        <v>191.45235764625929</v>
      </c>
      <c r="C743">
        <v>238.22489544309875</v>
      </c>
      <c r="D743">
        <v>205.39652973074308</v>
      </c>
      <c r="E743">
        <v>178.40198417495037</v>
      </c>
    </row>
    <row r="744" spans="1:5" x14ac:dyDescent="0.25">
      <c r="A744">
        <v>11888</v>
      </c>
      <c r="B744">
        <v>193.22441601011036</v>
      </c>
      <c r="C744">
        <v>231.35318420995677</v>
      </c>
      <c r="D744">
        <v>199.13711217975796</v>
      </c>
      <c r="E744">
        <v>178.33682950179534</v>
      </c>
    </row>
    <row r="745" spans="1:5" x14ac:dyDescent="0.25">
      <c r="A745">
        <v>11904</v>
      </c>
      <c r="B745">
        <v>186.424999630385</v>
      </c>
      <c r="C745">
        <v>231.83715339054362</v>
      </c>
      <c r="D745">
        <v>202.61999981450356</v>
      </c>
      <c r="E745">
        <v>179.95007186127387</v>
      </c>
    </row>
    <row r="746" spans="1:5" x14ac:dyDescent="0.25">
      <c r="A746">
        <v>11920</v>
      </c>
      <c r="B746">
        <v>184.61700065499073</v>
      </c>
      <c r="C746">
        <v>237.91495260493423</v>
      </c>
      <c r="D746">
        <v>203.19622004280961</v>
      </c>
      <c r="E746">
        <v>171.54481933213935</v>
      </c>
    </row>
    <row r="747" spans="1:5" x14ac:dyDescent="0.25">
      <c r="A747">
        <v>11936</v>
      </c>
      <c r="B747">
        <v>167.38031040032433</v>
      </c>
      <c r="C747">
        <v>248.35983359515976</v>
      </c>
      <c r="D747">
        <v>205.30832923938706</v>
      </c>
      <c r="E747">
        <v>176.5778044615154</v>
      </c>
    </row>
    <row r="748" spans="1:5" x14ac:dyDescent="0.25">
      <c r="A748">
        <v>11952</v>
      </c>
      <c r="B748">
        <v>174.56157196134814</v>
      </c>
      <c r="C748">
        <v>240.67255235548518</v>
      </c>
      <c r="D748">
        <v>215.82889613299264</v>
      </c>
      <c r="E748">
        <v>175.24487611184176</v>
      </c>
    </row>
    <row r="749" spans="1:5" x14ac:dyDescent="0.25">
      <c r="A749">
        <v>11968</v>
      </c>
      <c r="B749">
        <v>172.17428775474707</v>
      </c>
      <c r="C749">
        <v>230.25403005344131</v>
      </c>
      <c r="D749">
        <v>204.22715163603345</v>
      </c>
      <c r="E749">
        <v>175.5555867539284</v>
      </c>
    </row>
    <row r="750" spans="1:5" x14ac:dyDescent="0.25">
      <c r="A750">
        <v>11984</v>
      </c>
      <c r="B750">
        <v>170.9217861803169</v>
      </c>
      <c r="C750">
        <v>228.18957048187946</v>
      </c>
      <c r="D750">
        <v>198.08853545044158</v>
      </c>
      <c r="E750">
        <v>175.54957185350523</v>
      </c>
    </row>
    <row r="751" spans="1:5" x14ac:dyDescent="0.25">
      <c r="A751">
        <v>12000</v>
      </c>
      <c r="B751">
        <v>175.32847741734565</v>
      </c>
      <c r="C751">
        <v>233.06969881332216</v>
      </c>
      <c r="D751">
        <v>212.53367182888633</v>
      </c>
      <c r="E751">
        <v>177.19917457089886</v>
      </c>
    </row>
    <row r="752" spans="1:5" x14ac:dyDescent="0.25">
      <c r="A752">
        <v>12016</v>
      </c>
      <c r="B752">
        <v>177.16141662419778</v>
      </c>
      <c r="C752">
        <v>239.91574225136361</v>
      </c>
      <c r="D752">
        <v>208.77682442031781</v>
      </c>
      <c r="E752">
        <v>176.68075952267526</v>
      </c>
    </row>
    <row r="753" spans="1:5" x14ac:dyDescent="0.25">
      <c r="A753">
        <v>12032</v>
      </c>
      <c r="B753">
        <v>196.82121233935138</v>
      </c>
      <c r="C753">
        <v>242.77210854782172</v>
      </c>
      <c r="D753">
        <v>214.17524991663612</v>
      </c>
      <c r="E753">
        <v>174.37702430374904</v>
      </c>
    </row>
    <row r="754" spans="1:5" x14ac:dyDescent="0.25">
      <c r="A754">
        <v>12048</v>
      </c>
      <c r="B754">
        <v>178.75213201493122</v>
      </c>
      <c r="C754">
        <v>235.20658700985783</v>
      </c>
      <c r="D754">
        <v>205.649199923259</v>
      </c>
      <c r="E754">
        <v>175.69393593226079</v>
      </c>
    </row>
    <row r="755" spans="1:5" x14ac:dyDescent="0.25">
      <c r="A755">
        <v>12064</v>
      </c>
      <c r="B755">
        <v>180.22786918259456</v>
      </c>
      <c r="C755">
        <v>228.70439906277016</v>
      </c>
      <c r="D755">
        <v>206.38281887616813</v>
      </c>
      <c r="E755">
        <v>171.76441209082139</v>
      </c>
    </row>
    <row r="756" spans="1:5" x14ac:dyDescent="0.25">
      <c r="A756">
        <v>12080</v>
      </c>
      <c r="B756">
        <v>172.64391870727863</v>
      </c>
      <c r="C756">
        <v>239.98549168198917</v>
      </c>
      <c r="D756">
        <v>205.15659518616206</v>
      </c>
      <c r="E756">
        <v>176.74058209498924</v>
      </c>
    </row>
    <row r="757" spans="1:5" x14ac:dyDescent="0.25">
      <c r="A757">
        <v>12096</v>
      </c>
      <c r="B757">
        <v>184.68047896936531</v>
      </c>
      <c r="C757">
        <v>240.44790184376924</v>
      </c>
      <c r="D757">
        <v>196.49576529381864</v>
      </c>
      <c r="E757">
        <v>175.76684139455634</v>
      </c>
    </row>
    <row r="758" spans="1:5" x14ac:dyDescent="0.25">
      <c r="A758">
        <v>12112</v>
      </c>
      <c r="B758">
        <v>171.88556789424982</v>
      </c>
      <c r="C758">
        <v>243.29785964911918</v>
      </c>
      <c r="D758">
        <v>205.14082400301376</v>
      </c>
      <c r="E758">
        <v>180.70244770666977</v>
      </c>
    </row>
    <row r="759" spans="1:5" x14ac:dyDescent="0.25">
      <c r="A759">
        <v>12128</v>
      </c>
      <c r="B759">
        <v>183.1262625509242</v>
      </c>
      <c r="C759">
        <v>230.2157206410582</v>
      </c>
      <c r="D759">
        <v>201.65420334201093</v>
      </c>
      <c r="E759">
        <v>173.30404417250972</v>
      </c>
    </row>
    <row r="760" spans="1:5" x14ac:dyDescent="0.25">
      <c r="A760">
        <v>12144</v>
      </c>
      <c r="B760">
        <v>169.48802310156128</v>
      </c>
      <c r="C760">
        <v>236.74588144000856</v>
      </c>
      <c r="D760">
        <v>205.45035837975774</v>
      </c>
      <c r="E760">
        <v>175.87280547688687</v>
      </c>
    </row>
    <row r="761" spans="1:5" x14ac:dyDescent="0.25">
      <c r="A761">
        <v>12160</v>
      </c>
      <c r="B761">
        <v>183.04720919559918</v>
      </c>
      <c r="C761">
        <v>236.13920758905294</v>
      </c>
      <c r="D761">
        <v>203.75510535286256</v>
      </c>
      <c r="E761">
        <v>171.4981713709804</v>
      </c>
    </row>
    <row r="762" spans="1:5" x14ac:dyDescent="0.25">
      <c r="A762">
        <v>12176</v>
      </c>
      <c r="B762">
        <v>182.25452178107292</v>
      </c>
      <c r="C762">
        <v>241.4070604879808</v>
      </c>
      <c r="D762">
        <v>208.77416390967727</v>
      </c>
      <c r="E762">
        <v>172.42528127881832</v>
      </c>
    </row>
    <row r="763" spans="1:5" x14ac:dyDescent="0.25">
      <c r="A763">
        <v>12192</v>
      </c>
      <c r="B763">
        <v>169.54412052426534</v>
      </c>
      <c r="C763">
        <v>242.89795246796612</v>
      </c>
      <c r="D763">
        <v>200.97428400933165</v>
      </c>
      <c r="E763">
        <v>176.33508458956055</v>
      </c>
    </row>
    <row r="764" spans="1:5" x14ac:dyDescent="0.25">
      <c r="A764">
        <v>12208</v>
      </c>
      <c r="B764">
        <v>173.61017174161572</v>
      </c>
      <c r="C764">
        <v>242.95672114507778</v>
      </c>
      <c r="D764">
        <v>205.72192337544021</v>
      </c>
      <c r="E764">
        <v>173.06952681650571</v>
      </c>
    </row>
    <row r="765" spans="1:5" x14ac:dyDescent="0.25">
      <c r="A765">
        <v>12224</v>
      </c>
      <c r="B765">
        <v>188.65070289229232</v>
      </c>
      <c r="C765">
        <v>239.7966318396353</v>
      </c>
      <c r="D765">
        <v>206.48695728198859</v>
      </c>
      <c r="E765">
        <v>171.55485423151165</v>
      </c>
    </row>
    <row r="766" spans="1:5" x14ac:dyDescent="0.25">
      <c r="A766">
        <v>12240</v>
      </c>
      <c r="B766">
        <v>179.5832108968909</v>
      </c>
      <c r="C766">
        <v>238.34146357265544</v>
      </c>
      <c r="D766">
        <v>204.4145050938809</v>
      </c>
      <c r="E766">
        <v>174.27592060394858</v>
      </c>
    </row>
    <row r="767" spans="1:5" x14ac:dyDescent="0.25">
      <c r="A767">
        <v>12256</v>
      </c>
      <c r="B767">
        <v>171.48713757454831</v>
      </c>
      <c r="C767">
        <v>238.8317827106365</v>
      </c>
      <c r="D767">
        <v>207.26087208742032</v>
      </c>
      <c r="E767">
        <v>176.69407961643174</v>
      </c>
    </row>
    <row r="768" spans="1:5" x14ac:dyDescent="0.25">
      <c r="A768">
        <v>12272</v>
      </c>
      <c r="B768">
        <v>178.86055885553739</v>
      </c>
      <c r="C768">
        <v>244.79506327855708</v>
      </c>
      <c r="D768">
        <v>202.60880307902011</v>
      </c>
      <c r="E768">
        <v>175.24172435466102</v>
      </c>
    </row>
    <row r="769" spans="1:5" x14ac:dyDescent="0.25">
      <c r="A769">
        <v>12288</v>
      </c>
      <c r="B769">
        <v>174.90669826250172</v>
      </c>
      <c r="C769">
        <v>236.73876458390473</v>
      </c>
      <c r="D769">
        <v>203.17332627770205</v>
      </c>
      <c r="E769">
        <v>176.42813867019711</v>
      </c>
    </row>
    <row r="770" spans="1:5" x14ac:dyDescent="0.25">
      <c r="A770">
        <v>12304</v>
      </c>
      <c r="B770">
        <v>193.10205456869826</v>
      </c>
      <c r="C770">
        <v>225.85454120629936</v>
      </c>
      <c r="D770">
        <v>198.00801947030899</v>
      </c>
      <c r="E770">
        <v>179.63712117925513</v>
      </c>
    </row>
    <row r="771" spans="1:5" x14ac:dyDescent="0.25">
      <c r="A771">
        <v>12320</v>
      </c>
      <c r="B771">
        <v>176.92228549654334</v>
      </c>
      <c r="C771">
        <v>242.16055718028872</v>
      </c>
      <c r="D771">
        <v>207.15985271640051</v>
      </c>
      <c r="E771">
        <v>176.77040543344145</v>
      </c>
    </row>
    <row r="772" spans="1:5" x14ac:dyDescent="0.25">
      <c r="A772">
        <v>12336</v>
      </c>
      <c r="B772">
        <v>185.98651579497454</v>
      </c>
      <c r="C772">
        <v>242.18839554208924</v>
      </c>
      <c r="D772">
        <v>201.37069679665098</v>
      </c>
      <c r="E772">
        <v>172.68431968081703</v>
      </c>
    </row>
    <row r="773" spans="1:5" x14ac:dyDescent="0.25">
      <c r="A773">
        <v>12352</v>
      </c>
      <c r="B773">
        <v>172.813510203611</v>
      </c>
      <c r="C773">
        <v>235.013180111997</v>
      </c>
      <c r="D773">
        <v>207.79111237255782</v>
      </c>
      <c r="E773">
        <v>175.07366417006583</v>
      </c>
    </row>
    <row r="774" spans="1:5" x14ac:dyDescent="0.25">
      <c r="A774">
        <v>12368</v>
      </c>
      <c r="B774">
        <v>176.23370026232953</v>
      </c>
      <c r="C774">
        <v>246.68035399691172</v>
      </c>
      <c r="D774">
        <v>204.49357081506892</v>
      </c>
      <c r="E774">
        <v>177.39024145183774</v>
      </c>
    </row>
    <row r="775" spans="1:5" x14ac:dyDescent="0.25">
      <c r="A775">
        <v>12384</v>
      </c>
      <c r="B775">
        <v>179.82190971485238</v>
      </c>
      <c r="C775">
        <v>232.55682039405698</v>
      </c>
      <c r="D775">
        <v>208.41631905141196</v>
      </c>
      <c r="E775">
        <v>177.88280590967955</v>
      </c>
    </row>
    <row r="776" spans="1:5" x14ac:dyDescent="0.25">
      <c r="A776">
        <v>12400</v>
      </c>
      <c r="B776">
        <v>174.03340369513759</v>
      </c>
      <c r="C776">
        <v>227.36502288145684</v>
      </c>
      <c r="D776">
        <v>206.92381857729072</v>
      </c>
      <c r="E776">
        <v>177.39520088179003</v>
      </c>
    </row>
    <row r="777" spans="1:5" x14ac:dyDescent="0.25">
      <c r="A777">
        <v>12416</v>
      </c>
      <c r="B777">
        <v>186.90349127174514</v>
      </c>
      <c r="C777">
        <v>237.46987814952274</v>
      </c>
      <c r="D777">
        <v>211.59151988524144</v>
      </c>
      <c r="E777">
        <v>178.08529983049814</v>
      </c>
    </row>
    <row r="778" spans="1:5" x14ac:dyDescent="0.25">
      <c r="A778">
        <v>12432</v>
      </c>
      <c r="B778">
        <v>169.74677282425665</v>
      </c>
      <c r="C778">
        <v>236.53837647787162</v>
      </c>
      <c r="D778">
        <v>204.12918466607269</v>
      </c>
      <c r="E778">
        <v>177.01521199127916</v>
      </c>
    </row>
    <row r="779" spans="1:5" x14ac:dyDescent="0.25">
      <c r="A779">
        <v>12448</v>
      </c>
      <c r="B779">
        <v>174.50848678206629</v>
      </c>
      <c r="C779">
        <v>239.99362316998261</v>
      </c>
      <c r="D779">
        <v>207.04836005600708</v>
      </c>
      <c r="E779">
        <v>175.09078186423787</v>
      </c>
    </row>
    <row r="780" spans="1:5" x14ac:dyDescent="0.25">
      <c r="A780">
        <v>12464</v>
      </c>
      <c r="B780">
        <v>179.78191305914993</v>
      </c>
      <c r="C780">
        <v>243.30798879369527</v>
      </c>
      <c r="D780">
        <v>201.24121823731977</v>
      </c>
      <c r="E780">
        <v>174.66534821789017</v>
      </c>
    </row>
    <row r="781" spans="1:5" x14ac:dyDescent="0.25">
      <c r="A781">
        <v>12480</v>
      </c>
      <c r="B781">
        <v>166.62352178489806</v>
      </c>
      <c r="C781">
        <v>242.16184493598368</v>
      </c>
      <c r="D781">
        <v>198.4957597742069</v>
      </c>
      <c r="E781">
        <v>176.75011613169494</v>
      </c>
    </row>
    <row r="782" spans="1:5" x14ac:dyDescent="0.25">
      <c r="A782">
        <v>12496</v>
      </c>
      <c r="B782">
        <v>181.70411172090471</v>
      </c>
      <c r="C782">
        <v>228.55121430270194</v>
      </c>
      <c r="D782">
        <v>214.20291320510245</v>
      </c>
      <c r="E782">
        <v>180.48058140038665</v>
      </c>
    </row>
    <row r="783" spans="1:5" x14ac:dyDescent="0.25">
      <c r="A783">
        <v>12512</v>
      </c>
      <c r="B783">
        <v>177.51561999599525</v>
      </c>
      <c r="C783">
        <v>245.17775527327973</v>
      </c>
      <c r="D783">
        <v>209.04349186655966</v>
      </c>
      <c r="E783">
        <v>173.27942707783353</v>
      </c>
    </row>
    <row r="784" spans="1:5" x14ac:dyDescent="0.25">
      <c r="A784">
        <v>12528</v>
      </c>
      <c r="B784">
        <v>189.27230262543281</v>
      </c>
      <c r="C784">
        <v>241.93224967136024</v>
      </c>
      <c r="D784">
        <v>210.64465729958192</v>
      </c>
      <c r="E784">
        <v>179.36306802387219</v>
      </c>
    </row>
    <row r="785" spans="1:5" x14ac:dyDescent="0.25">
      <c r="A785">
        <v>12544</v>
      </c>
      <c r="B785">
        <v>181.74424541830496</v>
      </c>
      <c r="C785">
        <v>245.3923100951985</v>
      </c>
      <c r="D785">
        <v>210.55531623968929</v>
      </c>
      <c r="E785">
        <v>179.00861941409855</v>
      </c>
    </row>
    <row r="786" spans="1:5" x14ac:dyDescent="0.25">
      <c r="A786">
        <v>12560</v>
      </c>
      <c r="B786">
        <v>173.57397707348352</v>
      </c>
      <c r="C786">
        <v>241.59217435979204</v>
      </c>
      <c r="D786">
        <v>206.5977724991105</v>
      </c>
      <c r="E786">
        <v>182.03268578126657</v>
      </c>
    </row>
    <row r="787" spans="1:5" x14ac:dyDescent="0.25">
      <c r="A787">
        <v>12576</v>
      </c>
      <c r="B787">
        <v>172.08622902927453</v>
      </c>
      <c r="C787">
        <v>234.28186093151587</v>
      </c>
      <c r="D787">
        <v>202.77842182061087</v>
      </c>
      <c r="E787">
        <v>178.45894949124792</v>
      </c>
    </row>
    <row r="788" spans="1:5" x14ac:dyDescent="0.25">
      <c r="A788">
        <v>12592</v>
      </c>
      <c r="B788">
        <v>186.03435699082394</v>
      </c>
      <c r="C788">
        <v>234.6604272777063</v>
      </c>
      <c r="D788">
        <v>209.36187489635898</v>
      </c>
      <c r="E788">
        <v>182.90577205753897</v>
      </c>
    </row>
    <row r="789" spans="1:5" x14ac:dyDescent="0.25">
      <c r="A789">
        <v>12608</v>
      </c>
      <c r="B789">
        <v>179.01460579151274</v>
      </c>
      <c r="C789">
        <v>242.39619498121777</v>
      </c>
      <c r="D789">
        <v>199.61801941497916</v>
      </c>
      <c r="E789">
        <v>177.33027378948074</v>
      </c>
    </row>
    <row r="790" spans="1:5" x14ac:dyDescent="0.25">
      <c r="A790">
        <v>12624</v>
      </c>
      <c r="B790">
        <v>182.85570758423344</v>
      </c>
      <c r="C790">
        <v>244.95841370744171</v>
      </c>
      <c r="D790">
        <v>209.80556803276119</v>
      </c>
      <c r="E790">
        <v>175.3844086359006</v>
      </c>
    </row>
    <row r="791" spans="1:5" x14ac:dyDescent="0.25">
      <c r="A791">
        <v>12640</v>
      </c>
      <c r="B791">
        <v>166.94549699037287</v>
      </c>
      <c r="C791">
        <v>237.20836175957211</v>
      </c>
      <c r="D791">
        <v>204.52173812823062</v>
      </c>
      <c r="E791">
        <v>178.67865163045178</v>
      </c>
    </row>
    <row r="792" spans="1:5" x14ac:dyDescent="0.25">
      <c r="A792">
        <v>12656</v>
      </c>
      <c r="B792">
        <v>187.07421896471507</v>
      </c>
      <c r="C792">
        <v>233.78979972772711</v>
      </c>
      <c r="D792">
        <v>211.03608562858292</v>
      </c>
      <c r="E792">
        <v>171.24360826623629</v>
      </c>
    </row>
    <row r="793" spans="1:5" x14ac:dyDescent="0.25">
      <c r="A793">
        <v>12672</v>
      </c>
      <c r="B793">
        <v>194.73249030815145</v>
      </c>
      <c r="C793">
        <v>241.10457568593316</v>
      </c>
      <c r="D793">
        <v>203.11142591111246</v>
      </c>
      <c r="E793">
        <v>175.49142183576194</v>
      </c>
    </row>
    <row r="794" spans="1:5" x14ac:dyDescent="0.25">
      <c r="A794">
        <v>12688</v>
      </c>
      <c r="B794">
        <v>184.34225850455437</v>
      </c>
      <c r="C794">
        <v>236.40037616311506</v>
      </c>
      <c r="D794">
        <v>205.99526601880603</v>
      </c>
      <c r="E794">
        <v>172.74305190675435</v>
      </c>
    </row>
    <row r="795" spans="1:5" x14ac:dyDescent="0.25">
      <c r="A795">
        <v>12704</v>
      </c>
      <c r="B795">
        <v>190.16962200979995</v>
      </c>
      <c r="C795">
        <v>242.88415369885087</v>
      </c>
      <c r="D795">
        <v>201.31990760688961</v>
      </c>
      <c r="E795">
        <v>178.76320979507793</v>
      </c>
    </row>
    <row r="796" spans="1:5" x14ac:dyDescent="0.25">
      <c r="A796">
        <v>12720</v>
      </c>
      <c r="B796">
        <v>187.06069636215611</v>
      </c>
      <c r="C796">
        <v>238.57470369047306</v>
      </c>
      <c r="D796">
        <v>213.18153998021393</v>
      </c>
      <c r="E796">
        <v>174.82734366679031</v>
      </c>
    </row>
    <row r="797" spans="1:5" x14ac:dyDescent="0.25">
      <c r="A797">
        <v>12736</v>
      </c>
      <c r="B797">
        <v>184.08349244570198</v>
      </c>
      <c r="C797">
        <v>228.60316906860024</v>
      </c>
      <c r="D797">
        <v>199.32958672623769</v>
      </c>
      <c r="E797">
        <v>177.12909261933697</v>
      </c>
    </row>
    <row r="798" spans="1:5" x14ac:dyDescent="0.25">
      <c r="A798">
        <v>12752</v>
      </c>
      <c r="B798">
        <v>187.55175147359353</v>
      </c>
      <c r="C798">
        <v>239.15829895836401</v>
      </c>
      <c r="D798">
        <v>200.54886835608283</v>
      </c>
      <c r="E798">
        <v>175.16658780440321</v>
      </c>
    </row>
    <row r="799" spans="1:5" x14ac:dyDescent="0.25">
      <c r="A799">
        <v>12768</v>
      </c>
      <c r="B799">
        <v>176.83119474167688</v>
      </c>
      <c r="C799">
        <v>235.70094535033664</v>
      </c>
      <c r="D799">
        <v>203.4393284378946</v>
      </c>
      <c r="E799">
        <v>176.56873489726203</v>
      </c>
    </row>
    <row r="800" spans="1:5" x14ac:dyDescent="0.25">
      <c r="A800">
        <v>12784</v>
      </c>
      <c r="B800">
        <v>187.12008655752885</v>
      </c>
      <c r="C800">
        <v>240.46826442730389</v>
      </c>
      <c r="D800">
        <v>202.83811643640217</v>
      </c>
      <c r="E800">
        <v>180.18359030086472</v>
      </c>
    </row>
    <row r="801" spans="1:5" x14ac:dyDescent="0.25">
      <c r="A801">
        <v>12800</v>
      </c>
      <c r="B801">
        <v>189.69431841127414</v>
      </c>
      <c r="C801">
        <v>240.37690504800398</v>
      </c>
      <c r="D801">
        <v>207.36224087371636</v>
      </c>
      <c r="E801">
        <v>176.83251283598358</v>
      </c>
    </row>
    <row r="802" spans="1:5" x14ac:dyDescent="0.25">
      <c r="A802">
        <v>12816</v>
      </c>
      <c r="B802">
        <v>175.47956164043956</v>
      </c>
      <c r="C802">
        <v>234.78420600099855</v>
      </c>
      <c r="D802">
        <v>201.87375549992038</v>
      </c>
      <c r="E802">
        <v>176.62561012553456</v>
      </c>
    </row>
    <row r="803" spans="1:5" x14ac:dyDescent="0.25">
      <c r="A803">
        <v>12832</v>
      </c>
      <c r="B803">
        <v>186.95577361792584</v>
      </c>
      <c r="C803">
        <v>242.57429025559412</v>
      </c>
      <c r="D803">
        <v>204.40515382883615</v>
      </c>
      <c r="E803">
        <v>174.79437188489419</v>
      </c>
    </row>
    <row r="804" spans="1:5" x14ac:dyDescent="0.25">
      <c r="A804">
        <v>12848</v>
      </c>
      <c r="B804">
        <v>188.54396713579624</v>
      </c>
      <c r="C804">
        <v>226.7841634883101</v>
      </c>
      <c r="D804">
        <v>209.80129403927705</v>
      </c>
      <c r="E804">
        <v>174.62727401963963</v>
      </c>
    </row>
    <row r="805" spans="1:5" x14ac:dyDescent="0.25">
      <c r="A805">
        <v>12864</v>
      </c>
      <c r="B805">
        <v>178.68708281320326</v>
      </c>
      <c r="C805">
        <v>241.96926994504932</v>
      </c>
      <c r="D805">
        <v>208.57954642376581</v>
      </c>
      <c r="E805">
        <v>177.1137291949122</v>
      </c>
    </row>
    <row r="806" spans="1:5" x14ac:dyDescent="0.25">
      <c r="A806">
        <v>12880</v>
      </c>
      <c r="B806">
        <v>181.7105218850821</v>
      </c>
      <c r="C806">
        <v>232.06082268039</v>
      </c>
      <c r="D806">
        <v>212.00710713659626</v>
      </c>
      <c r="E806">
        <v>176.05614925588691</v>
      </c>
    </row>
    <row r="807" spans="1:5" x14ac:dyDescent="0.25">
      <c r="A807">
        <v>12896</v>
      </c>
      <c r="B807">
        <v>173.83277387732937</v>
      </c>
      <c r="C807">
        <v>237.21646158822659</v>
      </c>
      <c r="D807">
        <v>209.35136589768589</v>
      </c>
      <c r="E807">
        <v>172.71883200814742</v>
      </c>
    </row>
    <row r="808" spans="1:5" x14ac:dyDescent="0.25">
      <c r="A808">
        <v>12912</v>
      </c>
      <c r="B808">
        <v>172.95070380378669</v>
      </c>
      <c r="C808">
        <v>233.24706692686419</v>
      </c>
      <c r="D808">
        <v>211.56755209246367</v>
      </c>
      <c r="E808">
        <v>177.45764496516512</v>
      </c>
    </row>
    <row r="809" spans="1:5" x14ac:dyDescent="0.25">
      <c r="A809">
        <v>12928</v>
      </c>
      <c r="B809">
        <v>184.35408097206653</v>
      </c>
      <c r="C809">
        <v>231.76852757337892</v>
      </c>
      <c r="D809">
        <v>204.47168130042004</v>
      </c>
      <c r="E809">
        <v>173.48036652500099</v>
      </c>
    </row>
    <row r="810" spans="1:5" x14ac:dyDescent="0.25">
      <c r="A810">
        <v>12944</v>
      </c>
      <c r="B810">
        <v>186.73686670966566</v>
      </c>
      <c r="C810">
        <v>233.59655596335762</v>
      </c>
      <c r="D810">
        <v>205.66482741112392</v>
      </c>
      <c r="E810">
        <v>179.00327519108953</v>
      </c>
    </row>
    <row r="811" spans="1:5" x14ac:dyDescent="0.25">
      <c r="A811">
        <v>12960</v>
      </c>
      <c r="B811">
        <v>183.11965836245537</v>
      </c>
      <c r="C811">
        <v>228.04263225457493</v>
      </c>
      <c r="D811">
        <v>204.28106369636328</v>
      </c>
      <c r="E811">
        <v>179.096543247911</v>
      </c>
    </row>
    <row r="812" spans="1:5" x14ac:dyDescent="0.25">
      <c r="A812">
        <v>12976</v>
      </c>
      <c r="B812">
        <v>183.53814364593055</v>
      </c>
      <c r="C812">
        <v>229.61646077508064</v>
      </c>
      <c r="D812">
        <v>207.63028480376502</v>
      </c>
      <c r="E812">
        <v>176.48035983061703</v>
      </c>
    </row>
    <row r="813" spans="1:5" x14ac:dyDescent="0.25">
      <c r="A813">
        <v>12992</v>
      </c>
      <c r="B813">
        <v>179.76153411337071</v>
      </c>
      <c r="C813">
        <v>234.24347850971938</v>
      </c>
      <c r="D813">
        <v>208.15589437264009</v>
      </c>
      <c r="E813">
        <v>176.88464919384384</v>
      </c>
    </row>
    <row r="814" spans="1:5" x14ac:dyDescent="0.25">
      <c r="A814">
        <v>13008</v>
      </c>
      <c r="B814">
        <v>184.36456310121707</v>
      </c>
      <c r="C814">
        <v>234.97231701433674</v>
      </c>
      <c r="D814">
        <v>199.33845606795896</v>
      </c>
      <c r="E814">
        <v>175.87887713434827</v>
      </c>
    </row>
    <row r="815" spans="1:5" x14ac:dyDescent="0.25">
      <c r="A815">
        <v>13024</v>
      </c>
      <c r="B815">
        <v>174.63610837446006</v>
      </c>
      <c r="C815">
        <v>227.44297771756004</v>
      </c>
      <c r="D815">
        <v>206.58082535367507</v>
      </c>
      <c r="E815">
        <v>178.1824857246306</v>
      </c>
    </row>
    <row r="816" spans="1:5" x14ac:dyDescent="0.25">
      <c r="A816">
        <v>13040</v>
      </c>
      <c r="B816">
        <v>186.20100443492305</v>
      </c>
      <c r="C816">
        <v>242.50385009537331</v>
      </c>
      <c r="D816">
        <v>209.48135940072086</v>
      </c>
      <c r="E816">
        <v>171.79899445302928</v>
      </c>
    </row>
    <row r="817" spans="1:5" x14ac:dyDescent="0.25">
      <c r="A817">
        <v>13056</v>
      </c>
      <c r="B817">
        <v>175.8865700561949</v>
      </c>
      <c r="C817">
        <v>226.91349185605128</v>
      </c>
      <c r="D817">
        <v>202.79647420082807</v>
      </c>
      <c r="E817">
        <v>170.48519269757634</v>
      </c>
    </row>
    <row r="818" spans="1:5" x14ac:dyDescent="0.25">
      <c r="A818">
        <v>13072</v>
      </c>
      <c r="B818">
        <v>184.46864484899857</v>
      </c>
      <c r="C818">
        <v>238.45238704578097</v>
      </c>
      <c r="D818">
        <v>201.36866765049686</v>
      </c>
      <c r="E818">
        <v>179.29484890357995</v>
      </c>
    </row>
    <row r="819" spans="1:5" x14ac:dyDescent="0.25">
      <c r="A819">
        <v>13088</v>
      </c>
      <c r="B819">
        <v>196.96857811531535</v>
      </c>
      <c r="C819">
        <v>235.00732092494735</v>
      </c>
      <c r="D819">
        <v>202.60715915783578</v>
      </c>
      <c r="E819">
        <v>172.85905235776167</v>
      </c>
    </row>
    <row r="820" spans="1:5" x14ac:dyDescent="0.25">
      <c r="A820">
        <v>13104</v>
      </c>
      <c r="B820">
        <v>180.45754028670507</v>
      </c>
      <c r="C820">
        <v>241.82563895169787</v>
      </c>
      <c r="D820">
        <v>204.58472844276463</v>
      </c>
      <c r="E820">
        <v>177.54485965031478</v>
      </c>
    </row>
    <row r="821" spans="1:5" x14ac:dyDescent="0.25">
      <c r="A821">
        <v>13120</v>
      </c>
      <c r="B821">
        <v>181.11474578263875</v>
      </c>
      <c r="C821">
        <v>237.47891701375596</v>
      </c>
      <c r="D821">
        <v>215.29771814909125</v>
      </c>
      <c r="E821">
        <v>177.34322749833379</v>
      </c>
    </row>
    <row r="822" spans="1:5" x14ac:dyDescent="0.25">
      <c r="A822">
        <v>13136</v>
      </c>
      <c r="B822">
        <v>172.16064330180114</v>
      </c>
      <c r="C822">
        <v>234.07797478972705</v>
      </c>
      <c r="D822">
        <v>202.15676826995167</v>
      </c>
      <c r="E822">
        <v>176.11460014283429</v>
      </c>
    </row>
    <row r="823" spans="1:5" x14ac:dyDescent="0.25">
      <c r="A823">
        <v>13152</v>
      </c>
      <c r="B823">
        <v>191.2279947267655</v>
      </c>
      <c r="C823">
        <v>233.55434432763275</v>
      </c>
      <c r="D823">
        <v>201.65561271904826</v>
      </c>
      <c r="E823">
        <v>176.44912441290171</v>
      </c>
    </row>
    <row r="824" spans="1:5" x14ac:dyDescent="0.25">
      <c r="A824">
        <v>13168</v>
      </c>
      <c r="B824">
        <v>176.34179490873115</v>
      </c>
      <c r="C824">
        <v>234.76324562250656</v>
      </c>
      <c r="D824">
        <v>203.13975112195868</v>
      </c>
      <c r="E824">
        <v>177.8542756662477</v>
      </c>
    </row>
    <row r="825" spans="1:5" x14ac:dyDescent="0.25">
      <c r="A825">
        <v>13184</v>
      </c>
      <c r="B825">
        <v>181.00374318834253</v>
      </c>
      <c r="C825">
        <v>237.22462163405365</v>
      </c>
      <c r="D825">
        <v>195.50582730729658</v>
      </c>
      <c r="E825">
        <v>174.82030677099652</v>
      </c>
    </row>
    <row r="826" spans="1:5" x14ac:dyDescent="0.25">
      <c r="A826">
        <v>13200</v>
      </c>
      <c r="B826">
        <v>179.63571830553082</v>
      </c>
      <c r="C826">
        <v>237.54469522880837</v>
      </c>
      <c r="D826">
        <v>205.14857030506627</v>
      </c>
      <c r="E826">
        <v>179.48054567295537</v>
      </c>
    </row>
    <row r="827" spans="1:5" x14ac:dyDescent="0.25">
      <c r="A827">
        <v>13216</v>
      </c>
      <c r="B827">
        <v>176.61349876767503</v>
      </c>
      <c r="C827">
        <v>233.0060309460776</v>
      </c>
      <c r="D827">
        <v>208.14431769281612</v>
      </c>
      <c r="E827">
        <v>175.46439035418516</v>
      </c>
    </row>
    <row r="828" spans="1:5" x14ac:dyDescent="0.25">
      <c r="A828">
        <v>13232</v>
      </c>
      <c r="B828">
        <v>169.19208474932253</v>
      </c>
      <c r="C828">
        <v>238.22130877226894</v>
      </c>
      <c r="D828">
        <v>199.32756610701992</v>
      </c>
      <c r="E828">
        <v>173.9339264080408</v>
      </c>
    </row>
    <row r="829" spans="1:5" x14ac:dyDescent="0.25">
      <c r="A829">
        <v>13248</v>
      </c>
      <c r="B829">
        <v>177.39633606018208</v>
      </c>
      <c r="C829">
        <v>239.19194770975244</v>
      </c>
      <c r="D829">
        <v>201.18781272719792</v>
      </c>
      <c r="E829">
        <v>174.48619311338527</v>
      </c>
    </row>
    <row r="830" spans="1:5" x14ac:dyDescent="0.25">
      <c r="A830">
        <v>13264</v>
      </c>
      <c r="B830">
        <v>177.23884947333144</v>
      </c>
      <c r="C830">
        <v>236.29064116833655</v>
      </c>
      <c r="D830">
        <v>209.94955876607676</v>
      </c>
      <c r="E830">
        <v>181.34594563734521</v>
      </c>
    </row>
    <row r="831" spans="1:5" x14ac:dyDescent="0.25">
      <c r="A831">
        <v>13280</v>
      </c>
      <c r="B831">
        <v>175.68209073714414</v>
      </c>
      <c r="C831">
        <v>241.4363150827262</v>
      </c>
      <c r="D831">
        <v>202.33862602298447</v>
      </c>
      <c r="E831">
        <v>177.02276644684855</v>
      </c>
    </row>
    <row r="832" spans="1:5" x14ac:dyDescent="0.25">
      <c r="A832">
        <v>13296</v>
      </c>
      <c r="B832">
        <v>173.89347671824586</v>
      </c>
      <c r="C832">
        <v>235.00825955676333</v>
      </c>
      <c r="D832">
        <v>202.23446814922775</v>
      </c>
      <c r="E832">
        <v>181.73115883292229</v>
      </c>
    </row>
    <row r="833" spans="1:5" x14ac:dyDescent="0.25">
      <c r="A833">
        <v>13312</v>
      </c>
      <c r="B833">
        <v>172.43141609719012</v>
      </c>
      <c r="C833">
        <v>235.51274118870023</v>
      </c>
      <c r="D833">
        <v>202.03225273362784</v>
      </c>
      <c r="E833">
        <v>175.85972797220165</v>
      </c>
    </row>
    <row r="834" spans="1:5" x14ac:dyDescent="0.25">
      <c r="A834">
        <v>13328</v>
      </c>
      <c r="B834">
        <v>173.36365168983667</v>
      </c>
      <c r="C834">
        <v>240.25478465758971</v>
      </c>
      <c r="D834">
        <v>205.18242333721457</v>
      </c>
      <c r="E834">
        <v>178.09304454135449</v>
      </c>
    </row>
    <row r="835" spans="1:5" x14ac:dyDescent="0.25">
      <c r="A835">
        <v>13344</v>
      </c>
      <c r="B835">
        <v>175.59743365123819</v>
      </c>
      <c r="C835">
        <v>233.30287966021098</v>
      </c>
      <c r="D835">
        <v>211.38471423540361</v>
      </c>
      <c r="E835">
        <v>176.69772306963594</v>
      </c>
    </row>
    <row r="836" spans="1:5" x14ac:dyDescent="0.25">
      <c r="A836">
        <v>13360</v>
      </c>
      <c r="B836">
        <v>183.04847985812188</v>
      </c>
      <c r="C836">
        <v>230.30215249265947</v>
      </c>
      <c r="D836">
        <v>203.729242341033</v>
      </c>
      <c r="E836">
        <v>176.45222628613666</v>
      </c>
    </row>
    <row r="837" spans="1:5" x14ac:dyDescent="0.25">
      <c r="A837">
        <v>13376</v>
      </c>
      <c r="B837">
        <v>170.99409279613047</v>
      </c>
      <c r="C837">
        <v>241.23897253883382</v>
      </c>
      <c r="D837">
        <v>206.31295482655838</v>
      </c>
      <c r="E837">
        <v>173.89122170520321</v>
      </c>
    </row>
    <row r="838" spans="1:5" x14ac:dyDescent="0.25">
      <c r="A838">
        <v>13392</v>
      </c>
      <c r="B838">
        <v>180.5578615124945</v>
      </c>
      <c r="C838">
        <v>238.15184123594261</v>
      </c>
      <c r="D838">
        <v>201.84238201399924</v>
      </c>
      <c r="E838">
        <v>174.1854661122369</v>
      </c>
    </row>
    <row r="839" spans="1:5" x14ac:dyDescent="0.25">
      <c r="A839">
        <v>13408</v>
      </c>
      <c r="B839">
        <v>181.97841696768745</v>
      </c>
      <c r="C839">
        <v>229.35863739584858</v>
      </c>
      <c r="D839">
        <v>199.85633582542448</v>
      </c>
      <c r="E839">
        <v>177.01064750217571</v>
      </c>
    </row>
    <row r="840" spans="1:5" x14ac:dyDescent="0.25">
      <c r="A840">
        <v>13424</v>
      </c>
      <c r="B840">
        <v>178.35639186427343</v>
      </c>
      <c r="C840">
        <v>240.17768733984607</v>
      </c>
      <c r="D840">
        <v>207.18581799997494</v>
      </c>
      <c r="E840">
        <v>174.63957398576449</v>
      </c>
    </row>
    <row r="841" spans="1:5" x14ac:dyDescent="0.25">
      <c r="A841">
        <v>13440</v>
      </c>
      <c r="B841">
        <v>189.18400018610208</v>
      </c>
      <c r="C841">
        <v>242.29396311742227</v>
      </c>
      <c r="D841">
        <v>202.01937245610901</v>
      </c>
      <c r="E841">
        <v>171.38357694664649</v>
      </c>
    </row>
    <row r="842" spans="1:5" x14ac:dyDescent="0.25">
      <c r="A842">
        <v>13456</v>
      </c>
      <c r="B842">
        <v>181.87445327796229</v>
      </c>
      <c r="C842">
        <v>230.97120871838649</v>
      </c>
      <c r="D842">
        <v>205.61830427360903</v>
      </c>
      <c r="E842">
        <v>173.32291341730087</v>
      </c>
    </row>
    <row r="843" spans="1:5" x14ac:dyDescent="0.25">
      <c r="A843">
        <v>13472</v>
      </c>
      <c r="B843">
        <v>184.10599287840432</v>
      </c>
      <c r="C843">
        <v>235.02063591319904</v>
      </c>
      <c r="D843">
        <v>209.65021200913895</v>
      </c>
      <c r="E843">
        <v>172.76390476420309</v>
      </c>
    </row>
    <row r="844" spans="1:5" x14ac:dyDescent="0.25">
      <c r="A844">
        <v>13488</v>
      </c>
      <c r="B844">
        <v>181.31859400537681</v>
      </c>
      <c r="C844">
        <v>238.13451094613436</v>
      </c>
      <c r="D844">
        <v>205.76960447111804</v>
      </c>
      <c r="E844">
        <v>175.92967058806443</v>
      </c>
    </row>
    <row r="845" spans="1:5" x14ac:dyDescent="0.25">
      <c r="A845">
        <v>13504</v>
      </c>
      <c r="B845">
        <v>178.36122484423259</v>
      </c>
      <c r="C845">
        <v>236.04233248405779</v>
      </c>
      <c r="D845">
        <v>204.291981646284</v>
      </c>
      <c r="E845">
        <v>178.054722318914</v>
      </c>
    </row>
    <row r="846" spans="1:5" x14ac:dyDescent="0.25">
      <c r="A846">
        <v>13520</v>
      </c>
      <c r="B846">
        <v>181.24911821161533</v>
      </c>
      <c r="C846">
        <v>244.93514189327462</v>
      </c>
      <c r="D846">
        <v>206.82814398685318</v>
      </c>
      <c r="E846">
        <v>176.82707759700986</v>
      </c>
    </row>
    <row r="847" spans="1:5" x14ac:dyDescent="0.25">
      <c r="A847">
        <v>13536</v>
      </c>
      <c r="B847">
        <v>178.51069785661733</v>
      </c>
      <c r="C847">
        <v>234.26293388632379</v>
      </c>
      <c r="D847">
        <v>209.412960021163</v>
      </c>
      <c r="E847">
        <v>179.62280821482108</v>
      </c>
    </row>
    <row r="848" spans="1:5" x14ac:dyDescent="0.25">
      <c r="A848">
        <v>13552</v>
      </c>
      <c r="B848">
        <v>182.95475357663855</v>
      </c>
      <c r="C848">
        <v>235.33935698720239</v>
      </c>
      <c r="D848">
        <v>206.98309404578657</v>
      </c>
      <c r="E848">
        <v>178.83182785773698</v>
      </c>
    </row>
    <row r="849" spans="1:5" x14ac:dyDescent="0.25">
      <c r="A849">
        <v>13568</v>
      </c>
      <c r="B849">
        <v>182.63629901750045</v>
      </c>
      <c r="C849">
        <v>237.6890614463023</v>
      </c>
      <c r="D849">
        <v>202.35356885165265</v>
      </c>
      <c r="E849">
        <v>175.91089179678644</v>
      </c>
    </row>
    <row r="850" spans="1:5" x14ac:dyDescent="0.25">
      <c r="A850">
        <v>13584</v>
      </c>
      <c r="B850">
        <v>178.10129562828973</v>
      </c>
      <c r="C850">
        <v>236.87699963175584</v>
      </c>
      <c r="D850">
        <v>211.42206663615238</v>
      </c>
      <c r="E850">
        <v>176.59049177437041</v>
      </c>
    </row>
    <row r="851" spans="1:5" x14ac:dyDescent="0.25">
      <c r="A851">
        <v>13600</v>
      </c>
      <c r="B851">
        <v>177.24160813014936</v>
      </c>
      <c r="C851">
        <v>231.57421916519769</v>
      </c>
      <c r="D851">
        <v>202.26937254683514</v>
      </c>
      <c r="E851">
        <v>177.45876513207276</v>
      </c>
    </row>
    <row r="852" spans="1:5" x14ac:dyDescent="0.25">
      <c r="A852">
        <v>13616</v>
      </c>
      <c r="B852">
        <v>167.62492861329673</v>
      </c>
      <c r="C852">
        <v>238.76739600176376</v>
      </c>
      <c r="D852">
        <v>201.62387571690653</v>
      </c>
      <c r="E852">
        <v>175.87915588721989</v>
      </c>
    </row>
    <row r="853" spans="1:5" x14ac:dyDescent="0.25">
      <c r="A853">
        <v>13632</v>
      </c>
      <c r="B853">
        <v>176.01732521386629</v>
      </c>
      <c r="C853">
        <v>237.3998449571335</v>
      </c>
      <c r="D853">
        <v>201.24641235565164</v>
      </c>
      <c r="E853">
        <v>175.63796388090239</v>
      </c>
    </row>
    <row r="854" spans="1:5" x14ac:dyDescent="0.25">
      <c r="A854">
        <v>13648</v>
      </c>
      <c r="B854">
        <v>179.57987097536554</v>
      </c>
      <c r="C854">
        <v>237.82024659531143</v>
      </c>
      <c r="D854">
        <v>200.305075665543</v>
      </c>
      <c r="E854">
        <v>176.78598160106091</v>
      </c>
    </row>
    <row r="855" spans="1:5" x14ac:dyDescent="0.25">
      <c r="A855">
        <v>13664</v>
      </c>
      <c r="B855">
        <v>184.65466559116314</v>
      </c>
      <c r="C855">
        <v>238.86772101208047</v>
      </c>
      <c r="D855">
        <v>205.49871438019923</v>
      </c>
      <c r="E855">
        <v>179.16740117722648</v>
      </c>
    </row>
    <row r="856" spans="1:5" x14ac:dyDescent="0.25">
      <c r="A856">
        <v>13680</v>
      </c>
      <c r="B856">
        <v>173.71323293251658</v>
      </c>
      <c r="C856">
        <v>239.25955642579731</v>
      </c>
      <c r="D856">
        <v>206.24650481058734</v>
      </c>
      <c r="E856">
        <v>177.15637155740927</v>
      </c>
    </row>
    <row r="857" spans="1:5" x14ac:dyDescent="0.25">
      <c r="A857">
        <v>13696</v>
      </c>
      <c r="B857">
        <v>179.86773713616211</v>
      </c>
      <c r="C857">
        <v>233.70121513968459</v>
      </c>
      <c r="D857">
        <v>199.05139861357029</v>
      </c>
      <c r="E857">
        <v>176.46517240960281</v>
      </c>
    </row>
    <row r="858" spans="1:5" x14ac:dyDescent="0.25">
      <c r="A858">
        <v>13712</v>
      </c>
      <c r="B858">
        <v>178.45788640554244</v>
      </c>
      <c r="C858">
        <v>247.86172588906089</v>
      </c>
      <c r="D858">
        <v>204.00598412863437</v>
      </c>
      <c r="E858">
        <v>177.11633192871517</v>
      </c>
    </row>
    <row r="859" spans="1:5" x14ac:dyDescent="0.25">
      <c r="A859">
        <v>13728</v>
      </c>
      <c r="B859">
        <v>180.13825908246383</v>
      </c>
      <c r="C859">
        <v>241.1039128341682</v>
      </c>
      <c r="D859">
        <v>200.97337567044858</v>
      </c>
      <c r="E859">
        <v>181.94309065031382</v>
      </c>
    </row>
    <row r="860" spans="1:5" x14ac:dyDescent="0.25">
      <c r="A860">
        <v>13744</v>
      </c>
      <c r="B860">
        <v>185.33612684998795</v>
      </c>
      <c r="C860">
        <v>235.3280831338993</v>
      </c>
      <c r="D860">
        <v>205.3831684523671</v>
      </c>
      <c r="E860">
        <v>174.78069481557668</v>
      </c>
    </row>
    <row r="861" spans="1:5" x14ac:dyDescent="0.25">
      <c r="A861">
        <v>13760</v>
      </c>
      <c r="B861">
        <v>175.89771966677901</v>
      </c>
      <c r="C861">
        <v>233.62231579493715</v>
      </c>
      <c r="D861">
        <v>216.62955417692513</v>
      </c>
      <c r="E861">
        <v>178.67899479985761</v>
      </c>
    </row>
    <row r="862" spans="1:5" x14ac:dyDescent="0.25">
      <c r="A862">
        <v>13776</v>
      </c>
      <c r="B862">
        <v>190.8563666862153</v>
      </c>
      <c r="C862">
        <v>234.52607259633734</v>
      </c>
      <c r="D862">
        <v>200.57821800494946</v>
      </c>
      <c r="E862">
        <v>180.15817773407792</v>
      </c>
    </row>
    <row r="863" spans="1:5" x14ac:dyDescent="0.25">
      <c r="A863">
        <v>13792</v>
      </c>
      <c r="B863">
        <v>185.11593164213215</v>
      </c>
      <c r="C863">
        <v>234.00189729589738</v>
      </c>
      <c r="D863">
        <v>198.35855620270755</v>
      </c>
      <c r="E863">
        <v>174.34341448675076</v>
      </c>
    </row>
    <row r="864" spans="1:5" x14ac:dyDescent="0.25">
      <c r="A864">
        <v>13808</v>
      </c>
      <c r="B864">
        <v>176.92885456318334</v>
      </c>
      <c r="C864">
        <v>235.91546575918599</v>
      </c>
      <c r="D864">
        <v>203.25801488942653</v>
      </c>
      <c r="E864">
        <v>172.75537300080865</v>
      </c>
    </row>
    <row r="865" spans="1:5" x14ac:dyDescent="0.25">
      <c r="A865">
        <v>13824</v>
      </c>
      <c r="B865">
        <v>175.69216877317476</v>
      </c>
      <c r="C865">
        <v>228.74475988968689</v>
      </c>
      <c r="D865">
        <v>205.5334956920106</v>
      </c>
      <c r="E865">
        <v>178.38748489572623</v>
      </c>
    </row>
    <row r="866" spans="1:5" x14ac:dyDescent="0.25">
      <c r="A866">
        <v>13840</v>
      </c>
      <c r="B866">
        <v>188.65207499605361</v>
      </c>
      <c r="C866">
        <v>244.96536041937446</v>
      </c>
      <c r="D866">
        <v>207.98948473823117</v>
      </c>
      <c r="E866">
        <v>182.35626228416228</v>
      </c>
    </row>
    <row r="867" spans="1:5" x14ac:dyDescent="0.25">
      <c r="A867">
        <v>13856</v>
      </c>
      <c r="B867">
        <v>178.65044406076012</v>
      </c>
      <c r="C867">
        <v>233.14514589914978</v>
      </c>
      <c r="D867">
        <v>206.81388196739223</v>
      </c>
      <c r="E867">
        <v>174.65977229900642</v>
      </c>
    </row>
    <row r="868" spans="1:5" x14ac:dyDescent="0.25">
      <c r="A868">
        <v>13872</v>
      </c>
      <c r="B868">
        <v>179.86522491598109</v>
      </c>
      <c r="C868">
        <v>233.23229284218544</v>
      </c>
      <c r="D868">
        <v>206.70972855527924</v>
      </c>
      <c r="E868">
        <v>174.65191777939282</v>
      </c>
    </row>
    <row r="869" spans="1:5" x14ac:dyDescent="0.25">
      <c r="A869">
        <v>13888</v>
      </c>
      <c r="B869">
        <v>170.64008691519373</v>
      </c>
      <c r="C869">
        <v>238.94406518771083</v>
      </c>
      <c r="D869">
        <v>208.55449755940467</v>
      </c>
      <c r="E869">
        <v>176.76864935825427</v>
      </c>
    </row>
    <row r="870" spans="1:5" x14ac:dyDescent="0.25">
      <c r="A870">
        <v>13904</v>
      </c>
      <c r="B870">
        <v>194.24885121754212</v>
      </c>
      <c r="C870">
        <v>232.77583952118104</v>
      </c>
      <c r="D870">
        <v>207.63587674431108</v>
      </c>
      <c r="E870">
        <v>177.2178214196218</v>
      </c>
    </row>
    <row r="871" spans="1:5" x14ac:dyDescent="0.25">
      <c r="A871">
        <v>13920</v>
      </c>
      <c r="B871">
        <v>182.38695674473425</v>
      </c>
      <c r="C871">
        <v>238.28711888338154</v>
      </c>
      <c r="D871">
        <v>200.39894731478816</v>
      </c>
      <c r="E871">
        <v>177.96006662829501</v>
      </c>
    </row>
    <row r="872" spans="1:5" x14ac:dyDescent="0.25">
      <c r="A872">
        <v>13936</v>
      </c>
      <c r="B872">
        <v>188.62147922074129</v>
      </c>
      <c r="C872">
        <v>232.2733935384401</v>
      </c>
      <c r="D872">
        <v>202.03569750631399</v>
      </c>
      <c r="E872">
        <v>177.20745018753334</v>
      </c>
    </row>
    <row r="873" spans="1:5" x14ac:dyDescent="0.25">
      <c r="A873">
        <v>13952</v>
      </c>
      <c r="B873">
        <v>181.00662704123505</v>
      </c>
      <c r="C873">
        <v>235.35440071202723</v>
      </c>
      <c r="D873">
        <v>204.1939303504478</v>
      </c>
      <c r="E873">
        <v>177.30556930186418</v>
      </c>
    </row>
    <row r="874" spans="1:5" x14ac:dyDescent="0.25">
      <c r="A874">
        <v>13968</v>
      </c>
      <c r="B874">
        <v>180.29481980344559</v>
      </c>
      <c r="C874">
        <v>239.30486996257133</v>
      </c>
      <c r="D874">
        <v>211.73045310620572</v>
      </c>
      <c r="E874">
        <v>179.3051384008547</v>
      </c>
    </row>
    <row r="875" spans="1:5" x14ac:dyDescent="0.25">
      <c r="A875">
        <v>13984</v>
      </c>
      <c r="B875">
        <v>181.39519518373336</v>
      </c>
      <c r="C875">
        <v>235.16714108087564</v>
      </c>
      <c r="D875">
        <v>203.01543246653279</v>
      </c>
      <c r="E875">
        <v>174.57125094529695</v>
      </c>
    </row>
    <row r="876" spans="1:5" x14ac:dyDescent="0.25">
      <c r="A876">
        <v>14000</v>
      </c>
      <c r="B876">
        <v>183.11282456705109</v>
      </c>
      <c r="C876">
        <v>247.10442754310461</v>
      </c>
      <c r="D876">
        <v>207.03447458879424</v>
      </c>
      <c r="E876">
        <v>171.73773713895454</v>
      </c>
    </row>
    <row r="877" spans="1:5" x14ac:dyDescent="0.25">
      <c r="A877">
        <v>14016</v>
      </c>
      <c r="B877">
        <v>174.84515761270484</v>
      </c>
      <c r="C877">
        <v>239.19794484200341</v>
      </c>
      <c r="D877">
        <v>200.98885826654714</v>
      </c>
      <c r="E877">
        <v>181.85386753972631</v>
      </c>
    </row>
    <row r="878" spans="1:5" x14ac:dyDescent="0.25">
      <c r="A878">
        <v>14032</v>
      </c>
      <c r="B878">
        <v>181.36271468967544</v>
      </c>
      <c r="C878">
        <v>234.78080902464936</v>
      </c>
      <c r="D878">
        <v>205.13930037485733</v>
      </c>
      <c r="E878">
        <v>174.22456466918257</v>
      </c>
    </row>
    <row r="879" spans="1:5" x14ac:dyDescent="0.25">
      <c r="A879">
        <v>14048</v>
      </c>
      <c r="B879">
        <v>179.95135483654269</v>
      </c>
      <c r="C879">
        <v>238.27355093134764</v>
      </c>
      <c r="D879">
        <v>210.08800167327252</v>
      </c>
      <c r="E879">
        <v>176.36089832122872</v>
      </c>
    </row>
    <row r="880" spans="1:5" x14ac:dyDescent="0.25">
      <c r="A880">
        <v>14064</v>
      </c>
      <c r="B880">
        <v>179.63732631748491</v>
      </c>
      <c r="C880">
        <v>235.59935960904247</v>
      </c>
      <c r="D880">
        <v>206.31391691714586</v>
      </c>
      <c r="E880">
        <v>172.97879847383558</v>
      </c>
    </row>
    <row r="881" spans="1:5" x14ac:dyDescent="0.25">
      <c r="A881">
        <v>14080</v>
      </c>
      <c r="B881">
        <v>172.88641130069797</v>
      </c>
      <c r="C881">
        <v>239.46396488993165</v>
      </c>
      <c r="D881">
        <v>204.41779628661033</v>
      </c>
      <c r="E881">
        <v>176.29579321426274</v>
      </c>
    </row>
    <row r="882" spans="1:5" x14ac:dyDescent="0.25">
      <c r="A882">
        <v>14096</v>
      </c>
      <c r="B882">
        <v>184.39637273657405</v>
      </c>
      <c r="C882">
        <v>233.65052796507842</v>
      </c>
      <c r="D882">
        <v>208.58919131837166</v>
      </c>
      <c r="E882">
        <v>178.60850409395158</v>
      </c>
    </row>
    <row r="883" spans="1:5" x14ac:dyDescent="0.25">
      <c r="A883">
        <v>14112</v>
      </c>
      <c r="B883">
        <v>173.70565248465883</v>
      </c>
      <c r="C883">
        <v>244.68218413544002</v>
      </c>
      <c r="D883">
        <v>206.877174683698</v>
      </c>
      <c r="E883">
        <v>172.4222234170002</v>
      </c>
    </row>
    <row r="884" spans="1:5" x14ac:dyDescent="0.25">
      <c r="A884">
        <v>14128</v>
      </c>
      <c r="B884">
        <v>192.16522969756781</v>
      </c>
      <c r="C884">
        <v>242.95360664422824</v>
      </c>
      <c r="D884">
        <v>210.90716567459665</v>
      </c>
      <c r="E884">
        <v>176.07522064461673</v>
      </c>
    </row>
    <row r="885" spans="1:5" x14ac:dyDescent="0.25">
      <c r="A885">
        <v>14144</v>
      </c>
      <c r="B885">
        <v>170.24649397193062</v>
      </c>
      <c r="C885">
        <v>246.97283167336812</v>
      </c>
      <c r="D885">
        <v>202.7269484894131</v>
      </c>
      <c r="E885">
        <v>176.15834887908585</v>
      </c>
    </row>
    <row r="886" spans="1:5" x14ac:dyDescent="0.25">
      <c r="A886">
        <v>14160</v>
      </c>
      <c r="B886">
        <v>168.51283681915669</v>
      </c>
      <c r="C886">
        <v>238.55380078057439</v>
      </c>
      <c r="D886">
        <v>212.72072092833346</v>
      </c>
      <c r="E886">
        <v>174.13753457643497</v>
      </c>
    </row>
    <row r="887" spans="1:5" x14ac:dyDescent="0.25">
      <c r="A887">
        <v>14176</v>
      </c>
      <c r="B887">
        <v>189.36238516093539</v>
      </c>
      <c r="C887">
        <v>232.4062775149167</v>
      </c>
      <c r="D887">
        <v>208.15972077122942</v>
      </c>
      <c r="E887">
        <v>175.15025026845953</v>
      </c>
    </row>
    <row r="888" spans="1:5" x14ac:dyDescent="0.25">
      <c r="A888">
        <v>14192</v>
      </c>
      <c r="B888">
        <v>169.75853588983978</v>
      </c>
      <c r="C888">
        <v>227.57231342361473</v>
      </c>
      <c r="D888">
        <v>201.04154085676069</v>
      </c>
      <c r="E888">
        <v>171.27707313569189</v>
      </c>
    </row>
    <row r="889" spans="1:5" x14ac:dyDescent="0.25">
      <c r="A889">
        <v>14208</v>
      </c>
      <c r="B889">
        <v>174.9383428202608</v>
      </c>
      <c r="C889">
        <v>243.62206449912236</v>
      </c>
      <c r="D889">
        <v>207.33975966912661</v>
      </c>
      <c r="E889">
        <v>174.44079645706543</v>
      </c>
    </row>
    <row r="890" spans="1:5" x14ac:dyDescent="0.25">
      <c r="A890">
        <v>14224</v>
      </c>
      <c r="B890">
        <v>179.38822520481418</v>
      </c>
      <c r="C890">
        <v>243.18837757855283</v>
      </c>
      <c r="D890">
        <v>203.20635362470676</v>
      </c>
      <c r="E890">
        <v>176.29518607029704</v>
      </c>
    </row>
    <row r="891" spans="1:5" x14ac:dyDescent="0.25">
      <c r="A891">
        <v>14240</v>
      </c>
      <c r="B891">
        <v>169.99771864076482</v>
      </c>
      <c r="C891">
        <v>234.94120464827691</v>
      </c>
      <c r="D891">
        <v>210.13615460493463</v>
      </c>
      <c r="E891">
        <v>174.01690183784029</v>
      </c>
    </row>
    <row r="892" spans="1:5" x14ac:dyDescent="0.25">
      <c r="A892">
        <v>14256</v>
      </c>
      <c r="B892">
        <v>175.7610948456452</v>
      </c>
      <c r="C892">
        <v>237.77730037528147</v>
      </c>
      <c r="D892">
        <v>201.97486291089587</v>
      </c>
      <c r="E892">
        <v>175.29264194777076</v>
      </c>
    </row>
    <row r="893" spans="1:5" x14ac:dyDescent="0.25">
      <c r="A893">
        <v>14272</v>
      </c>
      <c r="B893">
        <v>186.19189731845501</v>
      </c>
      <c r="C893">
        <v>240.00220959709895</v>
      </c>
      <c r="D893">
        <v>207.43904820298329</v>
      </c>
      <c r="E893">
        <v>175.68697203293351</v>
      </c>
    </row>
    <row r="894" spans="1:5" x14ac:dyDescent="0.25">
      <c r="A894">
        <v>14288</v>
      </c>
      <c r="B894">
        <v>194.27895257269265</v>
      </c>
      <c r="C894">
        <v>228.34680283629496</v>
      </c>
      <c r="D894">
        <v>198.41754324155352</v>
      </c>
      <c r="E894">
        <v>178.87990240665005</v>
      </c>
    </row>
    <row r="895" spans="1:5" x14ac:dyDescent="0.25">
      <c r="A895">
        <v>14304</v>
      </c>
      <c r="B895">
        <v>186.72331804848031</v>
      </c>
      <c r="C895">
        <v>240.621189450592</v>
      </c>
      <c r="D895">
        <v>211.1826517192514</v>
      </c>
      <c r="E895">
        <v>175.46289272253841</v>
      </c>
    </row>
    <row r="896" spans="1:5" x14ac:dyDescent="0.25">
      <c r="A896">
        <v>14320</v>
      </c>
      <c r="B896">
        <v>192.95744786651164</v>
      </c>
      <c r="C896">
        <v>234.52368756798984</v>
      </c>
      <c r="D896">
        <v>208.92158711315645</v>
      </c>
      <c r="E896">
        <v>181.66213363557753</v>
      </c>
    </row>
    <row r="897" spans="1:5" x14ac:dyDescent="0.25">
      <c r="A897">
        <v>14336</v>
      </c>
      <c r="B897">
        <v>184.3108939951598</v>
      </c>
      <c r="C897">
        <v>235.72262978294097</v>
      </c>
      <c r="D897">
        <v>207.90205182394118</v>
      </c>
      <c r="E897">
        <v>180.88062010529927</v>
      </c>
    </row>
    <row r="898" spans="1:5" x14ac:dyDescent="0.25">
      <c r="A898">
        <v>14352</v>
      </c>
      <c r="B898">
        <v>178.56417406185216</v>
      </c>
      <c r="C898">
        <v>240.21535503535557</v>
      </c>
      <c r="D898">
        <v>206.93534701817194</v>
      </c>
      <c r="E898">
        <v>170.7507849199182</v>
      </c>
    </row>
    <row r="899" spans="1:5" x14ac:dyDescent="0.25">
      <c r="A899">
        <v>14368</v>
      </c>
      <c r="B899">
        <v>162.54589078479054</v>
      </c>
      <c r="C899">
        <v>225.3999235546807</v>
      </c>
      <c r="D899">
        <v>209.80440943181324</v>
      </c>
      <c r="E899">
        <v>173.02183049213579</v>
      </c>
    </row>
    <row r="900" spans="1:5" x14ac:dyDescent="0.25">
      <c r="A900">
        <v>14384</v>
      </c>
      <c r="B900">
        <v>176.2151442414422</v>
      </c>
      <c r="C900">
        <v>236.05819106329025</v>
      </c>
      <c r="D900">
        <v>199.47479099921455</v>
      </c>
      <c r="E900">
        <v>178.16592750057376</v>
      </c>
    </row>
    <row r="901" spans="1:5" x14ac:dyDescent="0.25">
      <c r="A901">
        <v>14400</v>
      </c>
      <c r="B901">
        <v>175.14820148248543</v>
      </c>
      <c r="C901">
        <v>240.21920064454324</v>
      </c>
      <c r="D901">
        <v>204.70829668172564</v>
      </c>
      <c r="E901">
        <v>177.53628455180493</v>
      </c>
    </row>
    <row r="902" spans="1:5" x14ac:dyDescent="0.25">
      <c r="A902">
        <v>14416</v>
      </c>
      <c r="B902">
        <v>193.49423446894582</v>
      </c>
      <c r="C902">
        <v>239.44784776879578</v>
      </c>
      <c r="D902">
        <v>212.0374278680583</v>
      </c>
      <c r="E902">
        <v>174.19229983715755</v>
      </c>
    </row>
    <row r="903" spans="1:5" x14ac:dyDescent="0.25">
      <c r="A903">
        <v>14432</v>
      </c>
      <c r="B903">
        <v>191.01023700917656</v>
      </c>
      <c r="C903">
        <v>231.61663717842063</v>
      </c>
      <c r="D903">
        <v>206.50391975662504</v>
      </c>
      <c r="E903">
        <v>177.62278247345009</v>
      </c>
    </row>
    <row r="904" spans="1:5" x14ac:dyDescent="0.25">
      <c r="A904">
        <v>14448</v>
      </c>
      <c r="B904">
        <v>178.98450253080912</v>
      </c>
      <c r="C904">
        <v>232.58501242870565</v>
      </c>
      <c r="D904">
        <v>205.48214726110763</v>
      </c>
      <c r="E904">
        <v>174.19374501504046</v>
      </c>
    </row>
    <row r="905" spans="1:5" x14ac:dyDescent="0.25">
      <c r="A905">
        <v>14464</v>
      </c>
      <c r="B905">
        <v>171.54838031092834</v>
      </c>
      <c r="C905">
        <v>246.83989891636256</v>
      </c>
      <c r="D905">
        <v>201.80235241140244</v>
      </c>
      <c r="E905">
        <v>175.66180924081144</v>
      </c>
    </row>
    <row r="906" spans="1:5" x14ac:dyDescent="0.25">
      <c r="A906">
        <v>14480</v>
      </c>
      <c r="B906">
        <v>170.19697426442718</v>
      </c>
      <c r="C906">
        <v>241.05315012474588</v>
      </c>
      <c r="D906">
        <v>215.52372873554967</v>
      </c>
      <c r="E906">
        <v>176.8994696765084</v>
      </c>
    </row>
    <row r="907" spans="1:5" x14ac:dyDescent="0.25">
      <c r="A907">
        <v>14496</v>
      </c>
      <c r="B907">
        <v>166.70780267850117</v>
      </c>
      <c r="C907">
        <v>242.38959662170686</v>
      </c>
      <c r="D907">
        <v>210.56993823209632</v>
      </c>
      <c r="E907">
        <v>177.4594834376941</v>
      </c>
    </row>
    <row r="908" spans="1:5" x14ac:dyDescent="0.25">
      <c r="A908">
        <v>14512</v>
      </c>
      <c r="B908">
        <v>182.11099646114954</v>
      </c>
      <c r="C908">
        <v>240.31595471058253</v>
      </c>
      <c r="D908">
        <v>205.9964304622205</v>
      </c>
      <c r="E908">
        <v>174.78702767186888</v>
      </c>
    </row>
    <row r="909" spans="1:5" x14ac:dyDescent="0.25">
      <c r="A909">
        <v>14528</v>
      </c>
      <c r="B909">
        <v>192.7042963688813</v>
      </c>
      <c r="C909">
        <v>245.24163638657376</v>
      </c>
      <c r="D909">
        <v>208.92226372343978</v>
      </c>
      <c r="E909">
        <v>174.39802506683912</v>
      </c>
    </row>
    <row r="910" spans="1:5" x14ac:dyDescent="0.25">
      <c r="A910">
        <v>14544</v>
      </c>
      <c r="B910">
        <v>163.54209941433049</v>
      </c>
      <c r="C910">
        <v>235.50374932201004</v>
      </c>
      <c r="D910">
        <v>210.64079816051557</v>
      </c>
      <c r="E910">
        <v>174.06739850085714</v>
      </c>
    </row>
    <row r="911" spans="1:5" x14ac:dyDescent="0.25">
      <c r="A911">
        <v>14560</v>
      </c>
      <c r="B911">
        <v>186.22204703308589</v>
      </c>
      <c r="C911">
        <v>236.45119732871294</v>
      </c>
      <c r="D911">
        <v>204.49119805706351</v>
      </c>
      <c r="E911">
        <v>174.52086647858746</v>
      </c>
    </row>
    <row r="912" spans="1:5" x14ac:dyDescent="0.25">
      <c r="A912">
        <v>14576</v>
      </c>
      <c r="B912">
        <v>187.111699144054</v>
      </c>
      <c r="C912">
        <v>234.11861782480182</v>
      </c>
      <c r="D912">
        <v>214.86661910737391</v>
      </c>
      <c r="E912">
        <v>181.01591403678182</v>
      </c>
    </row>
    <row r="913" spans="1:5" x14ac:dyDescent="0.25">
      <c r="A913">
        <v>14592</v>
      </c>
      <c r="B913">
        <v>175.85246095329705</v>
      </c>
      <c r="C913">
        <v>235.49519408628865</v>
      </c>
      <c r="D913">
        <v>210.32092666563221</v>
      </c>
      <c r="E913">
        <v>170.0630481473118</v>
      </c>
    </row>
    <row r="914" spans="1:5" x14ac:dyDescent="0.25">
      <c r="A914">
        <v>14608</v>
      </c>
      <c r="B914">
        <v>197.20284487470968</v>
      </c>
      <c r="C914">
        <v>239.19232145306998</v>
      </c>
      <c r="D914">
        <v>199.85866447527405</v>
      </c>
      <c r="E914">
        <v>174.10109677620855</v>
      </c>
    </row>
    <row r="915" spans="1:5" x14ac:dyDescent="0.25">
      <c r="A915">
        <v>14624</v>
      </c>
      <c r="B915">
        <v>176.15286121588079</v>
      </c>
      <c r="C915">
        <v>238.9302608365864</v>
      </c>
      <c r="D915">
        <v>214.36493506446368</v>
      </c>
      <c r="E915">
        <v>174.50190295743045</v>
      </c>
    </row>
    <row r="916" spans="1:5" x14ac:dyDescent="0.25">
      <c r="A916">
        <v>14640</v>
      </c>
      <c r="B916">
        <v>186.50564403082325</v>
      </c>
      <c r="C916">
        <v>236.46892432601291</v>
      </c>
      <c r="D916">
        <v>204.13301378435025</v>
      </c>
      <c r="E916">
        <v>178.67253755945504</v>
      </c>
    </row>
    <row r="917" spans="1:5" x14ac:dyDescent="0.25">
      <c r="A917">
        <v>14656</v>
      </c>
      <c r="B917">
        <v>170.10178134308345</v>
      </c>
      <c r="C917">
        <v>241.51392378534985</v>
      </c>
      <c r="D917">
        <v>208.05631296869339</v>
      </c>
      <c r="E917">
        <v>176.88466343605785</v>
      </c>
    </row>
    <row r="918" spans="1:5" x14ac:dyDescent="0.25">
      <c r="A918">
        <v>14672</v>
      </c>
      <c r="B918">
        <v>183.73911351035377</v>
      </c>
      <c r="C918">
        <v>234.97977918328181</v>
      </c>
      <c r="D918">
        <v>208.68606273179927</v>
      </c>
      <c r="E918">
        <v>178.6983520286681</v>
      </c>
    </row>
    <row r="919" spans="1:5" x14ac:dyDescent="0.25">
      <c r="A919">
        <v>14688</v>
      </c>
      <c r="B919">
        <v>188.30318633154809</v>
      </c>
      <c r="C919">
        <v>248.14676083961055</v>
      </c>
      <c r="D919">
        <v>207.1923916088291</v>
      </c>
      <c r="E919">
        <v>178.95987086863354</v>
      </c>
    </row>
    <row r="920" spans="1:5" x14ac:dyDescent="0.25">
      <c r="A920">
        <v>14704</v>
      </c>
      <c r="B920">
        <v>161.67276035714531</v>
      </c>
      <c r="C920">
        <v>240.39124743129076</v>
      </c>
      <c r="D920">
        <v>204.90244923809385</v>
      </c>
      <c r="E920">
        <v>181.17961579141877</v>
      </c>
    </row>
    <row r="921" spans="1:5" x14ac:dyDescent="0.25">
      <c r="A921">
        <v>14720</v>
      </c>
      <c r="B921">
        <v>186.24252610757461</v>
      </c>
      <c r="C921">
        <v>244.88476736474792</v>
      </c>
      <c r="D921">
        <v>202.40557060111053</v>
      </c>
      <c r="E921">
        <v>172.36073344127027</v>
      </c>
    </row>
    <row r="922" spans="1:5" x14ac:dyDescent="0.25">
      <c r="A922">
        <v>14736</v>
      </c>
      <c r="B922">
        <v>189.28312672327348</v>
      </c>
      <c r="C922">
        <v>236.92826735499116</v>
      </c>
      <c r="D922">
        <v>211.67513722092505</v>
      </c>
      <c r="E922">
        <v>172.35949980608117</v>
      </c>
    </row>
    <row r="923" spans="1:5" x14ac:dyDescent="0.25">
      <c r="A923">
        <v>14752</v>
      </c>
      <c r="B923">
        <v>194.92397540585529</v>
      </c>
      <c r="C923">
        <v>229.32962015444554</v>
      </c>
      <c r="D923">
        <v>206.96449062855027</v>
      </c>
      <c r="E923">
        <v>179.45118739288398</v>
      </c>
    </row>
    <row r="924" spans="1:5" x14ac:dyDescent="0.25">
      <c r="A924">
        <v>14768</v>
      </c>
      <c r="B924">
        <v>199.54800480564575</v>
      </c>
      <c r="C924">
        <v>233.42128526822498</v>
      </c>
      <c r="D924">
        <v>202.64686319902765</v>
      </c>
      <c r="E924">
        <v>172.97609916723414</v>
      </c>
    </row>
    <row r="925" spans="1:5" x14ac:dyDescent="0.25">
      <c r="A925">
        <v>14784</v>
      </c>
      <c r="B925">
        <v>172.59860344755603</v>
      </c>
      <c r="C925">
        <v>232.28508397936372</v>
      </c>
      <c r="D925">
        <v>204.63608396170105</v>
      </c>
      <c r="E925">
        <v>176.60326956566212</v>
      </c>
    </row>
    <row r="926" spans="1:5" x14ac:dyDescent="0.25">
      <c r="A926">
        <v>14800</v>
      </c>
      <c r="B926">
        <v>175.62305199676356</v>
      </c>
      <c r="C926">
        <v>247.97243217095576</v>
      </c>
      <c r="D926">
        <v>212.04934641521487</v>
      </c>
      <c r="E926">
        <v>174.11175503507511</v>
      </c>
    </row>
    <row r="927" spans="1:5" x14ac:dyDescent="0.25">
      <c r="A927">
        <v>14816</v>
      </c>
      <c r="B927">
        <v>173.69777356315791</v>
      </c>
      <c r="C927">
        <v>236.3824234088685</v>
      </c>
      <c r="D927">
        <v>205.06777072026196</v>
      </c>
      <c r="E927">
        <v>171.07841050941585</v>
      </c>
    </row>
    <row r="928" spans="1:5" x14ac:dyDescent="0.25">
      <c r="A928">
        <v>14832</v>
      </c>
      <c r="B928">
        <v>179.10036870228285</v>
      </c>
      <c r="C928">
        <v>241.43704181402003</v>
      </c>
      <c r="D928">
        <v>212.65438878624701</v>
      </c>
      <c r="E928">
        <v>179.16453361453321</v>
      </c>
    </row>
    <row r="929" spans="1:5" x14ac:dyDescent="0.25">
      <c r="A929">
        <v>14848</v>
      </c>
      <c r="B929">
        <v>180.40903349574765</v>
      </c>
      <c r="C929">
        <v>243.56731903342313</v>
      </c>
      <c r="D929">
        <v>209.53747417596702</v>
      </c>
      <c r="E929">
        <v>174.06523559301135</v>
      </c>
    </row>
    <row r="930" spans="1:5" x14ac:dyDescent="0.25">
      <c r="A930">
        <v>14864</v>
      </c>
      <c r="B930">
        <v>183.70296457057006</v>
      </c>
      <c r="C930">
        <v>230.7638661823656</v>
      </c>
      <c r="D930">
        <v>200.8731390860458</v>
      </c>
      <c r="E930">
        <v>175.38718348021501</v>
      </c>
    </row>
    <row r="931" spans="1:5" x14ac:dyDescent="0.25">
      <c r="A931">
        <v>14880</v>
      </c>
      <c r="B931">
        <v>190.66287543891059</v>
      </c>
      <c r="C931">
        <v>241.05873855425074</v>
      </c>
      <c r="D931">
        <v>200.03770816515086</v>
      </c>
      <c r="E931">
        <v>176.51292503917887</v>
      </c>
    </row>
    <row r="932" spans="1:5" x14ac:dyDescent="0.25">
      <c r="A932">
        <v>14896</v>
      </c>
      <c r="B932">
        <v>179.17541613323428</v>
      </c>
      <c r="C932">
        <v>230.9770840628519</v>
      </c>
      <c r="D932">
        <v>200.98822040542382</v>
      </c>
      <c r="E932">
        <v>175.15904644336328</v>
      </c>
    </row>
    <row r="933" spans="1:5" x14ac:dyDescent="0.25">
      <c r="A933">
        <v>14912</v>
      </c>
      <c r="B933">
        <v>183.88359502785576</v>
      </c>
      <c r="C933">
        <v>239.19011627837958</v>
      </c>
      <c r="D933">
        <v>204.06853468573902</v>
      </c>
      <c r="E933">
        <v>176.62852911453658</v>
      </c>
    </row>
    <row r="934" spans="1:5" x14ac:dyDescent="0.25">
      <c r="A934">
        <v>14928</v>
      </c>
      <c r="B934">
        <v>183.3003272013361</v>
      </c>
      <c r="C934">
        <v>245.34315286653651</v>
      </c>
      <c r="D934">
        <v>200.67000966672518</v>
      </c>
      <c r="E934">
        <v>178.83159983125813</v>
      </c>
    </row>
    <row r="935" spans="1:5" x14ac:dyDescent="0.25">
      <c r="A935">
        <v>14944</v>
      </c>
      <c r="B935">
        <v>168.05917557396921</v>
      </c>
      <c r="C935">
        <v>235.8709878986723</v>
      </c>
      <c r="D935">
        <v>207.06310911194643</v>
      </c>
      <c r="E935">
        <v>175.42756161728667</v>
      </c>
    </row>
    <row r="936" spans="1:5" x14ac:dyDescent="0.25">
      <c r="A936">
        <v>14960</v>
      </c>
      <c r="B936">
        <v>186.24548611466557</v>
      </c>
      <c r="C936">
        <v>238.14774162349494</v>
      </c>
      <c r="D936">
        <v>206.08011525040413</v>
      </c>
      <c r="E936">
        <v>174.04726862871865</v>
      </c>
    </row>
    <row r="937" spans="1:5" x14ac:dyDescent="0.25">
      <c r="A937">
        <v>14976</v>
      </c>
      <c r="B937">
        <v>196.59098777047561</v>
      </c>
      <c r="C937">
        <v>237.14174003287613</v>
      </c>
      <c r="D937">
        <v>204.42206938483704</v>
      </c>
      <c r="E937">
        <v>176.16064648737071</v>
      </c>
    </row>
    <row r="938" spans="1:5" x14ac:dyDescent="0.25">
      <c r="A938">
        <v>14992</v>
      </c>
      <c r="B938">
        <v>190.1131560538382</v>
      </c>
      <c r="C938">
        <v>244.4403187479825</v>
      </c>
      <c r="D938">
        <v>206.375278183017</v>
      </c>
      <c r="E938">
        <v>180.47326947002014</v>
      </c>
    </row>
    <row r="939" spans="1:5" x14ac:dyDescent="0.25">
      <c r="A939">
        <v>15008</v>
      </c>
      <c r="B939">
        <v>191.45198970789437</v>
      </c>
      <c r="C939">
        <v>235.73691349641811</v>
      </c>
      <c r="D939">
        <v>204.31212597179356</v>
      </c>
      <c r="E939">
        <v>181.41454769022508</v>
      </c>
    </row>
    <row r="940" spans="1:5" x14ac:dyDescent="0.25">
      <c r="A940">
        <v>15024</v>
      </c>
      <c r="B940">
        <v>192.86802723226708</v>
      </c>
      <c r="C940">
        <v>236.01761554164767</v>
      </c>
      <c r="D940">
        <v>211.21048059433096</v>
      </c>
      <c r="E940">
        <v>176.60011400055791</v>
      </c>
    </row>
    <row r="941" spans="1:5" x14ac:dyDescent="0.25">
      <c r="A941">
        <v>15040</v>
      </c>
      <c r="B941">
        <v>185.03423671962273</v>
      </c>
      <c r="C941">
        <v>255.1313960174466</v>
      </c>
      <c r="D941">
        <v>208.86818935346778</v>
      </c>
      <c r="E941">
        <v>175.15747371521152</v>
      </c>
    </row>
    <row r="942" spans="1:5" x14ac:dyDescent="0.25">
      <c r="A942">
        <v>15056</v>
      </c>
      <c r="B942">
        <v>176.89979415897699</v>
      </c>
      <c r="C942">
        <v>241.56262699349418</v>
      </c>
      <c r="D942">
        <v>205.19875222831737</v>
      </c>
      <c r="E942">
        <v>179.11015182629853</v>
      </c>
    </row>
    <row r="943" spans="1:5" x14ac:dyDescent="0.25">
      <c r="A943">
        <v>15072</v>
      </c>
      <c r="B943">
        <v>173.51453350164974</v>
      </c>
      <c r="C943">
        <v>245.97444936887584</v>
      </c>
      <c r="D943">
        <v>198.40850200041254</v>
      </c>
      <c r="E943">
        <v>174.50890502887333</v>
      </c>
    </row>
    <row r="944" spans="1:5" x14ac:dyDescent="0.25">
      <c r="A944">
        <v>15088</v>
      </c>
      <c r="B944">
        <v>179.13652515335542</v>
      </c>
      <c r="C944">
        <v>238.27497594958317</v>
      </c>
      <c r="D944">
        <v>205.51760084404438</v>
      </c>
      <c r="E944">
        <v>178.15462566226245</v>
      </c>
    </row>
    <row r="945" spans="1:5" x14ac:dyDescent="0.25">
      <c r="A945">
        <v>15104</v>
      </c>
      <c r="B945">
        <v>168.93876220069961</v>
      </c>
      <c r="C945">
        <v>239.95962207583233</v>
      </c>
      <c r="D945">
        <v>207.69147595889245</v>
      </c>
      <c r="E945">
        <v>176.79372942179106</v>
      </c>
    </row>
    <row r="946" spans="1:5" x14ac:dyDescent="0.25">
      <c r="A946">
        <v>15120</v>
      </c>
      <c r="B946">
        <v>174.51676652832049</v>
      </c>
      <c r="C946">
        <v>236.71302217604597</v>
      </c>
      <c r="D946">
        <v>205.81841375094149</v>
      </c>
      <c r="E946">
        <v>177.22405533187967</v>
      </c>
    </row>
    <row r="947" spans="1:5" x14ac:dyDescent="0.25">
      <c r="A947">
        <v>15136</v>
      </c>
      <c r="B947">
        <v>164.69600470692092</v>
      </c>
      <c r="C947">
        <v>233.21038153309016</v>
      </c>
      <c r="D947">
        <v>208.98251293827403</v>
      </c>
      <c r="E947">
        <v>179.78886594256898</v>
      </c>
    </row>
    <row r="948" spans="1:5" x14ac:dyDescent="0.25">
      <c r="A948">
        <v>15152</v>
      </c>
      <c r="B948">
        <v>204.07782386083898</v>
      </c>
      <c r="C948">
        <v>244.52233421371926</v>
      </c>
      <c r="D948">
        <v>202.69452194140419</v>
      </c>
      <c r="E948">
        <v>174.01652150321172</v>
      </c>
    </row>
    <row r="949" spans="1:5" x14ac:dyDescent="0.25">
      <c r="A949">
        <v>15168</v>
      </c>
      <c r="B949">
        <v>195.96098104096171</v>
      </c>
      <c r="C949">
        <v>237.84185842982615</v>
      </c>
      <c r="D949">
        <v>200.67532349961775</v>
      </c>
      <c r="E949">
        <v>179.46512243150195</v>
      </c>
    </row>
    <row r="950" spans="1:5" x14ac:dyDescent="0.25">
      <c r="A950">
        <v>15184</v>
      </c>
      <c r="B950">
        <v>186.01304698375861</v>
      </c>
      <c r="C950">
        <v>238.5644348056517</v>
      </c>
      <c r="D950">
        <v>193.226836850778</v>
      </c>
      <c r="E950">
        <v>176.88408690119965</v>
      </c>
    </row>
    <row r="951" spans="1:5" x14ac:dyDescent="0.25">
      <c r="A951">
        <v>15200</v>
      </c>
      <c r="B951">
        <v>182.82551058753566</v>
      </c>
      <c r="C951">
        <v>235.13286495453863</v>
      </c>
      <c r="D951">
        <v>208.23520479886537</v>
      </c>
      <c r="E951">
        <v>173.96215468122585</v>
      </c>
    </row>
    <row r="952" spans="1:5" x14ac:dyDescent="0.25">
      <c r="A952">
        <v>15216</v>
      </c>
      <c r="B952">
        <v>184.78204742986594</v>
      </c>
      <c r="C952">
        <v>239.05440984320779</v>
      </c>
      <c r="D952">
        <v>209.76989340262659</v>
      </c>
      <c r="E952">
        <v>174.43354763700097</v>
      </c>
    </row>
    <row r="953" spans="1:5" x14ac:dyDescent="0.25">
      <c r="A953">
        <v>15232</v>
      </c>
      <c r="B953">
        <v>163.89805228882588</v>
      </c>
      <c r="C953">
        <v>240.53832737381697</v>
      </c>
      <c r="D953">
        <v>204.34255585519767</v>
      </c>
      <c r="E953">
        <v>180.63583816957473</v>
      </c>
    </row>
    <row r="954" spans="1:5" x14ac:dyDescent="0.25">
      <c r="A954">
        <v>15248</v>
      </c>
      <c r="B954">
        <v>166.30977081892755</v>
      </c>
      <c r="C954">
        <v>244.44972657698912</v>
      </c>
      <c r="D954">
        <v>202.78775596996567</v>
      </c>
      <c r="E954">
        <v>175.6528747019151</v>
      </c>
    </row>
    <row r="955" spans="1:5" x14ac:dyDescent="0.25">
      <c r="A955">
        <v>15264</v>
      </c>
      <c r="B955">
        <v>178.34571476720447</v>
      </c>
      <c r="C955">
        <v>237.18595414113878</v>
      </c>
      <c r="D955">
        <v>210.95194178111711</v>
      </c>
      <c r="E955">
        <v>176.26571707368402</v>
      </c>
    </row>
    <row r="956" spans="1:5" x14ac:dyDescent="0.25">
      <c r="A956">
        <v>15280</v>
      </c>
      <c r="B956">
        <v>185.62013908902958</v>
      </c>
      <c r="C956">
        <v>240.63793013654475</v>
      </c>
      <c r="D956">
        <v>205.15269308466299</v>
      </c>
      <c r="E956">
        <v>170.01919561007108</v>
      </c>
    </row>
    <row r="957" spans="1:5" x14ac:dyDescent="0.25">
      <c r="A957">
        <v>15296</v>
      </c>
      <c r="B957">
        <v>188.06408634325035</v>
      </c>
      <c r="C957">
        <v>242.22141948962965</v>
      </c>
      <c r="D957">
        <v>213.5883843079547</v>
      </c>
      <c r="E957">
        <v>177.00667388721237</v>
      </c>
    </row>
    <row r="958" spans="1:5" x14ac:dyDescent="0.25">
      <c r="A958">
        <v>15312</v>
      </c>
      <c r="B958">
        <v>180.39909794893956</v>
      </c>
      <c r="C958">
        <v>238.7549990006473</v>
      </c>
      <c r="D958">
        <v>201.39800619853881</v>
      </c>
      <c r="E958">
        <v>181.40597617867192</v>
      </c>
    </row>
    <row r="959" spans="1:5" x14ac:dyDescent="0.25">
      <c r="A959">
        <v>15328</v>
      </c>
      <c r="B959">
        <v>190.97062372162884</v>
      </c>
      <c r="C959">
        <v>232.38256405935007</v>
      </c>
      <c r="D959">
        <v>205.82000088545621</v>
      </c>
      <c r="E959">
        <v>175.71398185100318</v>
      </c>
    </row>
    <row r="960" spans="1:5" x14ac:dyDescent="0.25">
      <c r="A960">
        <v>15344</v>
      </c>
      <c r="B960">
        <v>186.59016964106132</v>
      </c>
      <c r="C960">
        <v>240.44567913416026</v>
      </c>
      <c r="D960">
        <v>203.47968387866584</v>
      </c>
      <c r="E960">
        <v>175.58880123308373</v>
      </c>
    </row>
    <row r="961" spans="1:5" x14ac:dyDescent="0.25">
      <c r="A961">
        <v>15360</v>
      </c>
      <c r="B961">
        <v>193.86729097461719</v>
      </c>
      <c r="C961">
        <v>239.85201758147861</v>
      </c>
      <c r="D961">
        <v>208.62891959770846</v>
      </c>
      <c r="E961">
        <v>179.31027674847036</v>
      </c>
    </row>
    <row r="962" spans="1:5" x14ac:dyDescent="0.25">
      <c r="A962">
        <v>15376</v>
      </c>
      <c r="B962">
        <v>182.22619774893212</v>
      </c>
      <c r="C962">
        <v>246.54424158245683</v>
      </c>
      <c r="D962">
        <v>196.0097252090973</v>
      </c>
      <c r="E962">
        <v>171.19238190848691</v>
      </c>
    </row>
    <row r="963" spans="1:5" x14ac:dyDescent="0.25">
      <c r="A963">
        <v>15392</v>
      </c>
      <c r="B963">
        <v>193.14027036826863</v>
      </c>
      <c r="C963">
        <v>233.55044595145915</v>
      </c>
      <c r="D963">
        <v>211.69182584440279</v>
      </c>
      <c r="E963">
        <v>176.66900696809918</v>
      </c>
    </row>
    <row r="964" spans="1:5" x14ac:dyDescent="0.25">
      <c r="A964">
        <v>15408</v>
      </c>
      <c r="B964">
        <v>189.94476498082409</v>
      </c>
      <c r="C964">
        <v>237.28805710875437</v>
      </c>
      <c r="D964">
        <v>212.10191838042309</v>
      </c>
      <c r="E964">
        <v>177.20511272803427</v>
      </c>
    </row>
    <row r="965" spans="1:5" x14ac:dyDescent="0.25">
      <c r="A965">
        <v>15424</v>
      </c>
      <c r="B965">
        <v>178.58785558427343</v>
      </c>
      <c r="C965">
        <v>235.70416682602186</v>
      </c>
      <c r="D965">
        <v>208.8931357861249</v>
      </c>
      <c r="E965">
        <v>175.98409646201262</v>
      </c>
    </row>
    <row r="966" spans="1:5" x14ac:dyDescent="0.25">
      <c r="A966">
        <v>15440</v>
      </c>
      <c r="B966">
        <v>203.44962256262647</v>
      </c>
      <c r="C966">
        <v>235.53694019209416</v>
      </c>
      <c r="D966">
        <v>211.15010278220973</v>
      </c>
      <c r="E966">
        <v>174.11018095205475</v>
      </c>
    </row>
    <row r="967" spans="1:5" x14ac:dyDescent="0.25">
      <c r="A967">
        <v>15456</v>
      </c>
      <c r="B967">
        <v>194.14364423611971</v>
      </c>
      <c r="C967">
        <v>237.85130060889296</v>
      </c>
      <c r="D967">
        <v>200.28760356670765</v>
      </c>
      <c r="E967">
        <v>172.42068802229682</v>
      </c>
    </row>
    <row r="968" spans="1:5" x14ac:dyDescent="0.25">
      <c r="A968">
        <v>15472</v>
      </c>
      <c r="B968">
        <v>167.01057157381848</v>
      </c>
      <c r="C968">
        <v>230.65239056836592</v>
      </c>
      <c r="D968">
        <v>211.38035728865873</v>
      </c>
      <c r="E968">
        <v>172.50023975967414</v>
      </c>
    </row>
    <row r="969" spans="1:5" x14ac:dyDescent="0.25">
      <c r="A969">
        <v>15488</v>
      </c>
      <c r="B969">
        <v>175.07434688299114</v>
      </c>
      <c r="C969">
        <v>241.73458892910639</v>
      </c>
      <c r="D969">
        <v>208.23470447835649</v>
      </c>
      <c r="E969">
        <v>178.92638744861691</v>
      </c>
    </row>
    <row r="970" spans="1:5" x14ac:dyDescent="0.25">
      <c r="A970">
        <v>15504</v>
      </c>
      <c r="B970">
        <v>188.16000779234398</v>
      </c>
      <c r="C970">
        <v>241.66390984247553</v>
      </c>
      <c r="D970">
        <v>198.34371699849819</v>
      </c>
      <c r="E970">
        <v>177.20904764553561</v>
      </c>
    </row>
    <row r="971" spans="1:5" x14ac:dyDescent="0.25">
      <c r="A971">
        <v>15520</v>
      </c>
      <c r="B971">
        <v>166.20458579012274</v>
      </c>
      <c r="C971">
        <v>242.36825448064408</v>
      </c>
      <c r="D971">
        <v>201.69330670939323</v>
      </c>
      <c r="E971">
        <v>180.24984909203701</v>
      </c>
    </row>
    <row r="972" spans="1:5" x14ac:dyDescent="0.25">
      <c r="A972">
        <v>15536</v>
      </c>
      <c r="B972">
        <v>190.00348175250059</v>
      </c>
      <c r="C972">
        <v>243.94614773772011</v>
      </c>
      <c r="D972">
        <v>198.55801002069026</v>
      </c>
      <c r="E972">
        <v>177.28473805402032</v>
      </c>
    </row>
    <row r="973" spans="1:5" x14ac:dyDescent="0.25">
      <c r="A973">
        <v>15552</v>
      </c>
      <c r="B973">
        <v>177.62930546521932</v>
      </c>
      <c r="C973">
        <v>244.96230264993892</v>
      </c>
      <c r="D973">
        <v>211.01838005219392</v>
      </c>
      <c r="E973">
        <v>178.00060040307886</v>
      </c>
    </row>
    <row r="974" spans="1:5" x14ac:dyDescent="0.25">
      <c r="A974">
        <v>15568</v>
      </c>
      <c r="B974">
        <v>178.84981987359677</v>
      </c>
      <c r="C974">
        <v>235.36305119284896</v>
      </c>
      <c r="D974">
        <v>209.753752152218</v>
      </c>
      <c r="E974">
        <v>181.68106634609234</v>
      </c>
    </row>
    <row r="975" spans="1:5" x14ac:dyDescent="0.25">
      <c r="A975">
        <v>15584</v>
      </c>
      <c r="B975">
        <v>201.55535642252045</v>
      </c>
      <c r="C975">
        <v>242.07021728407727</v>
      </c>
      <c r="D975">
        <v>206.66665439509572</v>
      </c>
      <c r="E975">
        <v>174.83838223723293</v>
      </c>
    </row>
    <row r="976" spans="1:5" x14ac:dyDescent="0.25">
      <c r="A976">
        <v>15600</v>
      </c>
      <c r="B976">
        <v>184.52196432725719</v>
      </c>
      <c r="C976">
        <v>245.19890972334039</v>
      </c>
      <c r="D976">
        <v>201.97216316254614</v>
      </c>
      <c r="E976">
        <v>178.07487460326851</v>
      </c>
    </row>
    <row r="977" spans="1:5" x14ac:dyDescent="0.25">
      <c r="A977">
        <v>15616</v>
      </c>
      <c r="B977">
        <v>174.35532917197281</v>
      </c>
      <c r="C977">
        <v>247.4196712458151</v>
      </c>
      <c r="D977">
        <v>209.94125071139658</v>
      </c>
      <c r="E977">
        <v>177.56820831344041</v>
      </c>
    </row>
    <row r="978" spans="1:5" x14ac:dyDescent="0.25">
      <c r="A978">
        <v>15632</v>
      </c>
      <c r="B978">
        <v>186.90377260902881</v>
      </c>
      <c r="C978">
        <v>244.5210909677468</v>
      </c>
      <c r="D978">
        <v>202.97147476199686</v>
      </c>
      <c r="E978">
        <v>180.3423229064698</v>
      </c>
    </row>
    <row r="979" spans="1:5" x14ac:dyDescent="0.25">
      <c r="A979">
        <v>15648</v>
      </c>
      <c r="B979">
        <v>177.88053108590466</v>
      </c>
      <c r="C979">
        <v>246.80865100161185</v>
      </c>
      <c r="D979">
        <v>199.49672259525863</v>
      </c>
      <c r="E979">
        <v>173.78143940264383</v>
      </c>
    </row>
    <row r="980" spans="1:5" x14ac:dyDescent="0.25">
      <c r="A980">
        <v>15664</v>
      </c>
      <c r="B980">
        <v>166.08047130664471</v>
      </c>
      <c r="C980">
        <v>249.44412259730504</v>
      </c>
      <c r="D980">
        <v>205.82360972007891</v>
      </c>
      <c r="E980">
        <v>174.6404899536216</v>
      </c>
    </row>
    <row r="981" spans="1:5" x14ac:dyDescent="0.25">
      <c r="A981">
        <v>15680</v>
      </c>
      <c r="B981">
        <v>183.35673366174456</v>
      </c>
      <c r="C981">
        <v>241.89161719685848</v>
      </c>
      <c r="D981">
        <v>212.64735220962032</v>
      </c>
      <c r="E981">
        <v>175.65609409146839</v>
      </c>
    </row>
    <row r="982" spans="1:5" x14ac:dyDescent="0.25">
      <c r="A982">
        <v>15696</v>
      </c>
      <c r="B982">
        <v>171.08864775860951</v>
      </c>
      <c r="C982">
        <v>248.76606975016222</v>
      </c>
      <c r="D982">
        <v>198.18194655395183</v>
      </c>
      <c r="E982">
        <v>178.67857672709576</v>
      </c>
    </row>
    <row r="983" spans="1:5" x14ac:dyDescent="0.25">
      <c r="A983">
        <v>15712</v>
      </c>
      <c r="B983">
        <v>177.20162975382325</v>
      </c>
      <c r="C983">
        <v>248.00106849820241</v>
      </c>
      <c r="D983">
        <v>202.63039566901838</v>
      </c>
      <c r="E983">
        <v>178.344970166731</v>
      </c>
    </row>
    <row r="984" spans="1:5" x14ac:dyDescent="0.25">
      <c r="A984">
        <v>15728</v>
      </c>
      <c r="B984">
        <v>163.94634886815396</v>
      </c>
      <c r="C984">
        <v>233.17205330828821</v>
      </c>
      <c r="D984">
        <v>204.13441832545999</v>
      </c>
      <c r="E984">
        <v>176.75038236912266</v>
      </c>
    </row>
    <row r="985" spans="1:5" x14ac:dyDescent="0.25">
      <c r="A985">
        <v>15744</v>
      </c>
      <c r="B985">
        <v>187.84837979678346</v>
      </c>
      <c r="C985">
        <v>244.78153644819349</v>
      </c>
      <c r="D985">
        <v>201.7780422705745</v>
      </c>
      <c r="E985">
        <v>172.70652700170115</v>
      </c>
    </row>
    <row r="986" spans="1:5" x14ac:dyDescent="0.25">
      <c r="A986">
        <v>15760</v>
      </c>
      <c r="B986">
        <v>175.90348027438631</v>
      </c>
      <c r="C986">
        <v>238.83936950617718</v>
      </c>
      <c r="D986">
        <v>208.76892849309129</v>
      </c>
      <c r="E986">
        <v>178.19846729770586</v>
      </c>
    </row>
    <row r="987" spans="1:5" x14ac:dyDescent="0.25">
      <c r="A987">
        <v>15776</v>
      </c>
      <c r="B987">
        <v>158.04602478453643</v>
      </c>
      <c r="C987">
        <v>241.77029962069457</v>
      </c>
      <c r="D987">
        <v>202.65545827783868</v>
      </c>
      <c r="E987">
        <v>173.34996870822769</v>
      </c>
    </row>
    <row r="988" spans="1:5" x14ac:dyDescent="0.25">
      <c r="A988">
        <v>15792</v>
      </c>
      <c r="B988">
        <v>180.66512166909126</v>
      </c>
      <c r="C988">
        <v>239.32765541745241</v>
      </c>
      <c r="D988">
        <v>202.46067615205186</v>
      </c>
      <c r="E988">
        <v>173.49560294630467</v>
      </c>
    </row>
    <row r="989" spans="1:5" x14ac:dyDescent="0.25">
      <c r="A989">
        <v>15808</v>
      </c>
      <c r="B989">
        <v>188.51769677372116</v>
      </c>
      <c r="C989">
        <v>240.53344180059594</v>
      </c>
      <c r="D989">
        <v>204.70036223657996</v>
      </c>
      <c r="E989">
        <v>176.09140660607665</v>
      </c>
    </row>
    <row r="990" spans="1:5" x14ac:dyDescent="0.25">
      <c r="A990">
        <v>15824</v>
      </c>
      <c r="B990">
        <v>184.52308253155891</v>
      </c>
      <c r="C990">
        <v>241.80522350693178</v>
      </c>
      <c r="D990">
        <v>210.39673387455076</v>
      </c>
      <c r="E990">
        <v>173.73400398846903</v>
      </c>
    </row>
    <row r="991" spans="1:5" x14ac:dyDescent="0.25">
      <c r="A991">
        <v>15840</v>
      </c>
      <c r="B991">
        <v>199.33892619900257</v>
      </c>
      <c r="C991">
        <v>237.63803898502408</v>
      </c>
      <c r="D991">
        <v>211.93769802008799</v>
      </c>
      <c r="E991">
        <v>182.92883430556387</v>
      </c>
    </row>
    <row r="992" spans="1:5" x14ac:dyDescent="0.25">
      <c r="A992">
        <v>15856</v>
      </c>
      <c r="B992">
        <v>173.01315598275713</v>
      </c>
      <c r="C992">
        <v>248.87923156378102</v>
      </c>
      <c r="D992">
        <v>206.76627472609596</v>
      </c>
      <c r="E992">
        <v>180.22749407830889</v>
      </c>
    </row>
    <row r="993" spans="1:5" x14ac:dyDescent="0.25">
      <c r="A993">
        <v>15872</v>
      </c>
      <c r="B993">
        <v>182.96138407275794</v>
      </c>
      <c r="C993">
        <v>239.38828848319164</v>
      </c>
      <c r="D993">
        <v>208.09893460326185</v>
      </c>
      <c r="E993">
        <v>173.07666657830211</v>
      </c>
    </row>
    <row r="994" spans="1:5" x14ac:dyDescent="0.25">
      <c r="A994">
        <v>15888</v>
      </c>
      <c r="B994">
        <v>185.31403375837223</v>
      </c>
      <c r="C994">
        <v>248.43041943875298</v>
      </c>
      <c r="D994">
        <v>199.45276114407707</v>
      </c>
      <c r="E994">
        <v>179.94082193940628</v>
      </c>
    </row>
    <row r="995" spans="1:5" x14ac:dyDescent="0.25">
      <c r="A995">
        <v>15904</v>
      </c>
      <c r="B995">
        <v>185.99226265928718</v>
      </c>
      <c r="C995">
        <v>249.68679060125487</v>
      </c>
      <c r="D995">
        <v>200.75410463424606</v>
      </c>
      <c r="E995">
        <v>172.12550511194189</v>
      </c>
    </row>
    <row r="996" spans="1:5" x14ac:dyDescent="0.25">
      <c r="A996">
        <v>15920</v>
      </c>
      <c r="B996">
        <v>180.78367308405697</v>
      </c>
      <c r="C996">
        <v>244.70664565396237</v>
      </c>
      <c r="D996">
        <v>196.5892838892652</v>
      </c>
      <c r="E996">
        <v>175.98873401936569</v>
      </c>
    </row>
    <row r="997" spans="1:5" x14ac:dyDescent="0.25">
      <c r="A997">
        <v>15936</v>
      </c>
      <c r="B997">
        <v>196.02103523395988</v>
      </c>
      <c r="C997">
        <v>244.75008165308921</v>
      </c>
      <c r="D997">
        <v>210.79692890950571</v>
      </c>
      <c r="E997">
        <v>178.64468960782176</v>
      </c>
    </row>
    <row r="998" spans="1:5" x14ac:dyDescent="0.25">
      <c r="A998">
        <v>15952</v>
      </c>
      <c r="B998">
        <v>178.54455758315129</v>
      </c>
      <c r="C998">
        <v>234.78007630241231</v>
      </c>
      <c r="D998">
        <v>198.48535525484277</v>
      </c>
      <c r="E998">
        <v>178.25271836995626</v>
      </c>
    </row>
    <row r="999" spans="1:5" x14ac:dyDescent="0.25">
      <c r="A999">
        <v>15968</v>
      </c>
      <c r="B999">
        <v>180.55808845706758</v>
      </c>
      <c r="C999">
        <v>236.06145026688858</v>
      </c>
      <c r="D999">
        <v>202.5427949870529</v>
      </c>
      <c r="E999">
        <v>173.7433550869691</v>
      </c>
    </row>
    <row r="1000" spans="1:5" x14ac:dyDescent="0.25">
      <c r="A1000">
        <v>15984</v>
      </c>
      <c r="B1000">
        <v>175.01158473938145</v>
      </c>
      <c r="C1000">
        <v>241.64348960191117</v>
      </c>
      <c r="D1000">
        <v>207.86402113542687</v>
      </c>
      <c r="E1000">
        <v>176.6913778040942</v>
      </c>
    </row>
    <row r="1001" spans="1:5" x14ac:dyDescent="0.25">
      <c r="A1001">
        <v>16000</v>
      </c>
      <c r="B1001">
        <v>192.56938372297043</v>
      </c>
      <c r="C1001">
        <v>242.68918654969855</v>
      </c>
      <c r="D1001">
        <v>199.08311031441335</v>
      </c>
      <c r="E1001">
        <v>177.05085254208856</v>
      </c>
    </row>
    <row r="1002" spans="1:5" x14ac:dyDescent="0.25">
      <c r="A1002">
        <v>16016</v>
      </c>
      <c r="B1002">
        <v>195.58260278729873</v>
      </c>
      <c r="C1002">
        <v>244.76355419898866</v>
      </c>
      <c r="D1002">
        <v>200.7807744270591</v>
      </c>
      <c r="E1002">
        <v>174.93216283785523</v>
      </c>
    </row>
    <row r="1003" spans="1:5" x14ac:dyDescent="0.25">
      <c r="A1003">
        <v>16032</v>
      </c>
      <c r="B1003">
        <v>170.76011651488656</v>
      </c>
      <c r="C1003">
        <v>237.86907501936633</v>
      </c>
      <c r="D1003">
        <v>198.1327782950504</v>
      </c>
      <c r="E1003">
        <v>174.96562237028044</v>
      </c>
    </row>
    <row r="1004" spans="1:5" x14ac:dyDescent="0.25">
      <c r="A1004">
        <v>16048</v>
      </c>
      <c r="B1004">
        <v>168.30354296230203</v>
      </c>
      <c r="C1004">
        <v>243.81431341579011</v>
      </c>
      <c r="D1004">
        <v>199.74837272837013</v>
      </c>
      <c r="E1004">
        <v>176.51331189288263</v>
      </c>
    </row>
    <row r="1005" spans="1:5" x14ac:dyDescent="0.25">
      <c r="A1005">
        <v>16064</v>
      </c>
      <c r="B1005">
        <v>186.37235898682454</v>
      </c>
      <c r="C1005">
        <v>239.72414351006199</v>
      </c>
      <c r="D1005">
        <v>205.73371639635488</v>
      </c>
      <c r="E1005">
        <v>175.37893984469673</v>
      </c>
    </row>
    <row r="1006" spans="1:5" x14ac:dyDescent="0.25">
      <c r="A1006">
        <v>16080</v>
      </c>
      <c r="B1006">
        <v>173.24664883918823</v>
      </c>
      <c r="C1006">
        <v>244.44792396838133</v>
      </c>
      <c r="D1006">
        <v>204.15237843780247</v>
      </c>
      <c r="E1006">
        <v>171.24266632968721</v>
      </c>
    </row>
    <row r="1007" spans="1:5" x14ac:dyDescent="0.25">
      <c r="A1007">
        <v>16096</v>
      </c>
      <c r="B1007">
        <v>173.92965778404786</v>
      </c>
      <c r="C1007">
        <v>246.39491210456026</v>
      </c>
      <c r="D1007">
        <v>211.20840204831509</v>
      </c>
      <c r="E1007">
        <v>172.55158590833972</v>
      </c>
    </row>
    <row r="1008" spans="1:5" x14ac:dyDescent="0.25">
      <c r="A1008">
        <v>16112</v>
      </c>
      <c r="B1008">
        <v>186.80795649944793</v>
      </c>
      <c r="C1008">
        <v>245.64421348929147</v>
      </c>
      <c r="D1008">
        <v>206.06935989758693</v>
      </c>
      <c r="E1008">
        <v>172.27899611361508</v>
      </c>
    </row>
    <row r="1009" spans="1:5" x14ac:dyDescent="0.25">
      <c r="A1009">
        <v>16128</v>
      </c>
      <c r="B1009">
        <v>184.19357835273607</v>
      </c>
      <c r="C1009">
        <v>231.43028284596261</v>
      </c>
      <c r="D1009">
        <v>203.57203645755146</v>
      </c>
      <c r="E1009">
        <v>176.9482413803043</v>
      </c>
    </row>
    <row r="1010" spans="1:5" x14ac:dyDescent="0.25">
      <c r="A1010">
        <v>16144</v>
      </c>
      <c r="B1010">
        <v>185.65213737913089</v>
      </c>
      <c r="C1010">
        <v>233.80807073497874</v>
      </c>
      <c r="D1010">
        <v>204.65637487722489</v>
      </c>
      <c r="E1010">
        <v>173.49081101821105</v>
      </c>
    </row>
    <row r="1011" spans="1:5" x14ac:dyDescent="0.25">
      <c r="A1011">
        <v>16160</v>
      </c>
      <c r="B1011">
        <v>187.56835907155161</v>
      </c>
      <c r="C1011">
        <v>237.83920223484651</v>
      </c>
      <c r="D1011">
        <v>210.61177291042071</v>
      </c>
      <c r="E1011">
        <v>180.15228065040318</v>
      </c>
    </row>
    <row r="1012" spans="1:5" x14ac:dyDescent="0.25">
      <c r="A1012">
        <v>16176</v>
      </c>
      <c r="B1012">
        <v>171.85226263912426</v>
      </c>
      <c r="C1012">
        <v>236.26136618320456</v>
      </c>
      <c r="D1012">
        <v>213.86419627965543</v>
      </c>
      <c r="E1012">
        <v>176.1309341521407</v>
      </c>
    </row>
    <row r="1013" spans="1:5" x14ac:dyDescent="0.25">
      <c r="A1013">
        <v>16192</v>
      </c>
      <c r="B1013">
        <v>168.01473788833266</v>
      </c>
      <c r="C1013">
        <v>234.93225658916097</v>
      </c>
      <c r="D1013">
        <v>209.08338937014625</v>
      </c>
      <c r="E1013">
        <v>179.87819046744059</v>
      </c>
    </row>
    <row r="1014" spans="1:5" x14ac:dyDescent="0.25">
      <c r="A1014">
        <v>16208</v>
      </c>
      <c r="B1014">
        <v>185.43445764957863</v>
      </c>
      <c r="C1014">
        <v>237.13907984641017</v>
      </c>
      <c r="D1014">
        <v>205.49653727061136</v>
      </c>
      <c r="E1014">
        <v>177.62195310494249</v>
      </c>
    </row>
    <row r="1015" spans="1:5" x14ac:dyDescent="0.25">
      <c r="A1015">
        <v>16224</v>
      </c>
      <c r="B1015">
        <v>198.86911494050196</v>
      </c>
      <c r="C1015">
        <v>235.16047471766836</v>
      </c>
      <c r="D1015">
        <v>206.33263374360112</v>
      </c>
      <c r="E1015">
        <v>178.47499647862344</v>
      </c>
    </row>
    <row r="1016" spans="1:5" x14ac:dyDescent="0.25">
      <c r="A1016">
        <v>16240</v>
      </c>
      <c r="B1016">
        <v>192.21797936709106</v>
      </c>
      <c r="C1016">
        <v>229.8224693585189</v>
      </c>
      <c r="D1016">
        <v>204.92078138353659</v>
      </c>
      <c r="E1016">
        <v>180.43780048475045</v>
      </c>
    </row>
    <row r="1017" spans="1:5" x14ac:dyDescent="0.25">
      <c r="A1017">
        <v>16256</v>
      </c>
      <c r="B1017">
        <v>189.33306735617248</v>
      </c>
      <c r="C1017">
        <v>237.56356221808619</v>
      </c>
      <c r="D1017">
        <v>204.83288178982338</v>
      </c>
      <c r="E1017">
        <v>176.24005029049053</v>
      </c>
    </row>
    <row r="1018" spans="1:5" x14ac:dyDescent="0.25">
      <c r="A1018">
        <v>16272</v>
      </c>
      <c r="B1018">
        <v>185.03476932198083</v>
      </c>
      <c r="C1018">
        <v>248.55412616757184</v>
      </c>
      <c r="D1018">
        <v>204.4981372357893</v>
      </c>
      <c r="E1018">
        <v>177.04185551060061</v>
      </c>
    </row>
    <row r="1019" spans="1:5" x14ac:dyDescent="0.25">
      <c r="A1019">
        <v>16288</v>
      </c>
      <c r="B1019">
        <v>171.48635989076573</v>
      </c>
      <c r="C1019">
        <v>251.09299700723685</v>
      </c>
      <c r="D1019">
        <v>206.75443347089569</v>
      </c>
      <c r="E1019">
        <v>176.28145281594502</v>
      </c>
    </row>
    <row r="1020" spans="1:5" x14ac:dyDescent="0.25">
      <c r="A1020">
        <v>16304</v>
      </c>
      <c r="B1020">
        <v>178.65633732541647</v>
      </c>
      <c r="C1020">
        <v>236.92491141701956</v>
      </c>
      <c r="D1020">
        <v>202.76207040668197</v>
      </c>
      <c r="E1020">
        <v>177.21175514641578</v>
      </c>
    </row>
    <row r="1021" spans="1:5" x14ac:dyDescent="0.25">
      <c r="A1021">
        <v>16320</v>
      </c>
      <c r="B1021">
        <v>190.28147720276738</v>
      </c>
      <c r="C1021">
        <v>236.16432247112007</v>
      </c>
      <c r="D1021">
        <v>205.92287068447322</v>
      </c>
      <c r="E1021">
        <v>174.7301673745562</v>
      </c>
    </row>
    <row r="1022" spans="1:5" x14ac:dyDescent="0.25">
      <c r="A1022">
        <v>16336</v>
      </c>
      <c r="B1022">
        <v>184.44166889853039</v>
      </c>
      <c r="C1022">
        <v>244.64896849670404</v>
      </c>
      <c r="D1022">
        <v>202.70853452198133</v>
      </c>
      <c r="E1022">
        <v>178.07855506301411</v>
      </c>
    </row>
    <row r="1023" spans="1:5" x14ac:dyDescent="0.25">
      <c r="A1023">
        <v>16352</v>
      </c>
      <c r="B1023">
        <v>179.28238949576456</v>
      </c>
      <c r="C1023">
        <v>247.91316903254389</v>
      </c>
      <c r="D1023">
        <v>202.65657584353755</v>
      </c>
      <c r="E1023">
        <v>177.40734190020936</v>
      </c>
    </row>
    <row r="1024" spans="1:5" x14ac:dyDescent="0.25">
      <c r="A1024">
        <v>16368</v>
      </c>
      <c r="B1024">
        <v>177.46219443321397</v>
      </c>
      <c r="C1024">
        <v>235.56745330162957</v>
      </c>
      <c r="D1024">
        <v>203.80874039099928</v>
      </c>
      <c r="E1024">
        <v>176.59321493350291</v>
      </c>
    </row>
    <row r="1025" spans="1:5" x14ac:dyDescent="0.25">
      <c r="A1025">
        <v>16384</v>
      </c>
      <c r="B1025">
        <v>175.8511551805837</v>
      </c>
      <c r="C1025">
        <v>242.3828638099333</v>
      </c>
      <c r="D1025">
        <v>204.98660654551929</v>
      </c>
      <c r="E1025">
        <v>179.54023956446599</v>
      </c>
    </row>
    <row r="1026" spans="1:5" x14ac:dyDescent="0.25">
      <c r="A1026">
        <v>16400</v>
      </c>
      <c r="B1026">
        <v>183.02404594749089</v>
      </c>
      <c r="C1026">
        <v>241.40910329179962</v>
      </c>
      <c r="D1026">
        <v>205.30209755666698</v>
      </c>
      <c r="E1026">
        <v>175.21251951209214</v>
      </c>
    </row>
    <row r="1027" spans="1:5" x14ac:dyDescent="0.25">
      <c r="A1027">
        <v>16416</v>
      </c>
      <c r="B1027">
        <v>185.60117208867172</v>
      </c>
      <c r="C1027">
        <v>240.57427979754431</v>
      </c>
      <c r="D1027">
        <v>207.86830882946217</v>
      </c>
      <c r="E1027">
        <v>175.26928106985864</v>
      </c>
    </row>
    <row r="1028" spans="1:5" x14ac:dyDescent="0.25">
      <c r="A1028">
        <v>16432</v>
      </c>
      <c r="B1028">
        <v>186.56995762457981</v>
      </c>
      <c r="C1028">
        <v>237.16077566710484</v>
      </c>
      <c r="D1028">
        <v>212.53892256609956</v>
      </c>
      <c r="E1028">
        <v>176.72803878362279</v>
      </c>
    </row>
    <row r="1029" spans="1:5" x14ac:dyDescent="0.25">
      <c r="A1029">
        <v>16448</v>
      </c>
      <c r="B1029">
        <v>172.04224245588964</v>
      </c>
      <c r="C1029">
        <v>247.66632181318838</v>
      </c>
      <c r="D1029">
        <v>201.4423513968546</v>
      </c>
      <c r="E1029">
        <v>181.3885883386987</v>
      </c>
    </row>
    <row r="1030" spans="1:5" x14ac:dyDescent="0.25">
      <c r="A1030">
        <v>16464</v>
      </c>
      <c r="B1030">
        <v>181.00221544420577</v>
      </c>
      <c r="C1030">
        <v>255.5090721405669</v>
      </c>
      <c r="D1030">
        <v>208.61105601072907</v>
      </c>
      <c r="E1030">
        <v>176.15974294387948</v>
      </c>
    </row>
    <row r="1031" spans="1:5" x14ac:dyDescent="0.25">
      <c r="A1031">
        <v>16480</v>
      </c>
      <c r="B1031">
        <v>185.01935438788161</v>
      </c>
      <c r="C1031">
        <v>243.06607844133507</v>
      </c>
      <c r="D1031">
        <v>206.64039664228591</v>
      </c>
      <c r="E1031">
        <v>176.13384995595462</v>
      </c>
    </row>
    <row r="1032" spans="1:5" x14ac:dyDescent="0.25">
      <c r="A1032">
        <v>16496</v>
      </c>
      <c r="B1032">
        <v>182.53033488652812</v>
      </c>
      <c r="C1032">
        <v>242.58621551863703</v>
      </c>
      <c r="D1032">
        <v>202.19137177390874</v>
      </c>
      <c r="E1032">
        <v>177.09583454068436</v>
      </c>
    </row>
    <row r="1033" spans="1:5" x14ac:dyDescent="0.25">
      <c r="A1033">
        <v>16512</v>
      </c>
      <c r="B1033">
        <v>189.93235230055791</v>
      </c>
      <c r="C1033">
        <v>247.1313984081726</v>
      </c>
      <c r="D1033">
        <v>206.91836288643177</v>
      </c>
      <c r="E1033">
        <v>176.76544707488853</v>
      </c>
    </row>
    <row r="1034" spans="1:5" x14ac:dyDescent="0.25">
      <c r="A1034">
        <v>16528</v>
      </c>
      <c r="B1034">
        <v>185.34533637046158</v>
      </c>
      <c r="C1034">
        <v>243.28646813223907</v>
      </c>
      <c r="D1034">
        <v>201.79227601844369</v>
      </c>
      <c r="E1034">
        <v>179.14032439489705</v>
      </c>
    </row>
    <row r="1035" spans="1:5" x14ac:dyDescent="0.25">
      <c r="A1035">
        <v>16544</v>
      </c>
      <c r="B1035">
        <v>176.56798116563544</v>
      </c>
      <c r="C1035">
        <v>242.35988019305978</v>
      </c>
      <c r="D1035">
        <v>203.52955643535205</v>
      </c>
      <c r="E1035">
        <v>174.7414869053604</v>
      </c>
    </row>
    <row r="1036" spans="1:5" x14ac:dyDescent="0.25">
      <c r="A1036">
        <v>16560</v>
      </c>
      <c r="B1036">
        <v>169.57669935164029</v>
      </c>
      <c r="C1036">
        <v>241.52686240277646</v>
      </c>
      <c r="D1036">
        <v>206.1641399584928</v>
      </c>
      <c r="E1036">
        <v>180.32423317324177</v>
      </c>
    </row>
    <row r="1037" spans="1:5" x14ac:dyDescent="0.25">
      <c r="A1037">
        <v>16576</v>
      </c>
      <c r="B1037">
        <v>187.66082587823416</v>
      </c>
      <c r="C1037">
        <v>233.3872211584123</v>
      </c>
      <c r="D1037">
        <v>205.3771649526652</v>
      </c>
      <c r="E1037">
        <v>182.9514512374603</v>
      </c>
    </row>
    <row r="1038" spans="1:5" x14ac:dyDescent="0.25">
      <c r="A1038">
        <v>16592</v>
      </c>
      <c r="B1038">
        <v>195.61373023093387</v>
      </c>
      <c r="C1038">
        <v>240.77259001745156</v>
      </c>
      <c r="D1038">
        <v>203.50935298633223</v>
      </c>
      <c r="E1038">
        <v>180.04387889623314</v>
      </c>
    </row>
    <row r="1039" spans="1:5" x14ac:dyDescent="0.25">
      <c r="A1039">
        <v>16608</v>
      </c>
      <c r="B1039">
        <v>185.26804420595951</v>
      </c>
      <c r="C1039">
        <v>241.77546813763337</v>
      </c>
      <c r="D1039">
        <v>200.85417029667406</v>
      </c>
      <c r="E1039">
        <v>178.44301604894341</v>
      </c>
    </row>
    <row r="1040" spans="1:5" x14ac:dyDescent="0.25">
      <c r="A1040">
        <v>16624</v>
      </c>
      <c r="B1040">
        <v>170.25204462362925</v>
      </c>
      <c r="C1040">
        <v>249.9581907438795</v>
      </c>
      <c r="D1040">
        <v>214.6032587814947</v>
      </c>
      <c r="E1040">
        <v>178.41676196988411</v>
      </c>
    </row>
    <row r="1041" spans="1:5" x14ac:dyDescent="0.25">
      <c r="A1041">
        <v>16640</v>
      </c>
      <c r="B1041">
        <v>183.1009499656937</v>
      </c>
      <c r="C1041">
        <v>236.27952882632781</v>
      </c>
      <c r="D1041">
        <v>199.2825911276004</v>
      </c>
      <c r="E1041">
        <v>175.33180332207368</v>
      </c>
    </row>
    <row r="1042" spans="1:5" x14ac:dyDescent="0.25">
      <c r="A1042">
        <v>16656</v>
      </c>
      <c r="B1042">
        <v>177.89463643822788</v>
      </c>
      <c r="C1042">
        <v>244.80947735707866</v>
      </c>
      <c r="D1042">
        <v>205.14712548584367</v>
      </c>
      <c r="E1042">
        <v>173.48674847094495</v>
      </c>
    </row>
    <row r="1043" spans="1:5" x14ac:dyDescent="0.25">
      <c r="A1043">
        <v>16672</v>
      </c>
      <c r="B1043">
        <v>169.90621127481279</v>
      </c>
      <c r="C1043">
        <v>232.86956799064728</v>
      </c>
      <c r="D1043">
        <v>209.31568721184567</v>
      </c>
      <c r="E1043">
        <v>175.90084074833305</v>
      </c>
    </row>
    <row r="1044" spans="1:5" x14ac:dyDescent="0.25">
      <c r="A1044">
        <v>16688</v>
      </c>
      <c r="B1044">
        <v>172.38868520480494</v>
      </c>
      <c r="C1044">
        <v>231.54867502588192</v>
      </c>
      <c r="D1044">
        <v>203.55589200195317</v>
      </c>
      <c r="E1044">
        <v>174.90652184950395</v>
      </c>
    </row>
    <row r="1045" spans="1:5" x14ac:dyDescent="0.25">
      <c r="A1045">
        <v>16704</v>
      </c>
      <c r="B1045">
        <v>179.65528161296132</v>
      </c>
      <c r="C1045">
        <v>245.88546462914547</v>
      </c>
      <c r="D1045">
        <v>209.92176272500325</v>
      </c>
      <c r="E1045">
        <v>175.4483543226562</v>
      </c>
    </row>
    <row r="1046" spans="1:5" x14ac:dyDescent="0.25">
      <c r="A1046">
        <v>16720</v>
      </c>
      <c r="B1046">
        <v>182.76219949907414</v>
      </c>
      <c r="C1046">
        <v>251.34220972849977</v>
      </c>
      <c r="D1046">
        <v>206.44311488135051</v>
      </c>
      <c r="E1046">
        <v>177.18433795445628</v>
      </c>
    </row>
    <row r="1047" spans="1:5" x14ac:dyDescent="0.25">
      <c r="A1047">
        <v>16736</v>
      </c>
      <c r="B1047">
        <v>189.27494627552889</v>
      </c>
      <c r="C1047">
        <v>242.63424034821679</v>
      </c>
      <c r="D1047">
        <v>205.0615757872915</v>
      </c>
      <c r="E1047">
        <v>181.80123158705405</v>
      </c>
    </row>
    <row r="1048" spans="1:5" x14ac:dyDescent="0.25">
      <c r="A1048">
        <v>16752</v>
      </c>
      <c r="B1048">
        <v>166.29137180286398</v>
      </c>
      <c r="C1048">
        <v>241.96719860784154</v>
      </c>
      <c r="D1048">
        <v>202.03856219239307</v>
      </c>
      <c r="E1048">
        <v>178.56594250416396</v>
      </c>
    </row>
    <row r="1049" spans="1:5" x14ac:dyDescent="0.25">
      <c r="A1049">
        <v>16768</v>
      </c>
      <c r="B1049">
        <v>183.22845897108323</v>
      </c>
      <c r="C1049">
        <v>243.96366127190984</v>
      </c>
      <c r="D1049">
        <v>204.7279310865016</v>
      </c>
      <c r="E1049">
        <v>179.75644045068469</v>
      </c>
    </row>
    <row r="1050" spans="1:5" x14ac:dyDescent="0.25">
      <c r="A1050">
        <v>16784</v>
      </c>
      <c r="B1050">
        <v>185.78923285625746</v>
      </c>
      <c r="C1050">
        <v>233.38322708629792</v>
      </c>
      <c r="D1050">
        <v>200.94352338095089</v>
      </c>
      <c r="E1050">
        <v>177.21826428610413</v>
      </c>
    </row>
    <row r="1051" spans="1:5" x14ac:dyDescent="0.25">
      <c r="A1051">
        <v>16800</v>
      </c>
      <c r="B1051">
        <v>180.29040612285183</v>
      </c>
      <c r="C1051">
        <v>242.56911466579393</v>
      </c>
      <c r="D1051">
        <v>209.54536064924568</v>
      </c>
      <c r="E1051">
        <v>178.37432636796458</v>
      </c>
    </row>
    <row r="1052" spans="1:5" x14ac:dyDescent="0.25">
      <c r="A1052">
        <v>16816</v>
      </c>
      <c r="B1052">
        <v>178.57443590216471</v>
      </c>
      <c r="C1052">
        <v>237.84104293913336</v>
      </c>
      <c r="D1052">
        <v>201.15013284108937</v>
      </c>
      <c r="E1052">
        <v>178.11577888197306</v>
      </c>
    </row>
    <row r="1053" spans="1:5" x14ac:dyDescent="0.25">
      <c r="A1053">
        <v>16832</v>
      </c>
      <c r="B1053">
        <v>180.7220770966652</v>
      </c>
      <c r="C1053">
        <v>245.15915096346197</v>
      </c>
      <c r="D1053">
        <v>210.65912849915713</v>
      </c>
      <c r="E1053">
        <v>180.85038506802246</v>
      </c>
    </row>
    <row r="1054" spans="1:5" x14ac:dyDescent="0.25">
      <c r="A1054">
        <v>16848</v>
      </c>
      <c r="B1054">
        <v>176.82103552110186</v>
      </c>
      <c r="C1054">
        <v>246.3656426361608</v>
      </c>
      <c r="D1054">
        <v>205.3271469755035</v>
      </c>
      <c r="E1054">
        <v>180.53162615596273</v>
      </c>
    </row>
    <row r="1055" spans="1:5" x14ac:dyDescent="0.25">
      <c r="A1055">
        <v>16864</v>
      </c>
      <c r="B1055">
        <v>190.00247699766868</v>
      </c>
      <c r="C1055">
        <v>244.70386545287622</v>
      </c>
      <c r="D1055">
        <v>200.79072837841906</v>
      </c>
      <c r="E1055">
        <v>177.81498090131279</v>
      </c>
    </row>
    <row r="1056" spans="1:5" x14ac:dyDescent="0.25">
      <c r="A1056">
        <v>16880</v>
      </c>
      <c r="B1056">
        <v>182.98397219363846</v>
      </c>
      <c r="C1056">
        <v>243.9301982882572</v>
      </c>
      <c r="D1056">
        <v>203.66813497807465</v>
      </c>
      <c r="E1056">
        <v>179.32981386454495</v>
      </c>
    </row>
    <row r="1057" spans="1:5" x14ac:dyDescent="0.25">
      <c r="A1057">
        <v>16896</v>
      </c>
      <c r="B1057">
        <v>176.78361400314193</v>
      </c>
      <c r="C1057">
        <v>244.68343796605004</v>
      </c>
      <c r="D1057">
        <v>204.66001414083999</v>
      </c>
      <c r="E1057">
        <v>174.90674558531501</v>
      </c>
    </row>
    <row r="1058" spans="1:5" x14ac:dyDescent="0.25">
      <c r="A1058">
        <v>16912</v>
      </c>
      <c r="B1058">
        <v>199.13795217813873</v>
      </c>
      <c r="C1058">
        <v>243.46157339156437</v>
      </c>
      <c r="D1058">
        <v>206.7587848651313</v>
      </c>
      <c r="E1058">
        <v>171.86955640651848</v>
      </c>
    </row>
    <row r="1059" spans="1:5" x14ac:dyDescent="0.25">
      <c r="A1059">
        <v>16928</v>
      </c>
      <c r="B1059">
        <v>180.05723810959589</v>
      </c>
      <c r="C1059">
        <v>233.33816561828479</v>
      </c>
      <c r="D1059">
        <v>203.96250433446227</v>
      </c>
      <c r="E1059">
        <v>173.99899328512811</v>
      </c>
    </row>
    <row r="1060" spans="1:5" x14ac:dyDescent="0.25">
      <c r="A1060">
        <v>16944</v>
      </c>
      <c r="B1060">
        <v>187.8333441747657</v>
      </c>
      <c r="C1060">
        <v>249.55626629727243</v>
      </c>
      <c r="D1060">
        <v>211.41191476383571</v>
      </c>
      <c r="E1060">
        <v>181.53188638296035</v>
      </c>
    </row>
    <row r="1061" spans="1:5" x14ac:dyDescent="0.25">
      <c r="A1061">
        <v>16960</v>
      </c>
      <c r="B1061">
        <v>178.41110156623805</v>
      </c>
      <c r="C1061">
        <v>246.4667053913943</v>
      </c>
      <c r="D1061">
        <v>203.80857453729789</v>
      </c>
      <c r="E1061">
        <v>177.72649748334626</v>
      </c>
    </row>
    <row r="1062" spans="1:5" x14ac:dyDescent="0.25">
      <c r="A1062">
        <v>16976</v>
      </c>
      <c r="B1062">
        <v>169.7897005010407</v>
      </c>
      <c r="C1062">
        <v>244.95434621214471</v>
      </c>
      <c r="D1062">
        <v>209.73516626773633</v>
      </c>
      <c r="E1062">
        <v>179.9625486089447</v>
      </c>
    </row>
    <row r="1063" spans="1:5" x14ac:dyDescent="0.25">
      <c r="A1063">
        <v>16992</v>
      </c>
      <c r="B1063">
        <v>195.63454913483437</v>
      </c>
      <c r="C1063">
        <v>243.77252133904852</v>
      </c>
      <c r="D1063">
        <v>207.89477559532668</v>
      </c>
      <c r="E1063">
        <v>179.2393740576041</v>
      </c>
    </row>
    <row r="1064" spans="1:5" x14ac:dyDescent="0.25">
      <c r="A1064">
        <v>17008</v>
      </c>
      <c r="B1064">
        <v>178.76625956073096</v>
      </c>
      <c r="C1064">
        <v>242.27672470340622</v>
      </c>
      <c r="D1064">
        <v>209.24003153697237</v>
      </c>
      <c r="E1064">
        <v>183.57185497129515</v>
      </c>
    </row>
    <row r="1065" spans="1:5" x14ac:dyDescent="0.25">
      <c r="A1065">
        <v>17024</v>
      </c>
      <c r="B1065">
        <v>179.51161585157612</v>
      </c>
      <c r="C1065">
        <v>239.24245770134476</v>
      </c>
      <c r="D1065">
        <v>205.24993061717475</v>
      </c>
      <c r="E1065">
        <v>176.2225030305122</v>
      </c>
    </row>
    <row r="1066" spans="1:5" x14ac:dyDescent="0.25">
      <c r="A1066">
        <v>17040</v>
      </c>
      <c r="B1066">
        <v>185.15073526859194</v>
      </c>
      <c r="C1066">
        <v>242.56561336004634</v>
      </c>
      <c r="D1066">
        <v>206.74476940418995</v>
      </c>
      <c r="E1066">
        <v>175.42764562015984</v>
      </c>
    </row>
    <row r="1067" spans="1:5" x14ac:dyDescent="0.25">
      <c r="A1067">
        <v>17056</v>
      </c>
      <c r="B1067">
        <v>193.01051093657779</v>
      </c>
      <c r="C1067">
        <v>240.46364844791123</v>
      </c>
      <c r="D1067">
        <v>208.37215085198827</v>
      </c>
      <c r="E1067">
        <v>177.20719433314568</v>
      </c>
    </row>
    <row r="1068" spans="1:5" x14ac:dyDescent="0.25">
      <c r="A1068">
        <v>17072</v>
      </c>
      <c r="B1068">
        <v>197.99446167912174</v>
      </c>
      <c r="C1068">
        <v>245.58460893435733</v>
      </c>
      <c r="D1068">
        <v>203.31799017272022</v>
      </c>
      <c r="E1068">
        <v>177.47836764848824</v>
      </c>
    </row>
    <row r="1069" spans="1:5" x14ac:dyDescent="0.25">
      <c r="A1069">
        <v>17088</v>
      </c>
      <c r="B1069">
        <v>174.24162128369943</v>
      </c>
      <c r="C1069">
        <v>240.03111571259072</v>
      </c>
      <c r="D1069">
        <v>209.06572742997079</v>
      </c>
      <c r="E1069">
        <v>180.02437047302706</v>
      </c>
    </row>
    <row r="1070" spans="1:5" x14ac:dyDescent="0.25">
      <c r="A1070">
        <v>17104</v>
      </c>
      <c r="B1070">
        <v>175.64968403634478</v>
      </c>
      <c r="C1070">
        <v>237.62577535806881</v>
      </c>
      <c r="D1070">
        <v>207.6228924659649</v>
      </c>
      <c r="E1070">
        <v>182.79428985974471</v>
      </c>
    </row>
    <row r="1071" spans="1:5" x14ac:dyDescent="0.25">
      <c r="A1071">
        <v>17120</v>
      </c>
      <c r="B1071">
        <v>167.18434842787698</v>
      </c>
      <c r="C1071">
        <v>236.93188452328312</v>
      </c>
      <c r="D1071">
        <v>209.81632074124894</v>
      </c>
      <c r="E1071">
        <v>177.1906011558377</v>
      </c>
    </row>
    <row r="1072" spans="1:5" x14ac:dyDescent="0.25">
      <c r="A1072">
        <v>17136</v>
      </c>
      <c r="B1072">
        <v>182.09495873067803</v>
      </c>
      <c r="C1072">
        <v>242.18712067588191</v>
      </c>
      <c r="D1072">
        <v>196.69480769139898</v>
      </c>
      <c r="E1072">
        <v>172.35028487543414</v>
      </c>
    </row>
    <row r="1073" spans="1:5" x14ac:dyDescent="0.25">
      <c r="A1073">
        <v>17152</v>
      </c>
      <c r="B1073">
        <v>178.75548374223891</v>
      </c>
      <c r="C1073">
        <v>242.49476083966871</v>
      </c>
      <c r="D1073">
        <v>204.88423316897357</v>
      </c>
      <c r="E1073">
        <v>172.11878470306431</v>
      </c>
    </row>
    <row r="1074" spans="1:5" x14ac:dyDescent="0.25">
      <c r="A1074">
        <v>17168</v>
      </c>
      <c r="B1074">
        <v>188.97539421113785</v>
      </c>
      <c r="C1074">
        <v>245.90620724346007</v>
      </c>
      <c r="D1074">
        <v>200.04368723172095</v>
      </c>
      <c r="E1074">
        <v>174.12670261999023</v>
      </c>
    </row>
    <row r="1075" spans="1:5" x14ac:dyDescent="0.25">
      <c r="A1075">
        <v>17184</v>
      </c>
      <c r="B1075">
        <v>185.84541173243994</v>
      </c>
      <c r="C1075">
        <v>249.98324310101543</v>
      </c>
      <c r="D1075">
        <v>207.25643690866198</v>
      </c>
      <c r="E1075">
        <v>176.0034412061926</v>
      </c>
    </row>
    <row r="1076" spans="1:5" x14ac:dyDescent="0.25">
      <c r="A1076">
        <v>17200</v>
      </c>
      <c r="B1076">
        <v>183.46531491996024</v>
      </c>
      <c r="C1076">
        <v>235.12065330589988</v>
      </c>
      <c r="D1076">
        <v>206.56678917996882</v>
      </c>
      <c r="E1076">
        <v>176.53713990998656</v>
      </c>
    </row>
    <row r="1077" spans="1:5" x14ac:dyDescent="0.25">
      <c r="A1077">
        <v>17216</v>
      </c>
      <c r="B1077">
        <v>187.06662314437614</v>
      </c>
      <c r="C1077">
        <v>243.36847697128175</v>
      </c>
      <c r="D1077">
        <v>208.7746006166721</v>
      </c>
      <c r="E1077">
        <v>175.56060412964752</v>
      </c>
    </row>
    <row r="1078" spans="1:5" x14ac:dyDescent="0.25">
      <c r="A1078">
        <v>17232</v>
      </c>
      <c r="B1078">
        <v>193.05659827699554</v>
      </c>
      <c r="C1078">
        <v>240.0800671255509</v>
      </c>
      <c r="D1078">
        <v>206.15570699063338</v>
      </c>
      <c r="E1078">
        <v>179.14671670717169</v>
      </c>
    </row>
    <row r="1079" spans="1:5" x14ac:dyDescent="0.25">
      <c r="A1079">
        <v>17248</v>
      </c>
      <c r="B1079">
        <v>189.20607703319874</v>
      </c>
      <c r="C1079">
        <v>250.5297233312991</v>
      </c>
      <c r="D1079">
        <v>204.91588172288121</v>
      </c>
      <c r="E1079">
        <v>179.1940534298744</v>
      </c>
    </row>
    <row r="1080" spans="1:5" x14ac:dyDescent="0.25">
      <c r="A1080">
        <v>17264</v>
      </c>
      <c r="B1080">
        <v>177.00613427724696</v>
      </c>
      <c r="C1080">
        <v>242.47334798874672</v>
      </c>
      <c r="D1080">
        <v>206.28872994923114</v>
      </c>
      <c r="E1080">
        <v>176.15979923741165</v>
      </c>
    </row>
    <row r="1081" spans="1:5" x14ac:dyDescent="0.25">
      <c r="A1081">
        <v>17280</v>
      </c>
      <c r="B1081">
        <v>197.97296509750504</v>
      </c>
      <c r="C1081">
        <v>237.22670329688557</v>
      </c>
      <c r="D1081">
        <v>207.56546046085913</v>
      </c>
      <c r="E1081">
        <v>173.58399976655437</v>
      </c>
    </row>
    <row r="1082" spans="1:5" x14ac:dyDescent="0.25">
      <c r="A1082">
        <v>17296</v>
      </c>
      <c r="B1082">
        <v>172.97449252836282</v>
      </c>
      <c r="C1082">
        <v>241.80314269263326</v>
      </c>
      <c r="D1082">
        <v>199.56849427290828</v>
      </c>
      <c r="E1082">
        <v>177.64836300839229</v>
      </c>
    </row>
    <row r="1083" spans="1:5" x14ac:dyDescent="0.25">
      <c r="A1083">
        <v>17312</v>
      </c>
      <c r="B1083">
        <v>187.17089234009876</v>
      </c>
      <c r="C1083">
        <v>252.20813389069778</v>
      </c>
      <c r="D1083">
        <v>203.10348472191839</v>
      </c>
      <c r="E1083">
        <v>172.9590606428248</v>
      </c>
    </row>
    <row r="1084" spans="1:5" x14ac:dyDescent="0.25">
      <c r="A1084">
        <v>17328</v>
      </c>
      <c r="B1084">
        <v>185.58961501769184</v>
      </c>
      <c r="C1084">
        <v>254.24560453760191</v>
      </c>
      <c r="D1084">
        <v>200.4453552173868</v>
      </c>
      <c r="E1084">
        <v>177.38232168639536</v>
      </c>
    </row>
    <row r="1085" spans="1:5" x14ac:dyDescent="0.25">
      <c r="A1085">
        <v>17344</v>
      </c>
      <c r="B1085">
        <v>173.63597595323205</v>
      </c>
      <c r="C1085">
        <v>236.43926086412429</v>
      </c>
      <c r="D1085">
        <v>205.0564238269443</v>
      </c>
      <c r="E1085">
        <v>173.75470637313629</v>
      </c>
    </row>
    <row r="1086" spans="1:5" x14ac:dyDescent="0.25">
      <c r="A1086">
        <v>17360</v>
      </c>
      <c r="B1086">
        <v>186.54096118684328</v>
      </c>
      <c r="C1086">
        <v>238.55115013682925</v>
      </c>
      <c r="D1086">
        <v>209.69113394402385</v>
      </c>
      <c r="E1086">
        <v>177.70518093280882</v>
      </c>
    </row>
    <row r="1087" spans="1:5" x14ac:dyDescent="0.25">
      <c r="A1087">
        <v>17376</v>
      </c>
      <c r="B1087">
        <v>173.82283073319618</v>
      </c>
      <c r="C1087">
        <v>236.0387778378886</v>
      </c>
      <c r="D1087">
        <v>203.82320983267482</v>
      </c>
      <c r="E1087">
        <v>174.3998330239063</v>
      </c>
    </row>
    <row r="1088" spans="1:5" x14ac:dyDescent="0.25">
      <c r="A1088">
        <v>17392</v>
      </c>
      <c r="B1088">
        <v>183.86582951074854</v>
      </c>
      <c r="C1088">
        <v>233.68453137663133</v>
      </c>
      <c r="D1088">
        <v>207.46753640328765</v>
      </c>
      <c r="E1088">
        <v>178.17502547576433</v>
      </c>
    </row>
    <row r="1089" spans="1:5" x14ac:dyDescent="0.25">
      <c r="A1089">
        <v>17408</v>
      </c>
      <c r="B1089">
        <v>193.7334841490046</v>
      </c>
      <c r="C1089">
        <v>246.57009422266864</v>
      </c>
      <c r="D1089">
        <v>201.8498218708616</v>
      </c>
      <c r="E1089">
        <v>178.19381483855551</v>
      </c>
    </row>
    <row r="1090" spans="1:5" x14ac:dyDescent="0.25">
      <c r="A1090">
        <v>17424</v>
      </c>
      <c r="B1090">
        <v>177.49327047467077</v>
      </c>
      <c r="C1090">
        <v>242.74448790308179</v>
      </c>
      <c r="D1090">
        <v>207.13834743345586</v>
      </c>
      <c r="E1090">
        <v>174.85578630848562</v>
      </c>
    </row>
    <row r="1091" spans="1:5" x14ac:dyDescent="0.25">
      <c r="A1091">
        <v>17440</v>
      </c>
      <c r="B1091">
        <v>182.36129440955025</v>
      </c>
      <c r="C1091">
        <v>235.86598415497323</v>
      </c>
      <c r="D1091">
        <v>206.31611925340289</v>
      </c>
      <c r="E1091">
        <v>177.01096932724698</v>
      </c>
    </row>
    <row r="1092" spans="1:5" x14ac:dyDescent="0.25">
      <c r="A1092">
        <v>17456</v>
      </c>
      <c r="B1092">
        <v>170.00814831973</v>
      </c>
      <c r="C1092">
        <v>237.96233390463905</v>
      </c>
      <c r="D1092">
        <v>202.07905321521733</v>
      </c>
      <c r="E1092">
        <v>183.04951568197524</v>
      </c>
    </row>
    <row r="1093" spans="1:5" x14ac:dyDescent="0.25">
      <c r="A1093">
        <v>17472</v>
      </c>
      <c r="B1093">
        <v>166.89644796157185</v>
      </c>
      <c r="C1093">
        <v>237.71572763133528</v>
      </c>
      <c r="D1093">
        <v>208.68303275251904</v>
      </c>
      <c r="E1093">
        <v>174.06729157423953</v>
      </c>
    </row>
    <row r="1094" spans="1:5" x14ac:dyDescent="0.25">
      <c r="A1094">
        <v>17488</v>
      </c>
      <c r="B1094">
        <v>183.54277684972081</v>
      </c>
      <c r="C1094">
        <v>236.84628701861715</v>
      </c>
      <c r="D1094">
        <v>201.06484774709705</v>
      </c>
      <c r="E1094">
        <v>177.42245786348562</v>
      </c>
    </row>
    <row r="1095" spans="1:5" x14ac:dyDescent="0.25">
      <c r="A1095">
        <v>17504</v>
      </c>
      <c r="B1095">
        <v>199.72836756539999</v>
      </c>
      <c r="C1095">
        <v>249.15756642490473</v>
      </c>
      <c r="D1095">
        <v>217.73509917132236</v>
      </c>
      <c r="E1095">
        <v>175.97658631740225</v>
      </c>
    </row>
    <row r="1096" spans="1:5" x14ac:dyDescent="0.25">
      <c r="A1096">
        <v>17520</v>
      </c>
      <c r="B1096">
        <v>183.22320646670178</v>
      </c>
      <c r="C1096">
        <v>243.75995551856749</v>
      </c>
      <c r="D1096">
        <v>208.17610684752006</v>
      </c>
      <c r="E1096">
        <v>174.52254019582182</v>
      </c>
    </row>
    <row r="1097" spans="1:5" x14ac:dyDescent="0.25">
      <c r="A1097">
        <v>17536</v>
      </c>
      <c r="B1097">
        <v>192.35727324868324</v>
      </c>
      <c r="C1097">
        <v>233.71955560380067</v>
      </c>
      <c r="D1097">
        <v>194.20906486249405</v>
      </c>
      <c r="E1097">
        <v>180.50227771600458</v>
      </c>
    </row>
    <row r="1098" spans="1:5" x14ac:dyDescent="0.25">
      <c r="A1098">
        <v>17552</v>
      </c>
      <c r="B1098">
        <v>190.68184156191435</v>
      </c>
      <c r="C1098">
        <v>244.18624770440704</v>
      </c>
      <c r="D1098">
        <v>200.32168806662733</v>
      </c>
      <c r="E1098">
        <v>179.22323730987929</v>
      </c>
    </row>
    <row r="1099" spans="1:5" x14ac:dyDescent="0.25">
      <c r="A1099">
        <v>17568</v>
      </c>
      <c r="B1099">
        <v>175.07631556053039</v>
      </c>
      <c r="C1099">
        <v>239.47942930294548</v>
      </c>
      <c r="D1099">
        <v>204.91677657053418</v>
      </c>
      <c r="E1099">
        <v>177.16698356011437</v>
      </c>
    </row>
    <row r="1100" spans="1:5" x14ac:dyDescent="0.25">
      <c r="A1100">
        <v>17584</v>
      </c>
      <c r="B1100">
        <v>183.62223276658364</v>
      </c>
      <c r="C1100">
        <v>240.17488829429303</v>
      </c>
      <c r="D1100">
        <v>200.44762354990681</v>
      </c>
      <c r="E1100">
        <v>186.08466604066001</v>
      </c>
    </row>
    <row r="1101" spans="1:5" x14ac:dyDescent="0.25">
      <c r="A1101">
        <v>17600</v>
      </c>
      <c r="B1101">
        <v>168.51248362245951</v>
      </c>
      <c r="C1101">
        <v>239.1430526023849</v>
      </c>
      <c r="D1101">
        <v>200.97510364044123</v>
      </c>
      <c r="E1101">
        <v>179.56460043090584</v>
      </c>
    </row>
    <row r="1102" spans="1:5" x14ac:dyDescent="0.25">
      <c r="A1102">
        <v>17616</v>
      </c>
      <c r="B1102">
        <v>177.26363776938817</v>
      </c>
      <c r="C1102">
        <v>241.14133707674551</v>
      </c>
      <c r="D1102">
        <v>204.27571313721043</v>
      </c>
      <c r="E1102">
        <v>175.31413349017959</v>
      </c>
    </row>
    <row r="1103" spans="1:5" x14ac:dyDescent="0.25">
      <c r="A1103">
        <v>17632</v>
      </c>
      <c r="B1103">
        <v>176.77246600948641</v>
      </c>
      <c r="C1103">
        <v>236.14084136877946</v>
      </c>
      <c r="D1103">
        <v>204.74808968865199</v>
      </c>
      <c r="E1103">
        <v>173.43088421720523</v>
      </c>
    </row>
    <row r="1104" spans="1:5" x14ac:dyDescent="0.25">
      <c r="A1104">
        <v>17648</v>
      </c>
      <c r="B1104">
        <v>195.0872073778518</v>
      </c>
      <c r="C1104">
        <v>253.18401173250058</v>
      </c>
      <c r="D1104">
        <v>200.42582592374509</v>
      </c>
      <c r="E1104">
        <v>176.91364795532493</v>
      </c>
    </row>
    <row r="1105" spans="1:5" x14ac:dyDescent="0.25">
      <c r="A1105">
        <v>17664</v>
      </c>
      <c r="B1105">
        <v>182.43199698138622</v>
      </c>
      <c r="C1105">
        <v>244.41283118454746</v>
      </c>
      <c r="D1105">
        <v>205.93771868284063</v>
      </c>
      <c r="E1105">
        <v>177.35463023766172</v>
      </c>
    </row>
    <row r="1106" spans="1:5" x14ac:dyDescent="0.25">
      <c r="A1106">
        <v>17680</v>
      </c>
      <c r="B1106">
        <v>192.54378192663597</v>
      </c>
      <c r="C1106">
        <v>245.50025322111898</v>
      </c>
      <c r="D1106">
        <v>210.38220472978236</v>
      </c>
      <c r="E1106">
        <v>178.81335829055891</v>
      </c>
    </row>
    <row r="1107" spans="1:5" x14ac:dyDescent="0.25">
      <c r="A1107">
        <v>17696</v>
      </c>
      <c r="B1107">
        <v>197.50378001931713</v>
      </c>
      <c r="C1107">
        <v>243.97669077664949</v>
      </c>
      <c r="D1107">
        <v>201.31983170464142</v>
      </c>
      <c r="E1107">
        <v>175.34139301234936</v>
      </c>
    </row>
    <row r="1108" spans="1:5" x14ac:dyDescent="0.25">
      <c r="A1108">
        <v>17712</v>
      </c>
      <c r="B1108">
        <v>189.46037812078157</v>
      </c>
      <c r="C1108">
        <v>247.6322100293639</v>
      </c>
      <c r="D1108">
        <v>214.45965022718161</v>
      </c>
      <c r="E1108">
        <v>177.80768409336093</v>
      </c>
    </row>
    <row r="1109" spans="1:5" x14ac:dyDescent="0.25">
      <c r="A1109">
        <v>17728</v>
      </c>
      <c r="B1109">
        <v>174.08172519174815</v>
      </c>
      <c r="C1109">
        <v>244.01669187529754</v>
      </c>
      <c r="D1109">
        <v>202.70190063213064</v>
      </c>
      <c r="E1109">
        <v>178.4124563618297</v>
      </c>
    </row>
    <row r="1110" spans="1:5" x14ac:dyDescent="0.25">
      <c r="A1110">
        <v>17744</v>
      </c>
      <c r="B1110">
        <v>181.92167965126345</v>
      </c>
      <c r="C1110">
        <v>248.0475033915942</v>
      </c>
      <c r="D1110">
        <v>209.13838961522197</v>
      </c>
      <c r="E1110">
        <v>173.21118018246958</v>
      </c>
    </row>
    <row r="1111" spans="1:5" x14ac:dyDescent="0.25">
      <c r="A1111">
        <v>17760</v>
      </c>
      <c r="B1111">
        <v>183.17469778615293</v>
      </c>
      <c r="C1111">
        <v>239.22495961280973</v>
      </c>
      <c r="D1111">
        <v>206.62848480643081</v>
      </c>
      <c r="E1111">
        <v>174.86952703729358</v>
      </c>
    </row>
    <row r="1112" spans="1:5" x14ac:dyDescent="0.25">
      <c r="A1112">
        <v>17776</v>
      </c>
      <c r="B1112">
        <v>195.97816438439128</v>
      </c>
      <c r="C1112">
        <v>244.77481379161372</v>
      </c>
      <c r="D1112">
        <v>210.5041096946448</v>
      </c>
      <c r="E1112">
        <v>174.61481534558152</v>
      </c>
    </row>
    <row r="1113" spans="1:5" x14ac:dyDescent="0.25">
      <c r="A1113">
        <v>17792</v>
      </c>
      <c r="B1113">
        <v>187.72803010100102</v>
      </c>
      <c r="C1113">
        <v>246.78692692318725</v>
      </c>
      <c r="D1113">
        <v>201.05713590694629</v>
      </c>
      <c r="E1113">
        <v>176.23276795502642</v>
      </c>
    </row>
    <row r="1114" spans="1:5" x14ac:dyDescent="0.25">
      <c r="A1114">
        <v>17808</v>
      </c>
      <c r="B1114">
        <v>198.27556251740322</v>
      </c>
      <c r="C1114">
        <v>252.52593064450824</v>
      </c>
      <c r="D1114">
        <v>204.00019227679621</v>
      </c>
      <c r="E1114">
        <v>181.56291887860516</v>
      </c>
    </row>
    <row r="1115" spans="1:5" x14ac:dyDescent="0.25">
      <c r="A1115">
        <v>17824</v>
      </c>
      <c r="B1115">
        <v>195.01469362778201</v>
      </c>
      <c r="C1115">
        <v>254.42104731200166</v>
      </c>
      <c r="D1115">
        <v>202.98169621573891</v>
      </c>
      <c r="E1115">
        <v>179.93324866960282</v>
      </c>
    </row>
    <row r="1116" spans="1:5" x14ac:dyDescent="0.25">
      <c r="A1116">
        <v>17840</v>
      </c>
      <c r="B1116">
        <v>186.63316909631911</v>
      </c>
      <c r="C1116">
        <v>247.51090864693282</v>
      </c>
      <c r="D1116">
        <v>209.66485021140386</v>
      </c>
      <c r="E1116">
        <v>174.82906206067312</v>
      </c>
    </row>
    <row r="1117" spans="1:5" x14ac:dyDescent="0.25">
      <c r="A1117">
        <v>17856</v>
      </c>
      <c r="B1117">
        <v>198.05317497189415</v>
      </c>
      <c r="C1117">
        <v>231.99470035299854</v>
      </c>
      <c r="D1117">
        <v>207.37673383150917</v>
      </c>
      <c r="E1117">
        <v>176.03824031313511</v>
      </c>
    </row>
    <row r="1118" spans="1:5" x14ac:dyDescent="0.25">
      <c r="A1118">
        <v>17872</v>
      </c>
      <c r="B1118">
        <v>190.36599911652118</v>
      </c>
      <c r="C1118">
        <v>242.24982716149603</v>
      </c>
      <c r="D1118">
        <v>198.65471473505795</v>
      </c>
      <c r="E1118">
        <v>177.53284976785156</v>
      </c>
    </row>
    <row r="1119" spans="1:5" x14ac:dyDescent="0.25">
      <c r="A1119">
        <v>17888</v>
      </c>
      <c r="B1119">
        <v>172.98426998341017</v>
      </c>
      <c r="C1119">
        <v>243.9258754597563</v>
      </c>
      <c r="D1119">
        <v>206.60901754125962</v>
      </c>
      <c r="E1119">
        <v>174.47916433841766</v>
      </c>
    </row>
    <row r="1120" spans="1:5" x14ac:dyDescent="0.25">
      <c r="A1120">
        <v>17904</v>
      </c>
      <c r="B1120">
        <v>192.48793976000397</v>
      </c>
      <c r="C1120">
        <v>234.04934379113246</v>
      </c>
      <c r="D1120">
        <v>211.54188826238905</v>
      </c>
      <c r="E1120">
        <v>175.42121882889947</v>
      </c>
    </row>
    <row r="1121" spans="1:5" x14ac:dyDescent="0.25">
      <c r="A1121">
        <v>17920</v>
      </c>
      <c r="B1121">
        <v>179.46789182187374</v>
      </c>
      <c r="C1121">
        <v>236.56169608323938</v>
      </c>
      <c r="D1121">
        <v>203.89921992941501</v>
      </c>
      <c r="E1121">
        <v>178.66509092758776</v>
      </c>
    </row>
    <row r="1122" spans="1:5" x14ac:dyDescent="0.25">
      <c r="A1122">
        <v>17936</v>
      </c>
      <c r="B1122">
        <v>176.33041536860028</v>
      </c>
      <c r="C1122">
        <v>237.30487655431187</v>
      </c>
      <c r="D1122">
        <v>209.94120375050949</v>
      </c>
      <c r="E1122">
        <v>181.35661056396646</v>
      </c>
    </row>
    <row r="1123" spans="1:5" x14ac:dyDescent="0.25">
      <c r="A1123">
        <v>17952</v>
      </c>
      <c r="B1123">
        <v>189.40941981001058</v>
      </c>
      <c r="C1123">
        <v>245.92838617323494</v>
      </c>
      <c r="D1123">
        <v>198.96733354204972</v>
      </c>
      <c r="E1123">
        <v>180.2877827236828</v>
      </c>
    </row>
    <row r="1124" spans="1:5" x14ac:dyDescent="0.25">
      <c r="A1124">
        <v>17968</v>
      </c>
      <c r="B1124">
        <v>186.70024482342222</v>
      </c>
      <c r="C1124">
        <v>243.76228844684655</v>
      </c>
      <c r="D1124">
        <v>202.02763196410444</v>
      </c>
      <c r="E1124">
        <v>177.23243483167388</v>
      </c>
    </row>
    <row r="1125" spans="1:5" x14ac:dyDescent="0.25">
      <c r="A1125">
        <v>17984</v>
      </c>
      <c r="B1125">
        <v>193.19139584458827</v>
      </c>
      <c r="C1125">
        <v>253.71396149844946</v>
      </c>
      <c r="D1125">
        <v>214.58821940727407</v>
      </c>
      <c r="E1125">
        <v>177.28242098638958</v>
      </c>
    </row>
    <row r="1126" spans="1:5" x14ac:dyDescent="0.25">
      <c r="A1126">
        <v>18000</v>
      </c>
      <c r="B1126">
        <v>185.3248288341758</v>
      </c>
      <c r="C1126">
        <v>244.24034671859573</v>
      </c>
      <c r="D1126">
        <v>208.67250663440751</v>
      </c>
      <c r="E1126">
        <v>183.30620232863436</v>
      </c>
    </row>
    <row r="1127" spans="1:5" x14ac:dyDescent="0.25">
      <c r="A1127">
        <v>18016</v>
      </c>
      <c r="B1127">
        <v>190.39868120117916</v>
      </c>
      <c r="C1127">
        <v>245.4507703638775</v>
      </c>
      <c r="D1127">
        <v>201.03679043262082</v>
      </c>
      <c r="E1127">
        <v>176.35956255709735</v>
      </c>
    </row>
    <row r="1128" spans="1:5" x14ac:dyDescent="0.25">
      <c r="A1128">
        <v>18032</v>
      </c>
      <c r="B1128">
        <v>184.51189592400434</v>
      </c>
      <c r="C1128">
        <v>246.3649393536048</v>
      </c>
      <c r="D1128">
        <v>206.02354877544471</v>
      </c>
      <c r="E1128">
        <v>175.4951202298119</v>
      </c>
    </row>
    <row r="1129" spans="1:5" x14ac:dyDescent="0.25">
      <c r="A1129">
        <v>18048</v>
      </c>
      <c r="B1129">
        <v>193.03112445954835</v>
      </c>
      <c r="C1129">
        <v>243.72521531470932</v>
      </c>
      <c r="D1129">
        <v>208.65140993182402</v>
      </c>
      <c r="E1129">
        <v>181.0772127005215</v>
      </c>
    </row>
    <row r="1130" spans="1:5" x14ac:dyDescent="0.25">
      <c r="A1130">
        <v>18064</v>
      </c>
      <c r="B1130">
        <v>188.33633628432088</v>
      </c>
      <c r="C1130">
        <v>243.48227633526594</v>
      </c>
      <c r="D1130">
        <v>203.99287492643478</v>
      </c>
      <c r="E1130">
        <v>172.08745037997582</v>
      </c>
    </row>
    <row r="1131" spans="1:5" x14ac:dyDescent="0.25">
      <c r="A1131">
        <v>18080</v>
      </c>
      <c r="B1131">
        <v>193.30748988600396</v>
      </c>
      <c r="C1131">
        <v>242.36177035924214</v>
      </c>
      <c r="D1131">
        <v>204.92850103414816</v>
      </c>
      <c r="E1131">
        <v>175.62353664871628</v>
      </c>
    </row>
    <row r="1132" spans="1:5" x14ac:dyDescent="0.25">
      <c r="A1132">
        <v>18096</v>
      </c>
      <c r="B1132">
        <v>194.4098911286861</v>
      </c>
      <c r="C1132">
        <v>239.06279776291029</v>
      </c>
      <c r="D1132">
        <v>210.2974074141801</v>
      </c>
      <c r="E1132">
        <v>183.19026706276202</v>
      </c>
    </row>
    <row r="1133" spans="1:5" x14ac:dyDescent="0.25">
      <c r="A1133">
        <v>18112</v>
      </c>
      <c r="B1133">
        <v>176.96513326882794</v>
      </c>
      <c r="C1133">
        <v>240.37940284791009</v>
      </c>
      <c r="D1133">
        <v>207.18331138773394</v>
      </c>
      <c r="E1133">
        <v>174.05933000932205</v>
      </c>
    </row>
    <row r="1134" spans="1:5" x14ac:dyDescent="0.25">
      <c r="A1134">
        <v>18128</v>
      </c>
      <c r="B1134">
        <v>193.91713953165848</v>
      </c>
      <c r="C1134">
        <v>241.50281573160302</v>
      </c>
      <c r="D1134">
        <v>208.19365604920668</v>
      </c>
      <c r="E1134">
        <v>179.66646612994543</v>
      </c>
    </row>
    <row r="1135" spans="1:5" x14ac:dyDescent="0.25">
      <c r="A1135">
        <v>18144</v>
      </c>
      <c r="B1135">
        <v>180.15717270643253</v>
      </c>
      <c r="C1135">
        <v>244.55184721881955</v>
      </c>
      <c r="D1135">
        <v>206.96682871750502</v>
      </c>
      <c r="E1135">
        <v>174.85153680654153</v>
      </c>
    </row>
    <row r="1136" spans="1:5" x14ac:dyDescent="0.25">
      <c r="A1136">
        <v>18160</v>
      </c>
      <c r="B1136">
        <v>174.319450307908</v>
      </c>
      <c r="C1136">
        <v>245.06185046461346</v>
      </c>
      <c r="D1136">
        <v>209.64941032254958</v>
      </c>
      <c r="E1136">
        <v>177.04855590849868</v>
      </c>
    </row>
    <row r="1137" spans="1:5" x14ac:dyDescent="0.25">
      <c r="A1137">
        <v>18176</v>
      </c>
      <c r="B1137">
        <v>171.90944080441204</v>
      </c>
      <c r="C1137">
        <v>251.41383980727639</v>
      </c>
      <c r="D1137">
        <v>207.89626863257459</v>
      </c>
      <c r="E1137">
        <v>180.42036375859445</v>
      </c>
    </row>
    <row r="1138" spans="1:5" x14ac:dyDescent="0.25">
      <c r="A1138">
        <v>18192</v>
      </c>
      <c r="B1138">
        <v>170.52268766377404</v>
      </c>
      <c r="C1138">
        <v>250.11072986012252</v>
      </c>
      <c r="D1138">
        <v>206.03231800430103</v>
      </c>
      <c r="E1138">
        <v>176.84782338846895</v>
      </c>
    </row>
    <row r="1139" spans="1:5" x14ac:dyDescent="0.25">
      <c r="A1139">
        <v>18208</v>
      </c>
      <c r="B1139">
        <v>200.68291398818204</v>
      </c>
      <c r="C1139">
        <v>239.52897904189376</v>
      </c>
      <c r="D1139">
        <v>210.5374612966601</v>
      </c>
      <c r="E1139">
        <v>175.58530832171536</v>
      </c>
    </row>
    <row r="1140" spans="1:5" x14ac:dyDescent="0.25">
      <c r="A1140">
        <v>18224</v>
      </c>
      <c r="B1140">
        <v>185.89931449725506</v>
      </c>
      <c r="C1140">
        <v>238.80586525542196</v>
      </c>
      <c r="D1140">
        <v>202.54497951010293</v>
      </c>
      <c r="E1140">
        <v>177.18592367079791</v>
      </c>
    </row>
    <row r="1141" spans="1:5" x14ac:dyDescent="0.25">
      <c r="A1141">
        <v>18240</v>
      </c>
      <c r="B1141">
        <v>168.52165679928291</v>
      </c>
      <c r="C1141">
        <v>241.05485218315971</v>
      </c>
      <c r="D1141">
        <v>198.73796716632799</v>
      </c>
      <c r="E1141">
        <v>178.69628141355886</v>
      </c>
    </row>
    <row r="1142" spans="1:5" x14ac:dyDescent="0.25">
      <c r="A1142">
        <v>18256</v>
      </c>
      <c r="B1142">
        <v>175.60143677926936</v>
      </c>
      <c r="C1142">
        <v>249.70534036806302</v>
      </c>
      <c r="D1142">
        <v>208.85753786918889</v>
      </c>
      <c r="E1142">
        <v>178.52814934029655</v>
      </c>
    </row>
    <row r="1143" spans="1:5" x14ac:dyDescent="0.25">
      <c r="A1143">
        <v>18272</v>
      </c>
      <c r="B1143">
        <v>196.370115082718</v>
      </c>
      <c r="C1143">
        <v>237.14526500872586</v>
      </c>
      <c r="D1143">
        <v>210.09262013748318</v>
      </c>
      <c r="E1143">
        <v>177.10097678929216</v>
      </c>
    </row>
    <row r="1144" spans="1:5" x14ac:dyDescent="0.25">
      <c r="A1144">
        <v>18288</v>
      </c>
      <c r="B1144">
        <v>174.82026812039655</v>
      </c>
      <c r="C1144">
        <v>249.73663894885669</v>
      </c>
      <c r="D1144">
        <v>201.18994501126829</v>
      </c>
      <c r="E1144">
        <v>180.75528710365043</v>
      </c>
    </row>
    <row r="1145" spans="1:5" x14ac:dyDescent="0.25">
      <c r="A1145">
        <v>18304</v>
      </c>
      <c r="B1145">
        <v>187.01906663571967</v>
      </c>
      <c r="C1145">
        <v>238.90057447965441</v>
      </c>
      <c r="D1145">
        <v>205.08661101307581</v>
      </c>
      <c r="E1145">
        <v>183.4323610201441</v>
      </c>
    </row>
    <row r="1146" spans="1:5" x14ac:dyDescent="0.25">
      <c r="A1146">
        <v>18320</v>
      </c>
      <c r="B1146">
        <v>180.08555850875143</v>
      </c>
      <c r="C1146">
        <v>250.99489235741652</v>
      </c>
      <c r="D1146">
        <v>204.81374105812949</v>
      </c>
      <c r="E1146">
        <v>177.71984621582899</v>
      </c>
    </row>
    <row r="1147" spans="1:5" x14ac:dyDescent="0.25">
      <c r="A1147">
        <v>18336</v>
      </c>
      <c r="B1147">
        <v>190.01780792740709</v>
      </c>
      <c r="C1147">
        <v>241.7802041460377</v>
      </c>
      <c r="D1147">
        <v>210.57685568202672</v>
      </c>
      <c r="E1147">
        <v>183.62076453984591</v>
      </c>
    </row>
    <row r="1148" spans="1:5" x14ac:dyDescent="0.25">
      <c r="A1148">
        <v>18352</v>
      </c>
      <c r="B1148">
        <v>177.73379642652088</v>
      </c>
      <c r="C1148">
        <v>256.03925329259403</v>
      </c>
      <c r="D1148">
        <v>208.17413625091206</v>
      </c>
      <c r="E1148">
        <v>179.84103409232273</v>
      </c>
    </row>
    <row r="1149" spans="1:5" x14ac:dyDescent="0.25">
      <c r="A1149">
        <v>18368</v>
      </c>
      <c r="B1149">
        <v>181.03157450524779</v>
      </c>
      <c r="C1149">
        <v>238.88753291908316</v>
      </c>
      <c r="D1149">
        <v>204.00579178101628</v>
      </c>
      <c r="E1149">
        <v>180.07660186755569</v>
      </c>
    </row>
    <row r="1150" spans="1:5" x14ac:dyDescent="0.25">
      <c r="A1150">
        <v>18384</v>
      </c>
      <c r="B1150">
        <v>180.88376230376781</v>
      </c>
      <c r="C1150">
        <v>239.36413009020148</v>
      </c>
      <c r="D1150">
        <v>211.58133722026312</v>
      </c>
      <c r="E1150">
        <v>185.76796054924372</v>
      </c>
    </row>
    <row r="1151" spans="1:5" x14ac:dyDescent="0.25">
      <c r="A1151">
        <v>18400</v>
      </c>
      <c r="B1151">
        <v>189.70406321037342</v>
      </c>
      <c r="C1151">
        <v>237.51570952480321</v>
      </c>
      <c r="D1151">
        <v>202.7532305935446</v>
      </c>
      <c r="E1151">
        <v>178.07076763626452</v>
      </c>
    </row>
    <row r="1152" spans="1:5" x14ac:dyDescent="0.25">
      <c r="A1152">
        <v>18416</v>
      </c>
      <c r="B1152">
        <v>171.32355384807911</v>
      </c>
      <c r="C1152">
        <v>244.41682523533046</v>
      </c>
      <c r="D1152">
        <v>201.94684751828336</v>
      </c>
      <c r="E1152">
        <v>179.74893077585114</v>
      </c>
    </row>
    <row r="1153" spans="1:5" x14ac:dyDescent="0.25">
      <c r="A1153">
        <v>18432</v>
      </c>
      <c r="B1153">
        <v>199.6592167006863</v>
      </c>
      <c r="C1153">
        <v>245.85631893234887</v>
      </c>
      <c r="D1153">
        <v>205.55408801638939</v>
      </c>
      <c r="E1153">
        <v>173.78564952040577</v>
      </c>
    </row>
    <row r="1154" spans="1:5" x14ac:dyDescent="0.25">
      <c r="A1154">
        <v>18448</v>
      </c>
      <c r="B1154">
        <v>181.89037376291461</v>
      </c>
      <c r="C1154">
        <v>248.31222258708965</v>
      </c>
      <c r="D1154">
        <v>202.60500301779393</v>
      </c>
      <c r="E1154">
        <v>178.07418743357465</v>
      </c>
    </row>
    <row r="1155" spans="1:5" x14ac:dyDescent="0.25">
      <c r="A1155">
        <v>18464</v>
      </c>
      <c r="B1155">
        <v>174.21105334991896</v>
      </c>
      <c r="C1155">
        <v>227.22538792495806</v>
      </c>
      <c r="D1155">
        <v>205.36072916311102</v>
      </c>
      <c r="E1155">
        <v>174.69296509586962</v>
      </c>
    </row>
    <row r="1156" spans="1:5" x14ac:dyDescent="0.25">
      <c r="A1156">
        <v>18480</v>
      </c>
      <c r="B1156">
        <v>180.18606141822968</v>
      </c>
      <c r="C1156">
        <v>237.79953806378683</v>
      </c>
      <c r="D1156">
        <v>207.24525226824713</v>
      </c>
      <c r="E1156">
        <v>183.27361717162194</v>
      </c>
    </row>
    <row r="1157" spans="1:5" x14ac:dyDescent="0.25">
      <c r="A1157">
        <v>18496</v>
      </c>
      <c r="B1157">
        <v>181.05979375170864</v>
      </c>
      <c r="C1157">
        <v>238.63623208205996</v>
      </c>
      <c r="D1157">
        <v>201.85371235802737</v>
      </c>
      <c r="E1157">
        <v>176.39294014062509</v>
      </c>
    </row>
    <row r="1158" spans="1:5" x14ac:dyDescent="0.25">
      <c r="A1158">
        <v>18512</v>
      </c>
      <c r="B1158">
        <v>183.02648782307321</v>
      </c>
      <c r="C1158">
        <v>238.34421983764133</v>
      </c>
      <c r="D1158">
        <v>204.11805023950714</v>
      </c>
      <c r="E1158">
        <v>173.28718311903933</v>
      </c>
    </row>
    <row r="1159" spans="1:5" x14ac:dyDescent="0.25">
      <c r="A1159">
        <v>18528</v>
      </c>
      <c r="B1159">
        <v>190.3964285580611</v>
      </c>
      <c r="C1159">
        <v>242.43507399728048</v>
      </c>
      <c r="D1159">
        <v>204.47847360807197</v>
      </c>
      <c r="E1159">
        <v>176.02164737367565</v>
      </c>
    </row>
    <row r="1160" spans="1:5" x14ac:dyDescent="0.25">
      <c r="A1160">
        <v>18544</v>
      </c>
      <c r="B1160">
        <v>181.56745726884924</v>
      </c>
      <c r="C1160">
        <v>235.24935716649458</v>
      </c>
      <c r="D1160">
        <v>210.49578166332438</v>
      </c>
      <c r="E1160">
        <v>178.23448766529279</v>
      </c>
    </row>
    <row r="1161" spans="1:5" x14ac:dyDescent="0.25">
      <c r="A1161">
        <v>18560</v>
      </c>
      <c r="B1161">
        <v>183.01943297019972</v>
      </c>
      <c r="C1161">
        <v>243.53774461242475</v>
      </c>
      <c r="D1161">
        <v>210.11009861600093</v>
      </c>
      <c r="E1161">
        <v>177.1641179051513</v>
      </c>
    </row>
    <row r="1162" spans="1:5" x14ac:dyDescent="0.25">
      <c r="A1162">
        <v>18576</v>
      </c>
      <c r="B1162">
        <v>168.77181000194781</v>
      </c>
      <c r="C1162">
        <v>235.98510511010133</v>
      </c>
      <c r="D1162">
        <v>213.75742002933242</v>
      </c>
      <c r="E1162">
        <v>178.95882398896947</v>
      </c>
    </row>
    <row r="1163" spans="1:5" x14ac:dyDescent="0.25">
      <c r="A1163">
        <v>18592</v>
      </c>
      <c r="B1163">
        <v>179.27498468804066</v>
      </c>
      <c r="C1163">
        <v>245.68629698772912</v>
      </c>
      <c r="D1163">
        <v>208.64661046628288</v>
      </c>
      <c r="E1163">
        <v>179.00628363947763</v>
      </c>
    </row>
    <row r="1164" spans="1:5" x14ac:dyDescent="0.25">
      <c r="A1164">
        <v>18608</v>
      </c>
      <c r="B1164">
        <v>185.34276000933104</v>
      </c>
      <c r="C1164">
        <v>237.98078837973409</v>
      </c>
      <c r="D1164">
        <v>207.77308635062505</v>
      </c>
      <c r="E1164">
        <v>174.00927556257051</v>
      </c>
    </row>
    <row r="1165" spans="1:5" x14ac:dyDescent="0.25">
      <c r="A1165">
        <v>18624</v>
      </c>
      <c r="B1165">
        <v>195.14597229341928</v>
      </c>
      <c r="C1165">
        <v>232.39750297713942</v>
      </c>
      <c r="D1165">
        <v>207.12382215300011</v>
      </c>
      <c r="E1165">
        <v>183.50876528593923</v>
      </c>
    </row>
    <row r="1166" spans="1:5" x14ac:dyDescent="0.25">
      <c r="A1166">
        <v>18640</v>
      </c>
      <c r="B1166">
        <v>183.20351737443809</v>
      </c>
      <c r="C1166">
        <v>248.58620701512748</v>
      </c>
      <c r="D1166">
        <v>206.17882581211137</v>
      </c>
      <c r="E1166">
        <v>175.03445884847937</v>
      </c>
    </row>
    <row r="1167" spans="1:5" x14ac:dyDescent="0.25">
      <c r="A1167">
        <v>18656</v>
      </c>
      <c r="B1167">
        <v>162.89146603649914</v>
      </c>
      <c r="C1167">
        <v>239.92823768580871</v>
      </c>
      <c r="D1167">
        <v>199.80406059599594</v>
      </c>
      <c r="E1167">
        <v>178.34541139093301</v>
      </c>
    </row>
    <row r="1168" spans="1:5" x14ac:dyDescent="0.25">
      <c r="A1168">
        <v>18672</v>
      </c>
      <c r="B1168">
        <v>184.24624259413832</v>
      </c>
      <c r="C1168">
        <v>241.46774529113921</v>
      </c>
      <c r="D1168">
        <v>208.11508534807993</v>
      </c>
      <c r="E1168">
        <v>174.73621535413855</v>
      </c>
    </row>
    <row r="1169" spans="1:5" x14ac:dyDescent="0.25">
      <c r="A1169">
        <v>18688</v>
      </c>
      <c r="B1169">
        <v>182.42597776660702</v>
      </c>
      <c r="C1169">
        <v>240.29434386277961</v>
      </c>
      <c r="D1169">
        <v>202.19069979959747</v>
      </c>
      <c r="E1169">
        <v>181.42117448749997</v>
      </c>
    </row>
    <row r="1170" spans="1:5" x14ac:dyDescent="0.25">
      <c r="A1170">
        <v>18704</v>
      </c>
      <c r="B1170">
        <v>178.36376185055636</v>
      </c>
      <c r="C1170">
        <v>243.68636074225364</v>
      </c>
      <c r="D1170">
        <v>201.57538236147508</v>
      </c>
      <c r="E1170">
        <v>180.76666550131765</v>
      </c>
    </row>
    <row r="1171" spans="1:5" x14ac:dyDescent="0.25">
      <c r="A1171">
        <v>18720</v>
      </c>
      <c r="B1171">
        <v>187.10969265106721</v>
      </c>
      <c r="C1171">
        <v>241.17206954424677</v>
      </c>
      <c r="D1171">
        <v>208.73388376743372</v>
      </c>
      <c r="E1171">
        <v>177.51478608685335</v>
      </c>
    </row>
    <row r="1172" spans="1:5" x14ac:dyDescent="0.25">
      <c r="A1172">
        <v>18736</v>
      </c>
      <c r="B1172">
        <v>180.41714727064232</v>
      </c>
      <c r="C1172">
        <v>247.5929026447796</v>
      </c>
      <c r="D1172">
        <v>211.62194371183315</v>
      </c>
      <c r="E1172">
        <v>176.46492237604716</v>
      </c>
    </row>
    <row r="1173" spans="1:5" x14ac:dyDescent="0.25">
      <c r="A1173">
        <v>18752</v>
      </c>
      <c r="B1173">
        <v>183.44941232727103</v>
      </c>
      <c r="C1173">
        <v>235.43692048254235</v>
      </c>
      <c r="D1173">
        <v>207.52012457081716</v>
      </c>
      <c r="E1173">
        <v>180.14173462491695</v>
      </c>
    </row>
    <row r="1174" spans="1:5" x14ac:dyDescent="0.25">
      <c r="A1174">
        <v>18768</v>
      </c>
      <c r="B1174">
        <v>178.19113207264522</v>
      </c>
      <c r="C1174">
        <v>245.18306248732225</v>
      </c>
      <c r="D1174">
        <v>206.36672460180947</v>
      </c>
      <c r="E1174">
        <v>177.72974825449123</v>
      </c>
    </row>
    <row r="1175" spans="1:5" x14ac:dyDescent="0.25">
      <c r="A1175">
        <v>18784</v>
      </c>
      <c r="B1175">
        <v>186.61245127657449</v>
      </c>
      <c r="C1175">
        <v>245.5735966102414</v>
      </c>
      <c r="D1175">
        <v>203.18038500976624</v>
      </c>
      <c r="E1175">
        <v>177.10105394863058</v>
      </c>
    </row>
    <row r="1176" spans="1:5" x14ac:dyDescent="0.25">
      <c r="A1176">
        <v>18800</v>
      </c>
      <c r="B1176">
        <v>187.95915872038103</v>
      </c>
      <c r="C1176">
        <v>251.85355863489795</v>
      </c>
      <c r="D1176">
        <v>204.56320668227909</v>
      </c>
      <c r="E1176">
        <v>174.49694746616927</v>
      </c>
    </row>
    <row r="1177" spans="1:5" x14ac:dyDescent="0.25">
      <c r="A1177">
        <v>18816</v>
      </c>
      <c r="B1177">
        <v>167.6814070871348</v>
      </c>
      <c r="C1177">
        <v>245.43790943297878</v>
      </c>
      <c r="D1177">
        <v>207.66656528946842</v>
      </c>
      <c r="E1177">
        <v>178.57313482942021</v>
      </c>
    </row>
    <row r="1178" spans="1:5" x14ac:dyDescent="0.25">
      <c r="A1178">
        <v>18832</v>
      </c>
      <c r="B1178">
        <v>178.11079430344947</v>
      </c>
      <c r="C1178">
        <v>248.45094792081241</v>
      </c>
      <c r="D1178">
        <v>217.18114011702264</v>
      </c>
      <c r="E1178">
        <v>171.83445476902227</v>
      </c>
    </row>
    <row r="1179" spans="1:5" x14ac:dyDescent="0.25">
      <c r="A1179">
        <v>18848</v>
      </c>
      <c r="B1179">
        <v>180.57302922848254</v>
      </c>
      <c r="C1179">
        <v>248.80000742065008</v>
      </c>
      <c r="D1179">
        <v>206.37724992650249</v>
      </c>
      <c r="E1179">
        <v>175.81182969496237</v>
      </c>
    </row>
    <row r="1180" spans="1:5" x14ac:dyDescent="0.25">
      <c r="A1180">
        <v>18864</v>
      </c>
      <c r="B1180">
        <v>189.52940051791151</v>
      </c>
      <c r="C1180">
        <v>245.83156728381201</v>
      </c>
      <c r="D1180">
        <v>208.97387817862261</v>
      </c>
      <c r="E1180">
        <v>177.06565512067147</v>
      </c>
    </row>
    <row r="1181" spans="1:5" x14ac:dyDescent="0.25">
      <c r="A1181">
        <v>18880</v>
      </c>
      <c r="B1181">
        <v>169.35131477885972</v>
      </c>
      <c r="C1181">
        <v>240.69390800536303</v>
      </c>
      <c r="D1181">
        <v>212.8865016145123</v>
      </c>
      <c r="E1181">
        <v>176.74090252434635</v>
      </c>
    </row>
    <row r="1182" spans="1:5" x14ac:dyDescent="0.25">
      <c r="A1182">
        <v>18896</v>
      </c>
      <c r="B1182">
        <v>180.47475290965923</v>
      </c>
      <c r="C1182">
        <v>239.57880735005736</v>
      </c>
      <c r="D1182">
        <v>203.81364271169284</v>
      </c>
      <c r="E1182">
        <v>176.82939309122742</v>
      </c>
    </row>
    <row r="1183" spans="1:5" x14ac:dyDescent="0.25">
      <c r="A1183">
        <v>18912</v>
      </c>
      <c r="B1183">
        <v>181.40079519409304</v>
      </c>
      <c r="C1183">
        <v>243.85704149583941</v>
      </c>
      <c r="D1183">
        <v>194.96433661511944</v>
      </c>
      <c r="E1183">
        <v>182.69597316855189</v>
      </c>
    </row>
    <row r="1184" spans="1:5" x14ac:dyDescent="0.25">
      <c r="A1184">
        <v>18928</v>
      </c>
      <c r="B1184">
        <v>170.00690855144487</v>
      </c>
      <c r="C1184">
        <v>246.29615801511471</v>
      </c>
      <c r="D1184">
        <v>204.36462768712582</v>
      </c>
      <c r="E1184">
        <v>175.91613976367802</v>
      </c>
    </row>
    <row r="1185" spans="1:5" x14ac:dyDescent="0.25">
      <c r="A1185">
        <v>18944</v>
      </c>
      <c r="B1185">
        <v>187.12099224974969</v>
      </c>
      <c r="C1185">
        <v>238.6163482935026</v>
      </c>
      <c r="D1185">
        <v>199.82470458107767</v>
      </c>
      <c r="E1185">
        <v>178.62187267373119</v>
      </c>
    </row>
    <row r="1186" spans="1:5" x14ac:dyDescent="0.25">
      <c r="A1186">
        <v>18960</v>
      </c>
      <c r="B1186">
        <v>186.88756747299317</v>
      </c>
      <c r="C1186">
        <v>248.6797050588863</v>
      </c>
      <c r="D1186">
        <v>209.08796337846883</v>
      </c>
      <c r="E1186">
        <v>188.72508948163679</v>
      </c>
    </row>
    <row r="1187" spans="1:5" x14ac:dyDescent="0.25">
      <c r="A1187">
        <v>18976</v>
      </c>
      <c r="B1187">
        <v>183.42186337094969</v>
      </c>
      <c r="C1187">
        <v>248.11974338369109</v>
      </c>
      <c r="D1187">
        <v>198.86228118847069</v>
      </c>
      <c r="E1187">
        <v>179.50894319078498</v>
      </c>
    </row>
    <row r="1188" spans="1:5" x14ac:dyDescent="0.25">
      <c r="A1188">
        <v>18992</v>
      </c>
      <c r="B1188">
        <v>187.85999810911838</v>
      </c>
      <c r="C1188">
        <v>235.21247328130374</v>
      </c>
      <c r="D1188">
        <v>210.94588740518083</v>
      </c>
      <c r="E1188">
        <v>180.32652517337061</v>
      </c>
    </row>
    <row r="1189" spans="1:5" x14ac:dyDescent="0.25">
      <c r="A1189">
        <v>19008</v>
      </c>
      <c r="B1189">
        <v>190.60214399086928</v>
      </c>
      <c r="C1189">
        <v>246.23066026881855</v>
      </c>
      <c r="D1189">
        <v>205.34060482101742</v>
      </c>
      <c r="E1189">
        <v>175.16259652111094</v>
      </c>
    </row>
    <row r="1190" spans="1:5" x14ac:dyDescent="0.25">
      <c r="A1190">
        <v>19024</v>
      </c>
      <c r="B1190">
        <v>191.85769558247929</v>
      </c>
      <c r="C1190">
        <v>240.41391927496221</v>
      </c>
      <c r="D1190">
        <v>200.27118049256671</v>
      </c>
      <c r="E1190">
        <v>174.63780982067789</v>
      </c>
    </row>
    <row r="1191" spans="1:5" x14ac:dyDescent="0.25">
      <c r="A1191">
        <v>19040</v>
      </c>
      <c r="B1191">
        <v>186.91666992294691</v>
      </c>
      <c r="C1191">
        <v>239.1738562969648</v>
      </c>
      <c r="D1191">
        <v>212.20223565188428</v>
      </c>
      <c r="E1191">
        <v>178.70825728931558</v>
      </c>
    </row>
    <row r="1192" spans="1:5" x14ac:dyDescent="0.25">
      <c r="A1192">
        <v>19056</v>
      </c>
      <c r="B1192">
        <v>176.64164490939592</v>
      </c>
      <c r="C1192">
        <v>241.60109072301958</v>
      </c>
      <c r="D1192">
        <v>198.14187460961173</v>
      </c>
      <c r="E1192">
        <v>182.43281189418801</v>
      </c>
    </row>
    <row r="1193" spans="1:5" x14ac:dyDescent="0.25">
      <c r="A1193">
        <v>19072</v>
      </c>
      <c r="B1193">
        <v>182.87654910886906</v>
      </c>
      <c r="C1193">
        <v>247.80228370602114</v>
      </c>
      <c r="D1193">
        <v>201.69305474293927</v>
      </c>
      <c r="E1193">
        <v>181.0733113850803</v>
      </c>
    </row>
    <row r="1194" spans="1:5" x14ac:dyDescent="0.25">
      <c r="A1194">
        <v>19088</v>
      </c>
      <c r="B1194">
        <v>182.26017352039111</v>
      </c>
      <c r="C1194">
        <v>241.54017450901145</v>
      </c>
      <c r="D1194">
        <v>208.06064788421347</v>
      </c>
      <c r="E1194">
        <v>174.46273659669058</v>
      </c>
    </row>
    <row r="1195" spans="1:5" x14ac:dyDescent="0.25">
      <c r="A1195">
        <v>19104</v>
      </c>
      <c r="B1195">
        <v>173.87771134168594</v>
      </c>
      <c r="C1195">
        <v>241.84850200605996</v>
      </c>
      <c r="D1195">
        <v>212.21496558956841</v>
      </c>
      <c r="E1195">
        <v>174.79623477108245</v>
      </c>
    </row>
    <row r="1196" spans="1:5" x14ac:dyDescent="0.25">
      <c r="A1196">
        <v>19120</v>
      </c>
      <c r="B1196">
        <v>189.68063006153838</v>
      </c>
      <c r="C1196">
        <v>245.27485087973193</v>
      </c>
      <c r="D1196">
        <v>205.58705576333861</v>
      </c>
      <c r="E1196">
        <v>174.90375652284678</v>
      </c>
    </row>
    <row r="1197" spans="1:5" x14ac:dyDescent="0.25">
      <c r="A1197">
        <v>19136</v>
      </c>
      <c r="B1197">
        <v>185.8874855283363</v>
      </c>
      <c r="C1197">
        <v>241.09981048671267</v>
      </c>
      <c r="D1197">
        <v>204.89601667936114</v>
      </c>
      <c r="E1197">
        <v>176.44066811965743</v>
      </c>
    </row>
    <row r="1198" spans="1:5" x14ac:dyDescent="0.25">
      <c r="A1198">
        <v>19152</v>
      </c>
      <c r="B1198">
        <v>184.0329417592782</v>
      </c>
      <c r="C1198">
        <v>241.81705243107726</v>
      </c>
      <c r="D1198">
        <v>202.16841231526266</v>
      </c>
      <c r="E1198">
        <v>176.80049086154148</v>
      </c>
    </row>
    <row r="1199" spans="1:5" x14ac:dyDescent="0.25">
      <c r="A1199">
        <v>19168</v>
      </c>
      <c r="B1199">
        <v>180.9865856137919</v>
      </c>
      <c r="C1199">
        <v>239.22942624677941</v>
      </c>
      <c r="D1199">
        <v>213.16092052074796</v>
      </c>
      <c r="E1199">
        <v>179.5397762555998</v>
      </c>
    </row>
    <row r="1200" spans="1:5" x14ac:dyDescent="0.25">
      <c r="A1200">
        <v>19184</v>
      </c>
      <c r="B1200">
        <v>190.16303460067385</v>
      </c>
      <c r="C1200">
        <v>250.36656255538574</v>
      </c>
      <c r="D1200">
        <v>198.92137465982361</v>
      </c>
      <c r="E1200">
        <v>177.99963423183212</v>
      </c>
    </row>
    <row r="1201" spans="1:5" x14ac:dyDescent="0.25">
      <c r="A1201">
        <v>19200</v>
      </c>
      <c r="B1201">
        <v>187.30132607738679</v>
      </c>
      <c r="C1201">
        <v>239.06744148591142</v>
      </c>
      <c r="D1201">
        <v>211.48103435782116</v>
      </c>
      <c r="E1201">
        <v>174.57251046814727</v>
      </c>
    </row>
    <row r="1202" spans="1:5" x14ac:dyDescent="0.25">
      <c r="A1202">
        <v>19216</v>
      </c>
      <c r="B1202">
        <v>183.34146413952732</v>
      </c>
      <c r="C1202">
        <v>233.55759783761644</v>
      </c>
      <c r="D1202">
        <v>202.12835049846402</v>
      </c>
      <c r="E1202">
        <v>180.22581499010124</v>
      </c>
    </row>
    <row r="1203" spans="1:5" x14ac:dyDescent="0.25">
      <c r="A1203">
        <v>19232</v>
      </c>
      <c r="B1203">
        <v>195.80170511581545</v>
      </c>
      <c r="C1203">
        <v>237.37028400386012</v>
      </c>
      <c r="D1203">
        <v>205.84709935448427</v>
      </c>
      <c r="E1203">
        <v>175.63853370138483</v>
      </c>
    </row>
    <row r="1204" spans="1:5" x14ac:dyDescent="0.25">
      <c r="A1204">
        <v>19248</v>
      </c>
      <c r="B1204">
        <v>183.79121707715828</v>
      </c>
      <c r="C1204">
        <v>240.27290488410281</v>
      </c>
      <c r="D1204">
        <v>206.57197787379576</v>
      </c>
      <c r="E1204">
        <v>178.95042754315367</v>
      </c>
    </row>
    <row r="1205" spans="1:5" x14ac:dyDescent="0.25">
      <c r="A1205">
        <v>19264</v>
      </c>
      <c r="B1205">
        <v>183.18454608560938</v>
      </c>
      <c r="C1205">
        <v>234.98404216966318</v>
      </c>
      <c r="D1205">
        <v>208.01044656504476</v>
      </c>
      <c r="E1205">
        <v>182.07977882447614</v>
      </c>
    </row>
    <row r="1206" spans="1:5" x14ac:dyDescent="0.25">
      <c r="A1206">
        <v>19280</v>
      </c>
      <c r="B1206">
        <v>191.01530615871334</v>
      </c>
      <c r="C1206">
        <v>241.01972457296819</v>
      </c>
      <c r="D1206">
        <v>207.80329574355147</v>
      </c>
      <c r="E1206">
        <v>184.66756831338282</v>
      </c>
    </row>
    <row r="1207" spans="1:5" x14ac:dyDescent="0.25">
      <c r="A1207">
        <v>19296</v>
      </c>
      <c r="B1207">
        <v>189.27021187094451</v>
      </c>
      <c r="C1207">
        <v>242.91439596376011</v>
      </c>
      <c r="D1207">
        <v>208.141965448945</v>
      </c>
      <c r="E1207">
        <v>179.0098065607398</v>
      </c>
    </row>
    <row r="1208" spans="1:5" x14ac:dyDescent="0.25">
      <c r="A1208">
        <v>19312</v>
      </c>
      <c r="B1208">
        <v>193.5551623642628</v>
      </c>
      <c r="C1208">
        <v>240.97486948645576</v>
      </c>
      <c r="D1208">
        <v>208.97694147511751</v>
      </c>
      <c r="E1208">
        <v>178.58731167730642</v>
      </c>
    </row>
    <row r="1209" spans="1:5" x14ac:dyDescent="0.25">
      <c r="A1209">
        <v>19328</v>
      </c>
      <c r="B1209">
        <v>182.66169206404447</v>
      </c>
      <c r="C1209">
        <v>250.06588482351762</v>
      </c>
      <c r="D1209">
        <v>210.2654513700688</v>
      </c>
      <c r="E1209">
        <v>182.737613002866</v>
      </c>
    </row>
    <row r="1210" spans="1:5" x14ac:dyDescent="0.25">
      <c r="A1210">
        <v>19344</v>
      </c>
      <c r="B1210">
        <v>182.6909630741491</v>
      </c>
      <c r="C1210">
        <v>247.4113343493463</v>
      </c>
      <c r="D1210">
        <v>208.09537602719058</v>
      </c>
      <c r="E1210">
        <v>180.47643602385682</v>
      </c>
    </row>
    <row r="1211" spans="1:5" x14ac:dyDescent="0.25">
      <c r="A1211">
        <v>19360</v>
      </c>
      <c r="B1211">
        <v>192.57617806844652</v>
      </c>
      <c r="C1211">
        <v>252.2996688415549</v>
      </c>
      <c r="D1211">
        <v>206.96592904577759</v>
      </c>
      <c r="E1211">
        <v>177.06226494017841</v>
      </c>
    </row>
    <row r="1212" spans="1:5" x14ac:dyDescent="0.25">
      <c r="A1212">
        <v>19376</v>
      </c>
      <c r="B1212">
        <v>183.74266609174472</v>
      </c>
      <c r="C1212">
        <v>246.68467454943371</v>
      </c>
      <c r="D1212">
        <v>210.85639356999246</v>
      </c>
      <c r="E1212">
        <v>179.29530540881578</v>
      </c>
    </row>
    <row r="1213" spans="1:5" x14ac:dyDescent="0.25">
      <c r="A1213">
        <v>19392</v>
      </c>
      <c r="B1213">
        <v>186.44492514287134</v>
      </c>
      <c r="C1213">
        <v>240.94339010748888</v>
      </c>
      <c r="D1213">
        <v>197.39209377531603</v>
      </c>
      <c r="E1213">
        <v>176.59039160257376</v>
      </c>
    </row>
    <row r="1214" spans="1:5" x14ac:dyDescent="0.25">
      <c r="A1214">
        <v>19408</v>
      </c>
      <c r="B1214">
        <v>196.7696450706693</v>
      </c>
      <c r="C1214">
        <v>253.44862952778161</v>
      </c>
      <c r="D1214">
        <v>201.33007331800476</v>
      </c>
      <c r="E1214">
        <v>179.95313979317959</v>
      </c>
    </row>
    <row r="1215" spans="1:5" x14ac:dyDescent="0.25">
      <c r="A1215">
        <v>19424</v>
      </c>
      <c r="B1215">
        <v>179.18032159887082</v>
      </c>
      <c r="C1215">
        <v>242.6203966121187</v>
      </c>
      <c r="D1215">
        <v>216.31358512962888</v>
      </c>
      <c r="E1215">
        <v>177.3634894804828</v>
      </c>
    </row>
    <row r="1216" spans="1:5" x14ac:dyDescent="0.25">
      <c r="A1216">
        <v>19440</v>
      </c>
      <c r="B1216">
        <v>180.60398284449326</v>
      </c>
      <c r="C1216">
        <v>240.32788071082587</v>
      </c>
      <c r="D1216">
        <v>213.03293209124377</v>
      </c>
      <c r="E1216">
        <v>180.54142568359609</v>
      </c>
    </row>
    <row r="1217" spans="1:5" x14ac:dyDescent="0.25">
      <c r="A1217">
        <v>19456</v>
      </c>
      <c r="B1217">
        <v>181.59523672380595</v>
      </c>
      <c r="C1217">
        <v>249.33162834840556</v>
      </c>
      <c r="D1217">
        <v>214.98200136146025</v>
      </c>
      <c r="E1217">
        <v>179.85481604369559</v>
      </c>
    </row>
    <row r="1218" spans="1:5" x14ac:dyDescent="0.25">
      <c r="A1218">
        <v>19472</v>
      </c>
      <c r="B1218">
        <v>200.76150591225505</v>
      </c>
      <c r="C1218">
        <v>242.666811962803</v>
      </c>
      <c r="D1218">
        <v>198.88410315836393</v>
      </c>
      <c r="E1218">
        <v>178.50474986731626</v>
      </c>
    </row>
    <row r="1219" spans="1:5" x14ac:dyDescent="0.25">
      <c r="A1219">
        <v>19488</v>
      </c>
      <c r="B1219">
        <v>201.76078998758939</v>
      </c>
      <c r="C1219">
        <v>246.9999242213797</v>
      </c>
      <c r="D1219">
        <v>210.81867682913023</v>
      </c>
      <c r="E1219">
        <v>172.42615976651925</v>
      </c>
    </row>
    <row r="1220" spans="1:5" x14ac:dyDescent="0.25">
      <c r="A1220">
        <v>19504</v>
      </c>
      <c r="B1220">
        <v>172.33307912609104</v>
      </c>
      <c r="C1220">
        <v>239.98637346672604</v>
      </c>
      <c r="D1220">
        <v>202.41527019623121</v>
      </c>
      <c r="E1220">
        <v>179.58234932426873</v>
      </c>
    </row>
    <row r="1221" spans="1:5" x14ac:dyDescent="0.25">
      <c r="A1221">
        <v>19520</v>
      </c>
      <c r="B1221">
        <v>187.98025875592157</v>
      </c>
      <c r="C1221">
        <v>243.44345955508197</v>
      </c>
      <c r="D1221">
        <v>206.53572238838984</v>
      </c>
      <c r="E1221">
        <v>177.24112747160325</v>
      </c>
    </row>
    <row r="1222" spans="1:5" x14ac:dyDescent="0.25">
      <c r="A1222">
        <v>19536</v>
      </c>
      <c r="B1222">
        <v>181.79038638663104</v>
      </c>
      <c r="C1222">
        <v>238.43413618141184</v>
      </c>
      <c r="D1222">
        <v>213.43999111336981</v>
      </c>
      <c r="E1222">
        <v>173.88122159712651</v>
      </c>
    </row>
    <row r="1223" spans="1:5" x14ac:dyDescent="0.25">
      <c r="A1223">
        <v>19552</v>
      </c>
      <c r="B1223">
        <v>192.85263280043475</v>
      </c>
      <c r="C1223">
        <v>244.8444926589774</v>
      </c>
      <c r="D1223">
        <v>213.62386405709992</v>
      </c>
      <c r="E1223">
        <v>174.8764188626825</v>
      </c>
    </row>
    <row r="1224" spans="1:5" x14ac:dyDescent="0.25">
      <c r="A1224">
        <v>19568</v>
      </c>
      <c r="B1224">
        <v>175.78753553258568</v>
      </c>
      <c r="C1224">
        <v>231.84527412874138</v>
      </c>
      <c r="D1224">
        <v>201.45800991252429</v>
      </c>
      <c r="E1224">
        <v>175.77427144810719</v>
      </c>
    </row>
    <row r="1225" spans="1:5" x14ac:dyDescent="0.25">
      <c r="A1225">
        <v>19584</v>
      </c>
      <c r="B1225">
        <v>189.24595946493065</v>
      </c>
      <c r="C1225">
        <v>253.12736868503251</v>
      </c>
      <c r="D1225">
        <v>208.1530547693161</v>
      </c>
      <c r="E1225">
        <v>177.62274221264022</v>
      </c>
    </row>
    <row r="1226" spans="1:5" x14ac:dyDescent="0.25">
      <c r="A1226">
        <v>19600</v>
      </c>
      <c r="B1226">
        <v>170.2341823305978</v>
      </c>
      <c r="C1226">
        <v>247.69952703316721</v>
      </c>
      <c r="D1226">
        <v>211.67236902537945</v>
      </c>
      <c r="E1226">
        <v>178.6015697584501</v>
      </c>
    </row>
    <row r="1227" spans="1:5" x14ac:dyDescent="0.25">
      <c r="A1227">
        <v>19616</v>
      </c>
      <c r="B1227">
        <v>208.78940584344744</v>
      </c>
      <c r="C1227">
        <v>251.55832637686919</v>
      </c>
      <c r="D1227">
        <v>201.75488204861958</v>
      </c>
      <c r="E1227">
        <v>177.80278628684533</v>
      </c>
    </row>
    <row r="1228" spans="1:5" x14ac:dyDescent="0.25">
      <c r="A1228">
        <v>19632</v>
      </c>
      <c r="B1228">
        <v>194.86850292098467</v>
      </c>
      <c r="C1228">
        <v>241.73027306895546</v>
      </c>
      <c r="D1228">
        <v>205.30173875306778</v>
      </c>
      <c r="E1228">
        <v>173.23100217375358</v>
      </c>
    </row>
    <row r="1229" spans="1:5" x14ac:dyDescent="0.25">
      <c r="A1229">
        <v>19648</v>
      </c>
      <c r="B1229">
        <v>191.647731895085</v>
      </c>
      <c r="C1229">
        <v>244.01415688083392</v>
      </c>
      <c r="D1229">
        <v>204.48353674772608</v>
      </c>
      <c r="E1229">
        <v>180.15177870227637</v>
      </c>
    </row>
    <row r="1230" spans="1:5" x14ac:dyDescent="0.25">
      <c r="A1230">
        <v>19664</v>
      </c>
      <c r="B1230">
        <v>167.59649965315504</v>
      </c>
      <c r="C1230">
        <v>252.99949884660484</v>
      </c>
      <c r="D1230">
        <v>207.30562626468557</v>
      </c>
      <c r="E1230">
        <v>182.43743504762216</v>
      </c>
    </row>
    <row r="1231" spans="1:5" x14ac:dyDescent="0.25">
      <c r="A1231">
        <v>19680</v>
      </c>
      <c r="B1231">
        <v>180.92647704125017</v>
      </c>
      <c r="C1231">
        <v>242.17154574583176</v>
      </c>
      <c r="D1231">
        <v>204.38931151076744</v>
      </c>
      <c r="E1231">
        <v>183.43427567216344</v>
      </c>
    </row>
    <row r="1232" spans="1:5" x14ac:dyDescent="0.25">
      <c r="A1232">
        <v>19696</v>
      </c>
      <c r="B1232">
        <v>183.2695691065633</v>
      </c>
      <c r="C1232">
        <v>236.60929376254066</v>
      </c>
      <c r="D1232">
        <v>200.21369665306602</v>
      </c>
      <c r="E1232">
        <v>174.87122718173771</v>
      </c>
    </row>
    <row r="1233" spans="1:5" x14ac:dyDescent="0.25">
      <c r="A1233">
        <v>19712</v>
      </c>
      <c r="B1233">
        <v>178.64494375013172</v>
      </c>
      <c r="C1233">
        <v>249.14818084587395</v>
      </c>
      <c r="D1233">
        <v>206.89978190650513</v>
      </c>
      <c r="E1233">
        <v>179.75744106153499</v>
      </c>
    </row>
    <row r="1234" spans="1:5" x14ac:dyDescent="0.25">
      <c r="A1234">
        <v>19728</v>
      </c>
      <c r="B1234">
        <v>199.64934488712549</v>
      </c>
      <c r="C1234">
        <v>245.64015786513175</v>
      </c>
      <c r="D1234">
        <v>208.39506979423757</v>
      </c>
      <c r="E1234">
        <v>179.75200035218452</v>
      </c>
    </row>
    <row r="1235" spans="1:5" x14ac:dyDescent="0.25">
      <c r="A1235">
        <v>19744</v>
      </c>
      <c r="B1235">
        <v>183.09513030543803</v>
      </c>
      <c r="C1235">
        <v>248.99477148292911</v>
      </c>
      <c r="D1235">
        <v>203.78133016208287</v>
      </c>
      <c r="E1235">
        <v>178.78243078454977</v>
      </c>
    </row>
    <row r="1236" spans="1:5" x14ac:dyDescent="0.25">
      <c r="A1236">
        <v>19760</v>
      </c>
      <c r="B1236">
        <v>187.7860266742818</v>
      </c>
      <c r="C1236">
        <v>241.64894763057697</v>
      </c>
      <c r="D1236">
        <v>202.64766190697486</v>
      </c>
      <c r="E1236">
        <v>178.64926262703057</v>
      </c>
    </row>
    <row r="1237" spans="1:5" x14ac:dyDescent="0.25">
      <c r="A1237">
        <v>19776</v>
      </c>
      <c r="B1237">
        <v>180.77025606478716</v>
      </c>
      <c r="C1237">
        <v>251.78722955386698</v>
      </c>
      <c r="D1237">
        <v>206.53535497400051</v>
      </c>
      <c r="E1237">
        <v>175.27323286961595</v>
      </c>
    </row>
    <row r="1238" spans="1:5" x14ac:dyDescent="0.25">
      <c r="A1238">
        <v>19792</v>
      </c>
      <c r="B1238">
        <v>186.63193985484614</v>
      </c>
      <c r="C1238">
        <v>256.12650480283594</v>
      </c>
      <c r="D1238">
        <v>210.65642614487021</v>
      </c>
      <c r="E1238">
        <v>182.16664645593013</v>
      </c>
    </row>
    <row r="1239" spans="1:5" x14ac:dyDescent="0.25">
      <c r="A1239">
        <v>19808</v>
      </c>
      <c r="B1239">
        <v>187.36545799886764</v>
      </c>
      <c r="C1239">
        <v>245.29743906750426</v>
      </c>
      <c r="D1239">
        <v>202.84762461438169</v>
      </c>
      <c r="E1239">
        <v>180.97731584143534</v>
      </c>
    </row>
    <row r="1240" spans="1:5" x14ac:dyDescent="0.25">
      <c r="A1240">
        <v>19824</v>
      </c>
      <c r="B1240">
        <v>174.05800397976327</v>
      </c>
      <c r="C1240">
        <v>244.77914780929396</v>
      </c>
      <c r="D1240">
        <v>201.16393791499485</v>
      </c>
      <c r="E1240">
        <v>174.33119331075983</v>
      </c>
    </row>
    <row r="1241" spans="1:5" x14ac:dyDescent="0.25">
      <c r="A1241">
        <v>19840</v>
      </c>
      <c r="B1241">
        <v>188.03226044522182</v>
      </c>
      <c r="C1241">
        <v>240.56177620932928</v>
      </c>
      <c r="D1241">
        <v>204.39955001062609</v>
      </c>
      <c r="E1241">
        <v>180.93094997128938</v>
      </c>
    </row>
    <row r="1242" spans="1:5" x14ac:dyDescent="0.25">
      <c r="A1242">
        <v>19856</v>
      </c>
      <c r="B1242">
        <v>186.02278071241591</v>
      </c>
      <c r="C1242">
        <v>245.05067606241761</v>
      </c>
      <c r="D1242">
        <v>208.28833787505775</v>
      </c>
      <c r="E1242">
        <v>180.50689724147574</v>
      </c>
    </row>
    <row r="1243" spans="1:5" x14ac:dyDescent="0.25">
      <c r="A1243">
        <v>19872</v>
      </c>
      <c r="B1243">
        <v>164.87652252016704</v>
      </c>
      <c r="C1243">
        <v>244.40814143845992</v>
      </c>
      <c r="D1243">
        <v>214.12565155042236</v>
      </c>
      <c r="E1243">
        <v>173.78652120570803</v>
      </c>
    </row>
    <row r="1244" spans="1:5" x14ac:dyDescent="0.25">
      <c r="A1244">
        <v>19888</v>
      </c>
      <c r="B1244">
        <v>178.95370301438209</v>
      </c>
      <c r="C1244">
        <v>248.04700983185276</v>
      </c>
      <c r="D1244">
        <v>200.47969360661168</v>
      </c>
      <c r="E1244">
        <v>180.57339519000001</v>
      </c>
    </row>
    <row r="1245" spans="1:5" x14ac:dyDescent="0.25">
      <c r="A1245">
        <v>19904</v>
      </c>
      <c r="B1245">
        <v>179.21166119117746</v>
      </c>
      <c r="C1245">
        <v>244.7800297797402</v>
      </c>
      <c r="D1245">
        <v>209.31949305744362</v>
      </c>
      <c r="E1245">
        <v>179.69922554861463</v>
      </c>
    </row>
    <row r="1246" spans="1:5" x14ac:dyDescent="0.25">
      <c r="A1246">
        <v>19920</v>
      </c>
      <c r="B1246">
        <v>183.88866652793385</v>
      </c>
      <c r="C1246">
        <v>246.91065299564096</v>
      </c>
      <c r="D1246">
        <v>200.42570314416349</v>
      </c>
      <c r="E1246">
        <v>178.76309694572547</v>
      </c>
    </row>
    <row r="1247" spans="1:5" x14ac:dyDescent="0.25">
      <c r="A1247">
        <v>19936</v>
      </c>
      <c r="B1247">
        <v>181.94727153165496</v>
      </c>
      <c r="C1247">
        <v>242.69995860102551</v>
      </c>
      <c r="D1247">
        <v>206.17607459690547</v>
      </c>
      <c r="E1247">
        <v>185.31080654860952</v>
      </c>
    </row>
    <row r="1248" spans="1:5" x14ac:dyDescent="0.25">
      <c r="A1248">
        <v>19952</v>
      </c>
      <c r="B1248">
        <v>175.30795257479912</v>
      </c>
      <c r="C1248">
        <v>253.50283431863963</v>
      </c>
      <c r="D1248">
        <v>208.3477205448641</v>
      </c>
      <c r="E1248">
        <v>180.61330304312656</v>
      </c>
    </row>
    <row r="1249" spans="1:5" x14ac:dyDescent="0.25">
      <c r="A1249">
        <v>19968</v>
      </c>
      <c r="B1249">
        <v>178.42723556062981</v>
      </c>
      <c r="C1249">
        <v>244.80282614405789</v>
      </c>
      <c r="D1249">
        <v>198.90235612153506</v>
      </c>
      <c r="E1249">
        <v>175.28944138386586</v>
      </c>
    </row>
    <row r="1250" spans="1:5" x14ac:dyDescent="0.25">
      <c r="A1250">
        <v>19984</v>
      </c>
      <c r="B1250">
        <v>197.47650277326608</v>
      </c>
      <c r="C1250">
        <v>232.76857160346395</v>
      </c>
      <c r="D1250">
        <v>204.91424559224319</v>
      </c>
      <c r="E1250">
        <v>176.84340894669418</v>
      </c>
    </row>
    <row r="1251" spans="1:5" x14ac:dyDescent="0.25">
      <c r="A1251">
        <v>20000</v>
      </c>
      <c r="B1251">
        <v>190.4127757829516</v>
      </c>
      <c r="C1251">
        <v>239.01891744340401</v>
      </c>
      <c r="D1251">
        <v>204.39531844926788</v>
      </c>
      <c r="E1251">
        <v>179.9425415009311</v>
      </c>
    </row>
    <row r="1252" spans="1:5" x14ac:dyDescent="0.25">
      <c r="A1252">
        <v>20016</v>
      </c>
      <c r="B1252">
        <v>176.48348072005194</v>
      </c>
      <c r="C1252">
        <v>259.71233384885124</v>
      </c>
      <c r="D1252">
        <v>208.06017165563298</v>
      </c>
      <c r="E1252">
        <v>176.56113193295491</v>
      </c>
    </row>
    <row r="1253" spans="1:5" x14ac:dyDescent="0.25">
      <c r="A1253">
        <v>20032</v>
      </c>
      <c r="B1253">
        <v>174.74473466430902</v>
      </c>
      <c r="C1253">
        <v>255.84583203468907</v>
      </c>
      <c r="D1253">
        <v>208.00130203319193</v>
      </c>
      <c r="E1253">
        <v>178.68139644999343</v>
      </c>
    </row>
    <row r="1254" spans="1:5" x14ac:dyDescent="0.25">
      <c r="A1254">
        <v>20048</v>
      </c>
      <c r="B1254">
        <v>181.99980561343421</v>
      </c>
      <c r="C1254">
        <v>243.09149852891977</v>
      </c>
      <c r="D1254">
        <v>201.82989265832242</v>
      </c>
      <c r="E1254">
        <v>183.53053541405737</v>
      </c>
    </row>
    <row r="1255" spans="1:5" x14ac:dyDescent="0.25">
      <c r="A1255">
        <v>20064</v>
      </c>
      <c r="B1255">
        <v>186.71847028603929</v>
      </c>
      <c r="C1255">
        <v>252.00090935931635</v>
      </c>
      <c r="D1255">
        <v>208.517226064797</v>
      </c>
      <c r="E1255">
        <v>176.22127268612968</v>
      </c>
    </row>
    <row r="1256" spans="1:5" x14ac:dyDescent="0.25">
      <c r="A1256">
        <v>20080</v>
      </c>
      <c r="B1256">
        <v>187.24069696771568</v>
      </c>
      <c r="C1256">
        <v>247.50640757509149</v>
      </c>
      <c r="D1256">
        <v>206.34906616965438</v>
      </c>
      <c r="E1256">
        <v>179.43722051687669</v>
      </c>
    </row>
    <row r="1257" spans="1:5" x14ac:dyDescent="0.25">
      <c r="A1257">
        <v>20096</v>
      </c>
      <c r="B1257">
        <v>184.7179593368401</v>
      </c>
      <c r="C1257">
        <v>246.69488510411475</v>
      </c>
      <c r="D1257">
        <v>205.77824958356706</v>
      </c>
      <c r="E1257">
        <v>181.24267295802966</v>
      </c>
    </row>
    <row r="1258" spans="1:5" x14ac:dyDescent="0.25">
      <c r="A1258">
        <v>20112</v>
      </c>
      <c r="B1258">
        <v>177.26922907920851</v>
      </c>
      <c r="C1258">
        <v>247.38955551925332</v>
      </c>
      <c r="D1258">
        <v>201.48440238853482</v>
      </c>
      <c r="E1258">
        <v>178.79824184684324</v>
      </c>
    </row>
    <row r="1259" spans="1:5" x14ac:dyDescent="0.25">
      <c r="A1259">
        <v>20128</v>
      </c>
      <c r="B1259">
        <v>176.29842775919835</v>
      </c>
      <c r="C1259">
        <v>245.19368410727617</v>
      </c>
      <c r="D1259">
        <v>214.89346592984421</v>
      </c>
      <c r="E1259">
        <v>171.28621793379179</v>
      </c>
    </row>
    <row r="1260" spans="1:5" x14ac:dyDescent="0.25">
      <c r="A1260">
        <v>20144</v>
      </c>
      <c r="B1260">
        <v>194.44693381674307</v>
      </c>
      <c r="C1260">
        <v>250.52861599740356</v>
      </c>
      <c r="D1260">
        <v>211.75610789700349</v>
      </c>
      <c r="E1260">
        <v>181.7301214717983</v>
      </c>
    </row>
    <row r="1261" spans="1:5" x14ac:dyDescent="0.25">
      <c r="A1261">
        <v>20160</v>
      </c>
      <c r="B1261">
        <v>192.4353227667828</v>
      </c>
      <c r="C1261">
        <v>244.86327982597732</v>
      </c>
      <c r="D1261">
        <v>205.20479659414713</v>
      </c>
      <c r="E1261">
        <v>177.976159215504</v>
      </c>
    </row>
    <row r="1262" spans="1:5" x14ac:dyDescent="0.25">
      <c r="A1262">
        <v>20176</v>
      </c>
      <c r="B1262">
        <v>185.571360699275</v>
      </c>
      <c r="C1262">
        <v>243.67907950940605</v>
      </c>
      <c r="D1262">
        <v>206.30898205635586</v>
      </c>
      <c r="E1262">
        <v>178.41510977375646</v>
      </c>
    </row>
    <row r="1263" spans="1:5" x14ac:dyDescent="0.25">
      <c r="A1263">
        <v>20192</v>
      </c>
      <c r="B1263">
        <v>189.73618691631413</v>
      </c>
      <c r="C1263">
        <v>241.24069045304387</v>
      </c>
      <c r="D1263">
        <v>207.00861596577136</v>
      </c>
      <c r="E1263">
        <v>178.24548363738492</v>
      </c>
    </row>
    <row r="1264" spans="1:5" x14ac:dyDescent="0.25">
      <c r="A1264">
        <v>20208</v>
      </c>
      <c r="B1264">
        <v>185.96322310297299</v>
      </c>
      <c r="C1264">
        <v>240.84769433093774</v>
      </c>
      <c r="D1264">
        <v>199.36379843201769</v>
      </c>
      <c r="E1264">
        <v>176.65975689429035</v>
      </c>
    </row>
    <row r="1265" spans="1:5" x14ac:dyDescent="0.25">
      <c r="A1265">
        <v>20224</v>
      </c>
      <c r="B1265">
        <v>170.40217380063285</v>
      </c>
      <c r="C1265">
        <v>248.68071519973989</v>
      </c>
      <c r="D1265">
        <v>204.97422203410662</v>
      </c>
      <c r="E1265">
        <v>176.9048486606055</v>
      </c>
    </row>
    <row r="1266" spans="1:5" x14ac:dyDescent="0.25">
      <c r="A1266">
        <v>20240</v>
      </c>
      <c r="B1266">
        <v>195.70593603440767</v>
      </c>
      <c r="C1266">
        <v>237.58203707987676</v>
      </c>
      <c r="D1266">
        <v>210.51049937542339</v>
      </c>
      <c r="E1266">
        <v>181.65859065469328</v>
      </c>
    </row>
    <row r="1267" spans="1:5" x14ac:dyDescent="0.25">
      <c r="A1267">
        <v>20256</v>
      </c>
      <c r="B1267">
        <v>204.04237162814636</v>
      </c>
      <c r="C1267">
        <v>250.33792245522005</v>
      </c>
      <c r="D1267">
        <v>211.07804009597822</v>
      </c>
      <c r="E1267">
        <v>177.61132922953064</v>
      </c>
    </row>
    <row r="1268" spans="1:5" x14ac:dyDescent="0.25">
      <c r="A1268">
        <v>20272</v>
      </c>
      <c r="B1268">
        <v>182.5706643564464</v>
      </c>
      <c r="C1268">
        <v>244.42508381978308</v>
      </c>
      <c r="D1268">
        <v>208.2176507843559</v>
      </c>
      <c r="E1268">
        <v>177.78985397581963</v>
      </c>
    </row>
    <row r="1269" spans="1:5" x14ac:dyDescent="0.25">
      <c r="A1269">
        <v>20288</v>
      </c>
      <c r="B1269">
        <v>184.82593694656015</v>
      </c>
      <c r="C1269">
        <v>245.43811447238579</v>
      </c>
      <c r="D1269">
        <v>211.64724433664441</v>
      </c>
      <c r="E1269">
        <v>178.3493738792653</v>
      </c>
    </row>
    <row r="1270" spans="1:5" x14ac:dyDescent="0.25">
      <c r="A1270">
        <v>20304</v>
      </c>
      <c r="B1270">
        <v>187.55956989521161</v>
      </c>
      <c r="C1270">
        <v>236.7402027906237</v>
      </c>
      <c r="D1270">
        <v>209.73689336939438</v>
      </c>
      <c r="E1270">
        <v>173.06433949403484</v>
      </c>
    </row>
    <row r="1271" spans="1:5" x14ac:dyDescent="0.25">
      <c r="A1271">
        <v>20320</v>
      </c>
      <c r="B1271">
        <v>190.84916711864307</v>
      </c>
      <c r="C1271">
        <v>245.78441618664971</v>
      </c>
      <c r="D1271">
        <v>209.85921354240159</v>
      </c>
      <c r="E1271">
        <v>179.6756163650908</v>
      </c>
    </row>
    <row r="1272" spans="1:5" x14ac:dyDescent="0.25">
      <c r="A1272">
        <v>20336</v>
      </c>
      <c r="B1272">
        <v>184.52840675023589</v>
      </c>
      <c r="C1272">
        <v>247.22987351915168</v>
      </c>
      <c r="D1272">
        <v>208.14088129087341</v>
      </c>
      <c r="E1272">
        <v>177.80783324270701</v>
      </c>
    </row>
    <row r="1273" spans="1:5" x14ac:dyDescent="0.25">
      <c r="A1273">
        <v>20352</v>
      </c>
      <c r="B1273">
        <v>176.0257074850276</v>
      </c>
      <c r="C1273">
        <v>248.60566732065612</v>
      </c>
      <c r="D1273">
        <v>212.24361954201777</v>
      </c>
      <c r="E1273">
        <v>180.52561253376558</v>
      </c>
    </row>
    <row r="1274" spans="1:5" x14ac:dyDescent="0.25">
      <c r="A1274">
        <v>20368</v>
      </c>
      <c r="B1274">
        <v>192.50570942622892</v>
      </c>
      <c r="C1274">
        <v>245.177496152213</v>
      </c>
      <c r="D1274">
        <v>206.8008219546345</v>
      </c>
      <c r="E1274">
        <v>179.31461878980474</v>
      </c>
    </row>
    <row r="1275" spans="1:5" x14ac:dyDescent="0.25">
      <c r="A1275">
        <v>20384</v>
      </c>
      <c r="B1275">
        <v>184.4692834253274</v>
      </c>
      <c r="C1275">
        <v>237.79016982625819</v>
      </c>
      <c r="D1275">
        <v>210.33867812566317</v>
      </c>
      <c r="E1275">
        <v>183.21296131542519</v>
      </c>
    </row>
    <row r="1276" spans="1:5" x14ac:dyDescent="0.25">
      <c r="A1276">
        <v>20400</v>
      </c>
      <c r="B1276">
        <v>196.64090294988401</v>
      </c>
      <c r="C1276">
        <v>242.42483164146844</v>
      </c>
      <c r="D1276">
        <v>198.02931130339982</v>
      </c>
      <c r="E1276">
        <v>180.81335895968962</v>
      </c>
    </row>
    <row r="1277" spans="1:5" x14ac:dyDescent="0.25">
      <c r="A1277">
        <v>20416</v>
      </c>
      <c r="B1277">
        <v>176.75074088045554</v>
      </c>
      <c r="C1277">
        <v>241.86975096672694</v>
      </c>
      <c r="D1277">
        <v>209.58157569752458</v>
      </c>
      <c r="E1277">
        <v>179.00649679586479</v>
      </c>
    </row>
    <row r="1278" spans="1:5" x14ac:dyDescent="0.25">
      <c r="A1278">
        <v>20432</v>
      </c>
      <c r="B1278">
        <v>181.97028536103215</v>
      </c>
      <c r="C1278">
        <v>243.27534619318664</v>
      </c>
      <c r="D1278">
        <v>208.32461876513523</v>
      </c>
      <c r="E1278">
        <v>174.44238861981097</v>
      </c>
    </row>
    <row r="1279" spans="1:5" x14ac:dyDescent="0.25">
      <c r="A1279">
        <v>20448</v>
      </c>
      <c r="B1279">
        <v>181.01717075716772</v>
      </c>
      <c r="C1279">
        <v>245.24999708350478</v>
      </c>
      <c r="D1279">
        <v>208.79654228233309</v>
      </c>
      <c r="E1279">
        <v>177.75737300810636</v>
      </c>
    </row>
    <row r="1280" spans="1:5" x14ac:dyDescent="0.25">
      <c r="A1280">
        <v>20464</v>
      </c>
      <c r="B1280">
        <v>183.78388314659668</v>
      </c>
      <c r="C1280">
        <v>235.90060019825063</v>
      </c>
      <c r="D1280">
        <v>213.30451579986934</v>
      </c>
      <c r="E1280">
        <v>179.15412576720396</v>
      </c>
    </row>
    <row r="1281" spans="1:5" x14ac:dyDescent="0.25">
      <c r="A1281">
        <v>20480</v>
      </c>
      <c r="B1281">
        <v>172.93298972065921</v>
      </c>
      <c r="C1281">
        <v>245.28311977006169</v>
      </c>
      <c r="D1281">
        <v>199.5203845538343</v>
      </c>
      <c r="E1281">
        <v>177.48284996368173</v>
      </c>
    </row>
    <row r="1282" spans="1:5" x14ac:dyDescent="0.25">
      <c r="A1282">
        <v>20496</v>
      </c>
      <c r="B1282">
        <v>186.02956419152949</v>
      </c>
      <c r="C1282">
        <v>247.16472344824976</v>
      </c>
      <c r="D1282">
        <v>209.57995020086233</v>
      </c>
      <c r="E1282">
        <v>178.06778691160832</v>
      </c>
    </row>
    <row r="1283" spans="1:5" x14ac:dyDescent="0.25">
      <c r="A1283">
        <v>20512</v>
      </c>
      <c r="B1283">
        <v>181.48925836937966</v>
      </c>
      <c r="C1283">
        <v>256.75143164643748</v>
      </c>
      <c r="D1283">
        <v>207.11220022761771</v>
      </c>
      <c r="E1283">
        <v>179.79940299874917</v>
      </c>
    </row>
    <row r="1284" spans="1:5" x14ac:dyDescent="0.25">
      <c r="A1284">
        <v>20528</v>
      </c>
      <c r="B1284">
        <v>187.23664537252873</v>
      </c>
      <c r="C1284">
        <v>244.97978446392924</v>
      </c>
      <c r="D1284">
        <v>220.7105695856948</v>
      </c>
      <c r="E1284">
        <v>183.71198881785088</v>
      </c>
    </row>
    <row r="1285" spans="1:5" x14ac:dyDescent="0.25">
      <c r="A1285">
        <v>20544</v>
      </c>
      <c r="B1285">
        <v>189.65134658071992</v>
      </c>
      <c r="C1285">
        <v>244.97958806737461</v>
      </c>
      <c r="D1285">
        <v>207.46208569354883</v>
      </c>
      <c r="E1285">
        <v>181.17632741820401</v>
      </c>
    </row>
    <row r="1286" spans="1:5" x14ac:dyDescent="0.25">
      <c r="A1286">
        <v>20560</v>
      </c>
      <c r="B1286">
        <v>205.8287795161601</v>
      </c>
      <c r="C1286">
        <v>238.66707948606151</v>
      </c>
      <c r="D1286">
        <v>214.8481158238869</v>
      </c>
      <c r="E1286">
        <v>182.69908773101608</v>
      </c>
    </row>
    <row r="1287" spans="1:5" x14ac:dyDescent="0.25">
      <c r="A1287">
        <v>20576</v>
      </c>
      <c r="B1287">
        <v>200.67098318365365</v>
      </c>
      <c r="C1287">
        <v>249.40824980176745</v>
      </c>
      <c r="D1287">
        <v>209.59097628087667</v>
      </c>
      <c r="E1287">
        <v>183.00740250958083</v>
      </c>
    </row>
    <row r="1288" spans="1:5" x14ac:dyDescent="0.25">
      <c r="A1288">
        <v>20592</v>
      </c>
      <c r="B1288">
        <v>177.61495508781451</v>
      </c>
      <c r="C1288">
        <v>239.80406888965953</v>
      </c>
      <c r="D1288">
        <v>210.04952181517422</v>
      </c>
      <c r="E1288">
        <v>175.28225494721093</v>
      </c>
    </row>
    <row r="1289" spans="1:5" x14ac:dyDescent="0.25">
      <c r="A1289">
        <v>20608</v>
      </c>
      <c r="B1289">
        <v>187.26265605305088</v>
      </c>
      <c r="C1289">
        <v>237.33818092153976</v>
      </c>
      <c r="D1289">
        <v>213.75900977764886</v>
      </c>
      <c r="E1289">
        <v>178.24137516928079</v>
      </c>
    </row>
    <row r="1290" spans="1:5" x14ac:dyDescent="0.25">
      <c r="A1290">
        <v>20624</v>
      </c>
      <c r="B1290">
        <v>184.69408278140648</v>
      </c>
      <c r="C1290">
        <v>245.86699851175101</v>
      </c>
      <c r="D1290">
        <v>205.25146473275268</v>
      </c>
      <c r="E1290">
        <v>171.57035482102961</v>
      </c>
    </row>
    <row r="1291" spans="1:5" x14ac:dyDescent="0.25">
      <c r="A1291">
        <v>20640</v>
      </c>
      <c r="B1291">
        <v>182.39483083315616</v>
      </c>
      <c r="C1291">
        <v>241.6841294963227</v>
      </c>
      <c r="D1291">
        <v>202.04186971055935</v>
      </c>
      <c r="E1291">
        <v>182.87710213492363</v>
      </c>
    </row>
    <row r="1292" spans="1:5" x14ac:dyDescent="0.25">
      <c r="A1292">
        <v>20656</v>
      </c>
      <c r="B1292">
        <v>171.33213184837467</v>
      </c>
      <c r="C1292">
        <v>242.29729443204997</v>
      </c>
      <c r="D1292">
        <v>207.3254073213399</v>
      </c>
      <c r="E1292">
        <v>172.44152627468719</v>
      </c>
    </row>
    <row r="1293" spans="1:5" x14ac:dyDescent="0.25">
      <c r="A1293">
        <v>20672</v>
      </c>
      <c r="B1293">
        <v>185.96888381938658</v>
      </c>
      <c r="C1293">
        <v>239.4116151767449</v>
      </c>
      <c r="D1293">
        <v>206.18183392815209</v>
      </c>
      <c r="E1293">
        <v>179.40600967649556</v>
      </c>
    </row>
    <row r="1294" spans="1:5" x14ac:dyDescent="0.25">
      <c r="A1294">
        <v>20688</v>
      </c>
      <c r="B1294">
        <v>177.16281432274039</v>
      </c>
      <c r="C1294">
        <v>244.83289129497518</v>
      </c>
      <c r="D1294">
        <v>202.93435998993402</v>
      </c>
      <c r="E1294">
        <v>175.61763867525053</v>
      </c>
    </row>
    <row r="1295" spans="1:5" x14ac:dyDescent="0.25">
      <c r="A1295">
        <v>20704</v>
      </c>
      <c r="B1295">
        <v>180.47397618993463</v>
      </c>
      <c r="C1295">
        <v>251.85143202283132</v>
      </c>
      <c r="D1295">
        <v>211.99370313146923</v>
      </c>
      <c r="E1295">
        <v>173.96050935699617</v>
      </c>
    </row>
    <row r="1296" spans="1:5" x14ac:dyDescent="0.25">
      <c r="A1296">
        <v>20720</v>
      </c>
      <c r="B1296">
        <v>176.80575347341843</v>
      </c>
      <c r="C1296">
        <v>247.17496121833639</v>
      </c>
      <c r="D1296">
        <v>201.852810580907</v>
      </c>
      <c r="E1296">
        <v>176.49019982501886</v>
      </c>
    </row>
    <row r="1297" spans="1:5" x14ac:dyDescent="0.25">
      <c r="A1297">
        <v>20736</v>
      </c>
      <c r="B1297">
        <v>187.60892093346686</v>
      </c>
      <c r="C1297">
        <v>246.61168926973886</v>
      </c>
      <c r="D1297">
        <v>211.52425503335391</v>
      </c>
      <c r="E1297">
        <v>179.87254597522545</v>
      </c>
    </row>
    <row r="1298" spans="1:5" x14ac:dyDescent="0.25">
      <c r="A1298">
        <v>20752</v>
      </c>
      <c r="B1298">
        <v>189.02239839860565</v>
      </c>
      <c r="C1298">
        <v>249.41961917189963</v>
      </c>
      <c r="D1298">
        <v>212.24077512315623</v>
      </c>
      <c r="E1298">
        <v>176.69044840099602</v>
      </c>
    </row>
    <row r="1299" spans="1:5" x14ac:dyDescent="0.25">
      <c r="A1299">
        <v>20768</v>
      </c>
      <c r="B1299">
        <v>181.13893674394757</v>
      </c>
      <c r="C1299">
        <v>255.47007629788786</v>
      </c>
      <c r="D1299">
        <v>209.70482763265264</v>
      </c>
      <c r="E1299">
        <v>179.14442575223714</v>
      </c>
    </row>
    <row r="1300" spans="1:5" x14ac:dyDescent="0.25">
      <c r="A1300">
        <v>20784</v>
      </c>
      <c r="B1300">
        <v>174.22537474418812</v>
      </c>
      <c r="C1300">
        <v>242.78287125084745</v>
      </c>
      <c r="D1300">
        <v>209.0153576592607</v>
      </c>
      <c r="E1300">
        <v>175.86402363173195</v>
      </c>
    </row>
    <row r="1301" spans="1:5" x14ac:dyDescent="0.25">
      <c r="A1301">
        <v>20800</v>
      </c>
      <c r="B1301">
        <v>185.19027365056175</v>
      </c>
      <c r="C1301">
        <v>247.35691072318411</v>
      </c>
      <c r="D1301">
        <v>209.8136597427341</v>
      </c>
      <c r="E1301">
        <v>175.19297504118717</v>
      </c>
    </row>
    <row r="1302" spans="1:5" x14ac:dyDescent="0.25">
      <c r="A1302">
        <v>20816</v>
      </c>
      <c r="B1302">
        <v>193.50523323986397</v>
      </c>
      <c r="C1302">
        <v>245.8724569644792</v>
      </c>
      <c r="D1302">
        <v>206.42337406378081</v>
      </c>
      <c r="E1302">
        <v>178.99469232861685</v>
      </c>
    </row>
    <row r="1303" spans="1:5" x14ac:dyDescent="0.25">
      <c r="A1303">
        <v>20832</v>
      </c>
      <c r="B1303">
        <v>183.61228833718499</v>
      </c>
      <c r="C1303">
        <v>229.11710711790042</v>
      </c>
      <c r="D1303">
        <v>210.25110650635889</v>
      </c>
      <c r="E1303">
        <v>181.19911213855977</v>
      </c>
    </row>
    <row r="1304" spans="1:5" x14ac:dyDescent="0.25">
      <c r="A1304">
        <v>20848</v>
      </c>
      <c r="B1304">
        <v>181.69276626756496</v>
      </c>
      <c r="C1304">
        <v>252.5872241569904</v>
      </c>
      <c r="D1304">
        <v>211.1130671769682</v>
      </c>
      <c r="E1304">
        <v>184.81828325681761</v>
      </c>
    </row>
    <row r="1305" spans="1:5" x14ac:dyDescent="0.25">
      <c r="A1305">
        <v>20864</v>
      </c>
      <c r="B1305">
        <v>178.62660393433674</v>
      </c>
      <c r="C1305">
        <v>239.15060604559045</v>
      </c>
      <c r="D1305">
        <v>199.71015062056946</v>
      </c>
      <c r="E1305">
        <v>183.99434675369548</v>
      </c>
    </row>
    <row r="1306" spans="1:5" x14ac:dyDescent="0.25">
      <c r="A1306">
        <v>20880</v>
      </c>
      <c r="B1306">
        <v>180.35372783206458</v>
      </c>
      <c r="C1306">
        <v>240.96208376585645</v>
      </c>
      <c r="D1306">
        <v>200.20649388179453</v>
      </c>
      <c r="E1306">
        <v>178.64141048356637</v>
      </c>
    </row>
    <row r="1307" spans="1:5" x14ac:dyDescent="0.25">
      <c r="A1307">
        <v>20896</v>
      </c>
      <c r="B1307">
        <v>189.78390079014017</v>
      </c>
      <c r="C1307">
        <v>248.88034926484994</v>
      </c>
      <c r="D1307">
        <v>213.63264389905763</v>
      </c>
      <c r="E1307">
        <v>178.96548569187945</v>
      </c>
    </row>
    <row r="1308" spans="1:5" x14ac:dyDescent="0.25">
      <c r="A1308">
        <v>20912</v>
      </c>
      <c r="B1308">
        <v>188.49596009149363</v>
      </c>
      <c r="C1308">
        <v>250.84875831974139</v>
      </c>
      <c r="D1308">
        <v>203.48017921585875</v>
      </c>
      <c r="E1308">
        <v>177.38415523607435</v>
      </c>
    </row>
    <row r="1309" spans="1:5" x14ac:dyDescent="0.25">
      <c r="A1309">
        <v>20928</v>
      </c>
      <c r="B1309">
        <v>193.35950779831825</v>
      </c>
      <c r="C1309">
        <v>254.13362407693955</v>
      </c>
      <c r="D1309">
        <v>206.48957914933479</v>
      </c>
      <c r="E1309">
        <v>173.47222833074221</v>
      </c>
    </row>
    <row r="1310" spans="1:5" x14ac:dyDescent="0.25">
      <c r="A1310">
        <v>20944</v>
      </c>
      <c r="B1310">
        <v>186.70372237573127</v>
      </c>
      <c r="C1310">
        <v>241.57024087584645</v>
      </c>
      <c r="D1310">
        <v>206.92771220155308</v>
      </c>
      <c r="E1310">
        <v>177.53113544715114</v>
      </c>
    </row>
    <row r="1311" spans="1:5" x14ac:dyDescent="0.25">
      <c r="A1311">
        <v>20960</v>
      </c>
      <c r="B1311">
        <v>198.19889323736123</v>
      </c>
      <c r="C1311">
        <v>238.12285249267816</v>
      </c>
      <c r="D1311">
        <v>211.74416851103086</v>
      </c>
      <c r="E1311">
        <v>174.91660595550815</v>
      </c>
    </row>
    <row r="1312" spans="1:5" x14ac:dyDescent="0.25">
      <c r="A1312">
        <v>20976</v>
      </c>
      <c r="B1312">
        <v>174.18731335301129</v>
      </c>
      <c r="C1312">
        <v>249.61180614648177</v>
      </c>
      <c r="D1312">
        <v>200.77547510847452</v>
      </c>
      <c r="E1312">
        <v>182.71170747380023</v>
      </c>
    </row>
    <row r="1313" spans="1:5" x14ac:dyDescent="0.25">
      <c r="A1313">
        <v>20992</v>
      </c>
      <c r="B1313">
        <v>192.18092918060654</v>
      </c>
      <c r="C1313">
        <v>246.45339412293467</v>
      </c>
      <c r="D1313">
        <v>211.03125423719266</v>
      </c>
      <c r="E1313">
        <v>174.56547272545231</v>
      </c>
    </row>
    <row r="1314" spans="1:5" x14ac:dyDescent="0.25">
      <c r="A1314">
        <v>21008</v>
      </c>
      <c r="B1314">
        <v>174.4818340743775</v>
      </c>
      <c r="C1314">
        <v>246.64452395575444</v>
      </c>
      <c r="D1314">
        <v>207.67250070688891</v>
      </c>
      <c r="E1314">
        <v>176.93876126482422</v>
      </c>
    </row>
    <row r="1315" spans="1:5" x14ac:dyDescent="0.25">
      <c r="A1315">
        <v>21024</v>
      </c>
      <c r="B1315">
        <v>185.58941827529935</v>
      </c>
      <c r="C1315">
        <v>253.30013028076323</v>
      </c>
      <c r="D1315">
        <v>214.5155444523931</v>
      </c>
      <c r="E1315">
        <v>178.24595634810845</v>
      </c>
    </row>
    <row r="1316" spans="1:5" x14ac:dyDescent="0.25">
      <c r="A1316">
        <v>21040</v>
      </c>
      <c r="B1316">
        <v>190.3904349279984</v>
      </c>
      <c r="C1316">
        <v>244.1579772335123</v>
      </c>
      <c r="D1316">
        <v>211.52537628338712</v>
      </c>
      <c r="E1316">
        <v>175.01582874756144</v>
      </c>
    </row>
    <row r="1317" spans="1:5" x14ac:dyDescent="0.25">
      <c r="A1317">
        <v>21056</v>
      </c>
      <c r="B1317">
        <v>176.94523160825867</v>
      </c>
      <c r="C1317">
        <v>242.96176047191872</v>
      </c>
      <c r="D1317">
        <v>209.44958356420688</v>
      </c>
      <c r="E1317">
        <v>174.80951364172071</v>
      </c>
    </row>
    <row r="1318" spans="1:5" x14ac:dyDescent="0.25">
      <c r="A1318">
        <v>21072</v>
      </c>
      <c r="B1318">
        <v>171.96200825205918</v>
      </c>
      <c r="C1318">
        <v>236.82298652355865</v>
      </c>
      <c r="D1318">
        <v>210.85552161310426</v>
      </c>
      <c r="E1318">
        <v>176.45257561230085</v>
      </c>
    </row>
    <row r="1319" spans="1:5" x14ac:dyDescent="0.25">
      <c r="A1319">
        <v>21088</v>
      </c>
      <c r="B1319">
        <v>172.69151743684989</v>
      </c>
      <c r="C1319">
        <v>245.80863363403802</v>
      </c>
      <c r="D1319">
        <v>213.92881776320792</v>
      </c>
      <c r="E1319">
        <v>181.79077844932897</v>
      </c>
    </row>
    <row r="1320" spans="1:5" x14ac:dyDescent="0.25">
      <c r="A1320">
        <v>21104</v>
      </c>
      <c r="B1320">
        <v>181.71870821994364</v>
      </c>
      <c r="C1320">
        <v>241.33474152066765</v>
      </c>
      <c r="D1320">
        <v>203.97253725216945</v>
      </c>
      <c r="E1320">
        <v>175.65453327308433</v>
      </c>
    </row>
    <row r="1321" spans="1:5" x14ac:dyDescent="0.25">
      <c r="A1321">
        <v>21120</v>
      </c>
      <c r="B1321">
        <v>180.15151359264951</v>
      </c>
      <c r="C1321">
        <v>243.46588858632643</v>
      </c>
      <c r="D1321">
        <v>209.30916010957966</v>
      </c>
      <c r="E1321">
        <v>182.43667578997503</v>
      </c>
    </row>
    <row r="1322" spans="1:5" x14ac:dyDescent="0.25">
      <c r="A1322">
        <v>21136</v>
      </c>
      <c r="B1322">
        <v>185.68126547572007</v>
      </c>
      <c r="C1322">
        <v>243.48189840377984</v>
      </c>
      <c r="D1322">
        <v>202.47068678463813</v>
      </c>
      <c r="E1322">
        <v>177.26506944974716</v>
      </c>
    </row>
    <row r="1323" spans="1:5" x14ac:dyDescent="0.25">
      <c r="A1323">
        <v>21152</v>
      </c>
      <c r="B1323">
        <v>179.70720500494875</v>
      </c>
      <c r="C1323">
        <v>246.55074833162729</v>
      </c>
      <c r="D1323">
        <v>207.71970799189319</v>
      </c>
      <c r="E1323">
        <v>180.10519073610698</v>
      </c>
    </row>
    <row r="1324" spans="1:5" x14ac:dyDescent="0.25">
      <c r="A1324">
        <v>21168</v>
      </c>
      <c r="B1324">
        <v>193.84614095127219</v>
      </c>
      <c r="C1324">
        <v>249.99684164064408</v>
      </c>
      <c r="D1324">
        <v>209.76282903274173</v>
      </c>
      <c r="E1324">
        <v>177.09908965076983</v>
      </c>
    </row>
    <row r="1325" spans="1:5" x14ac:dyDescent="0.25">
      <c r="A1325">
        <v>21184</v>
      </c>
      <c r="B1325">
        <v>194.56399541677348</v>
      </c>
      <c r="C1325">
        <v>254.5421292853014</v>
      </c>
      <c r="D1325">
        <v>210.17843956730545</v>
      </c>
      <c r="E1325">
        <v>180.61386287749158</v>
      </c>
    </row>
    <row r="1326" spans="1:5" x14ac:dyDescent="0.25">
      <c r="A1326">
        <v>21200</v>
      </c>
      <c r="B1326">
        <v>171.41970708686262</v>
      </c>
      <c r="C1326">
        <v>240.0498869557465</v>
      </c>
      <c r="D1326">
        <v>210.27963272909955</v>
      </c>
      <c r="E1326">
        <v>177.52407437755301</v>
      </c>
    </row>
    <row r="1327" spans="1:5" x14ac:dyDescent="0.25">
      <c r="A1327">
        <v>21216</v>
      </c>
      <c r="B1327">
        <v>184.47667683666035</v>
      </c>
      <c r="C1327">
        <v>252.9412765267293</v>
      </c>
      <c r="D1327">
        <v>207.44124512440564</v>
      </c>
      <c r="E1327">
        <v>178.2886065550563</v>
      </c>
    </row>
    <row r="1328" spans="1:5" x14ac:dyDescent="0.25">
      <c r="A1328">
        <v>21232</v>
      </c>
      <c r="B1328">
        <v>177.39981260872148</v>
      </c>
      <c r="C1328">
        <v>245.07103700666383</v>
      </c>
      <c r="D1328">
        <v>203.6164463590805</v>
      </c>
      <c r="E1328">
        <v>179.03022711593056</v>
      </c>
    </row>
    <row r="1329" spans="1:5" x14ac:dyDescent="0.25">
      <c r="A1329">
        <v>21248</v>
      </c>
      <c r="B1329">
        <v>185.0564904029236</v>
      </c>
      <c r="C1329">
        <v>243.54449112353126</v>
      </c>
      <c r="D1329">
        <v>205.98219657032627</v>
      </c>
      <c r="E1329">
        <v>177.5427854369392</v>
      </c>
    </row>
    <row r="1330" spans="1:5" x14ac:dyDescent="0.25">
      <c r="A1330">
        <v>21264</v>
      </c>
      <c r="B1330">
        <v>189.42116792219323</v>
      </c>
      <c r="C1330">
        <v>250.49859581894151</v>
      </c>
      <c r="D1330">
        <v>209.53777041388307</v>
      </c>
      <c r="E1330">
        <v>179.53739896957401</v>
      </c>
    </row>
    <row r="1331" spans="1:5" x14ac:dyDescent="0.25">
      <c r="A1331">
        <v>21280</v>
      </c>
      <c r="B1331">
        <v>186.81902513525534</v>
      </c>
      <c r="C1331">
        <v>245.82101625095814</v>
      </c>
      <c r="D1331">
        <v>202.86657607241611</v>
      </c>
      <c r="E1331">
        <v>178.34501526214626</v>
      </c>
    </row>
    <row r="1332" spans="1:5" x14ac:dyDescent="0.25">
      <c r="A1332">
        <v>21296</v>
      </c>
      <c r="B1332">
        <v>188.1902024821978</v>
      </c>
      <c r="C1332">
        <v>239.9653902782068</v>
      </c>
      <c r="D1332">
        <v>207.66538874897549</v>
      </c>
      <c r="E1332">
        <v>173.24893166191467</v>
      </c>
    </row>
    <row r="1333" spans="1:5" x14ac:dyDescent="0.25">
      <c r="A1333">
        <v>21312</v>
      </c>
      <c r="B1333">
        <v>182.74805096679637</v>
      </c>
      <c r="C1333">
        <v>241.16041928889061</v>
      </c>
      <c r="D1333">
        <v>210.68405817074665</v>
      </c>
      <c r="E1333">
        <v>172.19300409365977</v>
      </c>
    </row>
    <row r="1334" spans="1:5" x14ac:dyDescent="0.25">
      <c r="A1334">
        <v>21328</v>
      </c>
      <c r="B1334">
        <v>197.10917238612427</v>
      </c>
      <c r="C1334">
        <v>241.33544932713053</v>
      </c>
      <c r="D1334">
        <v>206.39915537611523</v>
      </c>
      <c r="E1334">
        <v>177.44856290192658</v>
      </c>
    </row>
    <row r="1335" spans="1:5" x14ac:dyDescent="0.25">
      <c r="A1335">
        <v>21344</v>
      </c>
      <c r="B1335">
        <v>177.79629807180694</v>
      </c>
      <c r="C1335">
        <v>237.89960805070226</v>
      </c>
      <c r="D1335">
        <v>214.38719000386484</v>
      </c>
      <c r="E1335">
        <v>179.19402455214612</v>
      </c>
    </row>
    <row r="1336" spans="1:5" x14ac:dyDescent="0.25">
      <c r="A1336">
        <v>21360</v>
      </c>
      <c r="B1336">
        <v>190.74026935361999</v>
      </c>
      <c r="C1336">
        <v>236.57468128092285</v>
      </c>
      <c r="D1336">
        <v>210.89021514690072</v>
      </c>
      <c r="E1336">
        <v>177.49820966490154</v>
      </c>
    </row>
    <row r="1337" spans="1:5" x14ac:dyDescent="0.25">
      <c r="A1337">
        <v>21376</v>
      </c>
      <c r="B1337">
        <v>181.98088975901467</v>
      </c>
      <c r="C1337">
        <v>240.77409380971136</v>
      </c>
      <c r="D1337">
        <v>207.82238514874663</v>
      </c>
      <c r="E1337">
        <v>181.03438253740495</v>
      </c>
    </row>
    <row r="1338" spans="1:5" x14ac:dyDescent="0.25">
      <c r="A1338">
        <v>21392</v>
      </c>
      <c r="B1338">
        <v>188.67678591882117</v>
      </c>
      <c r="C1338">
        <v>247.62917477638192</v>
      </c>
      <c r="D1338">
        <v>203.73274986351421</v>
      </c>
      <c r="E1338">
        <v>179.84641984520886</v>
      </c>
    </row>
    <row r="1339" spans="1:5" x14ac:dyDescent="0.25">
      <c r="A1339">
        <v>21408</v>
      </c>
      <c r="B1339">
        <v>207.195838286456</v>
      </c>
      <c r="C1339">
        <v>254.27112529940439</v>
      </c>
      <c r="D1339">
        <v>207.42462164952346</v>
      </c>
      <c r="E1339">
        <v>175.92241261676691</v>
      </c>
    </row>
    <row r="1340" spans="1:5" x14ac:dyDescent="0.25">
      <c r="A1340">
        <v>21424</v>
      </c>
      <c r="B1340">
        <v>178.11154954477371</v>
      </c>
      <c r="C1340">
        <v>239.21556449118484</v>
      </c>
      <c r="D1340">
        <v>207.49585105257754</v>
      </c>
      <c r="E1340">
        <v>181.2213152175913</v>
      </c>
    </row>
    <row r="1341" spans="1:5" x14ac:dyDescent="0.25">
      <c r="A1341">
        <v>21440</v>
      </c>
      <c r="B1341">
        <v>183.2722818455122</v>
      </c>
      <c r="C1341">
        <v>254.45994287342074</v>
      </c>
      <c r="D1341">
        <v>206.25985629297668</v>
      </c>
      <c r="E1341">
        <v>185.63415659577021</v>
      </c>
    </row>
    <row r="1342" spans="1:5" x14ac:dyDescent="0.25">
      <c r="A1342">
        <v>21456</v>
      </c>
      <c r="B1342">
        <v>197.74951942265585</v>
      </c>
      <c r="C1342">
        <v>244.53079548242559</v>
      </c>
      <c r="D1342">
        <v>210.16524418048752</v>
      </c>
      <c r="E1342">
        <v>175.9932379704058</v>
      </c>
    </row>
    <row r="1343" spans="1:5" x14ac:dyDescent="0.25">
      <c r="A1343">
        <v>21472</v>
      </c>
      <c r="B1343">
        <v>192.05122840577869</v>
      </c>
      <c r="C1343">
        <v>252.39941590254784</v>
      </c>
      <c r="D1343">
        <v>205.45869349450336</v>
      </c>
      <c r="E1343">
        <v>178.07259097849555</v>
      </c>
    </row>
    <row r="1344" spans="1:5" x14ac:dyDescent="0.25">
      <c r="A1344">
        <v>21488</v>
      </c>
      <c r="B1344">
        <v>183.48258340836347</v>
      </c>
      <c r="C1344">
        <v>246.72895693141996</v>
      </c>
      <c r="D1344">
        <v>205.41194346721474</v>
      </c>
      <c r="E1344">
        <v>171.82873534303133</v>
      </c>
    </row>
    <row r="1345" spans="1:5" x14ac:dyDescent="0.25">
      <c r="A1345">
        <v>21504</v>
      </c>
      <c r="B1345">
        <v>190.22776861915645</v>
      </c>
      <c r="C1345">
        <v>232.69426683439141</v>
      </c>
      <c r="D1345">
        <v>208.68801453556554</v>
      </c>
      <c r="E1345">
        <v>179.4665977784741</v>
      </c>
    </row>
    <row r="1346" spans="1:5" x14ac:dyDescent="0.25">
      <c r="A1346">
        <v>21520</v>
      </c>
      <c r="B1346">
        <v>188.6324579064397</v>
      </c>
      <c r="C1346">
        <v>245.81870839152219</v>
      </c>
      <c r="D1346">
        <v>208.80976642303887</v>
      </c>
      <c r="E1346">
        <v>178.85357385945838</v>
      </c>
    </row>
    <row r="1347" spans="1:5" x14ac:dyDescent="0.25">
      <c r="A1347">
        <v>21536</v>
      </c>
      <c r="B1347">
        <v>178.29295743348698</v>
      </c>
      <c r="C1347">
        <v>239.44979846130309</v>
      </c>
      <c r="D1347">
        <v>209.03695131670719</v>
      </c>
      <c r="E1347">
        <v>176.28080801405048</v>
      </c>
    </row>
    <row r="1348" spans="1:5" x14ac:dyDescent="0.25">
      <c r="A1348">
        <v>21552</v>
      </c>
      <c r="B1348">
        <v>179.58261612360343</v>
      </c>
      <c r="C1348">
        <v>251.09485265890331</v>
      </c>
      <c r="D1348">
        <v>207.78298769541613</v>
      </c>
      <c r="E1348">
        <v>186.24775467185378</v>
      </c>
    </row>
    <row r="1349" spans="1:5" x14ac:dyDescent="0.25">
      <c r="A1349">
        <v>21568</v>
      </c>
      <c r="B1349">
        <v>180.02866488359979</v>
      </c>
      <c r="C1349">
        <v>240.73746303075689</v>
      </c>
      <c r="D1349">
        <v>204.90173316577236</v>
      </c>
      <c r="E1349">
        <v>176.92803996186734</v>
      </c>
    </row>
    <row r="1350" spans="1:5" x14ac:dyDescent="0.25">
      <c r="A1350">
        <v>21584</v>
      </c>
      <c r="B1350">
        <v>174.11050295761916</v>
      </c>
      <c r="C1350">
        <v>243.27111553812182</v>
      </c>
      <c r="D1350">
        <v>210.17295107203091</v>
      </c>
      <c r="E1350">
        <v>177.0195547948525</v>
      </c>
    </row>
    <row r="1351" spans="1:5" x14ac:dyDescent="0.25">
      <c r="A1351">
        <v>21600</v>
      </c>
      <c r="B1351">
        <v>173.20449535628245</v>
      </c>
      <c r="C1351">
        <v>237.93726889257377</v>
      </c>
      <c r="D1351">
        <v>210.88514066197959</v>
      </c>
      <c r="E1351">
        <v>175.50230621718057</v>
      </c>
    </row>
    <row r="1352" spans="1:5" x14ac:dyDescent="0.25">
      <c r="A1352">
        <v>21616</v>
      </c>
      <c r="B1352">
        <v>194.86787211341925</v>
      </c>
      <c r="C1352">
        <v>241.67157622964703</v>
      </c>
      <c r="D1352">
        <v>200.28880781432147</v>
      </c>
      <c r="E1352">
        <v>181.55529582514612</v>
      </c>
    </row>
    <row r="1353" spans="1:5" x14ac:dyDescent="0.25">
      <c r="A1353">
        <v>21632</v>
      </c>
      <c r="B1353">
        <v>179.05149638285212</v>
      </c>
      <c r="C1353">
        <v>253.50973253107537</v>
      </c>
      <c r="D1353">
        <v>211.60779177932847</v>
      </c>
      <c r="E1353">
        <v>181.7799885222571</v>
      </c>
    </row>
    <row r="1354" spans="1:5" x14ac:dyDescent="0.25">
      <c r="A1354">
        <v>21648</v>
      </c>
      <c r="B1354">
        <v>200.79191881811713</v>
      </c>
      <c r="C1354">
        <v>247.01951992194614</v>
      </c>
      <c r="D1354">
        <v>199.59665617967784</v>
      </c>
      <c r="E1354">
        <v>178.30986491949503</v>
      </c>
    </row>
    <row r="1355" spans="1:5" x14ac:dyDescent="0.25">
      <c r="A1355">
        <v>21664</v>
      </c>
      <c r="B1355">
        <v>183.3207149473067</v>
      </c>
      <c r="C1355">
        <v>241.795120844991</v>
      </c>
      <c r="D1355">
        <v>203.91658747748377</v>
      </c>
      <c r="E1355">
        <v>179.48640677848854</v>
      </c>
    </row>
    <row r="1356" spans="1:5" x14ac:dyDescent="0.25">
      <c r="A1356">
        <v>21680</v>
      </c>
      <c r="B1356">
        <v>182.60856605550876</v>
      </c>
      <c r="C1356">
        <v>243.06825598492426</v>
      </c>
      <c r="D1356">
        <v>212.90597821590234</v>
      </c>
      <c r="E1356">
        <v>180.69418553545864</v>
      </c>
    </row>
    <row r="1357" spans="1:5" x14ac:dyDescent="0.25">
      <c r="A1357">
        <v>21696</v>
      </c>
      <c r="B1357">
        <v>189.17514683881794</v>
      </c>
      <c r="C1357">
        <v>239.93698282028572</v>
      </c>
      <c r="D1357">
        <v>200.40916136532965</v>
      </c>
      <c r="E1357">
        <v>178.176804361287</v>
      </c>
    </row>
    <row r="1358" spans="1:5" x14ac:dyDescent="0.25">
      <c r="A1358">
        <v>21712</v>
      </c>
      <c r="B1358">
        <v>180.90121356603191</v>
      </c>
      <c r="C1358">
        <v>239.2325676706561</v>
      </c>
      <c r="D1358">
        <v>213.0243321230306</v>
      </c>
      <c r="E1358">
        <v>179.03009541185307</v>
      </c>
    </row>
    <row r="1359" spans="1:5" x14ac:dyDescent="0.25">
      <c r="A1359">
        <v>21728</v>
      </c>
      <c r="B1359">
        <v>203.19560526525379</v>
      </c>
      <c r="C1359">
        <v>250.1270667282316</v>
      </c>
      <c r="D1359">
        <v>211.2584964265321</v>
      </c>
      <c r="E1359">
        <v>178.87646374249226</v>
      </c>
    </row>
    <row r="1360" spans="1:5" x14ac:dyDescent="0.25">
      <c r="A1360">
        <v>21744</v>
      </c>
      <c r="B1360">
        <v>176.54464329066357</v>
      </c>
      <c r="C1360">
        <v>248.71881936960293</v>
      </c>
      <c r="D1360">
        <v>203.31825470419938</v>
      </c>
      <c r="E1360">
        <v>178.87547876588172</v>
      </c>
    </row>
    <row r="1361" spans="1:5" x14ac:dyDescent="0.25">
      <c r="A1361">
        <v>21760</v>
      </c>
      <c r="B1361">
        <v>192.09175888542822</v>
      </c>
      <c r="C1361">
        <v>251.77126838937951</v>
      </c>
      <c r="D1361">
        <v>200.92012238304062</v>
      </c>
      <c r="E1361">
        <v>183.1932564524781</v>
      </c>
    </row>
    <row r="1362" spans="1:5" x14ac:dyDescent="0.25">
      <c r="A1362">
        <v>21776</v>
      </c>
      <c r="B1362">
        <v>176.26593822841807</v>
      </c>
      <c r="C1362">
        <v>247.72430337796743</v>
      </c>
      <c r="D1362">
        <v>210.905223605835</v>
      </c>
      <c r="E1362">
        <v>173.40282460702713</v>
      </c>
    </row>
    <row r="1363" spans="1:5" x14ac:dyDescent="0.25">
      <c r="A1363">
        <v>21792</v>
      </c>
      <c r="B1363">
        <v>188.32606904401285</v>
      </c>
      <c r="C1363">
        <v>237.79218850468254</v>
      </c>
      <c r="D1363">
        <v>198.77093779727994</v>
      </c>
      <c r="E1363">
        <v>177.69715829119485</v>
      </c>
    </row>
    <row r="1364" spans="1:5" x14ac:dyDescent="0.25">
      <c r="A1364">
        <v>21808</v>
      </c>
      <c r="B1364">
        <v>190.61999254916316</v>
      </c>
      <c r="C1364">
        <v>242.64169486580008</v>
      </c>
      <c r="D1364">
        <v>204.79992065957805</v>
      </c>
      <c r="E1364">
        <v>180.97151164421942</v>
      </c>
    </row>
    <row r="1365" spans="1:5" x14ac:dyDescent="0.25">
      <c r="A1365">
        <v>21824</v>
      </c>
      <c r="B1365">
        <v>174.08937784292203</v>
      </c>
      <c r="C1365">
        <v>238.73520299057699</v>
      </c>
      <c r="D1365">
        <v>215.67045101791825</v>
      </c>
      <c r="E1365">
        <v>178.99878687259348</v>
      </c>
    </row>
    <row r="1366" spans="1:5" x14ac:dyDescent="0.25">
      <c r="A1366">
        <v>21840</v>
      </c>
      <c r="B1366">
        <v>180.41830998359993</v>
      </c>
      <c r="C1366">
        <v>253.18997705433773</v>
      </c>
      <c r="D1366">
        <v>207.34488425395415</v>
      </c>
      <c r="E1366">
        <v>178.67221160285155</v>
      </c>
    </row>
    <row r="1367" spans="1:5" x14ac:dyDescent="0.25">
      <c r="A1367">
        <v>21856</v>
      </c>
      <c r="B1367">
        <v>190.87222150791192</v>
      </c>
      <c r="C1367">
        <v>237.91265571939556</v>
      </c>
      <c r="D1367">
        <v>206.71992518630444</v>
      </c>
      <c r="E1367">
        <v>183.36839256530192</v>
      </c>
    </row>
    <row r="1368" spans="1:5" x14ac:dyDescent="0.25">
      <c r="A1368">
        <v>21872</v>
      </c>
      <c r="B1368">
        <v>188.85662885309776</v>
      </c>
      <c r="C1368">
        <v>245.12281330779345</v>
      </c>
      <c r="D1368">
        <v>201.45729414301269</v>
      </c>
      <c r="E1368">
        <v>178.60508036734842</v>
      </c>
    </row>
    <row r="1369" spans="1:5" x14ac:dyDescent="0.25">
      <c r="A1369">
        <v>21888</v>
      </c>
      <c r="B1369">
        <v>179.20086009589744</v>
      </c>
      <c r="C1369">
        <v>243.76535246216929</v>
      </c>
      <c r="D1369">
        <v>205.6933726356369</v>
      </c>
      <c r="E1369">
        <v>177.89572890369723</v>
      </c>
    </row>
    <row r="1370" spans="1:5" x14ac:dyDescent="0.25">
      <c r="A1370">
        <v>21904</v>
      </c>
      <c r="B1370">
        <v>169.7837645545813</v>
      </c>
      <c r="C1370">
        <v>237.05512137737372</v>
      </c>
      <c r="D1370">
        <v>204.73466474466622</v>
      </c>
      <c r="E1370">
        <v>180.71003485799594</v>
      </c>
    </row>
    <row r="1371" spans="1:5" x14ac:dyDescent="0.25">
      <c r="A1371">
        <v>21920</v>
      </c>
      <c r="B1371">
        <v>182.85866301091755</v>
      </c>
      <c r="C1371">
        <v>237.00731077733715</v>
      </c>
      <c r="D1371">
        <v>214.42817838500093</v>
      </c>
      <c r="E1371">
        <v>176.11095885205887</v>
      </c>
    </row>
    <row r="1372" spans="1:5" x14ac:dyDescent="0.25">
      <c r="A1372">
        <v>21936</v>
      </c>
      <c r="B1372">
        <v>190.33027842099386</v>
      </c>
      <c r="C1372">
        <v>249.56401214234003</v>
      </c>
      <c r="D1372">
        <v>214.3842013450259</v>
      </c>
      <c r="E1372">
        <v>182.96159659281784</v>
      </c>
    </row>
    <row r="1373" spans="1:5" x14ac:dyDescent="0.25">
      <c r="A1373">
        <v>21952</v>
      </c>
      <c r="B1373">
        <v>191.64406534622773</v>
      </c>
      <c r="C1373">
        <v>252.33372921109915</v>
      </c>
      <c r="D1373">
        <v>211.02151191205803</v>
      </c>
      <c r="E1373">
        <v>178.37190957865306</v>
      </c>
    </row>
    <row r="1374" spans="1:5" x14ac:dyDescent="0.25">
      <c r="A1374">
        <v>21968</v>
      </c>
      <c r="B1374">
        <v>178.62422307471348</v>
      </c>
      <c r="C1374">
        <v>245.16529461831612</v>
      </c>
      <c r="D1374">
        <v>207.31335411580565</v>
      </c>
      <c r="E1374">
        <v>172.27601253231651</v>
      </c>
    </row>
    <row r="1375" spans="1:5" x14ac:dyDescent="0.25">
      <c r="A1375">
        <v>21984</v>
      </c>
      <c r="B1375">
        <v>194.88965978523873</v>
      </c>
      <c r="C1375">
        <v>247.47469864554583</v>
      </c>
      <c r="D1375">
        <v>206.3543148414345</v>
      </c>
      <c r="E1375">
        <v>182.68502352134317</v>
      </c>
    </row>
    <row r="1376" spans="1:5" x14ac:dyDescent="0.25">
      <c r="A1376">
        <v>22000</v>
      </c>
      <c r="B1376">
        <v>187.14856020465464</v>
      </c>
      <c r="C1376">
        <v>245.28132673505178</v>
      </c>
      <c r="D1376">
        <v>206.13568544814083</v>
      </c>
      <c r="E1376">
        <v>176.67558148216901</v>
      </c>
    </row>
    <row r="1377" spans="1:5" x14ac:dyDescent="0.25">
      <c r="A1377">
        <v>22016</v>
      </c>
      <c r="B1377">
        <v>188.29826834212503</v>
      </c>
      <c r="C1377">
        <v>248.46816501200618</v>
      </c>
      <c r="D1377">
        <v>203.40755330887376</v>
      </c>
      <c r="E1377">
        <v>173.95056899864753</v>
      </c>
    </row>
    <row r="1378" spans="1:5" x14ac:dyDescent="0.25">
      <c r="A1378">
        <v>22032</v>
      </c>
      <c r="B1378">
        <v>192.98122208678953</v>
      </c>
      <c r="C1378">
        <v>241.88087669143212</v>
      </c>
      <c r="D1378">
        <v>211.18596925110381</v>
      </c>
      <c r="E1378">
        <v>183.14200747303889</v>
      </c>
    </row>
    <row r="1379" spans="1:5" x14ac:dyDescent="0.25">
      <c r="A1379">
        <v>22048</v>
      </c>
      <c r="B1379">
        <v>183.85834492929627</v>
      </c>
      <c r="C1379">
        <v>238.99701842701805</v>
      </c>
      <c r="D1379">
        <v>208.81059977567836</v>
      </c>
      <c r="E1379">
        <v>177.76516310150072</v>
      </c>
    </row>
    <row r="1380" spans="1:5" x14ac:dyDescent="0.25">
      <c r="A1380">
        <v>22064</v>
      </c>
      <c r="B1380">
        <v>197.36249101702086</v>
      </c>
      <c r="C1380">
        <v>247.1954261139403</v>
      </c>
      <c r="D1380">
        <v>207.31874439202406</v>
      </c>
      <c r="E1380">
        <v>175.80504412138777</v>
      </c>
    </row>
    <row r="1381" spans="1:5" x14ac:dyDescent="0.25">
      <c r="A1381">
        <v>22080</v>
      </c>
      <c r="B1381">
        <v>181.54292631545408</v>
      </c>
      <c r="C1381">
        <v>246.56684517892509</v>
      </c>
      <c r="D1381">
        <v>202.5739748054346</v>
      </c>
      <c r="E1381">
        <v>179.40182049624417</v>
      </c>
    </row>
    <row r="1382" spans="1:5" x14ac:dyDescent="0.25">
      <c r="A1382">
        <v>22096</v>
      </c>
      <c r="B1382">
        <v>177.1594415419197</v>
      </c>
      <c r="C1382">
        <v>257.01078494730166</v>
      </c>
      <c r="D1382">
        <v>207.54576636852352</v>
      </c>
      <c r="E1382">
        <v>181.52690704407493</v>
      </c>
    </row>
    <row r="1383" spans="1:5" x14ac:dyDescent="0.25">
      <c r="A1383">
        <v>22112</v>
      </c>
      <c r="B1383">
        <v>180.50460409519374</v>
      </c>
      <c r="C1383">
        <v>245.15236518257208</v>
      </c>
      <c r="D1383">
        <v>202.67094629483205</v>
      </c>
      <c r="E1383">
        <v>174.74072657315475</v>
      </c>
    </row>
    <row r="1384" spans="1:5" x14ac:dyDescent="0.25">
      <c r="A1384">
        <v>22128</v>
      </c>
      <c r="B1384">
        <v>188.79779307969474</v>
      </c>
      <c r="C1384">
        <v>242.36039848024376</v>
      </c>
      <c r="D1384">
        <v>210.07077982010202</v>
      </c>
      <c r="E1384">
        <v>178.82481116108545</v>
      </c>
    </row>
    <row r="1385" spans="1:5" x14ac:dyDescent="0.25">
      <c r="A1385">
        <v>22144</v>
      </c>
      <c r="B1385">
        <v>183.62106456098473</v>
      </c>
      <c r="C1385">
        <v>248.77649098023454</v>
      </c>
      <c r="D1385">
        <v>207.76478242746444</v>
      </c>
      <c r="E1385">
        <v>176.45632195541614</v>
      </c>
    </row>
    <row r="1386" spans="1:5" x14ac:dyDescent="0.25">
      <c r="A1386">
        <v>22160</v>
      </c>
      <c r="B1386">
        <v>188.54363322600867</v>
      </c>
      <c r="C1386">
        <v>238.81110029950611</v>
      </c>
      <c r="D1386">
        <v>212.38009416466124</v>
      </c>
      <c r="E1386">
        <v>175.46888566363759</v>
      </c>
    </row>
    <row r="1387" spans="1:5" x14ac:dyDescent="0.25">
      <c r="A1387">
        <v>22176</v>
      </c>
      <c r="B1387">
        <v>182.68454549385496</v>
      </c>
      <c r="C1387">
        <v>243.35819939179919</v>
      </c>
      <c r="D1387">
        <v>214.64737432745002</v>
      </c>
      <c r="E1387">
        <v>175.84038742637733</v>
      </c>
    </row>
    <row r="1388" spans="1:5" x14ac:dyDescent="0.25">
      <c r="A1388">
        <v>22192</v>
      </c>
      <c r="B1388">
        <v>179.76896465133746</v>
      </c>
      <c r="C1388">
        <v>241.87762644403568</v>
      </c>
      <c r="D1388">
        <v>207.75376080404976</v>
      </c>
      <c r="E1388">
        <v>178.79292376505842</v>
      </c>
    </row>
    <row r="1389" spans="1:5" x14ac:dyDescent="0.25">
      <c r="A1389">
        <v>22208</v>
      </c>
      <c r="B1389">
        <v>199.5434460123812</v>
      </c>
      <c r="C1389">
        <v>241.02625888957149</v>
      </c>
      <c r="D1389">
        <v>203.70596115966609</v>
      </c>
      <c r="E1389">
        <v>180.44382393797301</v>
      </c>
    </row>
    <row r="1390" spans="1:5" x14ac:dyDescent="0.25">
      <c r="A1390">
        <v>22224</v>
      </c>
      <c r="B1390">
        <v>162.20615531660425</v>
      </c>
      <c r="C1390">
        <v>240.34430538164074</v>
      </c>
      <c r="D1390">
        <v>210.06136863582694</v>
      </c>
      <c r="E1390">
        <v>181.70714372372399</v>
      </c>
    </row>
    <row r="1391" spans="1:5" x14ac:dyDescent="0.25">
      <c r="A1391">
        <v>22240</v>
      </c>
      <c r="B1391">
        <v>175.63345205298594</v>
      </c>
      <c r="C1391">
        <v>247.16669722204799</v>
      </c>
      <c r="D1391">
        <v>210.46340233081352</v>
      </c>
      <c r="E1391">
        <v>179.00064880042271</v>
      </c>
    </row>
    <row r="1392" spans="1:5" x14ac:dyDescent="0.25">
      <c r="A1392">
        <v>22256</v>
      </c>
      <c r="B1392">
        <v>171.76672957804664</v>
      </c>
      <c r="C1392">
        <v>252.73906192211135</v>
      </c>
      <c r="D1392">
        <v>200.06070171785677</v>
      </c>
      <c r="E1392">
        <v>180.82444790433564</v>
      </c>
    </row>
    <row r="1393" spans="1:5" x14ac:dyDescent="0.25">
      <c r="A1393">
        <v>22272</v>
      </c>
      <c r="B1393">
        <v>187.46760482464549</v>
      </c>
      <c r="C1393">
        <v>243.27205351364401</v>
      </c>
      <c r="D1393">
        <v>214.70856408087363</v>
      </c>
      <c r="E1393">
        <v>181.44780356363916</v>
      </c>
    </row>
    <row r="1394" spans="1:5" x14ac:dyDescent="0.25">
      <c r="A1394">
        <v>22288</v>
      </c>
      <c r="B1394">
        <v>176.8741161205395</v>
      </c>
      <c r="C1394">
        <v>246.43470677742746</v>
      </c>
      <c r="D1394">
        <v>207.7752396579329</v>
      </c>
      <c r="E1394">
        <v>174.30693853067891</v>
      </c>
    </row>
    <row r="1395" spans="1:5" x14ac:dyDescent="0.25">
      <c r="A1395">
        <v>22304</v>
      </c>
      <c r="B1395">
        <v>177.8569460757322</v>
      </c>
      <c r="C1395">
        <v>241.51039158500873</v>
      </c>
      <c r="D1395">
        <v>205.09129508676099</v>
      </c>
      <c r="E1395">
        <v>174.80891846051964</v>
      </c>
    </row>
    <row r="1396" spans="1:5" x14ac:dyDescent="0.25">
      <c r="A1396">
        <v>22320</v>
      </c>
      <c r="B1396">
        <v>177.06103093352559</v>
      </c>
      <c r="C1396">
        <v>247.88697938908163</v>
      </c>
      <c r="D1396">
        <v>202.81948173199922</v>
      </c>
      <c r="E1396">
        <v>172.55465348696538</v>
      </c>
    </row>
    <row r="1397" spans="1:5" x14ac:dyDescent="0.25">
      <c r="A1397">
        <v>22336</v>
      </c>
      <c r="B1397">
        <v>177.6876631308406</v>
      </c>
      <c r="C1397">
        <v>242.71908360380476</v>
      </c>
      <c r="D1397">
        <v>201.20021302704257</v>
      </c>
      <c r="E1397">
        <v>174.29407852826404</v>
      </c>
    </row>
    <row r="1398" spans="1:5" x14ac:dyDescent="0.25">
      <c r="A1398">
        <v>22352</v>
      </c>
      <c r="B1398">
        <v>181.69889314319695</v>
      </c>
      <c r="C1398">
        <v>242.22363840512566</v>
      </c>
      <c r="D1398">
        <v>205.07894183763293</v>
      </c>
      <c r="E1398">
        <v>179.8082417615575</v>
      </c>
    </row>
    <row r="1399" spans="1:5" x14ac:dyDescent="0.25">
      <c r="A1399">
        <v>22368</v>
      </c>
      <c r="B1399">
        <v>170.75193546019889</v>
      </c>
      <c r="C1399">
        <v>244.30950876455557</v>
      </c>
      <c r="D1399">
        <v>215.2526859148914</v>
      </c>
      <c r="E1399">
        <v>177.90592284619632</v>
      </c>
    </row>
    <row r="1400" spans="1:5" x14ac:dyDescent="0.25">
      <c r="A1400">
        <v>22384</v>
      </c>
      <c r="B1400">
        <v>184.82450627753596</v>
      </c>
      <c r="C1400">
        <v>244.55111549185071</v>
      </c>
      <c r="D1400">
        <v>209.19497226164825</v>
      </c>
      <c r="E1400">
        <v>179.76082408631908</v>
      </c>
    </row>
    <row r="1401" spans="1:5" x14ac:dyDescent="0.25">
      <c r="A1401">
        <v>22400</v>
      </c>
      <c r="B1401">
        <v>184.07055957328774</v>
      </c>
      <c r="C1401">
        <v>243.686167344701</v>
      </c>
      <c r="D1401">
        <v>204.56100585268541</v>
      </c>
      <c r="E1401">
        <v>178.5499217221481</v>
      </c>
    </row>
    <row r="1402" spans="1:5" x14ac:dyDescent="0.25">
      <c r="A1402">
        <v>22416</v>
      </c>
      <c r="B1402">
        <v>188.14177772769594</v>
      </c>
      <c r="C1402">
        <v>242.59827493958903</v>
      </c>
      <c r="D1402">
        <v>200.4628053425904</v>
      </c>
      <c r="E1402">
        <v>174.18003403849806</v>
      </c>
    </row>
    <row r="1403" spans="1:5" x14ac:dyDescent="0.25">
      <c r="A1403">
        <v>22432</v>
      </c>
      <c r="B1403">
        <v>177.01559135784279</v>
      </c>
      <c r="C1403">
        <v>241.91320566028</v>
      </c>
      <c r="D1403">
        <v>207.78763515314088</v>
      </c>
      <c r="E1403">
        <v>176.62162083192075</v>
      </c>
    </row>
    <row r="1404" spans="1:5" x14ac:dyDescent="0.25">
      <c r="A1404">
        <v>22448</v>
      </c>
      <c r="B1404">
        <v>182.03516554711413</v>
      </c>
      <c r="C1404">
        <v>238.74370470064977</v>
      </c>
      <c r="D1404">
        <v>206.30039464575901</v>
      </c>
      <c r="E1404">
        <v>177.62269273083533</v>
      </c>
    </row>
    <row r="1405" spans="1:5" x14ac:dyDescent="0.25">
      <c r="A1405">
        <v>22464</v>
      </c>
      <c r="B1405">
        <v>184.05462807062506</v>
      </c>
      <c r="C1405">
        <v>250.99854657119081</v>
      </c>
      <c r="D1405">
        <v>210.20323593560093</v>
      </c>
      <c r="E1405">
        <v>179.96079566096796</v>
      </c>
    </row>
    <row r="1406" spans="1:5" x14ac:dyDescent="0.25">
      <c r="A1406">
        <v>22480</v>
      </c>
      <c r="B1406">
        <v>195.07897446716618</v>
      </c>
      <c r="C1406">
        <v>251.1529141346476</v>
      </c>
      <c r="D1406">
        <v>204.29437488706046</v>
      </c>
      <c r="E1406">
        <v>177.03852224054697</v>
      </c>
    </row>
    <row r="1407" spans="1:5" x14ac:dyDescent="0.25">
      <c r="A1407">
        <v>22496</v>
      </c>
      <c r="B1407">
        <v>164.87105773900731</v>
      </c>
      <c r="C1407">
        <v>251.2708231056217</v>
      </c>
      <c r="D1407">
        <v>203.87621706031817</v>
      </c>
      <c r="E1407">
        <v>177.81182961067483</v>
      </c>
    </row>
    <row r="1408" spans="1:5" x14ac:dyDescent="0.25">
      <c r="A1408">
        <v>22512</v>
      </c>
      <c r="B1408">
        <v>187.03612786262869</v>
      </c>
      <c r="C1408">
        <v>239.33678391645699</v>
      </c>
      <c r="D1408">
        <v>213.97586981678242</v>
      </c>
      <c r="E1408">
        <v>178.03706461439845</v>
      </c>
    </row>
    <row r="1409" spans="1:5" x14ac:dyDescent="0.25">
      <c r="A1409">
        <v>22528</v>
      </c>
      <c r="B1409">
        <v>192.85903915956166</v>
      </c>
      <c r="C1409">
        <v>244.50153276176707</v>
      </c>
      <c r="D1409">
        <v>204.99348994203689</v>
      </c>
      <c r="E1409">
        <v>182.75218453221729</v>
      </c>
    </row>
    <row r="1410" spans="1:5" x14ac:dyDescent="0.25">
      <c r="A1410">
        <v>22544</v>
      </c>
      <c r="B1410">
        <v>188.05470446121421</v>
      </c>
      <c r="C1410">
        <v>241.22260667951241</v>
      </c>
      <c r="D1410">
        <v>212.44726158366359</v>
      </c>
      <c r="E1410">
        <v>176.36371010401612</v>
      </c>
    </row>
    <row r="1411" spans="1:5" x14ac:dyDescent="0.25">
      <c r="A1411">
        <v>22560</v>
      </c>
      <c r="B1411">
        <v>173.36034521065048</v>
      </c>
      <c r="C1411">
        <v>244.36559479408987</v>
      </c>
      <c r="D1411">
        <v>210.24003374308788</v>
      </c>
      <c r="E1411">
        <v>175.74507761484813</v>
      </c>
    </row>
    <row r="1412" spans="1:5" x14ac:dyDescent="0.25">
      <c r="A1412">
        <v>22576</v>
      </c>
      <c r="B1412">
        <v>189.15637423389214</v>
      </c>
      <c r="C1412">
        <v>244.29022402583951</v>
      </c>
      <c r="D1412">
        <v>213.12654977127877</v>
      </c>
      <c r="E1412">
        <v>178.02372331232536</v>
      </c>
    </row>
    <row r="1413" spans="1:5" x14ac:dyDescent="0.25">
      <c r="A1413">
        <v>22592</v>
      </c>
      <c r="B1413">
        <v>189.68308794760463</v>
      </c>
      <c r="C1413">
        <v>243.98002510576444</v>
      </c>
      <c r="D1413">
        <v>209.46341767755763</v>
      </c>
      <c r="E1413">
        <v>180.16678240359994</v>
      </c>
    </row>
    <row r="1414" spans="1:5" x14ac:dyDescent="0.25">
      <c r="A1414">
        <v>22608</v>
      </c>
      <c r="B1414">
        <v>183.20723284859139</v>
      </c>
      <c r="C1414">
        <v>235.01363549024961</v>
      </c>
      <c r="D1414">
        <v>206.93830385260898</v>
      </c>
      <c r="E1414">
        <v>181.79331222433035</v>
      </c>
    </row>
    <row r="1415" spans="1:5" x14ac:dyDescent="0.25">
      <c r="A1415">
        <v>22624</v>
      </c>
      <c r="B1415">
        <v>205.15201100172914</v>
      </c>
      <c r="C1415">
        <v>237.99456664264909</v>
      </c>
      <c r="D1415">
        <v>208.32089739660933</v>
      </c>
      <c r="E1415">
        <v>180.87942549720836</v>
      </c>
    </row>
    <row r="1416" spans="1:5" x14ac:dyDescent="0.25">
      <c r="A1416">
        <v>22640</v>
      </c>
      <c r="B1416">
        <v>203.69128654930145</v>
      </c>
      <c r="C1416">
        <v>246.16862659572857</v>
      </c>
      <c r="D1416">
        <v>207.5730177637123</v>
      </c>
      <c r="E1416">
        <v>178.19152914312059</v>
      </c>
    </row>
    <row r="1417" spans="1:5" x14ac:dyDescent="0.25">
      <c r="A1417">
        <v>22656</v>
      </c>
      <c r="B1417">
        <v>180.28069347536419</v>
      </c>
      <c r="C1417">
        <v>245.73564733324591</v>
      </c>
      <c r="D1417">
        <v>206.69919591740091</v>
      </c>
      <c r="E1417">
        <v>182.38673963512863</v>
      </c>
    </row>
    <row r="1418" spans="1:5" x14ac:dyDescent="0.25">
      <c r="A1418">
        <v>22672</v>
      </c>
      <c r="B1418">
        <v>173.63595548461649</v>
      </c>
      <c r="C1418">
        <v>254.53750874913675</v>
      </c>
      <c r="D1418">
        <v>209.27318553462854</v>
      </c>
      <c r="E1418">
        <v>173.15301222689322</v>
      </c>
    </row>
    <row r="1419" spans="1:5" x14ac:dyDescent="0.25">
      <c r="A1419">
        <v>22688</v>
      </c>
      <c r="B1419">
        <v>196.73422929257225</v>
      </c>
      <c r="C1419">
        <v>251.38188853422099</v>
      </c>
      <c r="D1419">
        <v>209.96644585705451</v>
      </c>
      <c r="E1419">
        <v>177.24803214755377</v>
      </c>
    </row>
    <row r="1420" spans="1:5" x14ac:dyDescent="0.25">
      <c r="A1420">
        <v>22704</v>
      </c>
      <c r="B1420">
        <v>180.30091023322558</v>
      </c>
      <c r="C1420">
        <v>235.96764428271197</v>
      </c>
      <c r="D1420">
        <v>209.13939414914219</v>
      </c>
      <c r="E1420">
        <v>182.46123184850236</v>
      </c>
    </row>
    <row r="1421" spans="1:5" x14ac:dyDescent="0.25">
      <c r="A1421">
        <v>22720</v>
      </c>
      <c r="B1421">
        <v>178.69546917502436</v>
      </c>
      <c r="C1421">
        <v>254.91057038785343</v>
      </c>
      <c r="D1421">
        <v>209.46179248237442</v>
      </c>
      <c r="E1421">
        <v>178.88260403894159</v>
      </c>
    </row>
    <row r="1422" spans="1:5" x14ac:dyDescent="0.25">
      <c r="A1422">
        <v>22736</v>
      </c>
      <c r="B1422">
        <v>179.05092486007601</v>
      </c>
      <c r="C1422">
        <v>247.98464555814013</v>
      </c>
      <c r="D1422">
        <v>205.76242901232425</v>
      </c>
      <c r="E1422">
        <v>174.9945205061679</v>
      </c>
    </row>
    <row r="1423" spans="1:5" x14ac:dyDescent="0.25">
      <c r="A1423">
        <v>22752</v>
      </c>
      <c r="B1423">
        <v>182.4318267109293</v>
      </c>
      <c r="C1423">
        <v>243.56109972288732</v>
      </c>
      <c r="D1423">
        <v>206.54581264211066</v>
      </c>
      <c r="E1423">
        <v>180.41563066211273</v>
      </c>
    </row>
    <row r="1424" spans="1:5" x14ac:dyDescent="0.25">
      <c r="A1424">
        <v>22768</v>
      </c>
      <c r="B1424">
        <v>176.52924771623634</v>
      </c>
      <c r="C1424">
        <v>243.75368362326122</v>
      </c>
      <c r="D1424">
        <v>199.38988344739192</v>
      </c>
      <c r="E1424">
        <v>179.63257504213485</v>
      </c>
    </row>
    <row r="1425" spans="1:5" x14ac:dyDescent="0.25">
      <c r="A1425">
        <v>22784</v>
      </c>
      <c r="B1425">
        <v>185.18732134989574</v>
      </c>
      <c r="C1425">
        <v>244.37155216535388</v>
      </c>
      <c r="D1425">
        <v>202.43429730781574</v>
      </c>
      <c r="E1425">
        <v>178.23610438480983</v>
      </c>
    </row>
    <row r="1426" spans="1:5" x14ac:dyDescent="0.25">
      <c r="A1426">
        <v>22800</v>
      </c>
      <c r="B1426">
        <v>165.30924602313573</v>
      </c>
      <c r="C1426">
        <v>247.78060004547226</v>
      </c>
      <c r="D1426">
        <v>209.7141027584166</v>
      </c>
      <c r="E1426">
        <v>179.41928813982676</v>
      </c>
    </row>
    <row r="1427" spans="1:5" x14ac:dyDescent="0.25">
      <c r="A1427">
        <v>22816</v>
      </c>
      <c r="B1427">
        <v>189.99185200735158</v>
      </c>
      <c r="C1427">
        <v>251.16631234526764</v>
      </c>
      <c r="D1427">
        <v>206.15305546969776</v>
      </c>
      <c r="E1427">
        <v>179.34198786362285</v>
      </c>
    </row>
    <row r="1428" spans="1:5" x14ac:dyDescent="0.25">
      <c r="A1428">
        <v>22832</v>
      </c>
      <c r="B1428">
        <v>185.2314151230338</v>
      </c>
      <c r="C1428">
        <v>254.15171063333361</v>
      </c>
      <c r="D1428">
        <v>209.64850861512804</v>
      </c>
      <c r="E1428">
        <v>180.08899633426353</v>
      </c>
    </row>
    <row r="1429" spans="1:5" x14ac:dyDescent="0.25">
      <c r="A1429">
        <v>22848</v>
      </c>
      <c r="B1429">
        <v>188.45028633363674</v>
      </c>
      <c r="C1429">
        <v>246.93927670866137</v>
      </c>
      <c r="D1429">
        <v>216.14112761798143</v>
      </c>
      <c r="E1429">
        <v>178.02363974605927</v>
      </c>
    </row>
    <row r="1430" spans="1:5" x14ac:dyDescent="0.25">
      <c r="A1430">
        <v>22864</v>
      </c>
      <c r="B1430">
        <v>186.3795285139509</v>
      </c>
      <c r="C1430">
        <v>250.0963140158637</v>
      </c>
      <c r="D1430">
        <v>200.56296858750167</v>
      </c>
      <c r="E1430">
        <v>180.51048811875</v>
      </c>
    </row>
    <row r="1431" spans="1:5" x14ac:dyDescent="0.25">
      <c r="A1431">
        <v>22880</v>
      </c>
      <c r="B1431">
        <v>191.1734771152806</v>
      </c>
      <c r="C1431">
        <v>251.00861937009768</v>
      </c>
      <c r="D1431">
        <v>210.33726058106819</v>
      </c>
      <c r="E1431">
        <v>178.69277411958876</v>
      </c>
    </row>
    <row r="1432" spans="1:5" x14ac:dyDescent="0.25">
      <c r="A1432">
        <v>22896</v>
      </c>
      <c r="B1432">
        <v>164.44440276397944</v>
      </c>
      <c r="C1432">
        <v>247.28003788683034</v>
      </c>
      <c r="D1432">
        <v>208.1988082428725</v>
      </c>
      <c r="E1432">
        <v>181.03296698423301</v>
      </c>
    </row>
    <row r="1433" spans="1:5" x14ac:dyDescent="0.25">
      <c r="A1433">
        <v>22912</v>
      </c>
      <c r="B1433">
        <v>195.50510086265211</v>
      </c>
      <c r="C1433">
        <v>243.36143831270019</v>
      </c>
      <c r="D1433">
        <v>205.39472250296447</v>
      </c>
      <c r="E1433">
        <v>178.10455753472147</v>
      </c>
    </row>
    <row r="1434" spans="1:5" x14ac:dyDescent="0.25">
      <c r="A1434">
        <v>22928</v>
      </c>
      <c r="B1434">
        <v>183.59346842849229</v>
      </c>
      <c r="C1434">
        <v>251.10023475080413</v>
      </c>
      <c r="D1434">
        <v>214.40071653583288</v>
      </c>
      <c r="E1434">
        <v>176.04359104293059</v>
      </c>
    </row>
    <row r="1435" spans="1:5" x14ac:dyDescent="0.25">
      <c r="A1435">
        <v>22944</v>
      </c>
      <c r="B1435">
        <v>185.77242751514575</v>
      </c>
      <c r="C1435">
        <v>239.93808532737032</v>
      </c>
      <c r="D1435">
        <v>203.71842541723257</v>
      </c>
      <c r="E1435">
        <v>176.7271015255279</v>
      </c>
    </row>
    <row r="1436" spans="1:5" x14ac:dyDescent="0.25">
      <c r="A1436">
        <v>22960</v>
      </c>
      <c r="B1436">
        <v>198.32471810516475</v>
      </c>
      <c r="C1436">
        <v>241.224348662609</v>
      </c>
      <c r="D1436">
        <v>218.29609952842475</v>
      </c>
      <c r="E1436">
        <v>180.0668869320983</v>
      </c>
    </row>
    <row r="1437" spans="1:5" x14ac:dyDescent="0.25">
      <c r="A1437">
        <v>22976</v>
      </c>
      <c r="B1437">
        <v>179.34087370755358</v>
      </c>
      <c r="C1437">
        <v>246.95811700413768</v>
      </c>
      <c r="D1437">
        <v>206.17296799407006</v>
      </c>
      <c r="E1437">
        <v>180.68620029836828</v>
      </c>
    </row>
    <row r="1438" spans="1:5" x14ac:dyDescent="0.25">
      <c r="A1438">
        <v>22992</v>
      </c>
      <c r="B1438">
        <v>194.17478860947475</v>
      </c>
      <c r="C1438">
        <v>243.45319245107174</v>
      </c>
      <c r="D1438">
        <v>207.79921415759725</v>
      </c>
      <c r="E1438">
        <v>173.68762339202291</v>
      </c>
    </row>
    <row r="1439" spans="1:5" x14ac:dyDescent="0.25">
      <c r="A1439">
        <v>23008</v>
      </c>
      <c r="B1439">
        <v>189.99873565964464</v>
      </c>
      <c r="C1439">
        <v>245.9836755467054</v>
      </c>
      <c r="D1439">
        <v>205.26743117745053</v>
      </c>
      <c r="E1439">
        <v>177.65408478831688</v>
      </c>
    </row>
    <row r="1440" spans="1:5" x14ac:dyDescent="0.25">
      <c r="A1440">
        <v>23024</v>
      </c>
      <c r="B1440">
        <v>178.44302583930758</v>
      </c>
      <c r="C1440">
        <v>250.48035617038559</v>
      </c>
      <c r="D1440">
        <v>211.75691267852594</v>
      </c>
      <c r="E1440">
        <v>180.14391741842047</v>
      </c>
    </row>
    <row r="1441" spans="1:5" x14ac:dyDescent="0.25">
      <c r="A1441">
        <v>23040</v>
      </c>
      <c r="B1441">
        <v>182.12160734142648</v>
      </c>
      <c r="C1441">
        <v>244.70517975101455</v>
      </c>
      <c r="D1441">
        <v>207.51515351922245</v>
      </c>
      <c r="E1441">
        <v>179.62449323236459</v>
      </c>
    </row>
    <row r="1442" spans="1:5" x14ac:dyDescent="0.25">
      <c r="A1442">
        <v>23056</v>
      </c>
      <c r="B1442">
        <v>186.19368779179609</v>
      </c>
      <c r="C1442">
        <v>242.71505306696068</v>
      </c>
      <c r="D1442">
        <v>209.05763446293241</v>
      </c>
      <c r="E1442">
        <v>178.07346578536772</v>
      </c>
    </row>
    <row r="1443" spans="1:5" x14ac:dyDescent="0.25">
      <c r="A1443">
        <v>23072</v>
      </c>
      <c r="B1443">
        <v>171.55107227485792</v>
      </c>
      <c r="C1443">
        <v>259.49847700513641</v>
      </c>
      <c r="D1443">
        <v>207.51499414093578</v>
      </c>
      <c r="E1443">
        <v>176.39948198122971</v>
      </c>
    </row>
    <row r="1444" spans="1:5" x14ac:dyDescent="0.25">
      <c r="A1444">
        <v>23088</v>
      </c>
      <c r="B1444">
        <v>189.53962290846817</v>
      </c>
      <c r="C1444">
        <v>244.00804409638565</v>
      </c>
      <c r="D1444">
        <v>203.63168495631049</v>
      </c>
      <c r="E1444">
        <v>179.85436073547226</v>
      </c>
    </row>
    <row r="1445" spans="1:5" x14ac:dyDescent="0.25">
      <c r="A1445">
        <v>23104</v>
      </c>
      <c r="B1445">
        <v>191.35984207059636</v>
      </c>
      <c r="C1445">
        <v>247.55840074069201</v>
      </c>
      <c r="D1445">
        <v>200.94151852246083</v>
      </c>
      <c r="E1445">
        <v>180.77649938996169</v>
      </c>
    </row>
    <row r="1446" spans="1:5" x14ac:dyDescent="0.25">
      <c r="A1446">
        <v>23120</v>
      </c>
      <c r="B1446">
        <v>188.78564849901986</v>
      </c>
      <c r="C1446">
        <v>239.75971369648792</v>
      </c>
      <c r="D1446">
        <v>203.27581915913777</v>
      </c>
      <c r="E1446">
        <v>180.75379822672451</v>
      </c>
    </row>
    <row r="1447" spans="1:5" x14ac:dyDescent="0.25">
      <c r="A1447">
        <v>23136</v>
      </c>
      <c r="B1447">
        <v>175.46356449277093</v>
      </c>
      <c r="C1447">
        <v>249.72939630117926</v>
      </c>
      <c r="D1447">
        <v>209.40116342798154</v>
      </c>
      <c r="E1447">
        <v>178.72583896511506</v>
      </c>
    </row>
    <row r="1448" spans="1:5" x14ac:dyDescent="0.25">
      <c r="A1448">
        <v>23152</v>
      </c>
      <c r="B1448">
        <v>189.02306095182314</v>
      </c>
      <c r="C1448">
        <v>236.51998061277874</v>
      </c>
      <c r="D1448">
        <v>207.90444006703854</v>
      </c>
      <c r="E1448">
        <v>181.34506541704241</v>
      </c>
    </row>
    <row r="1449" spans="1:5" x14ac:dyDescent="0.25">
      <c r="A1449">
        <v>23168</v>
      </c>
      <c r="B1449">
        <v>182.01481995650644</v>
      </c>
      <c r="C1449">
        <v>249.02769906010315</v>
      </c>
      <c r="D1449">
        <v>201.07668712609345</v>
      </c>
      <c r="E1449">
        <v>176.90253366745884</v>
      </c>
    </row>
    <row r="1450" spans="1:5" x14ac:dyDescent="0.25">
      <c r="A1450">
        <v>23184</v>
      </c>
      <c r="B1450">
        <v>196.47580660172784</v>
      </c>
      <c r="C1450">
        <v>243.22648321476245</v>
      </c>
      <c r="D1450">
        <v>208.39568907089622</v>
      </c>
      <c r="E1450">
        <v>179.71431144017293</v>
      </c>
    </row>
    <row r="1451" spans="1:5" x14ac:dyDescent="0.25">
      <c r="A1451">
        <v>23200</v>
      </c>
      <c r="B1451">
        <v>180.99874097803581</v>
      </c>
      <c r="C1451">
        <v>245.99630964973267</v>
      </c>
      <c r="D1451">
        <v>214.07861043141727</v>
      </c>
      <c r="E1451">
        <v>175.09483421535052</v>
      </c>
    </row>
    <row r="1452" spans="1:5" x14ac:dyDescent="0.25">
      <c r="A1452">
        <v>23216</v>
      </c>
      <c r="B1452">
        <v>199.55971656041496</v>
      </c>
      <c r="C1452">
        <v>247.22737937587405</v>
      </c>
      <c r="D1452">
        <v>213.06819491098838</v>
      </c>
      <c r="E1452">
        <v>178.8740065826623</v>
      </c>
    </row>
    <row r="1453" spans="1:5" x14ac:dyDescent="0.25">
      <c r="A1453">
        <v>23232</v>
      </c>
      <c r="B1453">
        <v>185.77674966567389</v>
      </c>
      <c r="C1453">
        <v>242.97514596153331</v>
      </c>
      <c r="D1453">
        <v>208.38314940941615</v>
      </c>
      <c r="E1453">
        <v>179.19643245923683</v>
      </c>
    </row>
    <row r="1454" spans="1:5" x14ac:dyDescent="0.25">
      <c r="A1454">
        <v>23248</v>
      </c>
      <c r="B1454">
        <v>177.30452824750077</v>
      </c>
      <c r="C1454">
        <v>247.44660022220725</v>
      </c>
      <c r="D1454">
        <v>210.26838815036442</v>
      </c>
      <c r="E1454">
        <v>181.00049669918215</v>
      </c>
    </row>
    <row r="1455" spans="1:5" x14ac:dyDescent="0.25">
      <c r="A1455">
        <v>23264</v>
      </c>
      <c r="B1455">
        <v>188.99691584113015</v>
      </c>
      <c r="C1455">
        <v>250.92768896762678</v>
      </c>
      <c r="D1455">
        <v>215.22053624130319</v>
      </c>
      <c r="E1455">
        <v>177.66727067400913</v>
      </c>
    </row>
    <row r="1456" spans="1:5" x14ac:dyDescent="0.25">
      <c r="A1456">
        <v>23280</v>
      </c>
      <c r="B1456">
        <v>198.25771427675346</v>
      </c>
      <c r="C1456">
        <v>253.66167294642997</v>
      </c>
      <c r="D1456">
        <v>203.94706730970336</v>
      </c>
      <c r="E1456">
        <v>176.91303472585713</v>
      </c>
    </row>
    <row r="1457" spans="1:5" x14ac:dyDescent="0.25">
      <c r="A1457">
        <v>23296</v>
      </c>
      <c r="B1457">
        <v>196.07278922048118</v>
      </c>
      <c r="C1457">
        <v>263.55785398422989</v>
      </c>
      <c r="D1457">
        <v>208.09315657392472</v>
      </c>
      <c r="E1457">
        <v>180.19787966018561</v>
      </c>
    </row>
    <row r="1458" spans="1:5" x14ac:dyDescent="0.25">
      <c r="A1458">
        <v>23312</v>
      </c>
      <c r="B1458">
        <v>181.28155178982936</v>
      </c>
      <c r="C1458">
        <v>249.75488842475994</v>
      </c>
      <c r="D1458">
        <v>204.18818737882333</v>
      </c>
      <c r="E1458">
        <v>182.25512423893699</v>
      </c>
    </row>
    <row r="1459" spans="1:5" x14ac:dyDescent="0.25">
      <c r="A1459">
        <v>23328</v>
      </c>
      <c r="B1459">
        <v>182.95330002812997</v>
      </c>
      <c r="C1459">
        <v>248.59600234083922</v>
      </c>
      <c r="D1459">
        <v>213.37067791926995</v>
      </c>
      <c r="E1459">
        <v>175.24747380980395</v>
      </c>
    </row>
    <row r="1460" spans="1:5" x14ac:dyDescent="0.25">
      <c r="A1460">
        <v>23344</v>
      </c>
      <c r="B1460">
        <v>184.01611576403525</v>
      </c>
      <c r="C1460">
        <v>241.86605508897705</v>
      </c>
      <c r="D1460">
        <v>202.58891791299203</v>
      </c>
      <c r="E1460">
        <v>180.25167710006266</v>
      </c>
    </row>
    <row r="1461" spans="1:5" x14ac:dyDescent="0.25">
      <c r="A1461">
        <v>23360</v>
      </c>
      <c r="B1461">
        <v>186.65627497328217</v>
      </c>
      <c r="C1461">
        <v>244.38765002957143</v>
      </c>
      <c r="D1461">
        <v>208.31738480047247</v>
      </c>
      <c r="E1461">
        <v>178.55163110631872</v>
      </c>
    </row>
    <row r="1462" spans="1:5" x14ac:dyDescent="0.25">
      <c r="A1462">
        <v>23376</v>
      </c>
      <c r="B1462">
        <v>171.23479309347942</v>
      </c>
      <c r="C1462">
        <v>246.39191743298903</v>
      </c>
      <c r="D1462">
        <v>207.42028404768317</v>
      </c>
      <c r="E1462">
        <v>184.36510451909027</v>
      </c>
    </row>
    <row r="1463" spans="1:5" x14ac:dyDescent="0.25">
      <c r="A1463">
        <v>23392</v>
      </c>
      <c r="B1463">
        <v>174.09981003482463</v>
      </c>
      <c r="C1463">
        <v>247.58988057160869</v>
      </c>
      <c r="D1463">
        <v>209.45417776466684</v>
      </c>
      <c r="E1463">
        <v>179.43246478560596</v>
      </c>
    </row>
    <row r="1464" spans="1:5" x14ac:dyDescent="0.25">
      <c r="A1464">
        <v>23408</v>
      </c>
      <c r="B1464">
        <v>178.69500586258138</v>
      </c>
      <c r="C1464">
        <v>245.12542981074003</v>
      </c>
      <c r="D1464">
        <v>204.31627094487902</v>
      </c>
      <c r="E1464">
        <v>177.98373486381018</v>
      </c>
    </row>
    <row r="1465" spans="1:5" x14ac:dyDescent="0.25">
      <c r="A1465">
        <v>23424</v>
      </c>
      <c r="B1465">
        <v>183.19701718643191</v>
      </c>
      <c r="C1465">
        <v>242.58663825381655</v>
      </c>
      <c r="D1465">
        <v>208.31727661820543</v>
      </c>
      <c r="E1465">
        <v>177.93594630801914</v>
      </c>
    </row>
    <row r="1466" spans="1:5" x14ac:dyDescent="0.25">
      <c r="A1466">
        <v>23440</v>
      </c>
      <c r="B1466">
        <v>182.29431099354491</v>
      </c>
      <c r="C1466">
        <v>238.38220683842283</v>
      </c>
      <c r="D1466">
        <v>203.72535852799922</v>
      </c>
      <c r="E1466">
        <v>177.75532379879908</v>
      </c>
    </row>
    <row r="1467" spans="1:5" x14ac:dyDescent="0.25">
      <c r="A1467">
        <v>23456</v>
      </c>
      <c r="B1467">
        <v>174.41605211004753</v>
      </c>
      <c r="C1467">
        <v>239.84782458517486</v>
      </c>
      <c r="D1467">
        <v>206.16213355922844</v>
      </c>
      <c r="E1467">
        <v>180.65492050830343</v>
      </c>
    </row>
    <row r="1468" spans="1:5" x14ac:dyDescent="0.25">
      <c r="A1468">
        <v>23472</v>
      </c>
      <c r="B1468">
        <v>186.03020419224407</v>
      </c>
      <c r="C1468">
        <v>242.29202281622972</v>
      </c>
      <c r="D1468">
        <v>200.59095388618755</v>
      </c>
      <c r="E1468">
        <v>180.15053283597518</v>
      </c>
    </row>
    <row r="1469" spans="1:5" x14ac:dyDescent="0.25">
      <c r="A1469">
        <v>23488</v>
      </c>
      <c r="B1469">
        <v>190.25585337094162</v>
      </c>
      <c r="C1469">
        <v>241.63567547749693</v>
      </c>
      <c r="D1469">
        <v>200.52887016152459</v>
      </c>
      <c r="E1469">
        <v>179.29721327856402</v>
      </c>
    </row>
    <row r="1470" spans="1:5" x14ac:dyDescent="0.25">
      <c r="A1470">
        <v>23504</v>
      </c>
      <c r="B1470">
        <v>176.39736648543169</v>
      </c>
      <c r="C1470">
        <v>249.73995982593343</v>
      </c>
      <c r="D1470">
        <v>203.44356288280125</v>
      </c>
      <c r="E1470">
        <v>184.24635146538853</v>
      </c>
    </row>
    <row r="1471" spans="1:5" x14ac:dyDescent="0.25">
      <c r="A1471">
        <v>23520</v>
      </c>
      <c r="B1471">
        <v>193.97236389375422</v>
      </c>
      <c r="C1471">
        <v>235.8228555401729</v>
      </c>
      <c r="D1471">
        <v>204.55001791576993</v>
      </c>
      <c r="E1471">
        <v>174.07015762525629</v>
      </c>
    </row>
    <row r="1472" spans="1:5" x14ac:dyDescent="0.25">
      <c r="A1472">
        <v>23536</v>
      </c>
      <c r="B1472">
        <v>181.49613416517698</v>
      </c>
      <c r="C1472">
        <v>243.7140023664235</v>
      </c>
      <c r="D1472">
        <v>207.54298131169591</v>
      </c>
      <c r="E1472">
        <v>178.94904624239396</v>
      </c>
    </row>
    <row r="1473" spans="1:5" x14ac:dyDescent="0.25">
      <c r="A1473">
        <v>23552</v>
      </c>
      <c r="B1473">
        <v>192.42083336960789</v>
      </c>
      <c r="C1473">
        <v>243.08303502994983</v>
      </c>
      <c r="D1473">
        <v>212.22723307589152</v>
      </c>
      <c r="E1473">
        <v>177.64445562597118</v>
      </c>
    </row>
    <row r="1474" spans="1:5" x14ac:dyDescent="0.25">
      <c r="A1474">
        <v>23568</v>
      </c>
      <c r="B1474">
        <v>181.8579809487621</v>
      </c>
      <c r="C1474">
        <v>248.32721612549983</v>
      </c>
      <c r="D1474">
        <v>207.60868281204355</v>
      </c>
      <c r="E1474">
        <v>180.88338839280166</v>
      </c>
    </row>
    <row r="1475" spans="1:5" x14ac:dyDescent="0.25">
      <c r="A1475">
        <v>23584</v>
      </c>
      <c r="B1475">
        <v>183.77637347897971</v>
      </c>
      <c r="C1475">
        <v>255.73071701594867</v>
      </c>
      <c r="D1475">
        <v>210.58848086996508</v>
      </c>
      <c r="E1475">
        <v>175.25034516755241</v>
      </c>
    </row>
    <row r="1476" spans="1:5" x14ac:dyDescent="0.25">
      <c r="A1476">
        <v>23600</v>
      </c>
      <c r="B1476">
        <v>194.81435583687778</v>
      </c>
      <c r="C1476">
        <v>249.39323331282947</v>
      </c>
      <c r="D1476">
        <v>207.56601621173456</v>
      </c>
      <c r="E1476">
        <v>179.97304176273695</v>
      </c>
    </row>
    <row r="1477" spans="1:5" x14ac:dyDescent="0.25">
      <c r="A1477">
        <v>23616</v>
      </c>
      <c r="B1477">
        <v>179.7386576769768</v>
      </c>
      <c r="C1477">
        <v>234.73578470790576</v>
      </c>
      <c r="D1477">
        <v>214.18812774028083</v>
      </c>
      <c r="E1477">
        <v>174.91962337735742</v>
      </c>
    </row>
    <row r="1478" spans="1:5" x14ac:dyDescent="0.25">
      <c r="A1478">
        <v>23632</v>
      </c>
      <c r="B1478">
        <v>187.10460411106132</v>
      </c>
      <c r="C1478">
        <v>246.78402198370796</v>
      </c>
      <c r="D1478">
        <v>213.50393685348379</v>
      </c>
      <c r="E1478">
        <v>179.96260305348636</v>
      </c>
    </row>
    <row r="1479" spans="1:5" x14ac:dyDescent="0.25">
      <c r="A1479">
        <v>23648</v>
      </c>
      <c r="B1479">
        <v>186.53229054473249</v>
      </c>
      <c r="C1479">
        <v>242.01142889259816</v>
      </c>
      <c r="D1479">
        <v>204.38829293700704</v>
      </c>
      <c r="E1479">
        <v>182.37933057594768</v>
      </c>
    </row>
    <row r="1480" spans="1:5" x14ac:dyDescent="0.25">
      <c r="A1480">
        <v>23664</v>
      </c>
      <c r="B1480">
        <v>181.99493901995032</v>
      </c>
      <c r="C1480">
        <v>245.28836288284373</v>
      </c>
      <c r="D1480">
        <v>211.66844080785958</v>
      </c>
      <c r="E1480">
        <v>176.51307009771415</v>
      </c>
    </row>
    <row r="1481" spans="1:5" x14ac:dyDescent="0.25">
      <c r="A1481">
        <v>23680</v>
      </c>
      <c r="B1481">
        <v>197.68046728158791</v>
      </c>
      <c r="C1481">
        <v>248.41150893275824</v>
      </c>
      <c r="D1481">
        <v>207.27758430405905</v>
      </c>
      <c r="E1481">
        <v>179.19591739027618</v>
      </c>
    </row>
    <row r="1482" spans="1:5" x14ac:dyDescent="0.25">
      <c r="A1482">
        <v>23696</v>
      </c>
      <c r="B1482">
        <v>177.40226701795928</v>
      </c>
      <c r="C1482">
        <v>248.04965409196649</v>
      </c>
      <c r="D1482">
        <v>205.79663532837102</v>
      </c>
      <c r="E1482">
        <v>177.48871032153127</v>
      </c>
    </row>
    <row r="1483" spans="1:5" x14ac:dyDescent="0.25">
      <c r="A1483">
        <v>23712</v>
      </c>
      <c r="B1483">
        <v>187.46616398111789</v>
      </c>
      <c r="C1483">
        <v>239.82327328119516</v>
      </c>
      <c r="D1483">
        <v>205.39582587785884</v>
      </c>
      <c r="E1483">
        <v>178.08740311290433</v>
      </c>
    </row>
    <row r="1484" spans="1:5" x14ac:dyDescent="0.25">
      <c r="A1484">
        <v>23728</v>
      </c>
      <c r="B1484">
        <v>178.05792989912098</v>
      </c>
      <c r="C1484">
        <v>247.93426076015109</v>
      </c>
      <c r="D1484">
        <v>203.54004887016967</v>
      </c>
      <c r="E1484">
        <v>180.76178516827903</v>
      </c>
    </row>
    <row r="1485" spans="1:5" x14ac:dyDescent="0.25">
      <c r="A1485">
        <v>23744</v>
      </c>
      <c r="B1485">
        <v>180.93466562102154</v>
      </c>
      <c r="C1485">
        <v>246.79770434469887</v>
      </c>
      <c r="D1485">
        <v>211.15576943753447</v>
      </c>
      <c r="E1485">
        <v>177.45510115675242</v>
      </c>
    </row>
    <row r="1486" spans="1:5" x14ac:dyDescent="0.25">
      <c r="A1486">
        <v>23760</v>
      </c>
      <c r="B1486">
        <v>196.06650784462482</v>
      </c>
      <c r="C1486">
        <v>260.79615144521955</v>
      </c>
      <c r="D1486">
        <v>203.39849807962176</v>
      </c>
      <c r="E1486">
        <v>176.98339974061523</v>
      </c>
    </row>
    <row r="1487" spans="1:5" x14ac:dyDescent="0.25">
      <c r="A1487">
        <v>23776</v>
      </c>
      <c r="B1487">
        <v>180.97093469744448</v>
      </c>
      <c r="C1487">
        <v>250.35170051304797</v>
      </c>
      <c r="D1487">
        <v>216.14761481886006</v>
      </c>
      <c r="E1487">
        <v>182.57807935027645</v>
      </c>
    </row>
    <row r="1488" spans="1:5" x14ac:dyDescent="0.25">
      <c r="A1488">
        <v>23792</v>
      </c>
      <c r="B1488">
        <v>180.47988781344816</v>
      </c>
      <c r="C1488">
        <v>253.79037379951825</v>
      </c>
      <c r="D1488">
        <v>206.49188982256945</v>
      </c>
      <c r="E1488">
        <v>178.18918150140451</v>
      </c>
    </row>
    <row r="1489" spans="1:5" x14ac:dyDescent="0.25">
      <c r="A1489">
        <v>23808</v>
      </c>
      <c r="B1489">
        <v>172.79811261171358</v>
      </c>
      <c r="C1489">
        <v>254.91061101389653</v>
      </c>
      <c r="D1489">
        <v>206.81725380550401</v>
      </c>
      <c r="E1489">
        <v>180.124798067585</v>
      </c>
    </row>
    <row r="1490" spans="1:5" x14ac:dyDescent="0.25">
      <c r="A1490">
        <v>23824</v>
      </c>
      <c r="B1490">
        <v>180.43161763168541</v>
      </c>
      <c r="C1490">
        <v>252.14101606844861</v>
      </c>
      <c r="D1490">
        <v>209.95773131361193</v>
      </c>
      <c r="E1490">
        <v>181.89646927918591</v>
      </c>
    </row>
    <row r="1491" spans="1:5" x14ac:dyDescent="0.25">
      <c r="A1491">
        <v>23840</v>
      </c>
      <c r="B1491">
        <v>184.38904336236405</v>
      </c>
      <c r="C1491">
        <v>246.31122524026577</v>
      </c>
      <c r="D1491">
        <v>208.15882016917311</v>
      </c>
      <c r="E1491">
        <v>179.5529118236652</v>
      </c>
    </row>
    <row r="1492" spans="1:5" x14ac:dyDescent="0.25">
      <c r="A1492">
        <v>23856</v>
      </c>
      <c r="B1492">
        <v>179.49968765964746</v>
      </c>
      <c r="C1492">
        <v>249.32902475385541</v>
      </c>
      <c r="D1492">
        <v>213.62442091849292</v>
      </c>
      <c r="E1492">
        <v>181.4255900511869</v>
      </c>
    </row>
    <row r="1493" spans="1:5" x14ac:dyDescent="0.25">
      <c r="A1493">
        <v>23872</v>
      </c>
      <c r="B1493">
        <v>189.0426395930229</v>
      </c>
      <c r="C1493">
        <v>253.18350209122505</v>
      </c>
      <c r="D1493">
        <v>205.41852798780661</v>
      </c>
      <c r="E1493">
        <v>180.22529213815491</v>
      </c>
    </row>
    <row r="1494" spans="1:5" x14ac:dyDescent="0.25">
      <c r="A1494">
        <v>23888</v>
      </c>
      <c r="B1494">
        <v>183.91210846769346</v>
      </c>
      <c r="C1494">
        <v>243.11948410058849</v>
      </c>
      <c r="D1494">
        <v>206.84052790878656</v>
      </c>
      <c r="E1494">
        <v>182.16833088739074</v>
      </c>
    </row>
    <row r="1495" spans="1:5" x14ac:dyDescent="0.25">
      <c r="A1495">
        <v>23904</v>
      </c>
      <c r="B1495">
        <v>195.96007092504888</v>
      </c>
      <c r="C1495">
        <v>251.05979438912178</v>
      </c>
      <c r="D1495">
        <v>204.78864558926676</v>
      </c>
      <c r="E1495">
        <v>178.51537721278407</v>
      </c>
    </row>
    <row r="1496" spans="1:5" x14ac:dyDescent="0.25">
      <c r="A1496">
        <v>23920</v>
      </c>
      <c r="B1496">
        <v>199.80680964368935</v>
      </c>
      <c r="C1496">
        <v>240.56798956705015</v>
      </c>
      <c r="D1496">
        <v>213.89116777124022</v>
      </c>
      <c r="E1496">
        <v>179.48099567915327</v>
      </c>
    </row>
    <row r="1497" spans="1:5" x14ac:dyDescent="0.25">
      <c r="A1497">
        <v>23936</v>
      </c>
      <c r="B1497">
        <v>194.03407748523733</v>
      </c>
      <c r="C1497">
        <v>242.03185696004491</v>
      </c>
      <c r="D1497">
        <v>205.88509767162535</v>
      </c>
      <c r="E1497">
        <v>175.0266451625821</v>
      </c>
    </row>
    <row r="1498" spans="1:5" x14ac:dyDescent="0.25">
      <c r="A1498">
        <v>23952</v>
      </c>
      <c r="B1498">
        <v>186.15643844482037</v>
      </c>
      <c r="C1498">
        <v>253.33880270025006</v>
      </c>
      <c r="D1498">
        <v>207.94322966359584</v>
      </c>
      <c r="E1498">
        <v>176.96178531292679</v>
      </c>
    </row>
    <row r="1499" spans="1:5" x14ac:dyDescent="0.25">
      <c r="A1499">
        <v>23968</v>
      </c>
      <c r="B1499">
        <v>173.30713450534057</v>
      </c>
      <c r="C1499">
        <v>243.30975421767752</v>
      </c>
      <c r="D1499">
        <v>211.11650151268094</v>
      </c>
      <c r="E1499">
        <v>181.20797250463502</v>
      </c>
    </row>
    <row r="1500" spans="1:5" x14ac:dyDescent="0.25">
      <c r="A1500">
        <v>23984</v>
      </c>
      <c r="B1500">
        <v>186.63976914380595</v>
      </c>
      <c r="C1500">
        <v>249.8356781875535</v>
      </c>
      <c r="D1500">
        <v>205.95967886802418</v>
      </c>
      <c r="E1500">
        <v>182.57711144360741</v>
      </c>
    </row>
    <row r="1501" spans="1:5" x14ac:dyDescent="0.25">
      <c r="A1501">
        <v>24000</v>
      </c>
      <c r="B1501">
        <v>195.35473115357308</v>
      </c>
      <c r="C1501">
        <v>238.44973708529264</v>
      </c>
      <c r="D1501">
        <v>209.42824234449418</v>
      </c>
      <c r="E1501">
        <v>181.4348711880304</v>
      </c>
    </row>
    <row r="1502" spans="1:5" x14ac:dyDescent="0.25">
      <c r="A1502">
        <v>24016</v>
      </c>
      <c r="B1502">
        <v>175.59527179484436</v>
      </c>
      <c r="C1502">
        <v>248.47314177367895</v>
      </c>
      <c r="D1502">
        <v>208.65170478690715</v>
      </c>
      <c r="E1502">
        <v>179.5635971637077</v>
      </c>
    </row>
    <row r="1503" spans="1:5" x14ac:dyDescent="0.25">
      <c r="A1503">
        <v>24032</v>
      </c>
      <c r="B1503">
        <v>185.07525745511916</v>
      </c>
      <c r="C1503">
        <v>248.03483009142931</v>
      </c>
      <c r="D1503">
        <v>217.60743800706311</v>
      </c>
      <c r="E1503">
        <v>178.98477619096181</v>
      </c>
    </row>
    <row r="1504" spans="1:5" x14ac:dyDescent="0.25">
      <c r="A1504">
        <v>24048</v>
      </c>
      <c r="B1504">
        <v>187.15693998914256</v>
      </c>
      <c r="C1504">
        <v>245.23104476317386</v>
      </c>
      <c r="D1504">
        <v>201.33773184079021</v>
      </c>
      <c r="E1504">
        <v>173.52651181250357</v>
      </c>
    </row>
    <row r="1505" spans="1:5" x14ac:dyDescent="0.25">
      <c r="A1505">
        <v>24064</v>
      </c>
      <c r="B1505">
        <v>193.25495820220169</v>
      </c>
      <c r="C1505">
        <v>248.1856469949058</v>
      </c>
      <c r="D1505">
        <v>208.07249781520517</v>
      </c>
      <c r="E1505">
        <v>179.42065800766142</v>
      </c>
    </row>
    <row r="1506" spans="1:5" x14ac:dyDescent="0.25">
      <c r="A1506">
        <v>24080</v>
      </c>
      <c r="B1506">
        <v>175.96436719667219</v>
      </c>
      <c r="C1506">
        <v>241.74906402089854</v>
      </c>
      <c r="D1506">
        <v>208.70468118501452</v>
      </c>
      <c r="E1506">
        <v>177.97924313426108</v>
      </c>
    </row>
    <row r="1507" spans="1:5" x14ac:dyDescent="0.25">
      <c r="A1507">
        <v>24096</v>
      </c>
      <c r="B1507">
        <v>184.54456866428828</v>
      </c>
      <c r="C1507">
        <v>248.73165231032669</v>
      </c>
      <c r="D1507">
        <v>212.4998289366122</v>
      </c>
      <c r="E1507">
        <v>180.51396025496064</v>
      </c>
    </row>
    <row r="1508" spans="1:5" x14ac:dyDescent="0.25">
      <c r="A1508">
        <v>24112</v>
      </c>
      <c r="B1508">
        <v>180.82715668374891</v>
      </c>
      <c r="C1508">
        <v>245.72907191111102</v>
      </c>
      <c r="D1508">
        <v>209.90812887522415</v>
      </c>
      <c r="E1508">
        <v>178.6514351016047</v>
      </c>
    </row>
    <row r="1509" spans="1:5" x14ac:dyDescent="0.25">
      <c r="A1509">
        <v>24128</v>
      </c>
      <c r="B1509">
        <v>183.03488801608216</v>
      </c>
      <c r="C1509">
        <v>247.40830022793682</v>
      </c>
      <c r="D1509">
        <v>203.14758119069907</v>
      </c>
      <c r="E1509">
        <v>182.49923261353584</v>
      </c>
    </row>
    <row r="1510" spans="1:5" x14ac:dyDescent="0.25">
      <c r="A1510">
        <v>24144</v>
      </c>
      <c r="B1510">
        <v>182.79334907474845</v>
      </c>
      <c r="C1510">
        <v>242.76533694042749</v>
      </c>
      <c r="D1510">
        <v>208.10057626549317</v>
      </c>
      <c r="E1510">
        <v>178.52938920804434</v>
      </c>
    </row>
    <row r="1511" spans="1:5" x14ac:dyDescent="0.25">
      <c r="A1511">
        <v>24160</v>
      </c>
      <c r="B1511">
        <v>196.28778815084803</v>
      </c>
      <c r="C1511">
        <v>248.55814660108945</v>
      </c>
      <c r="D1511">
        <v>205.47923101157761</v>
      </c>
      <c r="E1511">
        <v>183.48192170740785</v>
      </c>
    </row>
    <row r="1512" spans="1:5" x14ac:dyDescent="0.25">
      <c r="A1512">
        <v>24176</v>
      </c>
      <c r="B1512">
        <v>168.03824472872046</v>
      </c>
      <c r="C1512">
        <v>246.86101123507888</v>
      </c>
      <c r="D1512">
        <v>207.18401091325353</v>
      </c>
      <c r="E1512">
        <v>176.49015555648973</v>
      </c>
    </row>
    <row r="1513" spans="1:5" x14ac:dyDescent="0.25">
      <c r="A1513">
        <v>24192</v>
      </c>
      <c r="B1513">
        <v>190.91209184903062</v>
      </c>
      <c r="C1513">
        <v>263.54870791801102</v>
      </c>
      <c r="D1513">
        <v>204.33652458832205</v>
      </c>
      <c r="E1513">
        <v>182.46201098960012</v>
      </c>
    </row>
    <row r="1514" spans="1:5" x14ac:dyDescent="0.25">
      <c r="A1514">
        <v>24208</v>
      </c>
      <c r="B1514">
        <v>194.91493881156921</v>
      </c>
      <c r="C1514">
        <v>249.47388234320266</v>
      </c>
      <c r="D1514">
        <v>207.67665909943241</v>
      </c>
      <c r="E1514">
        <v>170.57531912022236</v>
      </c>
    </row>
    <row r="1515" spans="1:5" x14ac:dyDescent="0.25">
      <c r="A1515">
        <v>24224</v>
      </c>
      <c r="B1515">
        <v>173.72721808383085</v>
      </c>
      <c r="C1515">
        <v>257.73014053577316</v>
      </c>
      <c r="D1515">
        <v>210.51113879241865</v>
      </c>
      <c r="E1515">
        <v>181.54276001263906</v>
      </c>
    </row>
    <row r="1516" spans="1:5" x14ac:dyDescent="0.25">
      <c r="A1516">
        <v>24240</v>
      </c>
      <c r="B1516">
        <v>192.10961651286476</v>
      </c>
      <c r="C1516">
        <v>245.72582632797474</v>
      </c>
      <c r="D1516">
        <v>204.75808507974133</v>
      </c>
      <c r="E1516">
        <v>181.5832416929691</v>
      </c>
    </row>
    <row r="1517" spans="1:5" x14ac:dyDescent="0.25">
      <c r="A1517">
        <v>24256</v>
      </c>
      <c r="B1517">
        <v>183.27341106946284</v>
      </c>
      <c r="C1517">
        <v>256.08272586290877</v>
      </c>
      <c r="D1517">
        <v>211.59833634653941</v>
      </c>
      <c r="E1517">
        <v>177.85615658609461</v>
      </c>
    </row>
    <row r="1518" spans="1:5" x14ac:dyDescent="0.25">
      <c r="A1518">
        <v>24272</v>
      </c>
      <c r="B1518">
        <v>185.16946913026152</v>
      </c>
      <c r="C1518">
        <v>240.37144068249819</v>
      </c>
      <c r="D1518">
        <v>204.46683037417864</v>
      </c>
      <c r="E1518">
        <v>184.66530480978716</v>
      </c>
    </row>
    <row r="1519" spans="1:5" x14ac:dyDescent="0.25">
      <c r="A1519">
        <v>24288</v>
      </c>
      <c r="B1519">
        <v>199.84903489489969</v>
      </c>
      <c r="C1519">
        <v>243.43045481372434</v>
      </c>
      <c r="D1519">
        <v>205.01462178314827</v>
      </c>
      <c r="E1519">
        <v>175.55305255381847</v>
      </c>
    </row>
    <row r="1520" spans="1:5" x14ac:dyDescent="0.25">
      <c r="A1520">
        <v>24304</v>
      </c>
      <c r="B1520">
        <v>198.40799624643535</v>
      </c>
      <c r="C1520">
        <v>251.40469162910392</v>
      </c>
      <c r="D1520">
        <v>202.4189676699057</v>
      </c>
      <c r="E1520">
        <v>181.02984459842938</v>
      </c>
    </row>
    <row r="1521" spans="1:5" x14ac:dyDescent="0.25">
      <c r="A1521">
        <v>24320</v>
      </c>
      <c r="B1521">
        <v>184.31714598354517</v>
      </c>
      <c r="C1521">
        <v>249.59349401563739</v>
      </c>
      <c r="D1521">
        <v>205.71799556403803</v>
      </c>
      <c r="E1521">
        <v>178.27426307390087</v>
      </c>
    </row>
    <row r="1522" spans="1:5" x14ac:dyDescent="0.25">
      <c r="A1522">
        <v>24336</v>
      </c>
      <c r="B1522">
        <v>203.57555776941652</v>
      </c>
      <c r="C1522">
        <v>241.70087813632045</v>
      </c>
      <c r="D1522">
        <v>203.0078626058955</v>
      </c>
      <c r="E1522">
        <v>179.65416010180653</v>
      </c>
    </row>
    <row r="1523" spans="1:5" x14ac:dyDescent="0.25">
      <c r="A1523">
        <v>24352</v>
      </c>
      <c r="B1523">
        <v>182.95833959859519</v>
      </c>
      <c r="C1523">
        <v>251.97756535773979</v>
      </c>
      <c r="D1523">
        <v>200.05984317743474</v>
      </c>
      <c r="E1523">
        <v>177.81187885990047</v>
      </c>
    </row>
    <row r="1524" spans="1:5" x14ac:dyDescent="0.25">
      <c r="A1524">
        <v>24368</v>
      </c>
      <c r="B1524">
        <v>193.50786356058603</v>
      </c>
      <c r="C1524">
        <v>258.53545791438415</v>
      </c>
      <c r="D1524">
        <v>207.45242080908395</v>
      </c>
      <c r="E1524">
        <v>182.52687131214827</v>
      </c>
    </row>
    <row r="1525" spans="1:5" x14ac:dyDescent="0.25">
      <c r="A1525">
        <v>24384</v>
      </c>
      <c r="B1525">
        <v>189.24204386896471</v>
      </c>
      <c r="C1525">
        <v>248.01652881651489</v>
      </c>
      <c r="D1525">
        <v>208.42188250849867</v>
      </c>
      <c r="E1525">
        <v>179.54783317217905</v>
      </c>
    </row>
    <row r="1526" spans="1:5" x14ac:dyDescent="0.25">
      <c r="A1526">
        <v>24400</v>
      </c>
      <c r="B1526">
        <v>192.65438772108405</v>
      </c>
      <c r="C1526">
        <v>244.08562594210605</v>
      </c>
      <c r="D1526">
        <v>206.57198648587394</v>
      </c>
      <c r="E1526">
        <v>181.04154269169575</v>
      </c>
    </row>
    <row r="1527" spans="1:5" x14ac:dyDescent="0.25">
      <c r="A1527">
        <v>24416</v>
      </c>
      <c r="B1527">
        <v>194.36999795472508</v>
      </c>
      <c r="C1527">
        <v>244.658465530629</v>
      </c>
      <c r="D1527">
        <v>208.92423613518955</v>
      </c>
      <c r="E1527">
        <v>173.23451629041199</v>
      </c>
    </row>
    <row r="1528" spans="1:5" x14ac:dyDescent="0.25">
      <c r="A1528">
        <v>24432</v>
      </c>
      <c r="B1528">
        <v>189.70383943271369</v>
      </c>
      <c r="C1528">
        <v>244.57164990876814</v>
      </c>
      <c r="D1528">
        <v>208.81135561427794</v>
      </c>
      <c r="E1528">
        <v>178.39822027485255</v>
      </c>
    </row>
    <row r="1529" spans="1:5" x14ac:dyDescent="0.25">
      <c r="A1529">
        <v>24448</v>
      </c>
      <c r="B1529">
        <v>198.32667181979127</v>
      </c>
      <c r="C1529">
        <v>236.10450558648137</v>
      </c>
      <c r="D1529">
        <v>210.69654713213856</v>
      </c>
      <c r="E1529">
        <v>185.7602605167252</v>
      </c>
    </row>
    <row r="1530" spans="1:5" x14ac:dyDescent="0.25">
      <c r="A1530">
        <v>24464</v>
      </c>
      <c r="B1530">
        <v>164.76763953694501</v>
      </c>
      <c r="C1530">
        <v>249.55992697840981</v>
      </c>
      <c r="D1530">
        <v>213.45687394422518</v>
      </c>
      <c r="E1530">
        <v>171.98086935856463</v>
      </c>
    </row>
    <row r="1531" spans="1:5" x14ac:dyDescent="0.25">
      <c r="A1531">
        <v>24480</v>
      </c>
      <c r="B1531">
        <v>179.59281017104223</v>
      </c>
      <c r="C1531">
        <v>248.64377472723393</v>
      </c>
      <c r="D1531">
        <v>209.83189307499225</v>
      </c>
      <c r="E1531">
        <v>176.51555184795174</v>
      </c>
    </row>
    <row r="1532" spans="1:5" x14ac:dyDescent="0.25">
      <c r="A1532">
        <v>24496</v>
      </c>
      <c r="B1532">
        <v>192.96585878449727</v>
      </c>
      <c r="C1532">
        <v>244.04424162554025</v>
      </c>
      <c r="D1532">
        <v>200.93598377930812</v>
      </c>
      <c r="E1532">
        <v>177.32822150807539</v>
      </c>
    </row>
    <row r="1533" spans="1:5" x14ac:dyDescent="0.25">
      <c r="A1533">
        <v>24512</v>
      </c>
      <c r="B1533">
        <v>197.10595149465911</v>
      </c>
      <c r="C1533">
        <v>245.73782519976976</v>
      </c>
      <c r="D1533">
        <v>203.43228957623558</v>
      </c>
      <c r="E1533">
        <v>180.63859222184377</v>
      </c>
    </row>
    <row r="1534" spans="1:5" x14ac:dyDescent="0.25">
      <c r="A1534">
        <v>24528</v>
      </c>
      <c r="B1534">
        <v>202.96041084677105</v>
      </c>
      <c r="C1534">
        <v>253.48741775418949</v>
      </c>
      <c r="D1534">
        <v>218.03504706491242</v>
      </c>
      <c r="E1534">
        <v>181.97943513474746</v>
      </c>
    </row>
    <row r="1535" spans="1:5" x14ac:dyDescent="0.25">
      <c r="A1535">
        <v>24544</v>
      </c>
      <c r="B1535">
        <v>180.27667853687723</v>
      </c>
      <c r="C1535">
        <v>254.63853927920118</v>
      </c>
      <c r="D1535">
        <v>201.86903263237568</v>
      </c>
      <c r="E1535">
        <v>176.3551757095928</v>
      </c>
    </row>
    <row r="1536" spans="1:5" x14ac:dyDescent="0.25">
      <c r="A1536">
        <v>24560</v>
      </c>
      <c r="B1536">
        <v>176.36660441633882</v>
      </c>
      <c r="C1536">
        <v>258.27601672777865</v>
      </c>
      <c r="D1536">
        <v>214.37725898645741</v>
      </c>
      <c r="E1536">
        <v>179.3468674546088</v>
      </c>
    </row>
    <row r="1537" spans="1:5" x14ac:dyDescent="0.25">
      <c r="A1537">
        <v>24576</v>
      </c>
      <c r="B1537">
        <v>186.98519227228277</v>
      </c>
      <c r="C1537">
        <v>251.68428655320182</v>
      </c>
      <c r="D1537">
        <v>210.17151506140047</v>
      </c>
      <c r="E1537">
        <v>177.00631549747843</v>
      </c>
    </row>
    <row r="1538" spans="1:5" x14ac:dyDescent="0.25">
      <c r="A1538">
        <v>24592</v>
      </c>
      <c r="B1538">
        <v>184.87067497524069</v>
      </c>
      <c r="C1538">
        <v>245.30384916983422</v>
      </c>
      <c r="D1538">
        <v>203.9439945076146</v>
      </c>
      <c r="E1538">
        <v>177.24873282088856</v>
      </c>
    </row>
    <row r="1539" spans="1:5" x14ac:dyDescent="0.25">
      <c r="A1539">
        <v>24608</v>
      </c>
      <c r="B1539">
        <v>184.45807370930126</v>
      </c>
      <c r="C1539">
        <v>246.19279432337868</v>
      </c>
      <c r="D1539">
        <v>218.0593719757714</v>
      </c>
      <c r="E1539">
        <v>179.44972185300423</v>
      </c>
    </row>
    <row r="1540" spans="1:5" x14ac:dyDescent="0.25">
      <c r="A1540">
        <v>24624</v>
      </c>
      <c r="B1540">
        <v>190.11736999697129</v>
      </c>
      <c r="C1540">
        <v>246.15323253176126</v>
      </c>
      <c r="D1540">
        <v>204.76318764056307</v>
      </c>
      <c r="E1540">
        <v>181.22557930017967</v>
      </c>
    </row>
    <row r="1541" spans="1:5" x14ac:dyDescent="0.25">
      <c r="A1541">
        <v>24640</v>
      </c>
      <c r="B1541">
        <v>189.78432408570481</v>
      </c>
      <c r="C1541">
        <v>255.67703409732155</v>
      </c>
      <c r="D1541">
        <v>207.87607972335405</v>
      </c>
      <c r="E1541">
        <v>174.79115130659113</v>
      </c>
    </row>
    <row r="1542" spans="1:5" x14ac:dyDescent="0.25">
      <c r="A1542">
        <v>24656</v>
      </c>
      <c r="B1542">
        <v>178.94472419165632</v>
      </c>
      <c r="C1542">
        <v>243.28399418444874</v>
      </c>
      <c r="D1542">
        <v>206.20310811039386</v>
      </c>
      <c r="E1542">
        <v>180.08094280098302</v>
      </c>
    </row>
    <row r="1543" spans="1:5" x14ac:dyDescent="0.25">
      <c r="A1543">
        <v>24672</v>
      </c>
      <c r="B1543">
        <v>191.93266231911932</v>
      </c>
      <c r="C1543">
        <v>250.09146888668189</v>
      </c>
      <c r="D1543">
        <v>203.55935432182827</v>
      </c>
      <c r="E1543">
        <v>182.37482370866519</v>
      </c>
    </row>
    <row r="1544" spans="1:5" x14ac:dyDescent="0.25">
      <c r="A1544">
        <v>24688</v>
      </c>
      <c r="B1544">
        <v>186.13420461854597</v>
      </c>
      <c r="C1544">
        <v>252.10649605607085</v>
      </c>
      <c r="D1544">
        <v>210.39079750897787</v>
      </c>
      <c r="E1544">
        <v>179.73309015246133</v>
      </c>
    </row>
    <row r="1545" spans="1:5" x14ac:dyDescent="0.25">
      <c r="A1545">
        <v>24704</v>
      </c>
      <c r="B1545">
        <v>186.47285377535962</v>
      </c>
      <c r="C1545">
        <v>244.323364493018</v>
      </c>
      <c r="D1545">
        <v>203.80537979241072</v>
      </c>
      <c r="E1545">
        <v>173.49848475919529</v>
      </c>
    </row>
    <row r="1546" spans="1:5" x14ac:dyDescent="0.25">
      <c r="A1546">
        <v>24720</v>
      </c>
      <c r="B1546">
        <v>174.53043154878162</v>
      </c>
      <c r="C1546">
        <v>247.49799580252355</v>
      </c>
      <c r="D1546">
        <v>210.62052993320995</v>
      </c>
      <c r="E1546">
        <v>179.67018792195194</v>
      </c>
    </row>
    <row r="1547" spans="1:5" x14ac:dyDescent="0.25">
      <c r="A1547">
        <v>24736</v>
      </c>
      <c r="B1547">
        <v>197.81195127518592</v>
      </c>
      <c r="C1547">
        <v>240.05053469236921</v>
      </c>
      <c r="D1547">
        <v>203.02045982206238</v>
      </c>
      <c r="E1547">
        <v>186.00987300706493</v>
      </c>
    </row>
    <row r="1548" spans="1:5" x14ac:dyDescent="0.25">
      <c r="A1548">
        <v>24752</v>
      </c>
      <c r="B1548">
        <v>180.37738920601765</v>
      </c>
      <c r="C1548">
        <v>243.38048167442983</v>
      </c>
      <c r="D1548">
        <v>210.74823344507715</v>
      </c>
      <c r="E1548">
        <v>181.38742728151146</v>
      </c>
    </row>
    <row r="1549" spans="1:5" x14ac:dyDescent="0.25">
      <c r="A1549">
        <v>24768</v>
      </c>
      <c r="B1549">
        <v>175.31285004214632</v>
      </c>
      <c r="C1549">
        <v>243.85420199929513</v>
      </c>
      <c r="D1549">
        <v>211.45402407099428</v>
      </c>
      <c r="E1549">
        <v>174.64607103550924</v>
      </c>
    </row>
    <row r="1550" spans="1:5" x14ac:dyDescent="0.25">
      <c r="A1550">
        <v>24784</v>
      </c>
      <c r="B1550">
        <v>204.58494946041958</v>
      </c>
      <c r="C1550">
        <v>243.87795154599544</v>
      </c>
      <c r="D1550">
        <v>208.05085194193867</v>
      </c>
      <c r="E1550">
        <v>178.71342585595582</v>
      </c>
    </row>
    <row r="1551" spans="1:5" x14ac:dyDescent="0.25">
      <c r="A1551">
        <v>24800</v>
      </c>
      <c r="B1551">
        <v>185.15039141291206</v>
      </c>
      <c r="C1551">
        <v>244.40279568279246</v>
      </c>
      <c r="D1551">
        <v>205.16749836050505</v>
      </c>
      <c r="E1551">
        <v>177.6684996693709</v>
      </c>
    </row>
    <row r="1552" spans="1:5" x14ac:dyDescent="0.25">
      <c r="A1552">
        <v>24816</v>
      </c>
      <c r="B1552">
        <v>185.53119375184204</v>
      </c>
      <c r="C1552">
        <v>250.09784898704808</v>
      </c>
      <c r="D1552">
        <v>208.24836239216131</v>
      </c>
      <c r="E1552">
        <v>178.61563749295652</v>
      </c>
    </row>
    <row r="1553" spans="1:5" x14ac:dyDescent="0.25">
      <c r="A1553">
        <v>24832</v>
      </c>
      <c r="B1553">
        <v>188.67663077291252</v>
      </c>
      <c r="C1553">
        <v>257.34136865809876</v>
      </c>
      <c r="D1553">
        <v>205.30449344087819</v>
      </c>
      <c r="E1553">
        <v>183.89052940532056</v>
      </c>
    </row>
    <row r="1554" spans="1:5" x14ac:dyDescent="0.25">
      <c r="A1554">
        <v>24848</v>
      </c>
      <c r="B1554">
        <v>187.04305356471383</v>
      </c>
      <c r="C1554">
        <v>244.10689781041495</v>
      </c>
      <c r="D1554">
        <v>206.47661702246847</v>
      </c>
      <c r="E1554">
        <v>176.72439097174941</v>
      </c>
    </row>
    <row r="1555" spans="1:5" x14ac:dyDescent="0.25">
      <c r="A1555">
        <v>24864</v>
      </c>
      <c r="B1555">
        <v>190.83501102074595</v>
      </c>
      <c r="C1555">
        <v>248.56339184096228</v>
      </c>
      <c r="D1555">
        <v>212.28456027284156</v>
      </c>
      <c r="E1555">
        <v>180.65418213974905</v>
      </c>
    </row>
    <row r="1556" spans="1:5" x14ac:dyDescent="0.25">
      <c r="A1556">
        <v>24880</v>
      </c>
      <c r="B1556">
        <v>201.79670505803387</v>
      </c>
      <c r="C1556">
        <v>247.01535166441235</v>
      </c>
      <c r="D1556">
        <v>210.96980889545915</v>
      </c>
      <c r="E1556">
        <v>178.84529000431445</v>
      </c>
    </row>
    <row r="1557" spans="1:5" x14ac:dyDescent="0.25">
      <c r="A1557">
        <v>24896</v>
      </c>
      <c r="B1557">
        <v>214.88962373595518</v>
      </c>
      <c r="C1557">
        <v>252.81385496891704</v>
      </c>
      <c r="D1557">
        <v>205.04659543281838</v>
      </c>
      <c r="E1557">
        <v>178.97456626359318</v>
      </c>
    </row>
    <row r="1558" spans="1:5" x14ac:dyDescent="0.25">
      <c r="A1558">
        <v>24912</v>
      </c>
      <c r="B1558">
        <v>194.96866012490528</v>
      </c>
      <c r="C1558">
        <v>243.83314558292071</v>
      </c>
      <c r="D1558">
        <v>207.15427713130046</v>
      </c>
      <c r="E1558">
        <v>176.80583598687812</v>
      </c>
    </row>
    <row r="1559" spans="1:5" x14ac:dyDescent="0.25">
      <c r="A1559">
        <v>24928</v>
      </c>
      <c r="B1559">
        <v>180.63120780104987</v>
      </c>
      <c r="C1559">
        <v>247.98426448305079</v>
      </c>
      <c r="D1559">
        <v>208.66968966250627</v>
      </c>
      <c r="E1559">
        <v>177.37920331269763</v>
      </c>
    </row>
    <row r="1560" spans="1:5" x14ac:dyDescent="0.25">
      <c r="A1560">
        <v>24944</v>
      </c>
      <c r="B1560">
        <v>196.59159539736132</v>
      </c>
      <c r="C1560">
        <v>239.62565653760646</v>
      </c>
      <c r="D1560">
        <v>207.92511238221581</v>
      </c>
      <c r="E1560">
        <v>179.12009057091572</v>
      </c>
    </row>
    <row r="1561" spans="1:5" x14ac:dyDescent="0.25">
      <c r="A1561">
        <v>24960</v>
      </c>
      <c r="B1561">
        <v>175.72844982026459</v>
      </c>
      <c r="C1561">
        <v>242.69947379682401</v>
      </c>
      <c r="D1561">
        <v>200.97747694043287</v>
      </c>
      <c r="E1561">
        <v>178.1772922923941</v>
      </c>
    </row>
    <row r="1562" spans="1:5" x14ac:dyDescent="0.25">
      <c r="A1562">
        <v>24976</v>
      </c>
      <c r="B1562">
        <v>178.36674171491967</v>
      </c>
      <c r="C1562">
        <v>257.27403979114547</v>
      </c>
      <c r="D1562">
        <v>209.71026149018223</v>
      </c>
      <c r="E1562">
        <v>176.97576707608002</v>
      </c>
    </row>
    <row r="1563" spans="1:5" x14ac:dyDescent="0.25">
      <c r="A1563">
        <v>24992</v>
      </c>
      <c r="B1563">
        <v>196.10308778494925</v>
      </c>
      <c r="C1563">
        <v>240.50830456946488</v>
      </c>
      <c r="D1563">
        <v>215.20998856427832</v>
      </c>
      <c r="E1563">
        <v>181.28059120667072</v>
      </c>
    </row>
    <row r="1564" spans="1:5" x14ac:dyDescent="0.25">
      <c r="A1564">
        <v>25008</v>
      </c>
      <c r="B1564">
        <v>196.7642121296781</v>
      </c>
      <c r="C1564">
        <v>252.79658100988601</v>
      </c>
      <c r="D1564">
        <v>203.8536492679041</v>
      </c>
      <c r="E1564">
        <v>178.55756700633725</v>
      </c>
    </row>
    <row r="1565" spans="1:5" x14ac:dyDescent="0.25">
      <c r="A1565">
        <v>25024</v>
      </c>
      <c r="B1565">
        <v>172.98592196770539</v>
      </c>
      <c r="C1565">
        <v>241.90070376055948</v>
      </c>
      <c r="D1565">
        <v>207.83259789998237</v>
      </c>
      <c r="E1565">
        <v>181.94492389840198</v>
      </c>
    </row>
    <row r="1566" spans="1:5" x14ac:dyDescent="0.25">
      <c r="A1566">
        <v>25040</v>
      </c>
      <c r="B1566">
        <v>185.35452369888205</v>
      </c>
      <c r="C1566">
        <v>245.28914103467844</v>
      </c>
      <c r="D1566">
        <v>209.00265253372376</v>
      </c>
      <c r="E1566">
        <v>176.54196247403985</v>
      </c>
    </row>
    <row r="1567" spans="1:5" x14ac:dyDescent="0.25">
      <c r="A1567">
        <v>25056</v>
      </c>
      <c r="B1567">
        <v>171.90961526607563</v>
      </c>
      <c r="C1567">
        <v>242.12070859890767</v>
      </c>
      <c r="D1567">
        <v>201.22743453853005</v>
      </c>
      <c r="E1567">
        <v>181.08915134780511</v>
      </c>
    </row>
    <row r="1568" spans="1:5" x14ac:dyDescent="0.25">
      <c r="A1568">
        <v>25072</v>
      </c>
      <c r="B1568">
        <v>161.91017313427739</v>
      </c>
      <c r="C1568">
        <v>236.63460198111235</v>
      </c>
      <c r="D1568">
        <v>210.51481777817514</v>
      </c>
      <c r="E1568">
        <v>185.43807526740926</v>
      </c>
    </row>
    <row r="1569" spans="1:5" x14ac:dyDescent="0.25">
      <c r="A1569">
        <v>25088</v>
      </c>
      <c r="B1569">
        <v>184.61288658629672</v>
      </c>
      <c r="C1569">
        <v>247.98254846988704</v>
      </c>
      <c r="D1569">
        <v>209.10965363290336</v>
      </c>
      <c r="E1569">
        <v>183.20690824509037</v>
      </c>
    </row>
    <row r="1570" spans="1:5" x14ac:dyDescent="0.25">
      <c r="A1570">
        <v>25104</v>
      </c>
      <c r="B1570">
        <v>192.83241816468103</v>
      </c>
      <c r="C1570">
        <v>244.72075973774156</v>
      </c>
      <c r="D1570">
        <v>203.57285604022752</v>
      </c>
      <c r="E1570">
        <v>179.27968931566386</v>
      </c>
    </row>
    <row r="1571" spans="1:5" x14ac:dyDescent="0.25">
      <c r="A1571">
        <v>25120</v>
      </c>
      <c r="B1571">
        <v>199.22420794811512</v>
      </c>
      <c r="C1571">
        <v>251.87152660410206</v>
      </c>
      <c r="D1571">
        <v>207.71068417598798</v>
      </c>
      <c r="E1571">
        <v>182.09831301051776</v>
      </c>
    </row>
    <row r="1572" spans="1:5" x14ac:dyDescent="0.25">
      <c r="A1572">
        <v>25136</v>
      </c>
      <c r="B1572">
        <v>184.50325999460372</v>
      </c>
      <c r="C1572">
        <v>235.18341362401881</v>
      </c>
      <c r="D1572">
        <v>205.47319455591361</v>
      </c>
      <c r="E1572">
        <v>177.56792414554928</v>
      </c>
    </row>
    <row r="1573" spans="1:5" x14ac:dyDescent="0.25">
      <c r="A1573">
        <v>25152</v>
      </c>
      <c r="B1573">
        <v>191.31069121295229</v>
      </c>
      <c r="C1573">
        <v>245.99803840633447</v>
      </c>
      <c r="D1573">
        <v>214.20821592023788</v>
      </c>
      <c r="E1573">
        <v>175.81352826814953</v>
      </c>
    </row>
    <row r="1574" spans="1:5" x14ac:dyDescent="0.25">
      <c r="A1574">
        <v>25168</v>
      </c>
      <c r="B1574">
        <v>186.39440149592713</v>
      </c>
      <c r="C1574">
        <v>245.84619018844654</v>
      </c>
      <c r="D1574">
        <v>198.75995803521269</v>
      </c>
      <c r="E1574">
        <v>177.9372233207522</v>
      </c>
    </row>
    <row r="1575" spans="1:5" x14ac:dyDescent="0.25">
      <c r="A1575">
        <v>25184</v>
      </c>
      <c r="B1575">
        <v>191.23131404834564</v>
      </c>
      <c r="C1575">
        <v>251.23774804909516</v>
      </c>
      <c r="D1575">
        <v>212.96963789600755</v>
      </c>
      <c r="E1575">
        <v>172.84887519882332</v>
      </c>
    </row>
    <row r="1576" spans="1:5" x14ac:dyDescent="0.25">
      <c r="A1576">
        <v>25200</v>
      </c>
      <c r="B1576">
        <v>183.75974179992977</v>
      </c>
      <c r="C1576">
        <v>251.28564364950759</v>
      </c>
      <c r="D1576">
        <v>206.91461765167449</v>
      </c>
      <c r="E1576">
        <v>175.33080262502202</v>
      </c>
    </row>
    <row r="1577" spans="1:5" x14ac:dyDescent="0.25">
      <c r="A1577">
        <v>25216</v>
      </c>
      <c r="B1577">
        <v>196.54986495048666</v>
      </c>
      <c r="C1577">
        <v>247.74195855673182</v>
      </c>
      <c r="D1577">
        <v>214.60679226330774</v>
      </c>
      <c r="E1577">
        <v>184.06676605177736</v>
      </c>
    </row>
    <row r="1578" spans="1:5" x14ac:dyDescent="0.25">
      <c r="A1578">
        <v>25232</v>
      </c>
      <c r="B1578">
        <v>191.14970844889558</v>
      </c>
      <c r="C1578">
        <v>246.80359733017335</v>
      </c>
      <c r="D1578">
        <v>205.91174749988423</v>
      </c>
      <c r="E1578">
        <v>178.9026116706772</v>
      </c>
    </row>
    <row r="1579" spans="1:5" x14ac:dyDescent="0.25">
      <c r="A1579">
        <v>25248</v>
      </c>
      <c r="B1579">
        <v>195.66811313533427</v>
      </c>
      <c r="C1579">
        <v>246.71735195662737</v>
      </c>
      <c r="D1579">
        <v>206.21770336561073</v>
      </c>
      <c r="E1579">
        <v>171.27512489445797</v>
      </c>
    </row>
    <row r="1580" spans="1:5" x14ac:dyDescent="0.25">
      <c r="A1580">
        <v>25264</v>
      </c>
      <c r="B1580">
        <v>185.35310875720185</v>
      </c>
      <c r="C1580">
        <v>245.43708450374544</v>
      </c>
      <c r="D1580">
        <v>209.63695203887468</v>
      </c>
      <c r="E1580">
        <v>178.48091636577328</v>
      </c>
    </row>
    <row r="1581" spans="1:5" x14ac:dyDescent="0.25">
      <c r="A1581">
        <v>25280</v>
      </c>
      <c r="B1581">
        <v>190.36332695197635</v>
      </c>
      <c r="C1581">
        <v>238.50525378679822</v>
      </c>
      <c r="D1581">
        <v>211.74038210901298</v>
      </c>
      <c r="E1581">
        <v>173.40374933074884</v>
      </c>
    </row>
    <row r="1582" spans="1:5" x14ac:dyDescent="0.25">
      <c r="A1582">
        <v>25296</v>
      </c>
      <c r="B1582">
        <v>170.28177251338357</v>
      </c>
      <c r="C1582">
        <v>239.94856283778248</v>
      </c>
      <c r="D1582">
        <v>212.61874604124165</v>
      </c>
      <c r="E1582">
        <v>181.41402920833306</v>
      </c>
    </row>
    <row r="1583" spans="1:5" x14ac:dyDescent="0.25">
      <c r="A1583">
        <v>25312</v>
      </c>
      <c r="B1583">
        <v>192.4718203826061</v>
      </c>
      <c r="C1583">
        <v>253.60027566190411</v>
      </c>
      <c r="D1583">
        <v>211.1482799445923</v>
      </c>
      <c r="E1583">
        <v>172.89022498609765</v>
      </c>
    </row>
    <row r="1584" spans="1:5" x14ac:dyDescent="0.25">
      <c r="A1584">
        <v>25328</v>
      </c>
      <c r="B1584">
        <v>178.84882184383071</v>
      </c>
      <c r="C1584">
        <v>242.79354678616093</v>
      </c>
      <c r="D1584">
        <v>209.24425555514873</v>
      </c>
      <c r="E1584">
        <v>179.7565939176823</v>
      </c>
    </row>
    <row r="1585" spans="1:5" x14ac:dyDescent="0.25">
      <c r="A1585">
        <v>25344</v>
      </c>
      <c r="B1585">
        <v>201.76523945212926</v>
      </c>
      <c r="C1585">
        <v>248.76879723800286</v>
      </c>
      <c r="D1585">
        <v>208.71871763258298</v>
      </c>
      <c r="E1585">
        <v>176.53139388525139</v>
      </c>
    </row>
    <row r="1586" spans="1:5" x14ac:dyDescent="0.25">
      <c r="A1586">
        <v>25360</v>
      </c>
      <c r="B1586">
        <v>179.47916822586768</v>
      </c>
      <c r="C1586">
        <v>245.38553439335044</v>
      </c>
      <c r="D1586">
        <v>201.44349755267572</v>
      </c>
      <c r="E1586">
        <v>175.36221272322069</v>
      </c>
    </row>
    <row r="1587" spans="1:5" x14ac:dyDescent="0.25">
      <c r="A1587">
        <v>25376</v>
      </c>
      <c r="B1587">
        <v>174.77253245777268</v>
      </c>
      <c r="C1587">
        <v>247.76712583067811</v>
      </c>
      <c r="D1587">
        <v>207.45294847618365</v>
      </c>
      <c r="E1587">
        <v>176.66828937732643</v>
      </c>
    </row>
    <row r="1588" spans="1:5" x14ac:dyDescent="0.25">
      <c r="A1588">
        <v>25392</v>
      </c>
      <c r="B1588">
        <v>183.31474960490863</v>
      </c>
      <c r="C1588">
        <v>246.17626643414911</v>
      </c>
      <c r="D1588">
        <v>197.30398612194446</v>
      </c>
      <c r="E1588">
        <v>179.35786251539196</v>
      </c>
    </row>
    <row r="1589" spans="1:5" x14ac:dyDescent="0.25">
      <c r="A1589">
        <v>25408</v>
      </c>
      <c r="B1589">
        <v>188.81422164377187</v>
      </c>
      <c r="C1589">
        <v>244.03139751344921</v>
      </c>
      <c r="D1589">
        <v>208.6065211351243</v>
      </c>
      <c r="E1589">
        <v>178.20278730373158</v>
      </c>
    </row>
    <row r="1590" spans="1:5" x14ac:dyDescent="0.25">
      <c r="A1590">
        <v>25424</v>
      </c>
      <c r="B1590">
        <v>184.32349824619422</v>
      </c>
      <c r="C1590">
        <v>255.98572938954774</v>
      </c>
      <c r="D1590">
        <v>208.99653126770099</v>
      </c>
      <c r="E1590">
        <v>178.03480265939612</v>
      </c>
    </row>
    <row r="1591" spans="1:5" x14ac:dyDescent="0.25">
      <c r="A1591">
        <v>25440</v>
      </c>
      <c r="B1591">
        <v>184.06931160016569</v>
      </c>
      <c r="C1591">
        <v>251.3934332568015</v>
      </c>
      <c r="D1591">
        <v>208.21619075076708</v>
      </c>
      <c r="E1591">
        <v>183.4400391878647</v>
      </c>
    </row>
    <row r="1592" spans="1:5" x14ac:dyDescent="0.25">
      <c r="A1592">
        <v>25456</v>
      </c>
      <c r="B1592">
        <v>192.57669350319327</v>
      </c>
      <c r="C1592">
        <v>249.91825427421745</v>
      </c>
      <c r="D1592">
        <v>205.89657122996459</v>
      </c>
      <c r="E1592">
        <v>179.09416476356864</v>
      </c>
    </row>
    <row r="1593" spans="1:5" x14ac:dyDescent="0.25">
      <c r="A1593">
        <v>25472</v>
      </c>
      <c r="B1593">
        <v>176.83319428724857</v>
      </c>
      <c r="C1593">
        <v>241.65667382632307</v>
      </c>
      <c r="D1593">
        <v>209.1070007493137</v>
      </c>
      <c r="E1593">
        <v>177.05686139761798</v>
      </c>
    </row>
    <row r="1594" spans="1:5" x14ac:dyDescent="0.25">
      <c r="A1594">
        <v>25488</v>
      </c>
      <c r="B1594">
        <v>186.374271511122</v>
      </c>
      <c r="C1594">
        <v>245.7346557810867</v>
      </c>
      <c r="D1594">
        <v>212.60665235149503</v>
      </c>
      <c r="E1594">
        <v>176.52077595530116</v>
      </c>
    </row>
    <row r="1595" spans="1:5" x14ac:dyDescent="0.25">
      <c r="A1595">
        <v>25504</v>
      </c>
      <c r="B1595">
        <v>193.05299550830907</v>
      </c>
      <c r="C1595">
        <v>253.41548566648757</v>
      </c>
      <c r="D1595">
        <v>207.37139972126801</v>
      </c>
      <c r="E1595">
        <v>179.10910076747857</v>
      </c>
    </row>
    <row r="1596" spans="1:5" x14ac:dyDescent="0.25">
      <c r="A1596">
        <v>25520</v>
      </c>
      <c r="B1596">
        <v>176.03106172464123</v>
      </c>
      <c r="C1596">
        <v>248.62047778285199</v>
      </c>
      <c r="D1596">
        <v>209.63854114959469</v>
      </c>
      <c r="E1596">
        <v>178.75418087981373</v>
      </c>
    </row>
    <row r="1597" spans="1:5" x14ac:dyDescent="0.25">
      <c r="A1597">
        <v>25536</v>
      </c>
      <c r="B1597">
        <v>182.50742733445929</v>
      </c>
      <c r="C1597">
        <v>237.41461978576763</v>
      </c>
      <c r="D1597">
        <v>217.91193906929382</v>
      </c>
      <c r="E1597">
        <v>181.07909043605449</v>
      </c>
    </row>
    <row r="1598" spans="1:5" x14ac:dyDescent="0.25">
      <c r="A1598">
        <v>25552</v>
      </c>
      <c r="B1598">
        <v>176.50244982732454</v>
      </c>
      <c r="C1598">
        <v>246.01061344708569</v>
      </c>
      <c r="D1598">
        <v>208.10425598346814</v>
      </c>
      <c r="E1598">
        <v>177.0504355040872</v>
      </c>
    </row>
    <row r="1599" spans="1:5" x14ac:dyDescent="0.25">
      <c r="A1599">
        <v>25568</v>
      </c>
      <c r="B1599">
        <v>179.11570668988566</v>
      </c>
      <c r="C1599">
        <v>243.63234797792146</v>
      </c>
      <c r="D1599">
        <v>207.04985001647447</v>
      </c>
      <c r="E1599">
        <v>180.53221139130804</v>
      </c>
    </row>
    <row r="1600" spans="1:5" x14ac:dyDescent="0.25">
      <c r="A1600">
        <v>25584</v>
      </c>
      <c r="B1600">
        <v>191.41000621014794</v>
      </c>
      <c r="C1600">
        <v>243.47473625046061</v>
      </c>
      <c r="D1600">
        <v>212.00585205623241</v>
      </c>
      <c r="E1600">
        <v>180.6065172282953</v>
      </c>
    </row>
    <row r="1601" spans="1:5" x14ac:dyDescent="0.25">
      <c r="A1601">
        <v>25600</v>
      </c>
      <c r="B1601">
        <v>182.95210200804263</v>
      </c>
      <c r="C1601">
        <v>244.47282503397713</v>
      </c>
      <c r="D1601">
        <v>212.44716197178826</v>
      </c>
      <c r="E1601">
        <v>180.34724928277467</v>
      </c>
    </row>
    <row r="1602" spans="1:5" x14ac:dyDescent="0.25">
      <c r="A1602">
        <v>25616</v>
      </c>
      <c r="B1602">
        <v>171.09292762717055</v>
      </c>
      <c r="C1602">
        <v>240.24010678222118</v>
      </c>
      <c r="D1602">
        <v>209.78460229544746</v>
      </c>
      <c r="E1602">
        <v>181.91851330737029</v>
      </c>
    </row>
    <row r="1603" spans="1:5" x14ac:dyDescent="0.25">
      <c r="A1603">
        <v>25632</v>
      </c>
      <c r="B1603">
        <v>175.80546394680508</v>
      </c>
      <c r="C1603">
        <v>251.8352019314294</v>
      </c>
      <c r="D1603">
        <v>206.58334444605649</v>
      </c>
      <c r="E1603">
        <v>178.54370021692941</v>
      </c>
    </row>
    <row r="1604" spans="1:5" x14ac:dyDescent="0.25">
      <c r="A1604">
        <v>25648</v>
      </c>
      <c r="B1604">
        <v>191.24401921529886</v>
      </c>
      <c r="C1604">
        <v>242.48925651244829</v>
      </c>
      <c r="D1604">
        <v>203.03605859776445</v>
      </c>
      <c r="E1604">
        <v>181.35795410364392</v>
      </c>
    </row>
    <row r="1605" spans="1:5" x14ac:dyDescent="0.25">
      <c r="A1605">
        <v>25664</v>
      </c>
      <c r="B1605">
        <v>193.09960097132856</v>
      </c>
      <c r="C1605">
        <v>237.37134735703069</v>
      </c>
      <c r="D1605">
        <v>204.13902962186097</v>
      </c>
      <c r="E1605">
        <v>176.24724719405785</v>
      </c>
    </row>
    <row r="1606" spans="1:5" x14ac:dyDescent="0.25">
      <c r="A1606">
        <v>25680</v>
      </c>
      <c r="B1606">
        <v>181.49481018832427</v>
      </c>
      <c r="C1606">
        <v>241.17033705161668</v>
      </c>
      <c r="D1606">
        <v>205.53475556645424</v>
      </c>
      <c r="E1606">
        <v>186.14256275671863</v>
      </c>
    </row>
    <row r="1607" spans="1:5" x14ac:dyDescent="0.25">
      <c r="A1607">
        <v>25696</v>
      </c>
      <c r="B1607">
        <v>172.43043422136034</v>
      </c>
      <c r="C1607">
        <v>243.35973604830301</v>
      </c>
      <c r="D1607">
        <v>211.85296494943577</v>
      </c>
      <c r="E1607">
        <v>178.35589932753209</v>
      </c>
    </row>
    <row r="1608" spans="1:5" x14ac:dyDescent="0.25">
      <c r="A1608">
        <v>25712</v>
      </c>
      <c r="B1608">
        <v>185.43875921115551</v>
      </c>
      <c r="C1608">
        <v>254.01766802712393</v>
      </c>
      <c r="D1608">
        <v>217.60637127765989</v>
      </c>
      <c r="E1608">
        <v>180.96819336366528</v>
      </c>
    </row>
    <row r="1609" spans="1:5" x14ac:dyDescent="0.25">
      <c r="A1609">
        <v>25728</v>
      </c>
      <c r="B1609">
        <v>189.2653130059449</v>
      </c>
      <c r="C1609">
        <v>243.4625971887213</v>
      </c>
      <c r="D1609">
        <v>210.99939203040839</v>
      </c>
      <c r="E1609">
        <v>179.36552923411543</v>
      </c>
    </row>
    <row r="1610" spans="1:5" x14ac:dyDescent="0.25">
      <c r="A1610">
        <v>25744</v>
      </c>
      <c r="B1610">
        <v>199.13922963237363</v>
      </c>
      <c r="C1610">
        <v>252.04118668801155</v>
      </c>
      <c r="D1610">
        <v>210.64880965070026</v>
      </c>
      <c r="E1610">
        <v>180.14730333556949</v>
      </c>
    </row>
    <row r="1611" spans="1:5" x14ac:dyDescent="0.25">
      <c r="A1611">
        <v>25760</v>
      </c>
      <c r="B1611">
        <v>183.42851836833751</v>
      </c>
      <c r="C1611">
        <v>243.35217642875617</v>
      </c>
      <c r="D1611">
        <v>209.55436429839619</v>
      </c>
      <c r="E1611">
        <v>177.90117050874451</v>
      </c>
    </row>
    <row r="1612" spans="1:5" x14ac:dyDescent="0.25">
      <c r="A1612">
        <v>25776</v>
      </c>
      <c r="B1612">
        <v>180.635930322798</v>
      </c>
      <c r="C1612">
        <v>238.45394672323133</v>
      </c>
      <c r="D1612">
        <v>207.6877866881355</v>
      </c>
      <c r="E1612">
        <v>179.63111553076263</v>
      </c>
    </row>
    <row r="1613" spans="1:5" x14ac:dyDescent="0.25">
      <c r="A1613">
        <v>25792</v>
      </c>
      <c r="B1613">
        <v>186.74154745042523</v>
      </c>
      <c r="C1613">
        <v>235.35176287629579</v>
      </c>
      <c r="D1613">
        <v>209.18196464377786</v>
      </c>
      <c r="E1613">
        <v>182.624554081821</v>
      </c>
    </row>
    <row r="1614" spans="1:5" x14ac:dyDescent="0.25">
      <c r="A1614">
        <v>25808</v>
      </c>
      <c r="B1614">
        <v>196.55616977202223</v>
      </c>
      <c r="C1614">
        <v>249.54969907786909</v>
      </c>
      <c r="D1614">
        <v>216.96662292598694</v>
      </c>
      <c r="E1614">
        <v>180.80816747491193</v>
      </c>
    </row>
    <row r="1615" spans="1:5" x14ac:dyDescent="0.25">
      <c r="A1615">
        <v>25824</v>
      </c>
      <c r="B1615">
        <v>190.62926713396467</v>
      </c>
      <c r="C1615">
        <v>242.04594002913686</v>
      </c>
      <c r="D1615">
        <v>208.80334549758169</v>
      </c>
      <c r="E1615">
        <v>180.68687204384125</v>
      </c>
    </row>
    <row r="1616" spans="1:5" x14ac:dyDescent="0.25">
      <c r="A1616">
        <v>25840</v>
      </c>
      <c r="B1616">
        <v>179.38014224049951</v>
      </c>
      <c r="C1616">
        <v>247.97508780872332</v>
      </c>
      <c r="D1616">
        <v>214.80922120153406</v>
      </c>
      <c r="E1616">
        <v>177.32573343142113</v>
      </c>
    </row>
    <row r="1617" spans="1:5" x14ac:dyDescent="0.25">
      <c r="A1617">
        <v>25856</v>
      </c>
      <c r="B1617">
        <v>183.11240782954101</v>
      </c>
      <c r="C1617">
        <v>247.62546011406499</v>
      </c>
      <c r="D1617">
        <v>212.77970858722384</v>
      </c>
      <c r="E1617">
        <v>181.58105112263942</v>
      </c>
    </row>
    <row r="1618" spans="1:5" x14ac:dyDescent="0.25">
      <c r="A1618">
        <v>25872</v>
      </c>
      <c r="B1618">
        <v>183.0814699650245</v>
      </c>
      <c r="C1618">
        <v>253.93008828299781</v>
      </c>
      <c r="D1618">
        <v>211.92349660683016</v>
      </c>
      <c r="E1618">
        <v>176.91943287272443</v>
      </c>
    </row>
    <row r="1619" spans="1:5" x14ac:dyDescent="0.25">
      <c r="A1619">
        <v>25888</v>
      </c>
      <c r="B1619">
        <v>178.73545442210019</v>
      </c>
      <c r="C1619">
        <v>242.19981099512808</v>
      </c>
      <c r="D1619">
        <v>209.02743538939197</v>
      </c>
      <c r="E1619">
        <v>183.2399641297888</v>
      </c>
    </row>
    <row r="1620" spans="1:5" x14ac:dyDescent="0.25">
      <c r="A1620">
        <v>25904</v>
      </c>
      <c r="B1620">
        <v>186.5243094055615</v>
      </c>
      <c r="C1620">
        <v>249.85362892035019</v>
      </c>
      <c r="D1620">
        <v>208.47820945878888</v>
      </c>
      <c r="E1620">
        <v>182.46568393055259</v>
      </c>
    </row>
    <row r="1621" spans="1:5" x14ac:dyDescent="0.25">
      <c r="A1621">
        <v>25920</v>
      </c>
      <c r="B1621">
        <v>194.23694528905037</v>
      </c>
      <c r="C1621">
        <v>253.03098434083356</v>
      </c>
      <c r="D1621">
        <v>215.33592849881651</v>
      </c>
      <c r="E1621">
        <v>183.48442533218793</v>
      </c>
    </row>
    <row r="1622" spans="1:5" x14ac:dyDescent="0.25">
      <c r="A1622">
        <v>25936</v>
      </c>
      <c r="B1622">
        <v>182.5076896459243</v>
      </c>
      <c r="C1622">
        <v>249.88291734638858</v>
      </c>
      <c r="D1622">
        <v>201.23750383049369</v>
      </c>
      <c r="E1622">
        <v>182.73574848018461</v>
      </c>
    </row>
    <row r="1623" spans="1:5" x14ac:dyDescent="0.25">
      <c r="A1623">
        <v>25952</v>
      </c>
      <c r="B1623">
        <v>180.3728965807037</v>
      </c>
      <c r="C1623">
        <v>246.15632848804822</v>
      </c>
      <c r="D1623">
        <v>210.25828975194821</v>
      </c>
      <c r="E1623">
        <v>178.006377098152</v>
      </c>
    </row>
    <row r="1624" spans="1:5" x14ac:dyDescent="0.25">
      <c r="A1624">
        <v>25968</v>
      </c>
      <c r="B1624">
        <v>171.53149857297328</v>
      </c>
      <c r="C1624">
        <v>252.09531489927426</v>
      </c>
      <c r="D1624">
        <v>205.38468939918349</v>
      </c>
      <c r="E1624">
        <v>180.17901231151248</v>
      </c>
    </row>
    <row r="1625" spans="1:5" x14ac:dyDescent="0.25">
      <c r="A1625">
        <v>25984</v>
      </c>
      <c r="B1625">
        <v>190.78972016451146</v>
      </c>
      <c r="C1625">
        <v>251.15839717024636</v>
      </c>
      <c r="D1625">
        <v>209.78187236523794</v>
      </c>
      <c r="E1625">
        <v>181.91666163039551</v>
      </c>
    </row>
    <row r="1626" spans="1:5" x14ac:dyDescent="0.25">
      <c r="A1626">
        <v>26000</v>
      </c>
      <c r="B1626">
        <v>179.99133357681106</v>
      </c>
      <c r="C1626">
        <v>235.35819773600758</v>
      </c>
      <c r="D1626">
        <v>205.20381599365743</v>
      </c>
      <c r="E1626">
        <v>185.75081841472314</v>
      </c>
    </row>
    <row r="1627" spans="1:5" x14ac:dyDescent="0.25">
      <c r="A1627">
        <v>26016</v>
      </c>
      <c r="B1627">
        <v>183.76093295252244</v>
      </c>
      <c r="C1627">
        <v>240.7753903536599</v>
      </c>
      <c r="D1627">
        <v>211.47065087188432</v>
      </c>
      <c r="E1627">
        <v>178.10764513854701</v>
      </c>
    </row>
    <row r="1628" spans="1:5" x14ac:dyDescent="0.25">
      <c r="A1628">
        <v>26032</v>
      </c>
      <c r="B1628">
        <v>205.71410917658969</v>
      </c>
      <c r="C1628">
        <v>247.00209958584631</v>
      </c>
      <c r="D1628">
        <v>210.52176280828002</v>
      </c>
      <c r="E1628">
        <v>180.01842016750896</v>
      </c>
    </row>
    <row r="1629" spans="1:5" x14ac:dyDescent="0.25">
      <c r="A1629">
        <v>26048</v>
      </c>
      <c r="B1629">
        <v>196.66925582124867</v>
      </c>
      <c r="C1629">
        <v>247.44271415928651</v>
      </c>
      <c r="D1629">
        <v>210.15964627024769</v>
      </c>
      <c r="E1629">
        <v>175.78473703561201</v>
      </c>
    </row>
    <row r="1630" spans="1:5" x14ac:dyDescent="0.25">
      <c r="A1630">
        <v>26064</v>
      </c>
      <c r="B1630">
        <v>185.36079796777398</v>
      </c>
      <c r="C1630">
        <v>262.04224539053962</v>
      </c>
      <c r="D1630">
        <v>209.6397132609365</v>
      </c>
      <c r="E1630">
        <v>182.42698507748599</v>
      </c>
    </row>
    <row r="1631" spans="1:5" x14ac:dyDescent="0.25">
      <c r="A1631">
        <v>26080</v>
      </c>
      <c r="B1631">
        <v>189.21224716109413</v>
      </c>
      <c r="C1631">
        <v>254.29820269008144</v>
      </c>
      <c r="D1631">
        <v>205.919591050891</v>
      </c>
      <c r="E1631">
        <v>178.05020298364644</v>
      </c>
    </row>
    <row r="1632" spans="1:5" x14ac:dyDescent="0.25">
      <c r="A1632">
        <v>26096</v>
      </c>
      <c r="B1632">
        <v>181.36002080190983</v>
      </c>
      <c r="C1632">
        <v>244.27710873373945</v>
      </c>
      <c r="D1632">
        <v>203.35169131315564</v>
      </c>
      <c r="E1632">
        <v>178.19871583730409</v>
      </c>
    </row>
    <row r="1633" spans="1:5" x14ac:dyDescent="0.25">
      <c r="A1633">
        <v>26112</v>
      </c>
      <c r="B1633">
        <v>186.02010390795863</v>
      </c>
      <c r="C1633">
        <v>247.41872685957455</v>
      </c>
      <c r="D1633">
        <v>208.58689682216578</v>
      </c>
      <c r="E1633">
        <v>180.38763715922008</v>
      </c>
    </row>
    <row r="1634" spans="1:5" x14ac:dyDescent="0.25">
      <c r="A1634">
        <v>26128</v>
      </c>
      <c r="B1634">
        <v>207.56893717148591</v>
      </c>
      <c r="C1634">
        <v>255.90964590024473</v>
      </c>
      <c r="D1634">
        <v>212.08149478948499</v>
      </c>
      <c r="E1634">
        <v>177.84734313037083</v>
      </c>
    </row>
    <row r="1635" spans="1:5" x14ac:dyDescent="0.25">
      <c r="A1635">
        <v>26144</v>
      </c>
      <c r="B1635">
        <v>191.32867363303745</v>
      </c>
      <c r="C1635">
        <v>243.09852102489964</v>
      </c>
      <c r="D1635">
        <v>214.49192341222891</v>
      </c>
      <c r="E1635">
        <v>179.971574213899</v>
      </c>
    </row>
    <row r="1636" spans="1:5" x14ac:dyDescent="0.25">
      <c r="A1636">
        <v>26160</v>
      </c>
      <c r="B1636">
        <v>181.32756780746041</v>
      </c>
      <c r="C1636">
        <v>236.39795819333304</v>
      </c>
      <c r="D1636">
        <v>210.54224461741833</v>
      </c>
      <c r="E1636">
        <v>180.83908672089558</v>
      </c>
    </row>
    <row r="1637" spans="1:5" x14ac:dyDescent="0.25">
      <c r="A1637">
        <v>26176</v>
      </c>
      <c r="B1637">
        <v>183.99849429258279</v>
      </c>
      <c r="C1637">
        <v>246.81951693076476</v>
      </c>
      <c r="D1637">
        <v>213.73675488080133</v>
      </c>
      <c r="E1637">
        <v>180.963435474269</v>
      </c>
    </row>
    <row r="1638" spans="1:5" x14ac:dyDescent="0.25">
      <c r="A1638">
        <v>26192</v>
      </c>
      <c r="B1638">
        <v>196.69347827475846</v>
      </c>
      <c r="C1638">
        <v>249.18851013916202</v>
      </c>
      <c r="D1638">
        <v>207.81049891162533</v>
      </c>
      <c r="E1638">
        <v>177.08035958665792</v>
      </c>
    </row>
    <row r="1639" spans="1:5" x14ac:dyDescent="0.25">
      <c r="A1639">
        <v>26208</v>
      </c>
      <c r="B1639">
        <v>162.28597101508282</v>
      </c>
      <c r="C1639">
        <v>250.7301714497504</v>
      </c>
      <c r="D1639">
        <v>200.75848559089033</v>
      </c>
      <c r="E1639">
        <v>184.11068808618529</v>
      </c>
    </row>
    <row r="1640" spans="1:5" x14ac:dyDescent="0.25">
      <c r="A1640">
        <v>26224</v>
      </c>
      <c r="B1640">
        <v>188.79736528348189</v>
      </c>
      <c r="C1640">
        <v>241.02869952406394</v>
      </c>
      <c r="D1640">
        <v>204.34262183294854</v>
      </c>
      <c r="E1640">
        <v>185.50287752613369</v>
      </c>
    </row>
    <row r="1641" spans="1:5" x14ac:dyDescent="0.25">
      <c r="A1641">
        <v>26240</v>
      </c>
      <c r="B1641">
        <v>183.70653993184891</v>
      </c>
      <c r="C1641">
        <v>247.58561774323195</v>
      </c>
      <c r="D1641">
        <v>214.49645362106654</v>
      </c>
      <c r="E1641">
        <v>174.7327682396498</v>
      </c>
    </row>
    <row r="1642" spans="1:5" x14ac:dyDescent="0.25">
      <c r="A1642">
        <v>26256</v>
      </c>
      <c r="B1642">
        <v>182.16234743156892</v>
      </c>
      <c r="C1642">
        <v>243.51693969675605</v>
      </c>
      <c r="D1642">
        <v>208.87304369538666</v>
      </c>
      <c r="E1642">
        <v>180.0634490480353</v>
      </c>
    </row>
    <row r="1643" spans="1:5" x14ac:dyDescent="0.25">
      <c r="A1643">
        <v>26272</v>
      </c>
      <c r="B1643">
        <v>192.59106743145608</v>
      </c>
      <c r="C1643">
        <v>244.36432953620204</v>
      </c>
      <c r="D1643">
        <v>210.14143832146567</v>
      </c>
      <c r="E1643">
        <v>180.57556005346544</v>
      </c>
    </row>
    <row r="1644" spans="1:5" x14ac:dyDescent="0.25">
      <c r="A1644">
        <v>26288</v>
      </c>
      <c r="B1644">
        <v>191.20835478677483</v>
      </c>
      <c r="C1644">
        <v>250.19193397720301</v>
      </c>
      <c r="D1644">
        <v>213.5912276021119</v>
      </c>
      <c r="E1644">
        <v>176.29885837738343</v>
      </c>
    </row>
    <row r="1645" spans="1:5" x14ac:dyDescent="0.25">
      <c r="A1645">
        <v>26304</v>
      </c>
      <c r="B1645">
        <v>177.4788548690461</v>
      </c>
      <c r="C1645">
        <v>255.92510712141979</v>
      </c>
      <c r="D1645">
        <v>206.44938652661202</v>
      </c>
      <c r="E1645">
        <v>179.07975080345017</v>
      </c>
    </row>
    <row r="1646" spans="1:5" x14ac:dyDescent="0.25">
      <c r="A1646">
        <v>26320</v>
      </c>
      <c r="B1646">
        <v>190.11680917686328</v>
      </c>
      <c r="C1646">
        <v>237.47561504582373</v>
      </c>
      <c r="D1646">
        <v>209.50121993569599</v>
      </c>
      <c r="E1646">
        <v>179.85984201478541</v>
      </c>
    </row>
    <row r="1647" spans="1:5" x14ac:dyDescent="0.25">
      <c r="A1647">
        <v>26336</v>
      </c>
      <c r="B1647">
        <v>177.10952958759549</v>
      </c>
      <c r="C1647">
        <v>240.02910983698106</v>
      </c>
      <c r="D1647">
        <v>204.26656754082097</v>
      </c>
      <c r="E1647">
        <v>181.77602890951999</v>
      </c>
    </row>
    <row r="1648" spans="1:5" x14ac:dyDescent="0.25">
      <c r="A1648">
        <v>26352</v>
      </c>
      <c r="B1648">
        <v>194.93654385984001</v>
      </c>
      <c r="C1648">
        <v>248.66724707237134</v>
      </c>
      <c r="D1648">
        <v>208.17493398015728</v>
      </c>
      <c r="E1648">
        <v>180.89510794985853</v>
      </c>
    </row>
    <row r="1649" spans="1:5" x14ac:dyDescent="0.25">
      <c r="A1649">
        <v>26368</v>
      </c>
      <c r="B1649">
        <v>179.34233331516555</v>
      </c>
      <c r="C1649">
        <v>245.78362320466968</v>
      </c>
      <c r="D1649">
        <v>210.54485551651626</v>
      </c>
      <c r="E1649">
        <v>176.93513797952525</v>
      </c>
    </row>
    <row r="1650" spans="1:5" x14ac:dyDescent="0.25">
      <c r="A1650">
        <v>26384</v>
      </c>
      <c r="B1650">
        <v>184.66138403989368</v>
      </c>
      <c r="C1650">
        <v>246.76092579156901</v>
      </c>
      <c r="D1650">
        <v>203.74183883296456</v>
      </c>
      <c r="E1650">
        <v>174.03115281409643</v>
      </c>
    </row>
    <row r="1651" spans="1:5" x14ac:dyDescent="0.25">
      <c r="A1651">
        <v>26400</v>
      </c>
      <c r="B1651">
        <v>172.30351663204945</v>
      </c>
      <c r="C1651">
        <v>248.63576234389259</v>
      </c>
      <c r="D1651">
        <v>208.54391374168566</v>
      </c>
      <c r="E1651">
        <v>184.16296349382517</v>
      </c>
    </row>
    <row r="1652" spans="1:5" x14ac:dyDescent="0.25">
      <c r="A1652">
        <v>26416</v>
      </c>
      <c r="B1652">
        <v>179.43630605529415</v>
      </c>
      <c r="C1652">
        <v>242.47012916654214</v>
      </c>
      <c r="D1652">
        <v>214.10930039439546</v>
      </c>
      <c r="E1652">
        <v>178.50628263410269</v>
      </c>
    </row>
    <row r="1653" spans="1:5" x14ac:dyDescent="0.25">
      <c r="A1653">
        <v>26432</v>
      </c>
      <c r="B1653">
        <v>183.3404015687658</v>
      </c>
      <c r="C1653">
        <v>254.7958143925463</v>
      </c>
      <c r="D1653">
        <v>206.85356171204583</v>
      </c>
      <c r="E1653">
        <v>176.87792038505492</v>
      </c>
    </row>
    <row r="1654" spans="1:5" x14ac:dyDescent="0.25">
      <c r="A1654">
        <v>26448</v>
      </c>
      <c r="B1654">
        <v>180.20836021350823</v>
      </c>
      <c r="C1654">
        <v>254.06465890125625</v>
      </c>
      <c r="D1654">
        <v>209.06762252368071</v>
      </c>
      <c r="E1654">
        <v>181.46798854952038</v>
      </c>
    </row>
    <row r="1655" spans="1:5" x14ac:dyDescent="0.25">
      <c r="A1655">
        <v>26464</v>
      </c>
      <c r="B1655">
        <v>188.80347793627851</v>
      </c>
      <c r="C1655">
        <v>251.34652315071557</v>
      </c>
      <c r="D1655">
        <v>204.87277885379595</v>
      </c>
      <c r="E1655">
        <v>173.6206768113864</v>
      </c>
    </row>
    <row r="1656" spans="1:5" x14ac:dyDescent="0.25">
      <c r="A1656">
        <v>26480</v>
      </c>
      <c r="B1656">
        <v>212.06636232199173</v>
      </c>
      <c r="C1656">
        <v>245.98310941967492</v>
      </c>
      <c r="D1656">
        <v>204.69971509340613</v>
      </c>
      <c r="E1656">
        <v>179.95633254589723</v>
      </c>
    </row>
    <row r="1657" spans="1:5" x14ac:dyDescent="0.25">
      <c r="A1657">
        <v>26496</v>
      </c>
      <c r="B1657">
        <v>195.82234683560807</v>
      </c>
      <c r="C1657">
        <v>251.14901943288538</v>
      </c>
      <c r="D1657">
        <v>211.33279832137717</v>
      </c>
      <c r="E1657">
        <v>179.03878659764374</v>
      </c>
    </row>
    <row r="1658" spans="1:5" x14ac:dyDescent="0.25">
      <c r="A1658">
        <v>26512</v>
      </c>
      <c r="B1658">
        <v>200.69825566150786</v>
      </c>
      <c r="C1658">
        <v>245.8257684335243</v>
      </c>
      <c r="D1658">
        <v>212.82865507592351</v>
      </c>
      <c r="E1658">
        <v>180.62466920880507</v>
      </c>
    </row>
    <row r="1659" spans="1:5" x14ac:dyDescent="0.25">
      <c r="A1659">
        <v>26528</v>
      </c>
      <c r="B1659">
        <v>196.8470448258546</v>
      </c>
      <c r="C1659">
        <v>247.7612590599735</v>
      </c>
      <c r="D1659">
        <v>201.07439310753051</v>
      </c>
      <c r="E1659">
        <v>176.42744164916076</v>
      </c>
    </row>
    <row r="1660" spans="1:5" x14ac:dyDescent="0.25">
      <c r="A1660">
        <v>26544</v>
      </c>
      <c r="B1660">
        <v>189.99984875150153</v>
      </c>
      <c r="C1660">
        <v>240.7496238587658</v>
      </c>
      <c r="D1660">
        <v>207.37701467666244</v>
      </c>
      <c r="E1660">
        <v>181.30354683180335</v>
      </c>
    </row>
    <row r="1661" spans="1:5" x14ac:dyDescent="0.25">
      <c r="A1661">
        <v>26560</v>
      </c>
      <c r="B1661">
        <v>171.68980953528327</v>
      </c>
      <c r="C1661">
        <v>242.81673789318617</v>
      </c>
      <c r="D1661">
        <v>209.28525420583134</v>
      </c>
      <c r="E1661">
        <v>183.5680031258087</v>
      </c>
    </row>
    <row r="1662" spans="1:5" x14ac:dyDescent="0.25">
      <c r="A1662">
        <v>26576</v>
      </c>
      <c r="B1662">
        <v>178.93360163681453</v>
      </c>
      <c r="C1662">
        <v>244.40091223966317</v>
      </c>
      <c r="D1662">
        <v>202.1613311927095</v>
      </c>
      <c r="E1662">
        <v>176.46171577686812</v>
      </c>
    </row>
    <row r="1663" spans="1:5" x14ac:dyDescent="0.25">
      <c r="A1663">
        <v>26592</v>
      </c>
      <c r="B1663">
        <v>214.64064305689641</v>
      </c>
      <c r="C1663">
        <v>248.59029149877338</v>
      </c>
      <c r="D1663">
        <v>207.01420203952517</v>
      </c>
      <c r="E1663">
        <v>174.89254848420009</v>
      </c>
    </row>
    <row r="1664" spans="1:5" x14ac:dyDescent="0.25">
      <c r="A1664">
        <v>26608</v>
      </c>
      <c r="B1664">
        <v>179.76396972928802</v>
      </c>
      <c r="C1664">
        <v>249.79560533505446</v>
      </c>
      <c r="D1664">
        <v>209.33189638754413</v>
      </c>
      <c r="E1664">
        <v>177.66721311689807</v>
      </c>
    </row>
    <row r="1665" spans="1:5" x14ac:dyDescent="0.25">
      <c r="A1665">
        <v>26624</v>
      </c>
      <c r="B1665">
        <v>181.40251376879851</v>
      </c>
      <c r="C1665">
        <v>248.67464167551756</v>
      </c>
      <c r="D1665">
        <v>206.76431592500373</v>
      </c>
      <c r="E1665">
        <v>176.33245011138658</v>
      </c>
    </row>
    <row r="1666" spans="1:5" x14ac:dyDescent="0.25">
      <c r="A1666">
        <v>26640</v>
      </c>
      <c r="B1666">
        <v>196.97319009879536</v>
      </c>
      <c r="C1666">
        <v>245.0959145447838</v>
      </c>
      <c r="D1666">
        <v>208.20127111978624</v>
      </c>
      <c r="E1666">
        <v>178.58049960015759</v>
      </c>
    </row>
    <row r="1667" spans="1:5" x14ac:dyDescent="0.25">
      <c r="A1667">
        <v>26656</v>
      </c>
      <c r="B1667">
        <v>190.8854646993945</v>
      </c>
      <c r="C1667">
        <v>255.49863149073937</v>
      </c>
      <c r="D1667">
        <v>200.39061722163302</v>
      </c>
      <c r="E1667">
        <v>178.54492456289071</v>
      </c>
    </row>
    <row r="1668" spans="1:5" x14ac:dyDescent="0.25">
      <c r="A1668">
        <v>26672</v>
      </c>
      <c r="B1668">
        <v>183.48592389588396</v>
      </c>
      <c r="C1668">
        <v>252.94577478576076</v>
      </c>
      <c r="D1668">
        <v>214.21862598198379</v>
      </c>
      <c r="E1668">
        <v>182.07382452630284</v>
      </c>
    </row>
    <row r="1669" spans="1:5" x14ac:dyDescent="0.25">
      <c r="A1669">
        <v>26688</v>
      </c>
      <c r="B1669">
        <v>198.95739407913155</v>
      </c>
      <c r="C1669">
        <v>248.0466027706774</v>
      </c>
      <c r="D1669">
        <v>212.09022145150573</v>
      </c>
      <c r="E1669">
        <v>174.35186109394951</v>
      </c>
    </row>
    <row r="1670" spans="1:5" x14ac:dyDescent="0.25">
      <c r="A1670">
        <v>26704</v>
      </c>
      <c r="B1670">
        <v>185.16940034591812</v>
      </c>
      <c r="C1670">
        <v>245.87347148997904</v>
      </c>
      <c r="D1670">
        <v>204.5790595135251</v>
      </c>
      <c r="E1670">
        <v>181.23780617595139</v>
      </c>
    </row>
    <row r="1671" spans="1:5" x14ac:dyDescent="0.25">
      <c r="A1671">
        <v>26720</v>
      </c>
      <c r="B1671">
        <v>189.27987934386024</v>
      </c>
      <c r="C1671">
        <v>247.6095011773572</v>
      </c>
      <c r="D1671">
        <v>210.13302435118459</v>
      </c>
      <c r="E1671">
        <v>177.17770784780805</v>
      </c>
    </row>
    <row r="1672" spans="1:5" x14ac:dyDescent="0.25">
      <c r="A1672">
        <v>26736</v>
      </c>
      <c r="B1672">
        <v>180.30283981345167</v>
      </c>
      <c r="C1672">
        <v>257.59662301122336</v>
      </c>
      <c r="D1672">
        <v>205.9888842442015</v>
      </c>
      <c r="E1672">
        <v>170.78245576024983</v>
      </c>
    </row>
    <row r="1673" spans="1:5" x14ac:dyDescent="0.25">
      <c r="A1673">
        <v>26752</v>
      </c>
      <c r="B1673">
        <v>195.01916882880457</v>
      </c>
      <c r="C1673">
        <v>247.41904105894443</v>
      </c>
      <c r="D1673">
        <v>200.48133695428933</v>
      </c>
      <c r="E1673">
        <v>179.70333936314086</v>
      </c>
    </row>
    <row r="1674" spans="1:5" x14ac:dyDescent="0.25">
      <c r="A1674">
        <v>26768</v>
      </c>
      <c r="B1674">
        <v>172.33571094627206</v>
      </c>
      <c r="C1674">
        <v>254.41300673531944</v>
      </c>
      <c r="D1674">
        <v>215.86621109797235</v>
      </c>
      <c r="E1674">
        <v>177.07025621860873</v>
      </c>
    </row>
    <row r="1675" spans="1:5" x14ac:dyDescent="0.25">
      <c r="A1675">
        <v>26784</v>
      </c>
      <c r="B1675">
        <v>190.34775483921416</v>
      </c>
      <c r="C1675">
        <v>247.00758186627425</v>
      </c>
      <c r="D1675">
        <v>213.34789873277927</v>
      </c>
      <c r="E1675">
        <v>182.89999423089185</v>
      </c>
    </row>
    <row r="1676" spans="1:5" x14ac:dyDescent="0.25">
      <c r="A1676">
        <v>26800</v>
      </c>
      <c r="B1676">
        <v>184.96237399292229</v>
      </c>
      <c r="C1676">
        <v>236.44194195057551</v>
      </c>
      <c r="D1676">
        <v>209.33538869215516</v>
      </c>
      <c r="E1676">
        <v>181.85401810549021</v>
      </c>
    </row>
    <row r="1677" spans="1:5" x14ac:dyDescent="0.25">
      <c r="A1677">
        <v>26816</v>
      </c>
      <c r="B1677">
        <v>183.5022074184412</v>
      </c>
      <c r="C1677">
        <v>244.36188483181135</v>
      </c>
      <c r="D1677">
        <v>208.77144105916179</v>
      </c>
      <c r="E1677">
        <v>177.21626419833271</v>
      </c>
    </row>
    <row r="1678" spans="1:5" x14ac:dyDescent="0.25">
      <c r="A1678">
        <v>26832</v>
      </c>
      <c r="B1678">
        <v>186.76782152286802</v>
      </c>
      <c r="C1678">
        <v>246.69918185771229</v>
      </c>
      <c r="D1678">
        <v>202.52659189807261</v>
      </c>
      <c r="E1678">
        <v>184.1854369436129</v>
      </c>
    </row>
    <row r="1679" spans="1:5" x14ac:dyDescent="0.25">
      <c r="A1679">
        <v>26848</v>
      </c>
      <c r="B1679">
        <v>188.99108830580278</v>
      </c>
      <c r="C1679">
        <v>240.25284191692151</v>
      </c>
      <c r="D1679">
        <v>210.7634770468589</v>
      </c>
      <c r="E1679">
        <v>184.05837688925584</v>
      </c>
    </row>
    <row r="1680" spans="1:5" x14ac:dyDescent="0.25">
      <c r="A1680">
        <v>26864</v>
      </c>
      <c r="B1680">
        <v>185.21175665865781</v>
      </c>
      <c r="C1680">
        <v>245.21906304228077</v>
      </c>
      <c r="D1680">
        <v>213.14003473427408</v>
      </c>
      <c r="E1680">
        <v>179.34851603486288</v>
      </c>
    </row>
    <row r="1681" spans="1:5" x14ac:dyDescent="0.25">
      <c r="A1681">
        <v>26880</v>
      </c>
      <c r="B1681">
        <v>188.96870318549531</v>
      </c>
      <c r="C1681">
        <v>249.55613271581737</v>
      </c>
      <c r="D1681">
        <v>209.16766980551304</v>
      </c>
      <c r="E1681">
        <v>181.64603636687733</v>
      </c>
    </row>
    <row r="1682" spans="1:5" x14ac:dyDescent="0.25">
      <c r="A1682">
        <v>26896</v>
      </c>
      <c r="B1682">
        <v>178.78821290064673</v>
      </c>
      <c r="C1682">
        <v>243.44090584567761</v>
      </c>
      <c r="D1682">
        <v>211.15243928644423</v>
      </c>
      <c r="E1682">
        <v>180.45258194068887</v>
      </c>
    </row>
    <row r="1683" spans="1:5" x14ac:dyDescent="0.25">
      <c r="A1683">
        <v>26912</v>
      </c>
      <c r="B1683">
        <v>198.9843551809509</v>
      </c>
      <c r="C1683">
        <v>253.06695751378291</v>
      </c>
      <c r="D1683">
        <v>207.79799829210197</v>
      </c>
      <c r="E1683">
        <v>180.71003398216155</v>
      </c>
    </row>
    <row r="1684" spans="1:5" x14ac:dyDescent="0.25">
      <c r="A1684">
        <v>26928</v>
      </c>
      <c r="B1684">
        <v>188.06914791372407</v>
      </c>
      <c r="C1684">
        <v>246.25695113349735</v>
      </c>
      <c r="D1684">
        <v>204.3982974551042</v>
      </c>
      <c r="E1684">
        <v>175.87695083151345</v>
      </c>
    </row>
    <row r="1685" spans="1:5" x14ac:dyDescent="0.25">
      <c r="A1685">
        <v>26944</v>
      </c>
      <c r="B1685">
        <v>182.35519868079632</v>
      </c>
      <c r="C1685">
        <v>247.91666013310922</v>
      </c>
      <c r="D1685">
        <v>212.18228002656417</v>
      </c>
      <c r="E1685">
        <v>179.87321664335403</v>
      </c>
    </row>
    <row r="1686" spans="1:5" x14ac:dyDescent="0.25">
      <c r="A1686">
        <v>26960</v>
      </c>
      <c r="B1686">
        <v>188.11399704937475</v>
      </c>
      <c r="C1686">
        <v>246.87610248586512</v>
      </c>
      <c r="D1686">
        <v>208.8010204148288</v>
      </c>
      <c r="E1686">
        <v>179.17806741201323</v>
      </c>
    </row>
    <row r="1687" spans="1:5" x14ac:dyDescent="0.25">
      <c r="A1687">
        <v>26976</v>
      </c>
      <c r="B1687">
        <v>178.73134657648194</v>
      </c>
      <c r="C1687">
        <v>244.51305221784233</v>
      </c>
      <c r="D1687">
        <v>208.66181554109735</v>
      </c>
      <c r="E1687">
        <v>180.08305520403272</v>
      </c>
    </row>
    <row r="1688" spans="1:5" x14ac:dyDescent="0.25">
      <c r="A1688">
        <v>26992</v>
      </c>
      <c r="B1688">
        <v>195.34252619411441</v>
      </c>
      <c r="C1688">
        <v>241.66502479493036</v>
      </c>
      <c r="D1688">
        <v>210.79297299329261</v>
      </c>
      <c r="E1688">
        <v>180.91700637811456</v>
      </c>
    </row>
    <row r="1689" spans="1:5" x14ac:dyDescent="0.25">
      <c r="A1689">
        <v>27008</v>
      </c>
      <c r="B1689">
        <v>188.47770811774356</v>
      </c>
      <c r="C1689">
        <v>243.7583559166531</v>
      </c>
      <c r="D1689">
        <v>219.22969524585235</v>
      </c>
      <c r="E1689">
        <v>176.64008872132266</v>
      </c>
    </row>
    <row r="1690" spans="1:5" x14ac:dyDescent="0.25">
      <c r="A1690">
        <v>27024</v>
      </c>
      <c r="B1690">
        <v>203.63658352523677</v>
      </c>
      <c r="C1690">
        <v>239.17355123790659</v>
      </c>
      <c r="D1690">
        <v>207.23251654000032</v>
      </c>
      <c r="E1690">
        <v>180.132799184368</v>
      </c>
    </row>
    <row r="1691" spans="1:5" x14ac:dyDescent="0.25">
      <c r="A1691">
        <v>27040</v>
      </c>
      <c r="B1691">
        <v>177.47277229334924</v>
      </c>
      <c r="C1691">
        <v>249.26554748218896</v>
      </c>
      <c r="D1691">
        <v>205.35547204420922</v>
      </c>
      <c r="E1691">
        <v>184.1530809131439</v>
      </c>
    </row>
    <row r="1692" spans="1:5" x14ac:dyDescent="0.25">
      <c r="A1692">
        <v>27056</v>
      </c>
      <c r="B1692">
        <v>187.36899613214632</v>
      </c>
      <c r="C1692">
        <v>247.79162105101378</v>
      </c>
      <c r="D1692">
        <v>198.66317509763252</v>
      </c>
      <c r="E1692">
        <v>178.07831701615515</v>
      </c>
    </row>
    <row r="1693" spans="1:5" x14ac:dyDescent="0.25">
      <c r="A1693">
        <v>27072</v>
      </c>
      <c r="B1693">
        <v>181.33225980906411</v>
      </c>
      <c r="C1693">
        <v>257.31519901556584</v>
      </c>
      <c r="D1693">
        <v>204.53790942758334</v>
      </c>
      <c r="E1693">
        <v>179.12948102048276</v>
      </c>
    </row>
    <row r="1694" spans="1:5" x14ac:dyDescent="0.25">
      <c r="A1694">
        <v>27088</v>
      </c>
      <c r="B1694">
        <v>174.69571199512419</v>
      </c>
      <c r="C1694">
        <v>247.88350595445789</v>
      </c>
      <c r="D1694">
        <v>209.33946687879796</v>
      </c>
      <c r="E1694">
        <v>174.49908491822632</v>
      </c>
    </row>
    <row r="1695" spans="1:5" x14ac:dyDescent="0.25">
      <c r="A1695">
        <v>27104</v>
      </c>
      <c r="B1695">
        <v>184.88107683600953</v>
      </c>
      <c r="C1695">
        <v>237.36350752036105</v>
      </c>
      <c r="D1695">
        <v>204.31725183123734</v>
      </c>
      <c r="E1695">
        <v>176.86460423368635</v>
      </c>
    </row>
    <row r="1696" spans="1:5" x14ac:dyDescent="0.25">
      <c r="A1696">
        <v>27120</v>
      </c>
      <c r="B1696">
        <v>185.51208526754402</v>
      </c>
      <c r="C1696">
        <v>253.49037384804444</v>
      </c>
      <c r="D1696">
        <v>207.46249039325215</v>
      </c>
      <c r="E1696">
        <v>178.69150000767979</v>
      </c>
    </row>
    <row r="1697" spans="1:5" x14ac:dyDescent="0.25">
      <c r="A1697">
        <v>27136</v>
      </c>
      <c r="B1697">
        <v>181.63772369461904</v>
      </c>
      <c r="C1697">
        <v>240.13754499929345</v>
      </c>
      <c r="D1697">
        <v>212.16205472989148</v>
      </c>
      <c r="E1697">
        <v>177.77936574016761</v>
      </c>
    </row>
    <row r="1698" spans="1:5" x14ac:dyDescent="0.25">
      <c r="A1698">
        <v>27152</v>
      </c>
      <c r="B1698">
        <v>172.49021348631624</v>
      </c>
      <c r="C1698">
        <v>249.91501887244766</v>
      </c>
      <c r="D1698">
        <v>211.06954007512479</v>
      </c>
      <c r="E1698">
        <v>179.5974591482603</v>
      </c>
    </row>
    <row r="1699" spans="1:5" x14ac:dyDescent="0.25">
      <c r="A1699">
        <v>27168</v>
      </c>
      <c r="B1699">
        <v>192.14678123675802</v>
      </c>
      <c r="C1699">
        <v>251.59362360305414</v>
      </c>
      <c r="D1699">
        <v>201.59260671107975</v>
      </c>
      <c r="E1699">
        <v>181.29873941719583</v>
      </c>
    </row>
    <row r="1700" spans="1:5" x14ac:dyDescent="0.25">
      <c r="A1700">
        <v>27184</v>
      </c>
      <c r="B1700">
        <v>183.7118201964673</v>
      </c>
      <c r="C1700">
        <v>252.01432769232471</v>
      </c>
      <c r="D1700">
        <v>209.79312871759467</v>
      </c>
      <c r="E1700">
        <v>182.32147332280277</v>
      </c>
    </row>
    <row r="1701" spans="1:5" x14ac:dyDescent="0.25">
      <c r="A1701">
        <v>27200</v>
      </c>
      <c r="B1701">
        <v>192.72035453983344</v>
      </c>
      <c r="C1701">
        <v>250.54740685098707</v>
      </c>
      <c r="D1701">
        <v>213.37435429202617</v>
      </c>
      <c r="E1701">
        <v>174.78345977960981</v>
      </c>
    </row>
    <row r="1702" spans="1:5" x14ac:dyDescent="0.25">
      <c r="A1702">
        <v>27216</v>
      </c>
      <c r="B1702">
        <v>188.42063029247643</v>
      </c>
      <c r="C1702">
        <v>247.6058733580027</v>
      </c>
      <c r="D1702">
        <v>206.95391781194724</v>
      </c>
      <c r="E1702">
        <v>183.11898670309975</v>
      </c>
    </row>
    <row r="1703" spans="1:5" x14ac:dyDescent="0.25">
      <c r="A1703">
        <v>27232</v>
      </c>
      <c r="B1703">
        <v>203.75630358427844</v>
      </c>
      <c r="C1703">
        <v>247.36968569241745</v>
      </c>
      <c r="D1703">
        <v>211.61724770266699</v>
      </c>
      <c r="E1703">
        <v>178.30792605258344</v>
      </c>
    </row>
    <row r="1704" spans="1:5" x14ac:dyDescent="0.25">
      <c r="A1704">
        <v>27248</v>
      </c>
      <c r="B1704">
        <v>212.18252901721971</v>
      </c>
      <c r="C1704">
        <v>248.55363011430438</v>
      </c>
      <c r="D1704">
        <v>208.98167960654428</v>
      </c>
      <c r="E1704">
        <v>180.18163321494012</v>
      </c>
    </row>
    <row r="1705" spans="1:5" x14ac:dyDescent="0.25">
      <c r="A1705">
        <v>27264</v>
      </c>
      <c r="B1705">
        <v>188.39414394779462</v>
      </c>
      <c r="C1705">
        <v>245.14863678386146</v>
      </c>
      <c r="D1705">
        <v>211.60983635786991</v>
      </c>
      <c r="E1705">
        <v>177.699033981376</v>
      </c>
    </row>
    <row r="1706" spans="1:5" x14ac:dyDescent="0.25">
      <c r="A1706">
        <v>27280</v>
      </c>
      <c r="B1706">
        <v>199.00155863943422</v>
      </c>
      <c r="C1706">
        <v>241.84373394028293</v>
      </c>
      <c r="D1706">
        <v>207.01730705875335</v>
      </c>
      <c r="E1706">
        <v>179.07499758906062</v>
      </c>
    </row>
    <row r="1707" spans="1:5" x14ac:dyDescent="0.25">
      <c r="A1707">
        <v>27296</v>
      </c>
      <c r="B1707">
        <v>183.51908430207118</v>
      </c>
      <c r="C1707">
        <v>245.58623515440149</v>
      </c>
      <c r="D1707">
        <v>214.85980652857754</v>
      </c>
      <c r="E1707">
        <v>180.46567629084495</v>
      </c>
    </row>
    <row r="1708" spans="1:5" x14ac:dyDescent="0.25">
      <c r="A1708">
        <v>27312</v>
      </c>
      <c r="B1708">
        <v>182.03776481888531</v>
      </c>
      <c r="C1708">
        <v>246.10406312645236</v>
      </c>
      <c r="D1708">
        <v>214.89505527578655</v>
      </c>
      <c r="E1708">
        <v>176.9886827175379</v>
      </c>
    </row>
    <row r="1709" spans="1:5" x14ac:dyDescent="0.25">
      <c r="A1709">
        <v>27328</v>
      </c>
      <c r="B1709">
        <v>189.41728912511442</v>
      </c>
      <c r="C1709">
        <v>246.64200924235922</v>
      </c>
      <c r="D1709">
        <v>208.80577259244293</v>
      </c>
      <c r="E1709">
        <v>184.46979075755081</v>
      </c>
    </row>
    <row r="1710" spans="1:5" x14ac:dyDescent="0.25">
      <c r="A1710">
        <v>27344</v>
      </c>
      <c r="B1710">
        <v>183.06465108135737</v>
      </c>
      <c r="C1710">
        <v>250.23015696280083</v>
      </c>
      <c r="D1710">
        <v>206.31848564996861</v>
      </c>
      <c r="E1710">
        <v>179.18294300745436</v>
      </c>
    </row>
    <row r="1711" spans="1:5" x14ac:dyDescent="0.25">
      <c r="A1711">
        <v>27360</v>
      </c>
      <c r="B1711">
        <v>172.31203538710733</v>
      </c>
      <c r="C1711">
        <v>252.77045506651149</v>
      </c>
      <c r="D1711">
        <v>199.95623406103385</v>
      </c>
      <c r="E1711">
        <v>177.2185508198605</v>
      </c>
    </row>
    <row r="1712" spans="1:5" x14ac:dyDescent="0.25">
      <c r="A1712">
        <v>27376</v>
      </c>
      <c r="B1712">
        <v>184.31354795974408</v>
      </c>
      <c r="C1712">
        <v>244.0891449354763</v>
      </c>
      <c r="D1712">
        <v>207.45821590355308</v>
      </c>
      <c r="E1712">
        <v>178.16892284811695</v>
      </c>
    </row>
    <row r="1713" spans="1:5" x14ac:dyDescent="0.25">
      <c r="A1713">
        <v>27392</v>
      </c>
      <c r="B1713">
        <v>186.04147012747157</v>
      </c>
      <c r="C1713">
        <v>253.07127316911021</v>
      </c>
      <c r="D1713">
        <v>213.96998970565045</v>
      </c>
      <c r="E1713">
        <v>172.88990420579773</v>
      </c>
    </row>
    <row r="1714" spans="1:5" x14ac:dyDescent="0.25">
      <c r="A1714">
        <v>27408</v>
      </c>
      <c r="B1714">
        <v>203.49164676109689</v>
      </c>
      <c r="C1714">
        <v>257.89023281807005</v>
      </c>
      <c r="D1714">
        <v>206.07636341390517</v>
      </c>
      <c r="E1714">
        <v>179.08062690907124</v>
      </c>
    </row>
    <row r="1715" spans="1:5" x14ac:dyDescent="0.25">
      <c r="A1715">
        <v>27424</v>
      </c>
      <c r="B1715">
        <v>192.51340896918191</v>
      </c>
      <c r="C1715">
        <v>249.33807902686769</v>
      </c>
      <c r="D1715">
        <v>201.29253709364704</v>
      </c>
      <c r="E1715">
        <v>176.89535224471587</v>
      </c>
    </row>
    <row r="1716" spans="1:5" x14ac:dyDescent="0.25">
      <c r="A1716">
        <v>27440</v>
      </c>
      <c r="B1716">
        <v>204.87704351740177</v>
      </c>
      <c r="C1716">
        <v>252.94583509748944</v>
      </c>
      <c r="D1716">
        <v>199.44633894535949</v>
      </c>
      <c r="E1716">
        <v>179.63299765381672</v>
      </c>
    </row>
    <row r="1717" spans="1:5" x14ac:dyDescent="0.25">
      <c r="A1717">
        <v>27456</v>
      </c>
      <c r="B1717">
        <v>191.0593793704866</v>
      </c>
      <c r="C1717">
        <v>240.79198500902788</v>
      </c>
      <c r="D1717">
        <v>210.90437376130924</v>
      </c>
      <c r="E1717">
        <v>175.52155713648423</v>
      </c>
    </row>
    <row r="1718" spans="1:5" x14ac:dyDescent="0.25">
      <c r="A1718">
        <v>27472</v>
      </c>
      <c r="B1718">
        <v>184.64700543881898</v>
      </c>
      <c r="C1718">
        <v>246.86775804433302</v>
      </c>
      <c r="D1718">
        <v>205.90153671742112</v>
      </c>
      <c r="E1718">
        <v>177.40474418447124</v>
      </c>
    </row>
    <row r="1719" spans="1:5" x14ac:dyDescent="0.25">
      <c r="A1719">
        <v>27488</v>
      </c>
      <c r="B1719">
        <v>168.70844519243613</v>
      </c>
      <c r="C1719">
        <v>251.43884062609371</v>
      </c>
      <c r="D1719">
        <v>215.09664331757534</v>
      </c>
      <c r="E1719">
        <v>180.84248888670402</v>
      </c>
    </row>
    <row r="1720" spans="1:5" x14ac:dyDescent="0.25">
      <c r="A1720">
        <v>27504</v>
      </c>
      <c r="B1720">
        <v>191.64598728902854</v>
      </c>
      <c r="C1720">
        <v>247.0481809951556</v>
      </c>
      <c r="D1720">
        <v>200.40226168767424</v>
      </c>
      <c r="E1720">
        <v>178.64520287358101</v>
      </c>
    </row>
    <row r="1721" spans="1:5" x14ac:dyDescent="0.25">
      <c r="A1721">
        <v>27520</v>
      </c>
      <c r="B1721">
        <v>172.15774340383214</v>
      </c>
      <c r="C1721">
        <v>248.27171688264301</v>
      </c>
      <c r="D1721">
        <v>203.84272425916717</v>
      </c>
      <c r="E1721">
        <v>174.78959415937396</v>
      </c>
    </row>
    <row r="1722" spans="1:5" x14ac:dyDescent="0.25">
      <c r="A1722">
        <v>27536</v>
      </c>
      <c r="B1722">
        <v>187.07910011300277</v>
      </c>
      <c r="C1722">
        <v>238.87685570575064</v>
      </c>
      <c r="D1722">
        <v>210.05745481570537</v>
      </c>
      <c r="E1722">
        <v>182.79844448885541</v>
      </c>
    </row>
    <row r="1723" spans="1:5" x14ac:dyDescent="0.25">
      <c r="A1723">
        <v>27552</v>
      </c>
      <c r="B1723">
        <v>184.28095357218592</v>
      </c>
      <c r="C1723">
        <v>253.6544872409217</v>
      </c>
      <c r="D1723">
        <v>211.28398003183625</v>
      </c>
      <c r="E1723">
        <v>176.09510913011115</v>
      </c>
    </row>
    <row r="1724" spans="1:5" x14ac:dyDescent="0.25">
      <c r="A1724">
        <v>27568</v>
      </c>
      <c r="B1724">
        <v>202.63219664390047</v>
      </c>
      <c r="C1724">
        <v>255.64502562913711</v>
      </c>
      <c r="D1724">
        <v>210.15132623225469</v>
      </c>
      <c r="E1724">
        <v>184.73082354621661</v>
      </c>
    </row>
    <row r="1725" spans="1:5" x14ac:dyDescent="0.25">
      <c r="A1725">
        <v>27584</v>
      </c>
      <c r="B1725">
        <v>181.01732780536537</v>
      </c>
      <c r="C1725">
        <v>241.46227439162797</v>
      </c>
      <c r="D1725">
        <v>214.62984330745118</v>
      </c>
      <c r="E1725">
        <v>177.14049165363406</v>
      </c>
    </row>
    <row r="1726" spans="1:5" x14ac:dyDescent="0.25">
      <c r="A1726">
        <v>27600</v>
      </c>
      <c r="B1726">
        <v>173.227385252635</v>
      </c>
      <c r="C1726">
        <v>244.33973914816394</v>
      </c>
      <c r="D1726">
        <v>207.31992672367539</v>
      </c>
      <c r="E1726">
        <v>181.32652198304777</v>
      </c>
    </row>
    <row r="1727" spans="1:5" x14ac:dyDescent="0.25">
      <c r="A1727">
        <v>27616</v>
      </c>
      <c r="B1727">
        <v>188.69932442606842</v>
      </c>
      <c r="C1727">
        <v>244.67179895244084</v>
      </c>
      <c r="D1727">
        <v>207.64916064036166</v>
      </c>
      <c r="E1727">
        <v>180.30022342030767</v>
      </c>
    </row>
    <row r="1728" spans="1:5" x14ac:dyDescent="0.25">
      <c r="A1728">
        <v>27632</v>
      </c>
      <c r="B1728">
        <v>186.16478322439269</v>
      </c>
      <c r="C1728">
        <v>247.95673866269627</v>
      </c>
      <c r="D1728">
        <v>211.43248187259368</v>
      </c>
      <c r="E1728">
        <v>187.77523121616147</v>
      </c>
    </row>
    <row r="1729" spans="1:5" x14ac:dyDescent="0.25">
      <c r="A1729">
        <v>27648</v>
      </c>
      <c r="B1729">
        <v>182.59124197152542</v>
      </c>
      <c r="C1729">
        <v>245.69674008638114</v>
      </c>
      <c r="D1729">
        <v>207.9777918610952</v>
      </c>
      <c r="E1729">
        <v>178.76656473537412</v>
      </c>
    </row>
    <row r="1730" spans="1:5" x14ac:dyDescent="0.25">
      <c r="A1730">
        <v>27664</v>
      </c>
      <c r="B1730">
        <v>188.43501194493311</v>
      </c>
      <c r="C1730">
        <v>243.96026256783708</v>
      </c>
      <c r="D1730">
        <v>201.09509368846142</v>
      </c>
      <c r="E1730">
        <v>177.25797526188504</v>
      </c>
    </row>
    <row r="1731" spans="1:5" x14ac:dyDescent="0.25">
      <c r="A1731">
        <v>27680</v>
      </c>
      <c r="B1731">
        <v>197.32162629339985</v>
      </c>
      <c r="C1731">
        <v>262.57206439747438</v>
      </c>
      <c r="D1731">
        <v>204.10141341088564</v>
      </c>
      <c r="E1731">
        <v>181.0275422557219</v>
      </c>
    </row>
    <row r="1732" spans="1:5" x14ac:dyDescent="0.25">
      <c r="A1732">
        <v>27696</v>
      </c>
      <c r="B1732">
        <v>183.64476845679587</v>
      </c>
      <c r="C1732">
        <v>246.28023311219184</v>
      </c>
      <c r="D1732">
        <v>206.23950832736054</v>
      </c>
      <c r="E1732">
        <v>179.78721455017791</v>
      </c>
    </row>
    <row r="1733" spans="1:5" x14ac:dyDescent="0.25">
      <c r="A1733">
        <v>27712</v>
      </c>
      <c r="B1733">
        <v>193.53941596360039</v>
      </c>
      <c r="C1733">
        <v>244.30328040844273</v>
      </c>
      <c r="D1733">
        <v>207.89148933994701</v>
      </c>
      <c r="E1733">
        <v>182.35189171511465</v>
      </c>
    </row>
    <row r="1734" spans="1:5" x14ac:dyDescent="0.25">
      <c r="A1734">
        <v>27728</v>
      </c>
      <c r="B1734">
        <v>171.04119751838755</v>
      </c>
      <c r="C1734">
        <v>251.34032643406192</v>
      </c>
      <c r="D1734">
        <v>205.90057254963946</v>
      </c>
      <c r="E1734">
        <v>179.76918219758443</v>
      </c>
    </row>
    <row r="1735" spans="1:5" x14ac:dyDescent="0.25">
      <c r="A1735">
        <v>27744</v>
      </c>
      <c r="B1735">
        <v>175.23040255283939</v>
      </c>
      <c r="C1735">
        <v>248.02253713062814</v>
      </c>
      <c r="D1735">
        <v>205.27893613607327</v>
      </c>
      <c r="E1735">
        <v>178.01604729030137</v>
      </c>
    </row>
    <row r="1736" spans="1:5" x14ac:dyDescent="0.25">
      <c r="A1736">
        <v>27760</v>
      </c>
      <c r="B1736">
        <v>177.62737152080652</v>
      </c>
      <c r="C1736">
        <v>239.32326805371542</v>
      </c>
      <c r="D1736">
        <v>219.50943269560349</v>
      </c>
      <c r="E1736">
        <v>176.7585824921288</v>
      </c>
    </row>
    <row r="1737" spans="1:5" x14ac:dyDescent="0.25">
      <c r="A1737">
        <v>27776</v>
      </c>
      <c r="B1737">
        <v>195.06439531350199</v>
      </c>
      <c r="C1737">
        <v>257.47713462652104</v>
      </c>
      <c r="D1737">
        <v>209.76856320709015</v>
      </c>
      <c r="E1737">
        <v>181.5669573113675</v>
      </c>
    </row>
    <row r="1738" spans="1:5" x14ac:dyDescent="0.25">
      <c r="A1738">
        <v>27792</v>
      </c>
      <c r="B1738">
        <v>190.88249282472248</v>
      </c>
      <c r="C1738">
        <v>241.30533376508194</v>
      </c>
      <c r="D1738">
        <v>212.81861007175908</v>
      </c>
      <c r="E1738">
        <v>180.76400531096468</v>
      </c>
    </row>
    <row r="1739" spans="1:5" x14ac:dyDescent="0.25">
      <c r="A1739">
        <v>27808</v>
      </c>
      <c r="B1739">
        <v>176.44418126533014</v>
      </c>
      <c r="C1739">
        <v>249.94498946381461</v>
      </c>
      <c r="D1739">
        <v>214.48749715594639</v>
      </c>
      <c r="E1739">
        <v>180.11694378350538</v>
      </c>
    </row>
    <row r="1740" spans="1:5" x14ac:dyDescent="0.25">
      <c r="A1740">
        <v>27824</v>
      </c>
      <c r="B1740">
        <v>171.63858575440278</v>
      </c>
      <c r="C1740">
        <v>248.34108741185719</v>
      </c>
      <c r="D1740">
        <v>211.59958360025169</v>
      </c>
      <c r="E1740">
        <v>180.27596792429171</v>
      </c>
    </row>
    <row r="1741" spans="1:5" x14ac:dyDescent="0.25">
      <c r="A1741">
        <v>27840</v>
      </c>
      <c r="B1741">
        <v>186.56399677075157</v>
      </c>
      <c r="C1741">
        <v>245.37886595998</v>
      </c>
      <c r="D1741">
        <v>211.36834282359635</v>
      </c>
      <c r="E1741">
        <v>181.228708648235</v>
      </c>
    </row>
    <row r="1742" spans="1:5" x14ac:dyDescent="0.25">
      <c r="A1742">
        <v>27856</v>
      </c>
      <c r="B1742">
        <v>194.70827980354824</v>
      </c>
      <c r="C1742">
        <v>253.51927168898743</v>
      </c>
      <c r="D1742">
        <v>206.72398304866667</v>
      </c>
      <c r="E1742">
        <v>178.8730309988353</v>
      </c>
    </row>
    <row r="1743" spans="1:5" x14ac:dyDescent="0.25">
      <c r="A1743">
        <v>27872</v>
      </c>
      <c r="B1743">
        <v>188.29191487763563</v>
      </c>
      <c r="C1743">
        <v>248.46555619763038</v>
      </c>
      <c r="D1743">
        <v>208.52394875784</v>
      </c>
      <c r="E1743">
        <v>182.67046599678022</v>
      </c>
    </row>
    <row r="1744" spans="1:5" x14ac:dyDescent="0.25">
      <c r="A1744">
        <v>27888</v>
      </c>
      <c r="B1744">
        <v>187.7374809004977</v>
      </c>
      <c r="C1744">
        <v>245.38650224796265</v>
      </c>
      <c r="D1744">
        <v>215.58543747507576</v>
      </c>
      <c r="E1744">
        <v>175.11273461195967</v>
      </c>
    </row>
    <row r="1745" spans="1:5" x14ac:dyDescent="0.25">
      <c r="A1745">
        <v>27904</v>
      </c>
      <c r="B1745">
        <v>175.07766853772108</v>
      </c>
      <c r="C1745">
        <v>249.3874637864478</v>
      </c>
      <c r="D1745">
        <v>214.32258463110793</v>
      </c>
      <c r="E1745">
        <v>178.97284288443791</v>
      </c>
    </row>
    <row r="1746" spans="1:5" x14ac:dyDescent="0.25">
      <c r="A1746">
        <v>27920</v>
      </c>
      <c r="B1746">
        <v>201.87683340162366</v>
      </c>
      <c r="C1746">
        <v>252.84753982838959</v>
      </c>
      <c r="D1746">
        <v>211.57887430724745</v>
      </c>
      <c r="E1746">
        <v>175.98315019718069</v>
      </c>
    </row>
    <row r="1747" spans="1:5" x14ac:dyDescent="0.25">
      <c r="A1747">
        <v>27936</v>
      </c>
      <c r="B1747">
        <v>197.11468326531372</v>
      </c>
      <c r="C1747">
        <v>247.19258801454336</v>
      </c>
      <c r="D1747">
        <v>212.33609105232983</v>
      </c>
      <c r="E1747">
        <v>182.45289075215726</v>
      </c>
    </row>
    <row r="1748" spans="1:5" x14ac:dyDescent="0.25">
      <c r="A1748">
        <v>27952</v>
      </c>
      <c r="B1748">
        <v>199.72406149686833</v>
      </c>
      <c r="C1748">
        <v>246.33858981319463</v>
      </c>
      <c r="D1748">
        <v>205.42232195891742</v>
      </c>
      <c r="E1748">
        <v>172.68787663414903</v>
      </c>
    </row>
    <row r="1749" spans="1:5" x14ac:dyDescent="0.25">
      <c r="A1749">
        <v>27968</v>
      </c>
      <c r="B1749">
        <v>186.19558819211153</v>
      </c>
      <c r="C1749">
        <v>255.85963257073797</v>
      </c>
      <c r="D1749">
        <v>210.4046458244452</v>
      </c>
      <c r="E1749">
        <v>180.94948165791087</v>
      </c>
    </row>
    <row r="1750" spans="1:5" x14ac:dyDescent="0.25">
      <c r="A1750">
        <v>27984</v>
      </c>
      <c r="B1750">
        <v>183.89958944446863</v>
      </c>
      <c r="C1750">
        <v>253.81573983418741</v>
      </c>
      <c r="D1750">
        <v>216.39476740330232</v>
      </c>
      <c r="E1750">
        <v>175.87247734463034</v>
      </c>
    </row>
    <row r="1751" spans="1:5" x14ac:dyDescent="0.25">
      <c r="A1751">
        <v>28000</v>
      </c>
      <c r="B1751">
        <v>200.58521449766428</v>
      </c>
      <c r="C1751">
        <v>238.71596836967737</v>
      </c>
      <c r="D1751">
        <v>205.03028424877641</v>
      </c>
      <c r="E1751">
        <v>177.88208379547044</v>
      </c>
    </row>
    <row r="1752" spans="1:5" x14ac:dyDescent="0.25">
      <c r="A1752">
        <v>28016</v>
      </c>
      <c r="B1752">
        <v>180.50388351873019</v>
      </c>
      <c r="C1752">
        <v>250.78228207496463</v>
      </c>
      <c r="D1752">
        <v>205.54125613786954</v>
      </c>
      <c r="E1752">
        <v>177.13867606424807</v>
      </c>
    </row>
    <row r="1753" spans="1:5" x14ac:dyDescent="0.25">
      <c r="A1753">
        <v>28032</v>
      </c>
      <c r="B1753">
        <v>181.65167002099872</v>
      </c>
      <c r="C1753">
        <v>246.61941652832334</v>
      </c>
      <c r="D1753">
        <v>205.44350251496374</v>
      </c>
      <c r="E1753">
        <v>179.03668785304222</v>
      </c>
    </row>
    <row r="1754" spans="1:5" x14ac:dyDescent="0.25">
      <c r="A1754">
        <v>28048</v>
      </c>
      <c r="B1754">
        <v>183.48815841776579</v>
      </c>
      <c r="C1754">
        <v>242.00643039239824</v>
      </c>
      <c r="D1754">
        <v>214.47171694140448</v>
      </c>
      <c r="E1754">
        <v>179.34858855551093</v>
      </c>
    </row>
    <row r="1755" spans="1:5" x14ac:dyDescent="0.25">
      <c r="A1755">
        <v>28064</v>
      </c>
      <c r="B1755">
        <v>190.65373306400673</v>
      </c>
      <c r="C1755">
        <v>252.53544976902907</v>
      </c>
      <c r="D1755">
        <v>212.04662202028879</v>
      </c>
      <c r="E1755">
        <v>177.19803995581964</v>
      </c>
    </row>
    <row r="1756" spans="1:5" x14ac:dyDescent="0.25">
      <c r="A1756">
        <v>28080</v>
      </c>
      <c r="B1756">
        <v>186.97209805723804</v>
      </c>
      <c r="C1756">
        <v>241.88248897609046</v>
      </c>
      <c r="D1756">
        <v>215.39083451472524</v>
      </c>
      <c r="E1756">
        <v>186.85506455671523</v>
      </c>
    </row>
    <row r="1757" spans="1:5" x14ac:dyDescent="0.25">
      <c r="A1757">
        <v>28096</v>
      </c>
      <c r="B1757">
        <v>185.92203917085189</v>
      </c>
      <c r="C1757">
        <v>240.89492271985276</v>
      </c>
      <c r="D1757">
        <v>208.30322745981067</v>
      </c>
      <c r="E1757">
        <v>183.62916443901523</v>
      </c>
    </row>
    <row r="1758" spans="1:5" x14ac:dyDescent="0.25">
      <c r="A1758">
        <v>28112</v>
      </c>
      <c r="B1758">
        <v>191.66260726704454</v>
      </c>
      <c r="C1758">
        <v>256.4462640141893</v>
      </c>
      <c r="D1758">
        <v>209.35110999892686</v>
      </c>
      <c r="E1758">
        <v>179.28231442266528</v>
      </c>
    </row>
    <row r="1759" spans="1:5" x14ac:dyDescent="0.25">
      <c r="A1759">
        <v>28128</v>
      </c>
      <c r="B1759">
        <v>182.51351224420708</v>
      </c>
      <c r="C1759">
        <v>251.09267887895797</v>
      </c>
      <c r="D1759">
        <v>206.84233549185711</v>
      </c>
      <c r="E1759">
        <v>178.68652977072639</v>
      </c>
    </row>
    <row r="1760" spans="1:5" x14ac:dyDescent="0.25">
      <c r="A1760">
        <v>28144</v>
      </c>
      <c r="B1760">
        <v>191.01434891140377</v>
      </c>
      <c r="C1760">
        <v>235.33278487118307</v>
      </c>
      <c r="D1760">
        <v>211.08111642874121</v>
      </c>
      <c r="E1760">
        <v>182.12656990908508</v>
      </c>
    </row>
    <row r="1761" spans="1:5" x14ac:dyDescent="0.25">
      <c r="A1761">
        <v>28160</v>
      </c>
      <c r="B1761">
        <v>188.35313740730561</v>
      </c>
      <c r="C1761">
        <v>247.20182826187983</v>
      </c>
      <c r="D1761">
        <v>207.20811784143737</v>
      </c>
      <c r="E1761">
        <v>176.26805135846206</v>
      </c>
    </row>
    <row r="1762" spans="1:5" x14ac:dyDescent="0.25">
      <c r="A1762">
        <v>28176</v>
      </c>
      <c r="B1762">
        <v>193.73189016290473</v>
      </c>
      <c r="C1762">
        <v>251.51028288199819</v>
      </c>
      <c r="D1762">
        <v>217.76918290771445</v>
      </c>
      <c r="E1762">
        <v>177.0146669998509</v>
      </c>
    </row>
    <row r="1763" spans="1:5" x14ac:dyDescent="0.25">
      <c r="A1763">
        <v>28192</v>
      </c>
      <c r="B1763">
        <v>175.78763065034289</v>
      </c>
      <c r="C1763">
        <v>250.5711610324023</v>
      </c>
      <c r="D1763">
        <v>207.56048759134757</v>
      </c>
      <c r="E1763">
        <v>179.44444404852248</v>
      </c>
    </row>
    <row r="1764" spans="1:5" x14ac:dyDescent="0.25">
      <c r="A1764">
        <v>28208</v>
      </c>
      <c r="B1764">
        <v>199.38719847998871</v>
      </c>
      <c r="C1764">
        <v>247.62184590261538</v>
      </c>
      <c r="D1764">
        <v>211.73658101855702</v>
      </c>
      <c r="E1764">
        <v>179.39250491580162</v>
      </c>
    </row>
    <row r="1765" spans="1:5" x14ac:dyDescent="0.25">
      <c r="A1765">
        <v>28224</v>
      </c>
      <c r="B1765">
        <v>175.24454551993801</v>
      </c>
      <c r="C1765">
        <v>241.30255403334095</v>
      </c>
      <c r="D1765">
        <v>203.81499835131987</v>
      </c>
      <c r="E1765">
        <v>183.44263092347171</v>
      </c>
    </row>
    <row r="1766" spans="1:5" x14ac:dyDescent="0.25">
      <c r="A1766">
        <v>28240</v>
      </c>
      <c r="B1766">
        <v>170.86238553468269</v>
      </c>
      <c r="C1766">
        <v>236.45649894444153</v>
      </c>
      <c r="D1766">
        <v>209.63963311556077</v>
      </c>
      <c r="E1766">
        <v>177.97776555960056</v>
      </c>
    </row>
    <row r="1767" spans="1:5" x14ac:dyDescent="0.25">
      <c r="A1767">
        <v>28256</v>
      </c>
      <c r="B1767">
        <v>173.99374744908843</v>
      </c>
      <c r="C1767">
        <v>245.8901509164364</v>
      </c>
      <c r="D1767">
        <v>209.91804753660855</v>
      </c>
      <c r="E1767">
        <v>177.18862409219369</v>
      </c>
    </row>
    <row r="1768" spans="1:5" x14ac:dyDescent="0.25">
      <c r="A1768">
        <v>28272</v>
      </c>
      <c r="B1768">
        <v>182.56365616184846</v>
      </c>
      <c r="C1768">
        <v>248.7333069280094</v>
      </c>
      <c r="D1768">
        <v>202.1827682276755</v>
      </c>
      <c r="E1768">
        <v>179.58916531959457</v>
      </c>
    </row>
    <row r="1769" spans="1:5" x14ac:dyDescent="0.25">
      <c r="A1769">
        <v>28288</v>
      </c>
      <c r="B1769">
        <v>177.14437290915527</v>
      </c>
      <c r="C1769">
        <v>246.89210415173292</v>
      </c>
      <c r="D1769">
        <v>208.73416376921085</v>
      </c>
      <c r="E1769">
        <v>174.55331343212796</v>
      </c>
    </row>
    <row r="1770" spans="1:5" x14ac:dyDescent="0.25">
      <c r="A1770">
        <v>28304</v>
      </c>
      <c r="B1770">
        <v>184.46601641439926</v>
      </c>
      <c r="C1770">
        <v>242.80816223645027</v>
      </c>
      <c r="D1770">
        <v>208.77496484825872</v>
      </c>
      <c r="E1770">
        <v>174.17350588561061</v>
      </c>
    </row>
    <row r="1771" spans="1:5" x14ac:dyDescent="0.25">
      <c r="A1771">
        <v>28320</v>
      </c>
      <c r="B1771">
        <v>178.39697753710357</v>
      </c>
      <c r="C1771">
        <v>249.45975735557411</v>
      </c>
      <c r="D1771">
        <v>211.07365414602748</v>
      </c>
      <c r="E1771">
        <v>182.58698336423686</v>
      </c>
    </row>
    <row r="1772" spans="1:5" x14ac:dyDescent="0.25">
      <c r="A1772">
        <v>28336</v>
      </c>
      <c r="B1772">
        <v>198.06938821735244</v>
      </c>
      <c r="C1772">
        <v>255.25248882590617</v>
      </c>
      <c r="D1772">
        <v>206.13702318530974</v>
      </c>
      <c r="E1772">
        <v>178.37848300534461</v>
      </c>
    </row>
    <row r="1773" spans="1:5" x14ac:dyDescent="0.25">
      <c r="A1773">
        <v>28352</v>
      </c>
      <c r="B1773">
        <v>179.92495270114668</v>
      </c>
      <c r="C1773">
        <v>249.89248130613714</v>
      </c>
      <c r="D1773">
        <v>206.98619137260499</v>
      </c>
      <c r="E1773">
        <v>172.96997165493838</v>
      </c>
    </row>
    <row r="1774" spans="1:5" x14ac:dyDescent="0.25">
      <c r="A1774">
        <v>28368</v>
      </c>
      <c r="B1774">
        <v>195.30534541864552</v>
      </c>
      <c r="C1774">
        <v>252.77234188272254</v>
      </c>
      <c r="D1774">
        <v>208.72624577474514</v>
      </c>
      <c r="E1774">
        <v>177.41291556303588</v>
      </c>
    </row>
    <row r="1775" spans="1:5" x14ac:dyDescent="0.25">
      <c r="A1775">
        <v>28384</v>
      </c>
      <c r="B1775">
        <v>182.66577772082985</v>
      </c>
      <c r="C1775">
        <v>242.12698761547102</v>
      </c>
      <c r="D1775">
        <v>213.39516175978378</v>
      </c>
      <c r="E1775">
        <v>177.95830826282454</v>
      </c>
    </row>
    <row r="1776" spans="1:5" x14ac:dyDescent="0.25">
      <c r="A1776">
        <v>28400</v>
      </c>
      <c r="B1776">
        <v>186.29379457624162</v>
      </c>
      <c r="C1776">
        <v>248.63331161173832</v>
      </c>
      <c r="D1776">
        <v>209.18898733588168</v>
      </c>
      <c r="E1776">
        <v>179.83346798254178</v>
      </c>
    </row>
    <row r="1777" spans="1:5" x14ac:dyDescent="0.25">
      <c r="A1777">
        <v>28416</v>
      </c>
      <c r="B1777">
        <v>177.56752203796603</v>
      </c>
      <c r="C1777">
        <v>238.09604234938314</v>
      </c>
      <c r="D1777">
        <v>206.48316176810005</v>
      </c>
      <c r="E1777">
        <v>174.62958382796037</v>
      </c>
    </row>
    <row r="1778" spans="1:5" x14ac:dyDescent="0.25">
      <c r="A1778">
        <v>28432</v>
      </c>
      <c r="B1778">
        <v>186.94903054796001</v>
      </c>
      <c r="C1778">
        <v>245.25237819405007</v>
      </c>
      <c r="D1778">
        <v>201.47791253698639</v>
      </c>
      <c r="E1778">
        <v>174.04037785744333</v>
      </c>
    </row>
    <row r="1779" spans="1:5" x14ac:dyDescent="0.25">
      <c r="A1779">
        <v>28448</v>
      </c>
      <c r="B1779">
        <v>185.91120774661516</v>
      </c>
      <c r="C1779">
        <v>245.98167306085773</v>
      </c>
      <c r="D1779">
        <v>207.0127390948189</v>
      </c>
      <c r="E1779">
        <v>178.83235302064472</v>
      </c>
    </row>
    <row r="1780" spans="1:5" x14ac:dyDescent="0.25">
      <c r="A1780">
        <v>28464</v>
      </c>
      <c r="B1780">
        <v>183.08638559923912</v>
      </c>
      <c r="C1780">
        <v>251.81867210919452</v>
      </c>
      <c r="D1780">
        <v>216.4540501619621</v>
      </c>
      <c r="E1780">
        <v>182.19948005451201</v>
      </c>
    </row>
    <row r="1781" spans="1:5" x14ac:dyDescent="0.25">
      <c r="A1781">
        <v>28480</v>
      </c>
      <c r="B1781">
        <v>195.18904380544734</v>
      </c>
      <c r="C1781">
        <v>257.9255466085782</v>
      </c>
      <c r="D1781">
        <v>207.58402428575201</v>
      </c>
      <c r="E1781">
        <v>181.3707777245055</v>
      </c>
    </row>
    <row r="1782" spans="1:5" x14ac:dyDescent="0.25">
      <c r="A1782">
        <v>28496</v>
      </c>
      <c r="B1782">
        <v>207.26605871209119</v>
      </c>
      <c r="C1782">
        <v>241.59230824561013</v>
      </c>
      <c r="D1782">
        <v>207.49342520740296</v>
      </c>
      <c r="E1782">
        <v>183.57447788292859</v>
      </c>
    </row>
    <row r="1783" spans="1:5" x14ac:dyDescent="0.25">
      <c r="A1783">
        <v>28512</v>
      </c>
      <c r="B1783">
        <v>195.00117447938399</v>
      </c>
      <c r="C1783">
        <v>262.38645611273466</v>
      </c>
      <c r="D1783">
        <v>215.51826901665171</v>
      </c>
      <c r="E1783">
        <v>177.17324336459518</v>
      </c>
    </row>
    <row r="1784" spans="1:5" x14ac:dyDescent="0.25">
      <c r="A1784">
        <v>28528</v>
      </c>
      <c r="B1784">
        <v>183.56875001738274</v>
      </c>
      <c r="C1784">
        <v>244.06493861433762</v>
      </c>
      <c r="D1784">
        <v>213.72830990085049</v>
      </c>
      <c r="E1784">
        <v>182.48358121747791</v>
      </c>
    </row>
    <row r="1785" spans="1:5" x14ac:dyDescent="0.25">
      <c r="A1785">
        <v>28544</v>
      </c>
      <c r="B1785">
        <v>188.40695279700441</v>
      </c>
      <c r="C1785">
        <v>241.02823719787162</v>
      </c>
      <c r="D1785">
        <v>215.80515500343381</v>
      </c>
      <c r="E1785">
        <v>182.8708778264016</v>
      </c>
    </row>
    <row r="1786" spans="1:5" x14ac:dyDescent="0.25">
      <c r="A1786">
        <v>28560</v>
      </c>
      <c r="B1786">
        <v>167.47932663886218</v>
      </c>
      <c r="C1786">
        <v>254.91089612031737</v>
      </c>
      <c r="D1786">
        <v>212.30278064353155</v>
      </c>
      <c r="E1786">
        <v>179.19044855880381</v>
      </c>
    </row>
    <row r="1787" spans="1:5" x14ac:dyDescent="0.25">
      <c r="A1787">
        <v>28576</v>
      </c>
      <c r="B1787">
        <v>183.76180641050229</v>
      </c>
      <c r="C1787">
        <v>242.87476779765606</v>
      </c>
      <c r="D1787">
        <v>209.10159201227623</v>
      </c>
      <c r="E1787">
        <v>179.67292377106727</v>
      </c>
    </row>
    <row r="1788" spans="1:5" x14ac:dyDescent="0.25">
      <c r="A1788">
        <v>28592</v>
      </c>
      <c r="B1788">
        <v>190.82822687892997</v>
      </c>
      <c r="C1788">
        <v>249.13208501173884</v>
      </c>
      <c r="D1788">
        <v>212.18593897345161</v>
      </c>
      <c r="E1788">
        <v>181.21304303445083</v>
      </c>
    </row>
    <row r="1789" spans="1:5" x14ac:dyDescent="0.25">
      <c r="A1789">
        <v>28608</v>
      </c>
      <c r="B1789">
        <v>177.83711168250318</v>
      </c>
      <c r="C1789">
        <v>246.72548581717422</v>
      </c>
      <c r="D1789">
        <v>207.06381968013463</v>
      </c>
      <c r="E1789">
        <v>177.6812671736829</v>
      </c>
    </row>
    <row r="1790" spans="1:5" x14ac:dyDescent="0.25">
      <c r="A1790">
        <v>28624</v>
      </c>
      <c r="B1790">
        <v>199.13958624734516</v>
      </c>
      <c r="C1790">
        <v>247.32765342974832</v>
      </c>
      <c r="D1790">
        <v>203.24712728089096</v>
      </c>
      <c r="E1790">
        <v>181.33822964873403</v>
      </c>
    </row>
    <row r="1791" spans="1:5" x14ac:dyDescent="0.25">
      <c r="A1791">
        <v>28640</v>
      </c>
      <c r="B1791">
        <v>192.60688651406875</v>
      </c>
      <c r="C1791">
        <v>243.63948405975353</v>
      </c>
      <c r="D1791">
        <v>215.24145235988323</v>
      </c>
      <c r="E1791">
        <v>184.70928273237462</v>
      </c>
    </row>
    <row r="1792" spans="1:5" x14ac:dyDescent="0.25">
      <c r="A1792">
        <v>28656</v>
      </c>
      <c r="B1792">
        <v>183.91685686777424</v>
      </c>
      <c r="C1792">
        <v>246.83772924299572</v>
      </c>
      <c r="D1792">
        <v>205.22424703787314</v>
      </c>
      <c r="E1792">
        <v>174.8972857552271</v>
      </c>
    </row>
    <row r="1793" spans="1:5" x14ac:dyDescent="0.25">
      <c r="A1793">
        <v>28672</v>
      </c>
      <c r="B1793">
        <v>199.76958724282119</v>
      </c>
      <c r="C1793">
        <v>250.64383590347683</v>
      </c>
      <c r="D1793">
        <v>209.94871384749254</v>
      </c>
      <c r="E1793">
        <v>182.07078787638781</v>
      </c>
    </row>
    <row r="1794" spans="1:5" x14ac:dyDescent="0.25">
      <c r="A1794">
        <v>28688</v>
      </c>
      <c r="B1794">
        <v>193.30274823171615</v>
      </c>
      <c r="C1794">
        <v>241.58190862873397</v>
      </c>
      <c r="D1794">
        <v>216.89092407099415</v>
      </c>
      <c r="E1794">
        <v>181.84886307606456</v>
      </c>
    </row>
    <row r="1795" spans="1:5" x14ac:dyDescent="0.25">
      <c r="A1795">
        <v>28704</v>
      </c>
      <c r="B1795">
        <v>183.41471889427368</v>
      </c>
      <c r="C1795">
        <v>250.92602284776319</v>
      </c>
      <c r="D1795">
        <v>208.80337630358684</v>
      </c>
      <c r="E1795">
        <v>176.83409079540743</v>
      </c>
    </row>
    <row r="1796" spans="1:5" x14ac:dyDescent="0.25">
      <c r="A1796">
        <v>28720</v>
      </c>
      <c r="B1796">
        <v>185.28646255613009</v>
      </c>
      <c r="C1796">
        <v>252.1885350385667</v>
      </c>
      <c r="D1796">
        <v>206.5950861442202</v>
      </c>
      <c r="E1796">
        <v>176.90491779908217</v>
      </c>
    </row>
    <row r="1797" spans="1:5" x14ac:dyDescent="0.25">
      <c r="A1797">
        <v>28736</v>
      </c>
      <c r="B1797">
        <v>189.26823738096306</v>
      </c>
      <c r="C1797">
        <v>246.9791884643073</v>
      </c>
      <c r="D1797">
        <v>204.67670010927301</v>
      </c>
      <c r="E1797">
        <v>177.72725814735279</v>
      </c>
    </row>
    <row r="1798" spans="1:5" x14ac:dyDescent="0.25">
      <c r="A1798">
        <v>28752</v>
      </c>
      <c r="B1798">
        <v>181.37454125697403</v>
      </c>
      <c r="C1798">
        <v>238.43293494906908</v>
      </c>
      <c r="D1798">
        <v>211.60457520810914</v>
      </c>
      <c r="E1798">
        <v>178.23132619559183</v>
      </c>
    </row>
    <row r="1799" spans="1:5" x14ac:dyDescent="0.25">
      <c r="A1799">
        <v>28768</v>
      </c>
      <c r="B1799">
        <v>182.23199206224601</v>
      </c>
      <c r="C1799">
        <v>241.27087406579076</v>
      </c>
      <c r="D1799">
        <v>216.24409190580988</v>
      </c>
      <c r="E1799">
        <v>176.82785357182365</v>
      </c>
    </row>
    <row r="1800" spans="1:5" x14ac:dyDescent="0.25">
      <c r="A1800">
        <v>28784</v>
      </c>
      <c r="B1800">
        <v>176.42203713018844</v>
      </c>
      <c r="C1800">
        <v>246.89946951538835</v>
      </c>
      <c r="D1800">
        <v>209.03949353600541</v>
      </c>
      <c r="E1800">
        <v>182.1435241996881</v>
      </c>
    </row>
    <row r="1801" spans="1:5" x14ac:dyDescent="0.25">
      <c r="A1801">
        <v>28800</v>
      </c>
      <c r="B1801">
        <v>188.05460325779279</v>
      </c>
      <c r="C1801">
        <v>246.7869689474181</v>
      </c>
      <c r="D1801">
        <v>210.24905096019828</v>
      </c>
      <c r="E1801">
        <v>177.00030411525177</v>
      </c>
    </row>
    <row r="1802" spans="1:5" x14ac:dyDescent="0.25">
      <c r="A1802">
        <v>28816</v>
      </c>
      <c r="B1802">
        <v>180.64203781446918</v>
      </c>
      <c r="C1802">
        <v>246.42604782507576</v>
      </c>
      <c r="D1802">
        <v>207.07372955763168</v>
      </c>
      <c r="E1802">
        <v>180.45033128083372</v>
      </c>
    </row>
    <row r="1803" spans="1:5" x14ac:dyDescent="0.25">
      <c r="A1803">
        <v>28832</v>
      </c>
      <c r="B1803">
        <v>194.63155960226919</v>
      </c>
      <c r="C1803">
        <v>250.85378179726413</v>
      </c>
      <c r="D1803">
        <v>204.51830664086216</v>
      </c>
      <c r="E1803">
        <v>181.53531868922661</v>
      </c>
    </row>
    <row r="1804" spans="1:5" x14ac:dyDescent="0.25">
      <c r="A1804">
        <v>28848</v>
      </c>
      <c r="B1804">
        <v>186.4109382983674</v>
      </c>
      <c r="C1804">
        <v>244.0901012175128</v>
      </c>
      <c r="D1804">
        <v>205.95791187295006</v>
      </c>
      <c r="E1804">
        <v>181.23656496075947</v>
      </c>
    </row>
    <row r="1805" spans="1:5" x14ac:dyDescent="0.25">
      <c r="A1805">
        <v>28864</v>
      </c>
      <c r="B1805">
        <v>174.06793479644918</v>
      </c>
      <c r="C1805">
        <v>255.68960974795783</v>
      </c>
      <c r="D1805">
        <v>209.07186238531551</v>
      </c>
      <c r="E1805">
        <v>181.3881475306782</v>
      </c>
    </row>
    <row r="1806" spans="1:5" x14ac:dyDescent="0.25">
      <c r="A1806">
        <v>28880</v>
      </c>
      <c r="B1806">
        <v>193.06891312235979</v>
      </c>
      <c r="C1806">
        <v>250.47054262313142</v>
      </c>
      <c r="D1806">
        <v>208.70204459115743</v>
      </c>
      <c r="E1806">
        <v>177.67881431895933</v>
      </c>
    </row>
    <row r="1807" spans="1:5" x14ac:dyDescent="0.25">
      <c r="A1807">
        <v>28896</v>
      </c>
      <c r="B1807">
        <v>194.68453737927356</v>
      </c>
      <c r="C1807">
        <v>244.19630922183492</v>
      </c>
      <c r="D1807">
        <v>206.03447061581039</v>
      </c>
      <c r="E1807">
        <v>183.89801981053375</v>
      </c>
    </row>
    <row r="1808" spans="1:5" x14ac:dyDescent="0.25">
      <c r="A1808">
        <v>28912</v>
      </c>
      <c r="B1808">
        <v>196.99533782040453</v>
      </c>
      <c r="C1808">
        <v>246.45715646907547</v>
      </c>
      <c r="D1808">
        <v>215.91926605795788</v>
      </c>
      <c r="E1808">
        <v>178.59080859875132</v>
      </c>
    </row>
    <row r="1809" spans="1:5" x14ac:dyDescent="0.25">
      <c r="A1809">
        <v>28928</v>
      </c>
      <c r="B1809">
        <v>188.33577880006237</v>
      </c>
      <c r="C1809">
        <v>251.65810966784764</v>
      </c>
      <c r="D1809">
        <v>213.58922914367224</v>
      </c>
      <c r="E1809">
        <v>177.965231536765</v>
      </c>
    </row>
    <row r="1810" spans="1:5" x14ac:dyDescent="0.25">
      <c r="A1810">
        <v>28944</v>
      </c>
      <c r="B1810">
        <v>197.76180119313668</v>
      </c>
      <c r="C1810">
        <v>254.09055271914175</v>
      </c>
      <c r="D1810">
        <v>204.48091858093187</v>
      </c>
      <c r="E1810">
        <v>180.31591620694184</v>
      </c>
    </row>
    <row r="1811" spans="1:5" x14ac:dyDescent="0.25">
      <c r="A1811">
        <v>28960</v>
      </c>
      <c r="B1811">
        <v>188.12382628012821</v>
      </c>
      <c r="C1811">
        <v>241.38021377558533</v>
      </c>
      <c r="D1811">
        <v>206.36020172903503</v>
      </c>
      <c r="E1811">
        <v>187.31341104325256</v>
      </c>
    </row>
    <row r="1812" spans="1:5" x14ac:dyDescent="0.25">
      <c r="A1812">
        <v>28976</v>
      </c>
      <c r="B1812">
        <v>180.32178767833562</v>
      </c>
      <c r="C1812">
        <v>245.10553183404434</v>
      </c>
      <c r="D1812">
        <v>214.76587816466159</v>
      </c>
      <c r="E1812">
        <v>179.61807922478499</v>
      </c>
    </row>
    <row r="1813" spans="1:5" x14ac:dyDescent="0.25">
      <c r="A1813">
        <v>28992</v>
      </c>
      <c r="B1813">
        <v>197.92909039381843</v>
      </c>
      <c r="C1813">
        <v>245.80268613722458</v>
      </c>
      <c r="D1813">
        <v>208.39600120710375</v>
      </c>
      <c r="E1813">
        <v>180.86799747191407</v>
      </c>
    </row>
    <row r="1814" spans="1:5" x14ac:dyDescent="0.25">
      <c r="A1814">
        <v>29008</v>
      </c>
      <c r="B1814">
        <v>168.7016235242599</v>
      </c>
      <c r="C1814">
        <v>248.36270766225149</v>
      </c>
      <c r="D1814">
        <v>204.27554974132269</v>
      </c>
      <c r="E1814">
        <v>181.37248255061726</v>
      </c>
    </row>
    <row r="1815" spans="1:5" x14ac:dyDescent="0.25">
      <c r="A1815">
        <v>29024</v>
      </c>
      <c r="B1815">
        <v>187.47755122954371</v>
      </c>
      <c r="C1815">
        <v>240.87342737645182</v>
      </c>
      <c r="D1815">
        <v>206.74352545859486</v>
      </c>
      <c r="E1815">
        <v>181.46675046208347</v>
      </c>
    </row>
    <row r="1816" spans="1:5" x14ac:dyDescent="0.25">
      <c r="A1816">
        <v>29040</v>
      </c>
      <c r="B1816">
        <v>188.36326846154503</v>
      </c>
      <c r="C1816">
        <v>245.30907532744399</v>
      </c>
      <c r="D1816">
        <v>203.82794929274624</v>
      </c>
      <c r="E1816">
        <v>174.64544119829671</v>
      </c>
    </row>
    <row r="1817" spans="1:5" x14ac:dyDescent="0.25">
      <c r="A1817">
        <v>29056</v>
      </c>
      <c r="B1817">
        <v>184.04855506903192</v>
      </c>
      <c r="C1817">
        <v>247.88640987388467</v>
      </c>
      <c r="D1817">
        <v>211.58051979760631</v>
      </c>
      <c r="E1817">
        <v>177.79498827717583</v>
      </c>
    </row>
    <row r="1818" spans="1:5" x14ac:dyDescent="0.25">
      <c r="A1818">
        <v>29072</v>
      </c>
      <c r="B1818">
        <v>187.83753963505748</v>
      </c>
      <c r="C1818">
        <v>243.44492293849129</v>
      </c>
      <c r="D1818">
        <v>211.12580233293298</v>
      </c>
      <c r="E1818">
        <v>175.09611745909567</v>
      </c>
    </row>
    <row r="1819" spans="1:5" x14ac:dyDescent="0.25">
      <c r="A1819">
        <v>29088</v>
      </c>
      <c r="B1819">
        <v>197.09641192396614</v>
      </c>
      <c r="C1819">
        <v>239.39198904899436</v>
      </c>
      <c r="D1819">
        <v>214.55245822084891</v>
      </c>
      <c r="E1819">
        <v>181.0873393292303</v>
      </c>
    </row>
    <row r="1820" spans="1:5" x14ac:dyDescent="0.25">
      <c r="A1820">
        <v>29104</v>
      </c>
      <c r="B1820">
        <v>188.23813374377491</v>
      </c>
      <c r="C1820">
        <v>249.25154468469404</v>
      </c>
      <c r="D1820">
        <v>211.45773738013364</v>
      </c>
      <c r="E1820">
        <v>176.71954285366095</v>
      </c>
    </row>
    <row r="1821" spans="1:5" x14ac:dyDescent="0.25">
      <c r="A1821">
        <v>29120</v>
      </c>
      <c r="B1821">
        <v>180.60857855591041</v>
      </c>
      <c r="C1821">
        <v>250.38173528345675</v>
      </c>
      <c r="D1821">
        <v>208.57222008608943</v>
      </c>
      <c r="E1821">
        <v>177.57466037915589</v>
      </c>
    </row>
    <row r="1822" spans="1:5" x14ac:dyDescent="0.25">
      <c r="A1822">
        <v>29136</v>
      </c>
      <c r="B1822">
        <v>180.38307215201473</v>
      </c>
      <c r="C1822">
        <v>255.42625577482087</v>
      </c>
      <c r="D1822">
        <v>209.69151111146058</v>
      </c>
      <c r="E1822">
        <v>178.95213513709669</v>
      </c>
    </row>
    <row r="1823" spans="1:5" x14ac:dyDescent="0.25">
      <c r="A1823">
        <v>29152</v>
      </c>
      <c r="B1823">
        <v>179.17835342975459</v>
      </c>
      <c r="C1823">
        <v>239.13755503306774</v>
      </c>
      <c r="D1823">
        <v>204.28440685837364</v>
      </c>
      <c r="E1823">
        <v>175.65002266385628</v>
      </c>
    </row>
    <row r="1824" spans="1:5" x14ac:dyDescent="0.25">
      <c r="A1824">
        <v>29168</v>
      </c>
      <c r="B1824">
        <v>186.64790847897842</v>
      </c>
      <c r="C1824">
        <v>245.18126333497213</v>
      </c>
      <c r="D1824">
        <v>206.02724958151325</v>
      </c>
      <c r="E1824">
        <v>175.08109489637815</v>
      </c>
    </row>
    <row r="1825" spans="1:5" x14ac:dyDescent="0.25">
      <c r="A1825">
        <v>29184</v>
      </c>
      <c r="B1825">
        <v>185.15357666192085</v>
      </c>
      <c r="C1825">
        <v>260.60113089468882</v>
      </c>
      <c r="D1825">
        <v>205.75905356764264</v>
      </c>
      <c r="E1825">
        <v>180.93420962767144</v>
      </c>
    </row>
    <row r="1826" spans="1:5" x14ac:dyDescent="0.25">
      <c r="A1826">
        <v>29200</v>
      </c>
      <c r="B1826">
        <v>183.0677495210463</v>
      </c>
      <c r="C1826">
        <v>251.07861888734811</v>
      </c>
      <c r="D1826">
        <v>210.73536534696728</v>
      </c>
      <c r="E1826">
        <v>181.04733661123075</v>
      </c>
    </row>
    <row r="1827" spans="1:5" x14ac:dyDescent="0.25">
      <c r="A1827">
        <v>29216</v>
      </c>
      <c r="B1827">
        <v>183.04962247908801</v>
      </c>
      <c r="C1827">
        <v>244.55131597730173</v>
      </c>
      <c r="D1827">
        <v>207.47242420216855</v>
      </c>
      <c r="E1827">
        <v>179.07050260133818</v>
      </c>
    </row>
    <row r="1828" spans="1:5" x14ac:dyDescent="0.25">
      <c r="A1828">
        <v>29232</v>
      </c>
      <c r="B1828">
        <v>188.52036012135275</v>
      </c>
      <c r="C1828">
        <v>251.71792629450744</v>
      </c>
      <c r="D1828">
        <v>209.8555218912322</v>
      </c>
      <c r="E1828">
        <v>181.81749448186565</v>
      </c>
    </row>
    <row r="1829" spans="1:5" x14ac:dyDescent="0.25">
      <c r="A1829">
        <v>29248</v>
      </c>
      <c r="B1829">
        <v>189.01685893592395</v>
      </c>
      <c r="C1829">
        <v>247.78137666864933</v>
      </c>
      <c r="D1829">
        <v>207.89013201302714</v>
      </c>
      <c r="E1829">
        <v>174.44358338956638</v>
      </c>
    </row>
    <row r="1830" spans="1:5" x14ac:dyDescent="0.25">
      <c r="A1830">
        <v>29264</v>
      </c>
      <c r="B1830">
        <v>196.27029807983271</v>
      </c>
      <c r="C1830">
        <v>243.90930885999586</v>
      </c>
      <c r="D1830">
        <v>208.7448079538789</v>
      </c>
      <c r="E1830">
        <v>175.9144923917772</v>
      </c>
    </row>
    <row r="1831" spans="1:5" x14ac:dyDescent="0.25">
      <c r="A1831">
        <v>29280</v>
      </c>
      <c r="B1831">
        <v>189.26771049911679</v>
      </c>
      <c r="C1831">
        <v>246.73685371100237</v>
      </c>
      <c r="D1831">
        <v>205.3064971352066</v>
      </c>
      <c r="E1831">
        <v>177.71363234460665</v>
      </c>
    </row>
    <row r="1832" spans="1:5" x14ac:dyDescent="0.25">
      <c r="A1832">
        <v>29296</v>
      </c>
      <c r="B1832">
        <v>178.7451312831443</v>
      </c>
      <c r="C1832">
        <v>263.94882445815972</v>
      </c>
      <c r="D1832">
        <v>204.82972417832013</v>
      </c>
      <c r="E1832">
        <v>184.56061309875057</v>
      </c>
    </row>
    <row r="1833" spans="1:5" x14ac:dyDescent="0.25">
      <c r="A1833">
        <v>29312</v>
      </c>
      <c r="B1833">
        <v>194.62283003778299</v>
      </c>
      <c r="C1833">
        <v>252.96301356557811</v>
      </c>
      <c r="D1833">
        <v>212.9777965614706</v>
      </c>
      <c r="E1833">
        <v>181.16606565872806</v>
      </c>
    </row>
    <row r="1834" spans="1:5" x14ac:dyDescent="0.25">
      <c r="A1834">
        <v>29328</v>
      </c>
      <c r="B1834">
        <v>177.26334857879104</v>
      </c>
      <c r="C1834">
        <v>248.19460841247857</v>
      </c>
      <c r="D1834">
        <v>208.74596044580156</v>
      </c>
      <c r="E1834">
        <v>178.08910009057863</v>
      </c>
    </row>
    <row r="1835" spans="1:5" x14ac:dyDescent="0.25">
      <c r="A1835">
        <v>29344</v>
      </c>
      <c r="B1835">
        <v>206.13442258285139</v>
      </c>
      <c r="C1835">
        <v>243.92928717279713</v>
      </c>
      <c r="D1835">
        <v>209.49002113494868</v>
      </c>
      <c r="E1835">
        <v>184.81664727378532</v>
      </c>
    </row>
    <row r="1836" spans="1:5" x14ac:dyDescent="0.25">
      <c r="A1836">
        <v>29360</v>
      </c>
      <c r="B1836">
        <v>185.58097353662214</v>
      </c>
      <c r="C1836">
        <v>255.45060979071471</v>
      </c>
      <c r="D1836">
        <v>208.09093566442669</v>
      </c>
      <c r="E1836">
        <v>181.35416789534477</v>
      </c>
    </row>
    <row r="1837" spans="1:5" x14ac:dyDescent="0.25">
      <c r="A1837">
        <v>29376</v>
      </c>
      <c r="B1837">
        <v>189.71497388130419</v>
      </c>
      <c r="C1837">
        <v>242.28702470224997</v>
      </c>
      <c r="D1837">
        <v>209.89133966041592</v>
      </c>
      <c r="E1837">
        <v>180.10953741604314</v>
      </c>
    </row>
    <row r="1838" spans="1:5" x14ac:dyDescent="0.25">
      <c r="A1838">
        <v>29392</v>
      </c>
      <c r="B1838">
        <v>195.46900907367754</v>
      </c>
      <c r="C1838">
        <v>249.07041772082962</v>
      </c>
      <c r="D1838">
        <v>209.84018636492198</v>
      </c>
      <c r="E1838">
        <v>178.48238930669606</v>
      </c>
    </row>
    <row r="1839" spans="1:5" x14ac:dyDescent="0.25">
      <c r="A1839">
        <v>29408</v>
      </c>
      <c r="B1839">
        <v>192.92026741792091</v>
      </c>
      <c r="C1839">
        <v>246.89989302809994</v>
      </c>
      <c r="D1839">
        <v>204.95880878921832</v>
      </c>
      <c r="E1839">
        <v>186.62295185078332</v>
      </c>
    </row>
    <row r="1840" spans="1:5" x14ac:dyDescent="0.25">
      <c r="A1840">
        <v>29424</v>
      </c>
      <c r="B1840">
        <v>186.2855770165732</v>
      </c>
      <c r="C1840">
        <v>238.59586074979518</v>
      </c>
      <c r="D1840">
        <v>215.82277893370528</v>
      </c>
      <c r="E1840">
        <v>182.91252810412109</v>
      </c>
    </row>
    <row r="1841" spans="1:5" x14ac:dyDescent="0.25">
      <c r="A1841">
        <v>29440</v>
      </c>
      <c r="B1841">
        <v>184.6629488994198</v>
      </c>
      <c r="C1841">
        <v>243.51589815328003</v>
      </c>
      <c r="D1841">
        <v>205.95509891165023</v>
      </c>
      <c r="E1841">
        <v>174.87489310330832</v>
      </c>
    </row>
    <row r="1842" spans="1:5" x14ac:dyDescent="0.25">
      <c r="A1842">
        <v>29456</v>
      </c>
      <c r="B1842">
        <v>189.58884397571239</v>
      </c>
      <c r="C1842">
        <v>253.90733208682647</v>
      </c>
      <c r="D1842">
        <v>213.84082684248418</v>
      </c>
      <c r="E1842">
        <v>172.22309131878026</v>
      </c>
    </row>
    <row r="1843" spans="1:5" x14ac:dyDescent="0.25">
      <c r="A1843">
        <v>29472</v>
      </c>
      <c r="B1843">
        <v>185.29948109333444</v>
      </c>
      <c r="C1843">
        <v>253.03000618887984</v>
      </c>
      <c r="D1843">
        <v>209.5206737104825</v>
      </c>
      <c r="E1843">
        <v>177.51757879876703</v>
      </c>
    </row>
    <row r="1844" spans="1:5" x14ac:dyDescent="0.25">
      <c r="A1844">
        <v>29488</v>
      </c>
      <c r="B1844">
        <v>197.79474024729677</v>
      </c>
      <c r="C1844">
        <v>243.35379293261801</v>
      </c>
      <c r="D1844">
        <v>204.63036858218726</v>
      </c>
      <c r="E1844">
        <v>181.37677684788963</v>
      </c>
    </row>
    <row r="1845" spans="1:5" x14ac:dyDescent="0.25">
      <c r="A1845">
        <v>29504</v>
      </c>
      <c r="B1845">
        <v>186.27603706951632</v>
      </c>
      <c r="C1845">
        <v>249.59441797243718</v>
      </c>
      <c r="D1845">
        <v>206.15931385758461</v>
      </c>
      <c r="E1845">
        <v>178.05854518886881</v>
      </c>
    </row>
    <row r="1846" spans="1:5" x14ac:dyDescent="0.25">
      <c r="A1846">
        <v>29520</v>
      </c>
      <c r="B1846">
        <v>194.16752515678519</v>
      </c>
      <c r="C1846">
        <v>253.24638788921663</v>
      </c>
      <c r="D1846">
        <v>210.51510179325163</v>
      </c>
      <c r="E1846">
        <v>181.75054524515107</v>
      </c>
    </row>
    <row r="1847" spans="1:5" x14ac:dyDescent="0.25">
      <c r="A1847">
        <v>29536</v>
      </c>
      <c r="B1847">
        <v>177.63162285878013</v>
      </c>
      <c r="C1847">
        <v>245.71492405703447</v>
      </c>
      <c r="D1847">
        <v>210.88526223851963</v>
      </c>
      <c r="E1847">
        <v>181.51730195235936</v>
      </c>
    </row>
    <row r="1848" spans="1:5" x14ac:dyDescent="0.25">
      <c r="A1848">
        <v>29552</v>
      </c>
      <c r="B1848">
        <v>199.50929300969742</v>
      </c>
      <c r="C1848">
        <v>253.20414253592489</v>
      </c>
      <c r="D1848">
        <v>208.59284637932669</v>
      </c>
      <c r="E1848">
        <v>177.89755779539624</v>
      </c>
    </row>
    <row r="1849" spans="1:5" x14ac:dyDescent="0.25">
      <c r="A1849">
        <v>29568</v>
      </c>
      <c r="B1849">
        <v>201.15815714549609</v>
      </c>
      <c r="C1849">
        <v>248.90255524043917</v>
      </c>
      <c r="D1849">
        <v>209.28235076366389</v>
      </c>
      <c r="E1849">
        <v>182.54457955354684</v>
      </c>
    </row>
    <row r="1850" spans="1:5" x14ac:dyDescent="0.25">
      <c r="A1850">
        <v>29584</v>
      </c>
      <c r="B1850">
        <v>190.20279737850615</v>
      </c>
      <c r="C1850">
        <v>254.1603679725194</v>
      </c>
      <c r="D1850">
        <v>215.34627236146378</v>
      </c>
      <c r="E1850">
        <v>177.21863501358206</v>
      </c>
    </row>
    <row r="1851" spans="1:5" x14ac:dyDescent="0.25">
      <c r="A1851">
        <v>29600</v>
      </c>
      <c r="B1851">
        <v>173.62166717077963</v>
      </c>
      <c r="C1851">
        <v>251.86745156943516</v>
      </c>
      <c r="D1851">
        <v>210.35869148176604</v>
      </c>
      <c r="E1851">
        <v>175.85984866490526</v>
      </c>
    </row>
    <row r="1852" spans="1:5" x14ac:dyDescent="0.25">
      <c r="A1852">
        <v>29616</v>
      </c>
      <c r="B1852">
        <v>184.17436911621652</v>
      </c>
      <c r="C1852">
        <v>244.7288582116536</v>
      </c>
      <c r="D1852">
        <v>201.93643743810614</v>
      </c>
      <c r="E1852">
        <v>178.04904812689631</v>
      </c>
    </row>
    <row r="1853" spans="1:5" x14ac:dyDescent="0.25">
      <c r="A1853">
        <v>29632</v>
      </c>
      <c r="B1853">
        <v>165.75748226103352</v>
      </c>
      <c r="C1853">
        <v>243.62070523133784</v>
      </c>
      <c r="D1853">
        <v>206.14040257898688</v>
      </c>
      <c r="E1853">
        <v>181.55660748776452</v>
      </c>
    </row>
    <row r="1854" spans="1:5" x14ac:dyDescent="0.25">
      <c r="A1854">
        <v>29648</v>
      </c>
      <c r="B1854">
        <v>185.78355112753445</v>
      </c>
      <c r="C1854">
        <v>244.08414371869901</v>
      </c>
      <c r="D1854">
        <v>211.36956940806022</v>
      </c>
      <c r="E1854">
        <v>179.87004395232455</v>
      </c>
    </row>
    <row r="1855" spans="1:5" x14ac:dyDescent="0.25">
      <c r="A1855">
        <v>29664</v>
      </c>
      <c r="B1855">
        <v>170.67037167399801</v>
      </c>
      <c r="C1855">
        <v>254.60982133484831</v>
      </c>
      <c r="D1855">
        <v>209.83525017534191</v>
      </c>
      <c r="E1855">
        <v>178.13866037776077</v>
      </c>
    </row>
    <row r="1856" spans="1:5" x14ac:dyDescent="0.25">
      <c r="A1856">
        <v>29680</v>
      </c>
      <c r="B1856">
        <v>187.08137040629353</v>
      </c>
      <c r="C1856">
        <v>240.21716341404397</v>
      </c>
      <c r="D1856">
        <v>212.7140652945007</v>
      </c>
      <c r="E1856">
        <v>178.2320657375561</v>
      </c>
    </row>
    <row r="1857" spans="1:5" x14ac:dyDescent="0.25">
      <c r="A1857">
        <v>29696</v>
      </c>
      <c r="B1857">
        <v>176.86085495933773</v>
      </c>
      <c r="C1857">
        <v>255.85105254709418</v>
      </c>
      <c r="D1857">
        <v>204.89468835313829</v>
      </c>
      <c r="E1857">
        <v>183.54671836107855</v>
      </c>
    </row>
    <row r="1858" spans="1:5" x14ac:dyDescent="0.25">
      <c r="A1858">
        <v>29712</v>
      </c>
      <c r="B1858">
        <v>177.58047869693019</v>
      </c>
      <c r="C1858">
        <v>252.14368174136453</v>
      </c>
      <c r="D1858">
        <v>216.53650705654002</v>
      </c>
      <c r="E1858">
        <v>177.53951619143965</v>
      </c>
    </row>
    <row r="1859" spans="1:5" x14ac:dyDescent="0.25">
      <c r="A1859">
        <v>29728</v>
      </c>
      <c r="B1859">
        <v>195.69308579780107</v>
      </c>
      <c r="C1859">
        <v>244.95386642967534</v>
      </c>
      <c r="D1859">
        <v>210.32813482330496</v>
      </c>
      <c r="E1859">
        <v>176.29906336331413</v>
      </c>
    </row>
    <row r="1860" spans="1:5" x14ac:dyDescent="0.25">
      <c r="A1860">
        <v>29744</v>
      </c>
      <c r="B1860">
        <v>179.55781791464386</v>
      </c>
      <c r="C1860">
        <v>250.94804534370255</v>
      </c>
      <c r="D1860">
        <v>203.55507718605648</v>
      </c>
      <c r="E1860">
        <v>179.66095175226755</v>
      </c>
    </row>
    <row r="1861" spans="1:5" x14ac:dyDescent="0.25">
      <c r="A1861">
        <v>29760</v>
      </c>
      <c r="B1861">
        <v>194.53306790792612</v>
      </c>
      <c r="C1861">
        <v>250.78637281446692</v>
      </c>
      <c r="D1861">
        <v>210.83356342927749</v>
      </c>
      <c r="E1861">
        <v>180.28761478571926</v>
      </c>
    </row>
    <row r="1862" spans="1:5" x14ac:dyDescent="0.25">
      <c r="A1862">
        <v>29776</v>
      </c>
      <c r="B1862">
        <v>179.41591936591377</v>
      </c>
      <c r="C1862">
        <v>255.41596530377927</v>
      </c>
      <c r="D1862">
        <v>213.22903384438041</v>
      </c>
      <c r="E1862">
        <v>180.56959989352796</v>
      </c>
    </row>
    <row r="1863" spans="1:5" x14ac:dyDescent="0.25">
      <c r="A1863">
        <v>29792</v>
      </c>
      <c r="B1863">
        <v>181.15622649487938</v>
      </c>
      <c r="C1863">
        <v>254.29249333468999</v>
      </c>
      <c r="D1863">
        <v>210.25755521381365</v>
      </c>
      <c r="E1863">
        <v>177.3663542621556</v>
      </c>
    </row>
    <row r="1864" spans="1:5" x14ac:dyDescent="0.25">
      <c r="A1864">
        <v>29808</v>
      </c>
      <c r="B1864">
        <v>181.74602274619542</v>
      </c>
      <c r="C1864">
        <v>253.98867509444324</v>
      </c>
      <c r="D1864">
        <v>211.84447130387588</v>
      </c>
      <c r="E1864">
        <v>182.79389924732897</v>
      </c>
    </row>
    <row r="1865" spans="1:5" x14ac:dyDescent="0.25">
      <c r="A1865">
        <v>29824</v>
      </c>
      <c r="B1865">
        <v>197.43275474132398</v>
      </c>
      <c r="C1865">
        <v>256.00598057971399</v>
      </c>
      <c r="D1865">
        <v>213.45720088191982</v>
      </c>
      <c r="E1865">
        <v>182.44026760237131</v>
      </c>
    </row>
    <row r="1866" spans="1:5" x14ac:dyDescent="0.25">
      <c r="A1866">
        <v>29840</v>
      </c>
      <c r="B1866">
        <v>181.02224444225149</v>
      </c>
      <c r="C1866">
        <v>250.18133534307117</v>
      </c>
      <c r="D1866">
        <v>208.51950881433638</v>
      </c>
      <c r="E1866">
        <v>177.13447197554473</v>
      </c>
    </row>
    <row r="1867" spans="1:5" x14ac:dyDescent="0.25">
      <c r="A1867">
        <v>29856</v>
      </c>
      <c r="B1867">
        <v>181.25581237124143</v>
      </c>
      <c r="C1867">
        <v>254.9269329448336</v>
      </c>
      <c r="D1867">
        <v>206.39948456931759</v>
      </c>
      <c r="E1867">
        <v>179.74839617187754</v>
      </c>
    </row>
    <row r="1868" spans="1:5" x14ac:dyDescent="0.25">
      <c r="A1868">
        <v>29872</v>
      </c>
      <c r="B1868">
        <v>190.46535823820432</v>
      </c>
      <c r="C1868">
        <v>248.2670590451809</v>
      </c>
      <c r="D1868">
        <v>211.35291254390438</v>
      </c>
      <c r="E1868">
        <v>173.44710022473231</v>
      </c>
    </row>
    <row r="1869" spans="1:5" x14ac:dyDescent="0.25">
      <c r="A1869">
        <v>29888</v>
      </c>
      <c r="B1869">
        <v>172.56639229317904</v>
      </c>
      <c r="C1869">
        <v>240.52903321510865</v>
      </c>
      <c r="D1869">
        <v>211.14026808688067</v>
      </c>
      <c r="E1869">
        <v>182.71228155672875</v>
      </c>
    </row>
    <row r="1870" spans="1:5" x14ac:dyDescent="0.25">
      <c r="A1870">
        <v>29904</v>
      </c>
      <c r="B1870">
        <v>200.92338910160717</v>
      </c>
      <c r="C1870">
        <v>246.01718818975104</v>
      </c>
      <c r="D1870">
        <v>211.33055890486585</v>
      </c>
      <c r="E1870">
        <v>175.72402549125133</v>
      </c>
    </row>
    <row r="1871" spans="1:5" x14ac:dyDescent="0.25">
      <c r="A1871">
        <v>29920</v>
      </c>
      <c r="B1871">
        <v>178.46465229963275</v>
      </c>
      <c r="C1871">
        <v>245.4412323906983</v>
      </c>
      <c r="D1871">
        <v>209.16017598416192</v>
      </c>
      <c r="E1871">
        <v>182.80594282821104</v>
      </c>
    </row>
    <row r="1872" spans="1:5" x14ac:dyDescent="0.25">
      <c r="A1872">
        <v>29936</v>
      </c>
      <c r="B1872">
        <v>184.1949210629225</v>
      </c>
      <c r="C1872">
        <v>244.30481644689516</v>
      </c>
      <c r="D1872">
        <v>211.8525145621783</v>
      </c>
      <c r="E1872">
        <v>180.31834721449403</v>
      </c>
    </row>
    <row r="1873" spans="1:5" x14ac:dyDescent="0.25">
      <c r="A1873">
        <v>29952</v>
      </c>
      <c r="B1873">
        <v>187.34255752574657</v>
      </c>
      <c r="C1873">
        <v>245.31173630374454</v>
      </c>
      <c r="D1873">
        <v>204.09461919423208</v>
      </c>
      <c r="E1873">
        <v>177.2533884079626</v>
      </c>
    </row>
    <row r="1874" spans="1:5" x14ac:dyDescent="0.25">
      <c r="A1874">
        <v>29968</v>
      </c>
      <c r="B1874">
        <v>183.4904698826569</v>
      </c>
      <c r="C1874">
        <v>257.42975959919085</v>
      </c>
      <c r="D1874">
        <v>210.65610713286782</v>
      </c>
      <c r="E1874">
        <v>178.65983402203196</v>
      </c>
    </row>
    <row r="1875" spans="1:5" x14ac:dyDescent="0.25">
      <c r="A1875">
        <v>29984</v>
      </c>
      <c r="B1875">
        <v>186.60807076896762</v>
      </c>
      <c r="C1875">
        <v>244.52837296033505</v>
      </c>
      <c r="D1875">
        <v>217.82049868222879</v>
      </c>
      <c r="E1875">
        <v>182.19272759202121</v>
      </c>
    </row>
    <row r="1876" spans="1:5" x14ac:dyDescent="0.25">
      <c r="A1876">
        <v>30000</v>
      </c>
      <c r="B1876">
        <v>195.8727568235812</v>
      </c>
      <c r="C1876">
        <v>241.93228607311056</v>
      </c>
      <c r="D1876">
        <v>206.60559701050559</v>
      </c>
      <c r="E1876">
        <v>176.67658516933309</v>
      </c>
    </row>
    <row r="1877" spans="1:5" x14ac:dyDescent="0.25">
      <c r="A1877">
        <v>30016</v>
      </c>
      <c r="B1877">
        <v>185.88062499577111</v>
      </c>
      <c r="C1877">
        <v>245.04985392519379</v>
      </c>
      <c r="D1877">
        <v>213.2608731910336</v>
      </c>
      <c r="E1877">
        <v>178.20924598015125</v>
      </c>
    </row>
    <row r="1878" spans="1:5" x14ac:dyDescent="0.25">
      <c r="A1878">
        <v>30032</v>
      </c>
      <c r="B1878">
        <v>198.9469864361501</v>
      </c>
      <c r="C1878">
        <v>248.43643013938527</v>
      </c>
      <c r="D1878">
        <v>210.42847242393211</v>
      </c>
      <c r="E1878">
        <v>181.75753332215075</v>
      </c>
    </row>
    <row r="1879" spans="1:5" x14ac:dyDescent="0.25">
      <c r="A1879">
        <v>30048</v>
      </c>
      <c r="B1879">
        <v>186.50323891740177</v>
      </c>
      <c r="C1879">
        <v>252.24035642108024</v>
      </c>
      <c r="D1879">
        <v>206.6403917514096</v>
      </c>
      <c r="E1879">
        <v>178.80075746896054</v>
      </c>
    </row>
    <row r="1880" spans="1:5" x14ac:dyDescent="0.25">
      <c r="A1880">
        <v>30064</v>
      </c>
      <c r="B1880">
        <v>188.5226673822302</v>
      </c>
      <c r="C1880">
        <v>249.50382710963478</v>
      </c>
      <c r="D1880">
        <v>210.84334225843406</v>
      </c>
      <c r="E1880">
        <v>183.46901414846971</v>
      </c>
    </row>
    <row r="1881" spans="1:5" x14ac:dyDescent="0.25">
      <c r="A1881">
        <v>30080</v>
      </c>
      <c r="B1881">
        <v>206.29960499459173</v>
      </c>
      <c r="C1881">
        <v>251.66019741574868</v>
      </c>
      <c r="D1881">
        <v>197.47548645245533</v>
      </c>
      <c r="E1881">
        <v>175.57861141501832</v>
      </c>
    </row>
    <row r="1882" spans="1:5" x14ac:dyDescent="0.25">
      <c r="A1882">
        <v>30096</v>
      </c>
      <c r="B1882">
        <v>180.70075543004592</v>
      </c>
      <c r="C1882">
        <v>251.10592517887864</v>
      </c>
      <c r="D1882">
        <v>206.96690641636059</v>
      </c>
      <c r="E1882">
        <v>183.62973536819931</v>
      </c>
    </row>
    <row r="1883" spans="1:5" x14ac:dyDescent="0.25">
      <c r="A1883">
        <v>30112</v>
      </c>
      <c r="B1883">
        <v>181.17578657473695</v>
      </c>
      <c r="C1883">
        <v>245.90840676401967</v>
      </c>
      <c r="D1883">
        <v>202.87801627501327</v>
      </c>
      <c r="E1883">
        <v>174.20813280684641</v>
      </c>
    </row>
    <row r="1884" spans="1:5" x14ac:dyDescent="0.25">
      <c r="A1884">
        <v>30128</v>
      </c>
      <c r="B1884">
        <v>186.68265730613658</v>
      </c>
      <c r="C1884">
        <v>245.15543857660879</v>
      </c>
      <c r="D1884">
        <v>210.47789266798458</v>
      </c>
      <c r="E1884">
        <v>176.4893329050997</v>
      </c>
    </row>
    <row r="1885" spans="1:5" x14ac:dyDescent="0.25">
      <c r="A1885">
        <v>30144</v>
      </c>
      <c r="B1885">
        <v>196.57971372646006</v>
      </c>
      <c r="C1885">
        <v>243.30642815929852</v>
      </c>
      <c r="D1885">
        <v>216.13201803097675</v>
      </c>
      <c r="E1885">
        <v>182.44341206901728</v>
      </c>
    </row>
    <row r="1886" spans="1:5" x14ac:dyDescent="0.25">
      <c r="A1886">
        <v>30160</v>
      </c>
      <c r="B1886">
        <v>177.63536883410555</v>
      </c>
      <c r="C1886">
        <v>251.18374834289796</v>
      </c>
      <c r="D1886">
        <v>204.79883021119426</v>
      </c>
      <c r="E1886">
        <v>175.46794618441348</v>
      </c>
    </row>
    <row r="1887" spans="1:5" x14ac:dyDescent="0.25">
      <c r="A1887">
        <v>30176</v>
      </c>
      <c r="B1887">
        <v>187.49676471687954</v>
      </c>
      <c r="C1887">
        <v>260.68231512585834</v>
      </c>
      <c r="D1887">
        <v>205.48428069692292</v>
      </c>
      <c r="E1887">
        <v>175.15501887793755</v>
      </c>
    </row>
    <row r="1888" spans="1:5" x14ac:dyDescent="0.25">
      <c r="A1888">
        <v>30192</v>
      </c>
      <c r="B1888">
        <v>189.82846187516819</v>
      </c>
      <c r="C1888">
        <v>258.50032183473087</v>
      </c>
      <c r="D1888">
        <v>207.59372069467136</v>
      </c>
      <c r="E1888">
        <v>180.83991970459903</v>
      </c>
    </row>
    <row r="1889" spans="1:5" x14ac:dyDescent="0.25">
      <c r="A1889">
        <v>30208</v>
      </c>
      <c r="B1889">
        <v>180.53737739018595</v>
      </c>
      <c r="C1889">
        <v>250.23182152352732</v>
      </c>
      <c r="D1889">
        <v>209.16131476853448</v>
      </c>
      <c r="E1889">
        <v>180.75854333135084</v>
      </c>
    </row>
    <row r="1890" spans="1:5" x14ac:dyDescent="0.25">
      <c r="A1890">
        <v>30224</v>
      </c>
      <c r="B1890">
        <v>191.88886867588127</v>
      </c>
      <c r="C1890">
        <v>261.21265787386358</v>
      </c>
      <c r="D1890">
        <v>209.78852339556562</v>
      </c>
      <c r="E1890">
        <v>176.62573369824341</v>
      </c>
    </row>
    <row r="1891" spans="1:5" x14ac:dyDescent="0.25">
      <c r="A1891">
        <v>30240</v>
      </c>
      <c r="B1891">
        <v>183.65055153874505</v>
      </c>
      <c r="C1891">
        <v>258.68230503415327</v>
      </c>
      <c r="D1891">
        <v>213.46690760128823</v>
      </c>
      <c r="E1891">
        <v>182.1781581021005</v>
      </c>
    </row>
    <row r="1892" spans="1:5" x14ac:dyDescent="0.25">
      <c r="A1892">
        <v>30256</v>
      </c>
      <c r="B1892">
        <v>178.09990417634293</v>
      </c>
      <c r="C1892">
        <v>246.0959146786393</v>
      </c>
      <c r="D1892">
        <v>208.37843476280676</v>
      </c>
      <c r="E1892">
        <v>178.37262674494781</v>
      </c>
    </row>
    <row r="1893" spans="1:5" x14ac:dyDescent="0.25">
      <c r="A1893">
        <v>30272</v>
      </c>
      <c r="B1893">
        <v>202.29889942860038</v>
      </c>
      <c r="C1893">
        <v>246.27862380377803</v>
      </c>
      <c r="D1893">
        <v>205.79076571955082</v>
      </c>
      <c r="E1893">
        <v>179.77439328077236</v>
      </c>
    </row>
    <row r="1894" spans="1:5" x14ac:dyDescent="0.25">
      <c r="A1894">
        <v>30288</v>
      </c>
      <c r="B1894">
        <v>179.49868346621099</v>
      </c>
      <c r="C1894">
        <v>248.26753034721162</v>
      </c>
      <c r="D1894">
        <v>205.00049467004968</v>
      </c>
      <c r="E1894">
        <v>177.22449814801232</v>
      </c>
    </row>
    <row r="1895" spans="1:5" x14ac:dyDescent="0.25">
      <c r="A1895">
        <v>30304</v>
      </c>
      <c r="B1895">
        <v>181.5211934167676</v>
      </c>
      <c r="C1895">
        <v>252.75400930242301</v>
      </c>
      <c r="D1895">
        <v>209.63038025289512</v>
      </c>
      <c r="E1895">
        <v>178.94380484413026</v>
      </c>
    </row>
    <row r="1896" spans="1:5" x14ac:dyDescent="0.25">
      <c r="A1896">
        <v>30320</v>
      </c>
      <c r="B1896">
        <v>179.40794451191175</v>
      </c>
      <c r="C1896">
        <v>258.38198863900715</v>
      </c>
      <c r="D1896">
        <v>217.27240666832213</v>
      </c>
      <c r="E1896">
        <v>181.07757589197803</v>
      </c>
    </row>
    <row r="1897" spans="1:5" x14ac:dyDescent="0.25">
      <c r="A1897">
        <v>30336</v>
      </c>
      <c r="B1897">
        <v>177.21766096476921</v>
      </c>
      <c r="C1897">
        <v>249.01835589896621</v>
      </c>
      <c r="D1897">
        <v>212.01818140762364</v>
      </c>
      <c r="E1897">
        <v>179.47315494826941</v>
      </c>
    </row>
    <row r="1898" spans="1:5" x14ac:dyDescent="0.25">
      <c r="A1898">
        <v>30352</v>
      </c>
      <c r="B1898">
        <v>186.21380328482405</v>
      </c>
      <c r="C1898">
        <v>253.91877671756095</v>
      </c>
      <c r="D1898">
        <v>213.43672873214913</v>
      </c>
      <c r="E1898">
        <v>178.44108066106978</v>
      </c>
    </row>
    <row r="1899" spans="1:5" x14ac:dyDescent="0.25">
      <c r="A1899">
        <v>30368</v>
      </c>
      <c r="B1899">
        <v>167.84585335949788</v>
      </c>
      <c r="C1899">
        <v>248.73594415646753</v>
      </c>
      <c r="D1899">
        <v>206.12575238755014</v>
      </c>
      <c r="E1899">
        <v>180.84776709170359</v>
      </c>
    </row>
    <row r="1900" spans="1:5" x14ac:dyDescent="0.25">
      <c r="A1900">
        <v>30384</v>
      </c>
      <c r="B1900">
        <v>194.06246645998027</v>
      </c>
      <c r="C1900">
        <v>251.93523640333342</v>
      </c>
      <c r="D1900">
        <v>210.44996861517021</v>
      </c>
      <c r="E1900">
        <v>176.67815690459923</v>
      </c>
    </row>
    <row r="1901" spans="1:5" x14ac:dyDescent="0.25">
      <c r="A1901">
        <v>30400</v>
      </c>
      <c r="B1901">
        <v>174.84915967814976</v>
      </c>
      <c r="C1901">
        <v>252.54806361687261</v>
      </c>
      <c r="D1901">
        <v>206.29691766405</v>
      </c>
      <c r="E1901">
        <v>176.28756996020226</v>
      </c>
    </row>
    <row r="1902" spans="1:5" x14ac:dyDescent="0.25">
      <c r="A1902">
        <v>30416</v>
      </c>
      <c r="B1902">
        <v>199.49390114052952</v>
      </c>
      <c r="C1902">
        <v>254.37665519529324</v>
      </c>
      <c r="D1902">
        <v>210.66320126976672</v>
      </c>
      <c r="E1902">
        <v>177.41889985446653</v>
      </c>
    </row>
    <row r="1903" spans="1:5" x14ac:dyDescent="0.25">
      <c r="A1903">
        <v>30432</v>
      </c>
      <c r="B1903">
        <v>177.10161489235691</v>
      </c>
      <c r="C1903">
        <v>248.05649400423127</v>
      </c>
      <c r="D1903">
        <v>207.7390786351674</v>
      </c>
      <c r="E1903">
        <v>185.38953139023778</v>
      </c>
    </row>
    <row r="1904" spans="1:5" x14ac:dyDescent="0.25">
      <c r="A1904">
        <v>30448</v>
      </c>
      <c r="B1904">
        <v>193.34829536190776</v>
      </c>
      <c r="C1904">
        <v>251.7649935000567</v>
      </c>
      <c r="D1904">
        <v>211.77394196569924</v>
      </c>
      <c r="E1904">
        <v>177.76266393267227</v>
      </c>
    </row>
    <row r="1905" spans="1:5" x14ac:dyDescent="0.25">
      <c r="A1905">
        <v>30464</v>
      </c>
      <c r="B1905">
        <v>203.14435078405356</v>
      </c>
      <c r="C1905">
        <v>248.58907396384626</v>
      </c>
      <c r="D1905">
        <v>209.62028666566931</v>
      </c>
      <c r="E1905">
        <v>181.28850963718858</v>
      </c>
    </row>
    <row r="1906" spans="1:5" x14ac:dyDescent="0.25">
      <c r="A1906">
        <v>30480</v>
      </c>
      <c r="B1906">
        <v>193.41446232969196</v>
      </c>
      <c r="C1906">
        <v>243.27390042145132</v>
      </c>
      <c r="D1906">
        <v>207.53464963457242</v>
      </c>
      <c r="E1906">
        <v>176.93805235898071</v>
      </c>
    </row>
    <row r="1907" spans="1:5" x14ac:dyDescent="0.25">
      <c r="A1907">
        <v>30496</v>
      </c>
      <c r="B1907">
        <v>197.08910790188668</v>
      </c>
      <c r="C1907">
        <v>250.45341685721522</v>
      </c>
      <c r="D1907">
        <v>212.70908607488772</v>
      </c>
      <c r="E1907">
        <v>180.06069477309711</v>
      </c>
    </row>
    <row r="1908" spans="1:5" x14ac:dyDescent="0.25">
      <c r="A1908">
        <v>30512</v>
      </c>
      <c r="B1908">
        <v>193.87535614888347</v>
      </c>
      <c r="C1908">
        <v>244.38952699643389</v>
      </c>
      <c r="D1908">
        <v>212.55455282681868</v>
      </c>
      <c r="E1908">
        <v>179.15221663726325</v>
      </c>
    </row>
    <row r="1909" spans="1:5" x14ac:dyDescent="0.25">
      <c r="A1909">
        <v>30528</v>
      </c>
      <c r="B1909">
        <v>185.44454283002901</v>
      </c>
      <c r="C1909">
        <v>245.3048920918495</v>
      </c>
      <c r="D1909">
        <v>220.43762794326099</v>
      </c>
      <c r="E1909">
        <v>172.60144683107816</v>
      </c>
    </row>
    <row r="1910" spans="1:5" x14ac:dyDescent="0.25">
      <c r="A1910">
        <v>30544</v>
      </c>
      <c r="B1910">
        <v>158.45563408804747</v>
      </c>
      <c r="C1910">
        <v>241.08811209376469</v>
      </c>
      <c r="D1910">
        <v>207.63267065526426</v>
      </c>
      <c r="E1910">
        <v>184.46694494597125</v>
      </c>
    </row>
    <row r="1911" spans="1:5" x14ac:dyDescent="0.25">
      <c r="A1911">
        <v>30560</v>
      </c>
      <c r="B1911">
        <v>184.66051547599676</v>
      </c>
      <c r="C1911">
        <v>256.11613953447886</v>
      </c>
      <c r="D1911">
        <v>213.67919750517567</v>
      </c>
      <c r="E1911">
        <v>181.03000085998016</v>
      </c>
    </row>
    <row r="1912" spans="1:5" x14ac:dyDescent="0.25">
      <c r="A1912">
        <v>30576</v>
      </c>
      <c r="B1912">
        <v>205.97787526553623</v>
      </c>
      <c r="C1912">
        <v>255.88718908412321</v>
      </c>
      <c r="D1912">
        <v>211.06689578525672</v>
      </c>
      <c r="E1912">
        <v>176.78380502987235</v>
      </c>
    </row>
    <row r="1913" spans="1:5" x14ac:dyDescent="0.25">
      <c r="A1913">
        <v>30592</v>
      </c>
      <c r="B1913">
        <v>192.49472802019457</v>
      </c>
      <c r="C1913">
        <v>253.70722175426997</v>
      </c>
      <c r="D1913">
        <v>206.10202888947111</v>
      </c>
      <c r="E1913">
        <v>176.75146668671496</v>
      </c>
    </row>
    <row r="1914" spans="1:5" x14ac:dyDescent="0.25">
      <c r="A1914">
        <v>30608</v>
      </c>
      <c r="B1914">
        <v>190.07107668681834</v>
      </c>
      <c r="C1914">
        <v>244.90521096381957</v>
      </c>
      <c r="D1914">
        <v>208.37966755429059</v>
      </c>
      <c r="E1914">
        <v>180.4553674821511</v>
      </c>
    </row>
    <row r="1915" spans="1:5" x14ac:dyDescent="0.25">
      <c r="A1915">
        <v>30624</v>
      </c>
      <c r="B1915">
        <v>182.55585658122627</v>
      </c>
      <c r="C1915">
        <v>248.14855267939907</v>
      </c>
      <c r="D1915">
        <v>206.92161579942845</v>
      </c>
      <c r="E1915">
        <v>181.25078704513189</v>
      </c>
    </row>
    <row r="1916" spans="1:5" x14ac:dyDescent="0.25">
      <c r="A1916">
        <v>30640</v>
      </c>
      <c r="B1916">
        <v>191.70113746067906</v>
      </c>
      <c r="C1916">
        <v>251.78908701334083</v>
      </c>
      <c r="D1916">
        <v>210.91382869721494</v>
      </c>
      <c r="E1916">
        <v>181.29355115461283</v>
      </c>
    </row>
    <row r="1917" spans="1:5" x14ac:dyDescent="0.25">
      <c r="A1917">
        <v>30656</v>
      </c>
      <c r="B1917">
        <v>202.0651841864323</v>
      </c>
      <c r="C1917">
        <v>238.12000851892216</v>
      </c>
      <c r="D1917">
        <v>207.89258385072517</v>
      </c>
      <c r="E1917">
        <v>178.14114005720563</v>
      </c>
    </row>
    <row r="1918" spans="1:5" x14ac:dyDescent="0.25">
      <c r="A1918">
        <v>30672</v>
      </c>
      <c r="B1918">
        <v>179.22492897160924</v>
      </c>
      <c r="C1918">
        <v>248.22716206608169</v>
      </c>
      <c r="D1918">
        <v>211.91039259710803</v>
      </c>
      <c r="E1918">
        <v>180.35672025431467</v>
      </c>
    </row>
    <row r="1919" spans="1:5" x14ac:dyDescent="0.25">
      <c r="A1919">
        <v>30688</v>
      </c>
      <c r="B1919">
        <v>177.76576261042806</v>
      </c>
      <c r="C1919">
        <v>251.76403623407299</v>
      </c>
      <c r="D1919">
        <v>209.45359970252264</v>
      </c>
      <c r="E1919">
        <v>185.23661182307919</v>
      </c>
    </row>
    <row r="1920" spans="1:5" x14ac:dyDescent="0.25">
      <c r="A1920">
        <v>30704</v>
      </c>
      <c r="B1920">
        <v>187.07753956171848</v>
      </c>
      <c r="C1920">
        <v>254.56209828072181</v>
      </c>
      <c r="D1920">
        <v>201.88244730457146</v>
      </c>
      <c r="E1920">
        <v>182.88260734167159</v>
      </c>
    </row>
    <row r="1921" spans="1:5" x14ac:dyDescent="0.25">
      <c r="A1921">
        <v>30720</v>
      </c>
      <c r="B1921">
        <v>178.68298539475256</v>
      </c>
      <c r="C1921">
        <v>254.0758940976263</v>
      </c>
      <c r="D1921">
        <v>211.03487924306106</v>
      </c>
      <c r="E1921">
        <v>183.26576486410013</v>
      </c>
    </row>
    <row r="1922" spans="1:5" x14ac:dyDescent="0.25">
      <c r="A1922">
        <v>30736</v>
      </c>
      <c r="B1922">
        <v>189.92992245446928</v>
      </c>
      <c r="C1922">
        <v>255.11524652939713</v>
      </c>
      <c r="D1922">
        <v>205.85047484383588</v>
      </c>
      <c r="E1922">
        <v>180.22907248228941</v>
      </c>
    </row>
    <row r="1923" spans="1:5" x14ac:dyDescent="0.25">
      <c r="A1923">
        <v>30752</v>
      </c>
      <c r="B1923">
        <v>174.80651609943197</v>
      </c>
      <c r="C1923">
        <v>259.77165527262616</v>
      </c>
      <c r="D1923">
        <v>204.72067528331146</v>
      </c>
      <c r="E1923">
        <v>177.44332477295805</v>
      </c>
    </row>
    <row r="1924" spans="1:5" x14ac:dyDescent="0.25">
      <c r="A1924">
        <v>30768</v>
      </c>
      <c r="B1924">
        <v>191.43297278864819</v>
      </c>
      <c r="C1924">
        <v>251.55936742094102</v>
      </c>
      <c r="D1924">
        <v>213.58686106321178</v>
      </c>
      <c r="E1924">
        <v>179.28715092244505</v>
      </c>
    </row>
    <row r="1925" spans="1:5" x14ac:dyDescent="0.25">
      <c r="A1925">
        <v>30784</v>
      </c>
      <c r="B1925">
        <v>184.11796800760004</v>
      </c>
      <c r="C1925">
        <v>239.7513195584722</v>
      </c>
      <c r="D1925">
        <v>214.25515586258459</v>
      </c>
      <c r="E1925">
        <v>175.61381336376078</v>
      </c>
    </row>
    <row r="1926" spans="1:5" x14ac:dyDescent="0.25">
      <c r="A1926">
        <v>30800</v>
      </c>
      <c r="B1926">
        <v>189.19113525348968</v>
      </c>
      <c r="C1926">
        <v>243.70797513096474</v>
      </c>
      <c r="D1926">
        <v>204.94513785489528</v>
      </c>
      <c r="E1926">
        <v>177.79518035458938</v>
      </c>
    </row>
    <row r="1927" spans="1:5" x14ac:dyDescent="0.25">
      <c r="A1927">
        <v>30816</v>
      </c>
      <c r="B1927">
        <v>174.42675366781506</v>
      </c>
      <c r="C1927">
        <v>248.74915872819309</v>
      </c>
      <c r="D1927">
        <v>205.97480799388092</v>
      </c>
      <c r="E1927">
        <v>180.92800971563423</v>
      </c>
    </row>
    <row r="1928" spans="1:5" x14ac:dyDescent="0.25">
      <c r="A1928">
        <v>30832</v>
      </c>
      <c r="B1928">
        <v>188.0336186454399</v>
      </c>
      <c r="C1928">
        <v>246.04118801186863</v>
      </c>
      <c r="D1928">
        <v>205.48995707270311</v>
      </c>
      <c r="E1928">
        <v>184.23991232978389</v>
      </c>
    </row>
    <row r="1929" spans="1:5" x14ac:dyDescent="0.25">
      <c r="A1929">
        <v>30848</v>
      </c>
      <c r="B1929">
        <v>188.55270605839516</v>
      </c>
      <c r="C1929">
        <v>248.04050826420192</v>
      </c>
      <c r="D1929">
        <v>208.8869538900839</v>
      </c>
      <c r="E1929">
        <v>179.64678766008919</v>
      </c>
    </row>
    <row r="1930" spans="1:5" x14ac:dyDescent="0.25">
      <c r="A1930">
        <v>30864</v>
      </c>
      <c r="B1930">
        <v>191.89618332572081</v>
      </c>
      <c r="C1930">
        <v>247.71320274899566</v>
      </c>
      <c r="D1930">
        <v>200.1482586742475</v>
      </c>
      <c r="E1930">
        <v>178.50837859622524</v>
      </c>
    </row>
    <row r="1931" spans="1:5" x14ac:dyDescent="0.25">
      <c r="A1931">
        <v>30880</v>
      </c>
      <c r="B1931">
        <v>182.88487014311804</v>
      </c>
      <c r="C1931">
        <v>245.00475914166176</v>
      </c>
      <c r="D1931">
        <v>211.56071506012992</v>
      </c>
      <c r="E1931">
        <v>176.14560399946774</v>
      </c>
    </row>
    <row r="1932" spans="1:5" x14ac:dyDescent="0.25">
      <c r="A1932">
        <v>30896</v>
      </c>
      <c r="B1932">
        <v>191.01041447912996</v>
      </c>
      <c r="C1932">
        <v>253.21996250565337</v>
      </c>
      <c r="D1932">
        <v>209.45885828678635</v>
      </c>
      <c r="E1932">
        <v>178.87266397399745</v>
      </c>
    </row>
    <row r="1933" spans="1:5" x14ac:dyDescent="0.25">
      <c r="A1933">
        <v>30912</v>
      </c>
      <c r="B1933">
        <v>181.80778876593669</v>
      </c>
      <c r="C1933">
        <v>249.10772075853973</v>
      </c>
      <c r="D1933">
        <v>217.95898407257764</v>
      </c>
      <c r="E1933">
        <v>177.50760103723329</v>
      </c>
    </row>
    <row r="1934" spans="1:5" x14ac:dyDescent="0.25">
      <c r="A1934">
        <v>30928</v>
      </c>
      <c r="B1934">
        <v>184.67313196921711</v>
      </c>
      <c r="C1934">
        <v>246.76888600317608</v>
      </c>
      <c r="D1934">
        <v>211.58734158634979</v>
      </c>
      <c r="E1934">
        <v>182.03168567512427</v>
      </c>
    </row>
    <row r="1935" spans="1:5" x14ac:dyDescent="0.25">
      <c r="A1935">
        <v>30944</v>
      </c>
      <c r="B1935">
        <v>190.57438635247192</v>
      </c>
      <c r="C1935">
        <v>253.36331068292071</v>
      </c>
      <c r="D1935">
        <v>210.50828917989691</v>
      </c>
      <c r="E1935">
        <v>181.20221544869074</v>
      </c>
    </row>
    <row r="1936" spans="1:5" x14ac:dyDescent="0.25">
      <c r="A1936">
        <v>30960</v>
      </c>
      <c r="B1936">
        <v>192.09606213524987</v>
      </c>
      <c r="C1936">
        <v>249.48053666067196</v>
      </c>
      <c r="D1936">
        <v>215.0926169019707</v>
      </c>
      <c r="E1936">
        <v>178.06595014481067</v>
      </c>
    </row>
    <row r="1937" spans="1:5" x14ac:dyDescent="0.25">
      <c r="A1937">
        <v>30976</v>
      </c>
      <c r="B1937">
        <v>190.73002792065247</v>
      </c>
      <c r="C1937">
        <v>245.23600661408349</v>
      </c>
      <c r="D1937">
        <v>203.01228834292763</v>
      </c>
      <c r="E1937">
        <v>172.85639990383279</v>
      </c>
    </row>
    <row r="1938" spans="1:5" x14ac:dyDescent="0.25">
      <c r="A1938">
        <v>30992</v>
      </c>
      <c r="B1938">
        <v>193.66085803246349</v>
      </c>
      <c r="C1938">
        <v>255.41906759175379</v>
      </c>
      <c r="D1938">
        <v>209.21826789169791</v>
      </c>
      <c r="E1938">
        <v>183.26954194822108</v>
      </c>
    </row>
    <row r="1939" spans="1:5" x14ac:dyDescent="0.25">
      <c r="A1939">
        <v>31008</v>
      </c>
      <c r="B1939">
        <v>210.2825196538717</v>
      </c>
      <c r="C1939">
        <v>245.14911536850403</v>
      </c>
      <c r="D1939">
        <v>213.53183953283289</v>
      </c>
      <c r="E1939">
        <v>181.21238983464357</v>
      </c>
    </row>
    <row r="1940" spans="1:5" x14ac:dyDescent="0.25">
      <c r="A1940">
        <v>31024</v>
      </c>
      <c r="B1940">
        <v>172.73223492311567</v>
      </c>
      <c r="C1940">
        <v>260.23564177421412</v>
      </c>
      <c r="D1940">
        <v>204.85265699583141</v>
      </c>
      <c r="E1940">
        <v>178.09464809589298</v>
      </c>
    </row>
    <row r="1941" spans="1:5" x14ac:dyDescent="0.25">
      <c r="A1941">
        <v>31040</v>
      </c>
      <c r="B1941">
        <v>179.59987176016676</v>
      </c>
      <c r="C1941">
        <v>257.41323869623784</v>
      </c>
      <c r="D1941">
        <v>208.49045062179528</v>
      </c>
      <c r="E1941">
        <v>175.07623655967873</v>
      </c>
    </row>
    <row r="1942" spans="1:5" x14ac:dyDescent="0.25">
      <c r="A1942">
        <v>31056</v>
      </c>
      <c r="B1942">
        <v>174.26268058012349</v>
      </c>
      <c r="C1942">
        <v>254.91558211887016</v>
      </c>
      <c r="D1942">
        <v>211.10576564869839</v>
      </c>
      <c r="E1942">
        <v>177.92420593109998</v>
      </c>
    </row>
    <row r="1943" spans="1:5" x14ac:dyDescent="0.25">
      <c r="A1943">
        <v>31072</v>
      </c>
      <c r="B1943">
        <v>170.90914061022343</v>
      </c>
      <c r="C1943">
        <v>253.27647073027853</v>
      </c>
      <c r="D1943">
        <v>209.944852913712</v>
      </c>
      <c r="E1943">
        <v>184.51719211438203</v>
      </c>
    </row>
    <row r="1944" spans="1:5" x14ac:dyDescent="0.25">
      <c r="A1944">
        <v>31088</v>
      </c>
      <c r="B1944">
        <v>182.19997809321075</v>
      </c>
      <c r="C1944">
        <v>249.49737764727288</v>
      </c>
      <c r="D1944">
        <v>213.55173547355596</v>
      </c>
      <c r="E1944">
        <v>178.07041754233961</v>
      </c>
    </row>
    <row r="1945" spans="1:5" x14ac:dyDescent="0.25">
      <c r="A1945">
        <v>31104</v>
      </c>
      <c r="B1945">
        <v>184.20928966424924</v>
      </c>
      <c r="C1945">
        <v>244.21935199000148</v>
      </c>
      <c r="D1945">
        <v>213.15757244626309</v>
      </c>
      <c r="E1945">
        <v>173.96594810373475</v>
      </c>
    </row>
    <row r="1946" spans="1:5" x14ac:dyDescent="0.25">
      <c r="A1946">
        <v>31120</v>
      </c>
      <c r="B1946">
        <v>192.79426864385314</v>
      </c>
      <c r="C1946">
        <v>246.40213366603163</v>
      </c>
      <c r="D1946">
        <v>203.37270692063319</v>
      </c>
      <c r="E1946">
        <v>175.39629798068532</v>
      </c>
    </row>
    <row r="1947" spans="1:5" x14ac:dyDescent="0.25">
      <c r="A1947">
        <v>31136</v>
      </c>
      <c r="B1947">
        <v>192.62682651652193</v>
      </c>
      <c r="C1947">
        <v>233.73928673961558</v>
      </c>
      <c r="D1947">
        <v>216.34078932980168</v>
      </c>
      <c r="E1947">
        <v>182.11389605825758</v>
      </c>
    </row>
    <row r="1948" spans="1:5" x14ac:dyDescent="0.25">
      <c r="A1948">
        <v>31152</v>
      </c>
      <c r="B1948">
        <v>184.6981486457251</v>
      </c>
      <c r="C1948">
        <v>248.81490039767414</v>
      </c>
      <c r="D1948">
        <v>215.02590981968788</v>
      </c>
      <c r="E1948">
        <v>179.65261526900156</v>
      </c>
    </row>
    <row r="1949" spans="1:5" x14ac:dyDescent="0.25">
      <c r="A1949">
        <v>31168</v>
      </c>
      <c r="B1949">
        <v>185.22904548147429</v>
      </c>
      <c r="C1949">
        <v>249.41199176474123</v>
      </c>
      <c r="D1949">
        <v>201.04246706601518</v>
      </c>
      <c r="E1949">
        <v>175.02777085165107</v>
      </c>
    </row>
    <row r="1950" spans="1:5" x14ac:dyDescent="0.25">
      <c r="A1950">
        <v>31184</v>
      </c>
      <c r="B1950">
        <v>177.31024139988344</v>
      </c>
      <c r="C1950">
        <v>245.50190159740683</v>
      </c>
      <c r="D1950">
        <v>214.79179386843489</v>
      </c>
      <c r="E1950">
        <v>178.9746051557394</v>
      </c>
    </row>
    <row r="1951" spans="1:5" x14ac:dyDescent="0.25">
      <c r="A1951">
        <v>31200</v>
      </c>
      <c r="B1951">
        <v>195.17467514603885</v>
      </c>
      <c r="C1951">
        <v>243.93526206191507</v>
      </c>
      <c r="D1951">
        <v>208.59865759577249</v>
      </c>
      <c r="E1951">
        <v>181.43323379590191</v>
      </c>
    </row>
    <row r="1952" spans="1:5" x14ac:dyDescent="0.25">
      <c r="A1952">
        <v>31216</v>
      </c>
      <c r="B1952">
        <v>173.15756972462685</v>
      </c>
      <c r="C1952">
        <v>243.576161905888</v>
      </c>
      <c r="D1952">
        <v>207.95330850981344</v>
      </c>
      <c r="E1952">
        <v>178.78277963768872</v>
      </c>
    </row>
    <row r="1953" spans="1:5" x14ac:dyDescent="0.25">
      <c r="A1953">
        <v>31232</v>
      </c>
      <c r="B1953">
        <v>184.93251435531644</v>
      </c>
      <c r="C1953">
        <v>249.18903749216139</v>
      </c>
      <c r="D1953">
        <v>205.73375043984851</v>
      </c>
      <c r="E1953">
        <v>182.48424464999582</v>
      </c>
    </row>
    <row r="1954" spans="1:5" x14ac:dyDescent="0.25">
      <c r="A1954">
        <v>31248</v>
      </c>
      <c r="B1954">
        <v>182.3564379845462</v>
      </c>
      <c r="C1954">
        <v>249.07760340434092</v>
      </c>
      <c r="D1954">
        <v>202.84385216820726</v>
      </c>
      <c r="E1954">
        <v>176.08402150842051</v>
      </c>
    </row>
    <row r="1955" spans="1:5" x14ac:dyDescent="0.25">
      <c r="A1955">
        <v>31264</v>
      </c>
      <c r="B1955">
        <v>199.23307013727629</v>
      </c>
      <c r="C1955">
        <v>241.20156017511422</v>
      </c>
      <c r="D1955">
        <v>218.01240685317541</v>
      </c>
      <c r="E1955">
        <v>178.33071867528179</v>
      </c>
    </row>
    <row r="1956" spans="1:5" x14ac:dyDescent="0.25">
      <c r="A1956">
        <v>31280</v>
      </c>
      <c r="B1956">
        <v>186.42722997136786</v>
      </c>
      <c r="C1956">
        <v>250.23480606462371</v>
      </c>
      <c r="D1956">
        <v>206.9172624419387</v>
      </c>
      <c r="E1956">
        <v>181.83253853415954</v>
      </c>
    </row>
    <row r="1957" spans="1:5" x14ac:dyDescent="0.25">
      <c r="A1957">
        <v>31296</v>
      </c>
      <c r="B1957">
        <v>198.32511974186951</v>
      </c>
      <c r="C1957">
        <v>253.22084431392565</v>
      </c>
      <c r="D1957">
        <v>213.39606903349588</v>
      </c>
      <c r="E1957">
        <v>183.71423674236951</v>
      </c>
    </row>
    <row r="1958" spans="1:5" x14ac:dyDescent="0.25">
      <c r="A1958">
        <v>31312</v>
      </c>
      <c r="B1958">
        <v>180.79138726041697</v>
      </c>
      <c r="C1958">
        <v>248.93939335578665</v>
      </c>
      <c r="D1958">
        <v>208.99677506443948</v>
      </c>
      <c r="E1958">
        <v>179.59199414431114</v>
      </c>
    </row>
    <row r="1959" spans="1:5" x14ac:dyDescent="0.25">
      <c r="A1959">
        <v>31328</v>
      </c>
      <c r="B1959">
        <v>183.37428210038777</v>
      </c>
      <c r="C1959">
        <v>250.19868835463421</v>
      </c>
      <c r="D1959">
        <v>200.27163649711417</v>
      </c>
      <c r="E1959">
        <v>180.67769247931969</v>
      </c>
    </row>
    <row r="1960" spans="1:5" x14ac:dyDescent="0.25">
      <c r="A1960">
        <v>31344</v>
      </c>
      <c r="B1960">
        <v>197.9705750114226</v>
      </c>
      <c r="C1960">
        <v>248.01499892230197</v>
      </c>
      <c r="D1960">
        <v>209.60796979729756</v>
      </c>
      <c r="E1960">
        <v>178.92232170658792</v>
      </c>
    </row>
    <row r="1961" spans="1:5" x14ac:dyDescent="0.25">
      <c r="A1961">
        <v>31360</v>
      </c>
      <c r="B1961">
        <v>195.51144445919766</v>
      </c>
      <c r="C1961">
        <v>258.34218103283075</v>
      </c>
      <c r="D1961">
        <v>208.0822159799379</v>
      </c>
      <c r="E1961">
        <v>180.63494629825306</v>
      </c>
    </row>
    <row r="1962" spans="1:5" x14ac:dyDescent="0.25">
      <c r="A1962">
        <v>31376</v>
      </c>
      <c r="B1962">
        <v>190.12110613915146</v>
      </c>
      <c r="C1962">
        <v>242.86395592894957</v>
      </c>
      <c r="D1962">
        <v>208.61910769677723</v>
      </c>
      <c r="E1962">
        <v>177.32565721986666</v>
      </c>
    </row>
    <row r="1963" spans="1:5" x14ac:dyDescent="0.25">
      <c r="A1963">
        <v>31392</v>
      </c>
      <c r="B1963">
        <v>191.58536322535991</v>
      </c>
      <c r="C1963">
        <v>233.44816078743094</v>
      </c>
      <c r="D1963">
        <v>205.12011579115517</v>
      </c>
      <c r="E1963">
        <v>180.70723360509348</v>
      </c>
    </row>
    <row r="1964" spans="1:5" x14ac:dyDescent="0.25">
      <c r="A1964">
        <v>31408</v>
      </c>
      <c r="B1964">
        <v>187.65866963320579</v>
      </c>
      <c r="C1964">
        <v>243.69334549822736</v>
      </c>
      <c r="D1964">
        <v>215.6837558601095</v>
      </c>
      <c r="E1964">
        <v>176.35460444256535</v>
      </c>
    </row>
    <row r="1965" spans="1:5" x14ac:dyDescent="0.25">
      <c r="A1965">
        <v>31424</v>
      </c>
      <c r="B1965">
        <v>177.89422116481236</v>
      </c>
      <c r="C1965">
        <v>250.86256662405685</v>
      </c>
      <c r="D1965">
        <v>210.24635725436883</v>
      </c>
      <c r="E1965">
        <v>181.96706727010641</v>
      </c>
    </row>
    <row r="1966" spans="1:5" x14ac:dyDescent="0.25">
      <c r="A1966">
        <v>31440</v>
      </c>
      <c r="B1966">
        <v>188.19342816468045</v>
      </c>
      <c r="C1966">
        <v>256.2659819718121</v>
      </c>
      <c r="D1966">
        <v>213.08576827430412</v>
      </c>
      <c r="E1966">
        <v>183.44362687971088</v>
      </c>
    </row>
    <row r="1967" spans="1:5" x14ac:dyDescent="0.25">
      <c r="A1967">
        <v>31456</v>
      </c>
      <c r="B1967">
        <v>172.73099958118445</v>
      </c>
      <c r="C1967">
        <v>247.97774267485312</v>
      </c>
      <c r="D1967">
        <v>206.71420554990397</v>
      </c>
      <c r="E1967">
        <v>184.49044264182996</v>
      </c>
    </row>
    <row r="1968" spans="1:5" x14ac:dyDescent="0.25">
      <c r="A1968">
        <v>31472</v>
      </c>
      <c r="B1968">
        <v>176.65663337164366</v>
      </c>
      <c r="C1968">
        <v>240.91139043391735</v>
      </c>
      <c r="D1968">
        <v>211.42748761871786</v>
      </c>
      <c r="E1968">
        <v>180.63985313207789</v>
      </c>
    </row>
    <row r="1969" spans="1:5" x14ac:dyDescent="0.25">
      <c r="A1969">
        <v>31488</v>
      </c>
      <c r="B1969">
        <v>186.37216043064896</v>
      </c>
      <c r="C1969">
        <v>262.07410301809313</v>
      </c>
      <c r="D1969">
        <v>216.10456849533082</v>
      </c>
      <c r="E1969">
        <v>180.61322243326543</v>
      </c>
    </row>
    <row r="1970" spans="1:5" x14ac:dyDescent="0.25">
      <c r="A1970">
        <v>31504</v>
      </c>
      <c r="B1970">
        <v>186.87031508675742</v>
      </c>
      <c r="C1970">
        <v>252.70839016467846</v>
      </c>
      <c r="D1970">
        <v>211.03800687393885</v>
      </c>
      <c r="E1970">
        <v>179.044478838179</v>
      </c>
    </row>
    <row r="1971" spans="1:5" x14ac:dyDescent="0.25">
      <c r="A1971">
        <v>31520</v>
      </c>
      <c r="B1971">
        <v>194.81034110022122</v>
      </c>
      <c r="C1971">
        <v>250.80820841393401</v>
      </c>
      <c r="D1971">
        <v>207.65385459285841</v>
      </c>
      <c r="E1971">
        <v>180.70316195237845</v>
      </c>
    </row>
    <row r="1972" spans="1:5" x14ac:dyDescent="0.25">
      <c r="A1972">
        <v>31536</v>
      </c>
      <c r="B1972">
        <v>176.46258702268636</v>
      </c>
      <c r="C1972">
        <v>255.44957112862235</v>
      </c>
      <c r="D1972">
        <v>205.46489181128422</v>
      </c>
      <c r="E1972">
        <v>177.2616484483722</v>
      </c>
    </row>
    <row r="1973" spans="1:5" x14ac:dyDescent="0.25">
      <c r="A1973">
        <v>31552</v>
      </c>
      <c r="B1973">
        <v>180.53636797970776</v>
      </c>
      <c r="C1973">
        <v>247.9863122752823</v>
      </c>
      <c r="D1973">
        <v>211.21249786165438</v>
      </c>
      <c r="E1973">
        <v>183.41407841500398</v>
      </c>
    </row>
    <row r="1974" spans="1:5" x14ac:dyDescent="0.25">
      <c r="A1974">
        <v>31568</v>
      </c>
      <c r="B1974">
        <v>183.90237487188296</v>
      </c>
      <c r="C1974">
        <v>255.46232856041217</v>
      </c>
      <c r="D1974">
        <v>204.87698124024908</v>
      </c>
      <c r="E1974">
        <v>175.20247647238324</v>
      </c>
    </row>
    <row r="1975" spans="1:5" x14ac:dyDescent="0.25">
      <c r="A1975">
        <v>31584</v>
      </c>
      <c r="B1975">
        <v>184.94215077817606</v>
      </c>
      <c r="C1975">
        <v>249.53768153395788</v>
      </c>
      <c r="D1975">
        <v>208.17293076830836</v>
      </c>
      <c r="E1975">
        <v>178.70810330891271</v>
      </c>
    </row>
    <row r="1976" spans="1:5" x14ac:dyDescent="0.25">
      <c r="A1976">
        <v>31600</v>
      </c>
      <c r="B1976">
        <v>189.47930567171827</v>
      </c>
      <c r="C1976">
        <v>250.97125329486224</v>
      </c>
      <c r="D1976">
        <v>213.1294880869637</v>
      </c>
      <c r="E1976">
        <v>178.63234716640488</v>
      </c>
    </row>
    <row r="1977" spans="1:5" x14ac:dyDescent="0.25">
      <c r="A1977">
        <v>31616</v>
      </c>
      <c r="B1977">
        <v>177.37887943514528</v>
      </c>
      <c r="C1977">
        <v>254.52773048050412</v>
      </c>
      <c r="D1977">
        <v>208.51588140448641</v>
      </c>
      <c r="E1977">
        <v>185.07537741847813</v>
      </c>
    </row>
    <row r="1978" spans="1:5" x14ac:dyDescent="0.25">
      <c r="A1978">
        <v>31632</v>
      </c>
      <c r="B1978">
        <v>193.84819225639964</v>
      </c>
      <c r="C1978">
        <v>247.91817402635235</v>
      </c>
      <c r="D1978">
        <v>207.05034539448295</v>
      </c>
      <c r="E1978">
        <v>181.31989040939419</v>
      </c>
    </row>
    <row r="1979" spans="1:5" x14ac:dyDescent="0.25">
      <c r="A1979">
        <v>31648</v>
      </c>
      <c r="B1979">
        <v>189.40309123057824</v>
      </c>
      <c r="C1979">
        <v>258.86244786766611</v>
      </c>
      <c r="D1979">
        <v>210.23421614838838</v>
      </c>
      <c r="E1979">
        <v>177.76792408446994</v>
      </c>
    </row>
    <row r="1980" spans="1:5" x14ac:dyDescent="0.25">
      <c r="A1980">
        <v>31664</v>
      </c>
      <c r="B1980">
        <v>175.21467012491877</v>
      </c>
      <c r="C1980">
        <v>244.16935132035513</v>
      </c>
      <c r="D1980">
        <v>203.73937145328333</v>
      </c>
      <c r="E1980">
        <v>183.73116439632074</v>
      </c>
    </row>
    <row r="1981" spans="1:5" x14ac:dyDescent="0.25">
      <c r="A1981">
        <v>31680</v>
      </c>
      <c r="B1981">
        <v>187.7252624490954</v>
      </c>
      <c r="C1981">
        <v>248.35674623161316</v>
      </c>
      <c r="D1981">
        <v>209.08365806080283</v>
      </c>
      <c r="E1981">
        <v>179.98259260674575</v>
      </c>
    </row>
    <row r="1982" spans="1:5" x14ac:dyDescent="0.25">
      <c r="A1982">
        <v>31696</v>
      </c>
      <c r="B1982">
        <v>186.80021707019603</v>
      </c>
      <c r="C1982">
        <v>245.44199723148088</v>
      </c>
      <c r="D1982">
        <v>201.95743519529998</v>
      </c>
      <c r="E1982">
        <v>176.13565758870644</v>
      </c>
    </row>
    <row r="1983" spans="1:5" x14ac:dyDescent="0.25">
      <c r="A1983">
        <v>31712</v>
      </c>
      <c r="B1983">
        <v>178.65825683727257</v>
      </c>
      <c r="C1983">
        <v>251.16315646803974</v>
      </c>
      <c r="D1983">
        <v>208.89048545240993</v>
      </c>
      <c r="E1983">
        <v>178.22630007608649</v>
      </c>
    </row>
    <row r="1984" spans="1:5" x14ac:dyDescent="0.25">
      <c r="A1984">
        <v>31728</v>
      </c>
      <c r="B1984">
        <v>188.80349979871949</v>
      </c>
      <c r="C1984">
        <v>253.83467707030206</v>
      </c>
      <c r="D1984">
        <v>207.12740254368308</v>
      </c>
      <c r="E1984">
        <v>179.57911866006978</v>
      </c>
    </row>
    <row r="1985" spans="1:5" x14ac:dyDescent="0.25">
      <c r="A1985">
        <v>31744</v>
      </c>
      <c r="B1985">
        <v>168.41535369615821</v>
      </c>
      <c r="C1985">
        <v>258.82713512720528</v>
      </c>
      <c r="D1985">
        <v>210.23106685951271</v>
      </c>
      <c r="E1985">
        <v>180.49453791371505</v>
      </c>
    </row>
    <row r="1986" spans="1:5" x14ac:dyDescent="0.25">
      <c r="A1986">
        <v>31760</v>
      </c>
      <c r="B1986">
        <v>188.50829142949382</v>
      </c>
      <c r="C1986">
        <v>245.85210885080772</v>
      </c>
      <c r="D1986">
        <v>211.20065755220915</v>
      </c>
      <c r="E1986">
        <v>181.21385987328583</v>
      </c>
    </row>
    <row r="1987" spans="1:5" x14ac:dyDescent="0.25">
      <c r="A1987">
        <v>31776</v>
      </c>
      <c r="B1987">
        <v>198.74668232926152</v>
      </c>
      <c r="C1987">
        <v>249.99311898629068</v>
      </c>
      <c r="D1987">
        <v>203.66567630107542</v>
      </c>
      <c r="E1987">
        <v>179.328679643198</v>
      </c>
    </row>
    <row r="1988" spans="1:5" x14ac:dyDescent="0.25">
      <c r="A1988">
        <v>31792</v>
      </c>
      <c r="B1988">
        <v>186.34797305897149</v>
      </c>
      <c r="C1988">
        <v>251.16405675414754</v>
      </c>
      <c r="D1988">
        <v>210.41816697330967</v>
      </c>
      <c r="E1988">
        <v>184.83144689463896</v>
      </c>
    </row>
    <row r="1989" spans="1:5" x14ac:dyDescent="0.25">
      <c r="A1989">
        <v>31808</v>
      </c>
      <c r="B1989">
        <v>173.47133376165166</v>
      </c>
      <c r="C1989">
        <v>243.84405501744178</v>
      </c>
      <c r="D1989">
        <v>207.25110971104544</v>
      </c>
      <c r="E1989">
        <v>179.44012169143306</v>
      </c>
    </row>
    <row r="1990" spans="1:5" x14ac:dyDescent="0.25">
      <c r="A1990">
        <v>31824</v>
      </c>
      <c r="B1990">
        <v>166.96743804293521</v>
      </c>
      <c r="C1990">
        <v>255.13739305224081</v>
      </c>
      <c r="D1990">
        <v>218.99802268147988</v>
      </c>
      <c r="E1990">
        <v>177.05502402172718</v>
      </c>
    </row>
    <row r="1991" spans="1:5" x14ac:dyDescent="0.25">
      <c r="A1991">
        <v>31840</v>
      </c>
      <c r="B1991">
        <v>186.41492016710006</v>
      </c>
      <c r="C1991">
        <v>248.56988027375721</v>
      </c>
      <c r="D1991">
        <v>212.39448767836322</v>
      </c>
      <c r="E1991">
        <v>186.62766708503418</v>
      </c>
    </row>
    <row r="1992" spans="1:5" x14ac:dyDescent="0.25">
      <c r="A1992">
        <v>31856</v>
      </c>
      <c r="B1992">
        <v>179.81003045939508</v>
      </c>
      <c r="C1992">
        <v>250.16517997688254</v>
      </c>
      <c r="D1992">
        <v>204.19700530385987</v>
      </c>
      <c r="E1992">
        <v>181.09504752365984</v>
      </c>
    </row>
    <row r="1993" spans="1:5" x14ac:dyDescent="0.25">
      <c r="A1993">
        <v>31872</v>
      </c>
      <c r="B1993">
        <v>167.24464934557935</v>
      </c>
      <c r="C1993">
        <v>253.02910461010293</v>
      </c>
      <c r="D1993">
        <v>212.6377698497466</v>
      </c>
      <c r="E1993">
        <v>180.52485111311572</v>
      </c>
    </row>
    <row r="1994" spans="1:5" x14ac:dyDescent="0.25">
      <c r="A1994">
        <v>31888</v>
      </c>
      <c r="B1994">
        <v>180.53983126158155</v>
      </c>
      <c r="C1994">
        <v>256.92731915150119</v>
      </c>
      <c r="D1994">
        <v>208.55884081558344</v>
      </c>
      <c r="E1994">
        <v>180.5813263140127</v>
      </c>
    </row>
    <row r="1995" spans="1:5" x14ac:dyDescent="0.25">
      <c r="A1995">
        <v>31904</v>
      </c>
      <c r="B1995">
        <v>192.33819588341873</v>
      </c>
      <c r="C1995">
        <v>245.16585532200588</v>
      </c>
      <c r="D1995">
        <v>209.42482512671188</v>
      </c>
      <c r="E1995">
        <v>178.09245761994708</v>
      </c>
    </row>
    <row r="1996" spans="1:5" x14ac:dyDescent="0.25">
      <c r="A1996">
        <v>31920</v>
      </c>
      <c r="B1996">
        <v>198.25005679723085</v>
      </c>
      <c r="C1996">
        <v>251.544372607376</v>
      </c>
      <c r="D1996">
        <v>218.38298331047733</v>
      </c>
      <c r="E1996">
        <v>183.61002791468783</v>
      </c>
    </row>
    <row r="1997" spans="1:5" x14ac:dyDescent="0.25">
      <c r="A1997">
        <v>31936</v>
      </c>
      <c r="B1997">
        <v>180.0233791370747</v>
      </c>
      <c r="C1997">
        <v>244.49571290878833</v>
      </c>
      <c r="D1997">
        <v>208.44815518171393</v>
      </c>
      <c r="E1997">
        <v>177.87999604162161</v>
      </c>
    </row>
    <row r="1998" spans="1:5" x14ac:dyDescent="0.25">
      <c r="A1998">
        <v>31952</v>
      </c>
      <c r="B1998">
        <v>174.68948523737703</v>
      </c>
      <c r="C1998">
        <v>249.48984540652108</v>
      </c>
      <c r="D1998">
        <v>212.51453186536705</v>
      </c>
      <c r="E1998">
        <v>179.13768312593962</v>
      </c>
    </row>
    <row r="1999" spans="1:5" x14ac:dyDescent="0.25">
      <c r="A1999">
        <v>31968</v>
      </c>
      <c r="B1999">
        <v>177.38199791392046</v>
      </c>
      <c r="C1999">
        <v>246.39150705712791</v>
      </c>
      <c r="D1999">
        <v>216.7645723459313</v>
      </c>
      <c r="E1999">
        <v>178.88099455105859</v>
      </c>
    </row>
    <row r="2000" spans="1:5" x14ac:dyDescent="0.25">
      <c r="A2000">
        <v>31984</v>
      </c>
      <c r="B2000">
        <v>175.0082395676389</v>
      </c>
      <c r="C2000">
        <v>254.34279758414723</v>
      </c>
      <c r="D2000">
        <v>209.65160205717081</v>
      </c>
      <c r="E2000">
        <v>179.49585255500875</v>
      </c>
    </row>
    <row r="2001" spans="1:5" x14ac:dyDescent="0.25">
      <c r="A2001">
        <v>32000</v>
      </c>
      <c r="B2001">
        <v>184.91280996628637</v>
      </c>
      <c r="C2001">
        <v>247.73243047487065</v>
      </c>
      <c r="D2001">
        <v>212.03909915625474</v>
      </c>
      <c r="E2001">
        <v>180.346170066177</v>
      </c>
    </row>
    <row r="2002" spans="1:5" x14ac:dyDescent="0.25">
      <c r="A2002">
        <v>32016</v>
      </c>
      <c r="B2002">
        <v>187.18538808285345</v>
      </c>
      <c r="C2002">
        <v>251.54330359386282</v>
      </c>
      <c r="D2002">
        <v>214.92321578843882</v>
      </c>
      <c r="E2002">
        <v>177.94676245540435</v>
      </c>
    </row>
    <row r="2003" spans="1:5" x14ac:dyDescent="0.25">
      <c r="A2003">
        <v>32032</v>
      </c>
      <c r="B2003">
        <v>176.98815230154597</v>
      </c>
      <c r="C2003">
        <v>248.2542525908361</v>
      </c>
      <c r="D2003">
        <v>212.23423317878786</v>
      </c>
      <c r="E2003">
        <v>180.13155930678647</v>
      </c>
    </row>
    <row r="2004" spans="1:5" x14ac:dyDescent="0.25">
      <c r="A2004">
        <v>32048</v>
      </c>
      <c r="B2004">
        <v>184.12993478008903</v>
      </c>
      <c r="C2004">
        <v>253.07404370750564</v>
      </c>
      <c r="D2004">
        <v>211.34941495781877</v>
      </c>
      <c r="E2004">
        <v>183.52758701413742</v>
      </c>
    </row>
    <row r="2005" spans="1:5" x14ac:dyDescent="0.25">
      <c r="A2005">
        <v>32064</v>
      </c>
      <c r="B2005">
        <v>195.19374417205043</v>
      </c>
      <c r="C2005">
        <v>252.36700912595904</v>
      </c>
      <c r="D2005">
        <v>204.02833075516327</v>
      </c>
      <c r="E2005">
        <v>173.83059584752129</v>
      </c>
    </row>
    <row r="2006" spans="1:5" x14ac:dyDescent="0.25">
      <c r="A2006">
        <v>32080</v>
      </c>
      <c r="B2006">
        <v>182.09614848844336</v>
      </c>
      <c r="C2006">
        <v>253.45451764276953</v>
      </c>
      <c r="D2006">
        <v>205.79072178149926</v>
      </c>
      <c r="E2006">
        <v>178.41059762983352</v>
      </c>
    </row>
    <row r="2007" spans="1:5" x14ac:dyDescent="0.25">
      <c r="A2007">
        <v>32096</v>
      </c>
      <c r="B2007">
        <v>190.45292721482389</v>
      </c>
      <c r="C2007">
        <v>240.99094731894243</v>
      </c>
      <c r="D2007">
        <v>216.71518855771308</v>
      </c>
      <c r="E2007">
        <v>183.24271279133993</v>
      </c>
    </row>
    <row r="2008" spans="1:5" x14ac:dyDescent="0.25">
      <c r="A2008">
        <v>32112</v>
      </c>
      <c r="B2008">
        <v>196.03857241672432</v>
      </c>
      <c r="C2008">
        <v>244.3535947569753</v>
      </c>
      <c r="D2008">
        <v>208.95726486119705</v>
      </c>
      <c r="E2008">
        <v>174.98558900423566</v>
      </c>
    </row>
    <row r="2009" spans="1:5" x14ac:dyDescent="0.25">
      <c r="A2009">
        <v>32128</v>
      </c>
      <c r="B2009">
        <v>177.23838635047531</v>
      </c>
      <c r="C2009">
        <v>251.66025662524424</v>
      </c>
      <c r="D2009">
        <v>212.57848264340041</v>
      </c>
      <c r="E2009">
        <v>173.99421939344805</v>
      </c>
    </row>
    <row r="2010" spans="1:5" x14ac:dyDescent="0.25">
      <c r="A2010">
        <v>32144</v>
      </c>
      <c r="B2010">
        <v>183.35078935581581</v>
      </c>
      <c r="C2010">
        <v>249.47635990882134</v>
      </c>
      <c r="D2010">
        <v>215.0199749807048</v>
      </c>
      <c r="E2010">
        <v>183.81351353174824</v>
      </c>
    </row>
    <row r="2011" spans="1:5" x14ac:dyDescent="0.25">
      <c r="A2011">
        <v>32160</v>
      </c>
      <c r="B2011">
        <v>193.9809342952465</v>
      </c>
      <c r="C2011">
        <v>243.11115575311297</v>
      </c>
      <c r="D2011">
        <v>212.18242575708641</v>
      </c>
      <c r="E2011">
        <v>180.40081757225451</v>
      </c>
    </row>
    <row r="2012" spans="1:5" x14ac:dyDescent="0.25">
      <c r="A2012">
        <v>32176</v>
      </c>
      <c r="B2012">
        <v>209.35428539782851</v>
      </c>
      <c r="C2012">
        <v>256.44209626388937</v>
      </c>
      <c r="D2012">
        <v>203.94474417000032</v>
      </c>
      <c r="E2012">
        <v>177.16108989048499</v>
      </c>
    </row>
    <row r="2013" spans="1:5" x14ac:dyDescent="0.25">
      <c r="A2013">
        <v>32192</v>
      </c>
      <c r="B2013">
        <v>184.45352066796858</v>
      </c>
      <c r="C2013">
        <v>251.91007706604748</v>
      </c>
      <c r="D2013">
        <v>211.03832944395668</v>
      </c>
      <c r="E2013">
        <v>184.52181401981932</v>
      </c>
    </row>
    <row r="2014" spans="1:5" x14ac:dyDescent="0.25">
      <c r="A2014">
        <v>32208</v>
      </c>
      <c r="B2014">
        <v>180.6969497298175</v>
      </c>
      <c r="C2014">
        <v>242.39181706954977</v>
      </c>
      <c r="D2014">
        <v>209.39821543171061</v>
      </c>
      <c r="E2014">
        <v>181.59446752976291</v>
      </c>
    </row>
    <row r="2015" spans="1:5" x14ac:dyDescent="0.25">
      <c r="A2015">
        <v>32224</v>
      </c>
      <c r="B2015">
        <v>185.95658613715102</v>
      </c>
      <c r="C2015">
        <v>254.66840524116594</v>
      </c>
      <c r="D2015">
        <v>206.10191901892142</v>
      </c>
      <c r="E2015">
        <v>179.14640442057123</v>
      </c>
    </row>
    <row r="2016" spans="1:5" x14ac:dyDescent="0.25">
      <c r="A2016">
        <v>32240</v>
      </c>
      <c r="B2016">
        <v>179.57247769509976</v>
      </c>
      <c r="C2016">
        <v>239.90123392583453</v>
      </c>
      <c r="D2016">
        <v>205.88530899950538</v>
      </c>
      <c r="E2016">
        <v>176.65362942767425</v>
      </c>
    </row>
    <row r="2017" spans="1:5" x14ac:dyDescent="0.25">
      <c r="A2017">
        <v>32256</v>
      </c>
      <c r="B2017">
        <v>205.27064163142097</v>
      </c>
      <c r="C2017">
        <v>244.3282809052466</v>
      </c>
      <c r="D2017">
        <v>210.47790094722643</v>
      </c>
      <c r="E2017">
        <v>181.69320906220051</v>
      </c>
    </row>
    <row r="2018" spans="1:5" x14ac:dyDescent="0.25">
      <c r="A2018">
        <v>32272</v>
      </c>
      <c r="B2018">
        <v>185.4395499369729</v>
      </c>
      <c r="C2018">
        <v>248.41871752319625</v>
      </c>
      <c r="D2018">
        <v>204.04156111024713</v>
      </c>
      <c r="E2018">
        <v>183.86887582035146</v>
      </c>
    </row>
    <row r="2019" spans="1:5" x14ac:dyDescent="0.25">
      <c r="A2019">
        <v>32288</v>
      </c>
      <c r="B2019">
        <v>175.4609247227479</v>
      </c>
      <c r="C2019">
        <v>257.96593226230834</v>
      </c>
      <c r="D2019">
        <v>206.24178032248417</v>
      </c>
      <c r="E2019">
        <v>177.46624564701372</v>
      </c>
    </row>
    <row r="2020" spans="1:5" x14ac:dyDescent="0.25">
      <c r="A2020">
        <v>32304</v>
      </c>
      <c r="B2020">
        <v>175.40052802992557</v>
      </c>
      <c r="C2020">
        <v>245.19116928751538</v>
      </c>
      <c r="D2020">
        <v>206.8754769033676</v>
      </c>
      <c r="E2020">
        <v>175.32065439329014</v>
      </c>
    </row>
    <row r="2021" spans="1:5" x14ac:dyDescent="0.25">
      <c r="A2021">
        <v>32320</v>
      </c>
      <c r="B2021">
        <v>188.06759279655461</v>
      </c>
      <c r="C2021">
        <v>250.17159521234382</v>
      </c>
      <c r="D2021">
        <v>213.63597393897027</v>
      </c>
      <c r="E2021">
        <v>180.30501618369519</v>
      </c>
    </row>
    <row r="2022" spans="1:5" x14ac:dyDescent="0.25">
      <c r="A2022">
        <v>32336</v>
      </c>
      <c r="B2022">
        <v>204.1626735272462</v>
      </c>
      <c r="C2022">
        <v>252.78967627480614</v>
      </c>
      <c r="D2022">
        <v>218.68782065224585</v>
      </c>
      <c r="E2022">
        <v>172.10897781193418</v>
      </c>
    </row>
    <row r="2023" spans="1:5" x14ac:dyDescent="0.25">
      <c r="A2023">
        <v>32352</v>
      </c>
      <c r="B2023">
        <v>179.81570314028255</v>
      </c>
      <c r="C2023">
        <v>248.54896450388324</v>
      </c>
      <c r="D2023">
        <v>204.09611680523858</v>
      </c>
      <c r="E2023">
        <v>179.46899547195656</v>
      </c>
    </row>
    <row r="2024" spans="1:5" x14ac:dyDescent="0.25">
      <c r="A2024">
        <v>32368</v>
      </c>
      <c r="B2024">
        <v>176.02892849445186</v>
      </c>
      <c r="C2024">
        <v>251.50395931535635</v>
      </c>
      <c r="D2024">
        <v>211.63750566425077</v>
      </c>
      <c r="E2024">
        <v>177.79191834001503</v>
      </c>
    </row>
    <row r="2025" spans="1:5" x14ac:dyDescent="0.25">
      <c r="A2025">
        <v>32384</v>
      </c>
      <c r="B2025">
        <v>183.61165666833404</v>
      </c>
      <c r="C2025">
        <v>243.07952811534517</v>
      </c>
      <c r="D2025">
        <v>204.86865058665546</v>
      </c>
      <c r="E2025">
        <v>179.52258805996277</v>
      </c>
    </row>
    <row r="2026" spans="1:5" x14ac:dyDescent="0.25">
      <c r="A2026">
        <v>32400</v>
      </c>
      <c r="B2026">
        <v>180.88099005849807</v>
      </c>
      <c r="C2026">
        <v>255.91173568604654</v>
      </c>
      <c r="D2026">
        <v>210.64978258818317</v>
      </c>
      <c r="E2026">
        <v>182.96088214103096</v>
      </c>
    </row>
    <row r="2027" spans="1:5" x14ac:dyDescent="0.25">
      <c r="A2027">
        <v>32416</v>
      </c>
      <c r="B2027">
        <v>189.99167177413992</v>
      </c>
      <c r="C2027">
        <v>248.19124006906904</v>
      </c>
      <c r="D2027">
        <v>209.98049496420765</v>
      </c>
      <c r="E2027">
        <v>182.81126527596282</v>
      </c>
    </row>
    <row r="2028" spans="1:5" x14ac:dyDescent="0.25">
      <c r="A2028">
        <v>32432</v>
      </c>
      <c r="B2028">
        <v>202.151362617524</v>
      </c>
      <c r="C2028">
        <v>254.44789122177318</v>
      </c>
      <c r="D2028">
        <v>211.34751478895305</v>
      </c>
      <c r="E2028">
        <v>180.09143593611074</v>
      </c>
    </row>
    <row r="2029" spans="1:5" x14ac:dyDescent="0.25">
      <c r="A2029">
        <v>32448</v>
      </c>
      <c r="B2029">
        <v>201.04452444081585</v>
      </c>
      <c r="C2029">
        <v>245.41571404879178</v>
      </c>
      <c r="D2029">
        <v>206.80664380321161</v>
      </c>
      <c r="E2029">
        <v>178.20991162078235</v>
      </c>
    </row>
    <row r="2030" spans="1:5" x14ac:dyDescent="0.25">
      <c r="A2030">
        <v>32464</v>
      </c>
      <c r="B2030">
        <v>203.12152339984192</v>
      </c>
      <c r="C2030">
        <v>245.695458490227</v>
      </c>
      <c r="D2030">
        <v>211.67256355421173</v>
      </c>
      <c r="E2030">
        <v>181.49067674806221</v>
      </c>
    </row>
    <row r="2031" spans="1:5" x14ac:dyDescent="0.25">
      <c r="A2031">
        <v>32480</v>
      </c>
      <c r="B2031">
        <v>175.08096035198685</v>
      </c>
      <c r="C2031">
        <v>252.50390430364828</v>
      </c>
      <c r="D2031">
        <v>207.00385604909363</v>
      </c>
      <c r="E2031">
        <v>181.76821782860191</v>
      </c>
    </row>
    <row r="2032" spans="1:5" x14ac:dyDescent="0.25">
      <c r="A2032">
        <v>32496</v>
      </c>
      <c r="B2032">
        <v>195.69967050753783</v>
      </c>
      <c r="C2032">
        <v>252.02926639489033</v>
      </c>
      <c r="D2032">
        <v>209.11953624169456</v>
      </c>
      <c r="E2032">
        <v>180.55827543545601</v>
      </c>
    </row>
    <row r="2033" spans="1:5" x14ac:dyDescent="0.25">
      <c r="A2033">
        <v>32512</v>
      </c>
      <c r="B2033">
        <v>194.79066461708391</v>
      </c>
      <c r="C2033">
        <v>243.34297350950823</v>
      </c>
      <c r="D2033">
        <v>205.97499330637893</v>
      </c>
      <c r="E2033">
        <v>180.41657671343347</v>
      </c>
    </row>
    <row r="2034" spans="1:5" x14ac:dyDescent="0.25">
      <c r="A2034">
        <v>32528</v>
      </c>
      <c r="B2034">
        <v>194.99497344717716</v>
      </c>
      <c r="C2034">
        <v>252.76762547287953</v>
      </c>
      <c r="D2034">
        <v>200.70204411333904</v>
      </c>
      <c r="E2034">
        <v>177.48500736035348</v>
      </c>
    </row>
    <row r="2035" spans="1:5" x14ac:dyDescent="0.25">
      <c r="A2035">
        <v>32544</v>
      </c>
      <c r="B2035">
        <v>194.0952931392487</v>
      </c>
      <c r="C2035">
        <v>245.2451480159875</v>
      </c>
      <c r="D2035">
        <v>207.97789894442516</v>
      </c>
      <c r="E2035">
        <v>175.45056669624671</v>
      </c>
    </row>
    <row r="2036" spans="1:5" x14ac:dyDescent="0.25">
      <c r="A2036">
        <v>32560</v>
      </c>
      <c r="B2036">
        <v>187.14240361259371</v>
      </c>
      <c r="C2036">
        <v>243.87838598149119</v>
      </c>
      <c r="D2036">
        <v>213.45533844138745</v>
      </c>
      <c r="E2036">
        <v>179.98094179593463</v>
      </c>
    </row>
    <row r="2037" spans="1:5" x14ac:dyDescent="0.25">
      <c r="A2037">
        <v>32576</v>
      </c>
      <c r="B2037">
        <v>213.96903115551709</v>
      </c>
      <c r="C2037">
        <v>258.64756268746822</v>
      </c>
      <c r="D2037">
        <v>204.78959221994307</v>
      </c>
      <c r="E2037">
        <v>182.00628121401678</v>
      </c>
    </row>
    <row r="2038" spans="1:5" x14ac:dyDescent="0.25">
      <c r="A2038">
        <v>32592</v>
      </c>
      <c r="B2038">
        <v>174.86002524136418</v>
      </c>
      <c r="C2038">
        <v>243.33548701260182</v>
      </c>
      <c r="D2038">
        <v>205.48774625161894</v>
      </c>
      <c r="E2038">
        <v>185.15288342585305</v>
      </c>
    </row>
    <row r="2039" spans="1:5" x14ac:dyDescent="0.25">
      <c r="A2039">
        <v>32608</v>
      </c>
      <c r="B2039">
        <v>178.32240598831018</v>
      </c>
      <c r="C2039">
        <v>247.98856765541237</v>
      </c>
      <c r="D2039">
        <v>209.62050982856167</v>
      </c>
      <c r="E2039">
        <v>183.59168484690329</v>
      </c>
    </row>
    <row r="2040" spans="1:5" x14ac:dyDescent="0.25">
      <c r="A2040">
        <v>32624</v>
      </c>
      <c r="B2040">
        <v>183.2061312767425</v>
      </c>
      <c r="C2040">
        <v>248.99055008431068</v>
      </c>
      <c r="D2040">
        <v>205.04921846909389</v>
      </c>
      <c r="E2040">
        <v>177.62749616611902</v>
      </c>
    </row>
    <row r="2041" spans="1:5" x14ac:dyDescent="0.25">
      <c r="A2041">
        <v>32640</v>
      </c>
      <c r="B2041">
        <v>193.56536051266829</v>
      </c>
      <c r="C2041">
        <v>253.60158241804027</v>
      </c>
      <c r="D2041">
        <v>214.81818415711814</v>
      </c>
      <c r="E2041">
        <v>181.16520357515131</v>
      </c>
    </row>
    <row r="2042" spans="1:5" x14ac:dyDescent="0.25">
      <c r="A2042">
        <v>32656</v>
      </c>
      <c r="B2042">
        <v>195.79495756023425</v>
      </c>
      <c r="C2042">
        <v>253.22711809408281</v>
      </c>
      <c r="D2042">
        <v>210.16265613119486</v>
      </c>
      <c r="E2042">
        <v>183.48659672184976</v>
      </c>
    </row>
    <row r="2043" spans="1:5" x14ac:dyDescent="0.25">
      <c r="A2043">
        <v>32672</v>
      </c>
      <c r="B2043">
        <v>180.29651943291873</v>
      </c>
      <c r="C2043">
        <v>252.67236053142022</v>
      </c>
      <c r="D2043">
        <v>215.28444591483876</v>
      </c>
      <c r="E2043">
        <v>181.68446784532685</v>
      </c>
    </row>
    <row r="2044" spans="1:5" x14ac:dyDescent="0.25">
      <c r="A2044">
        <v>32688</v>
      </c>
      <c r="B2044">
        <v>184.72652787728356</v>
      </c>
      <c r="C2044">
        <v>236.26912539739268</v>
      </c>
      <c r="D2044">
        <v>204.445787934088</v>
      </c>
      <c r="E2044">
        <v>174.19375177687937</v>
      </c>
    </row>
    <row r="2045" spans="1:5" x14ac:dyDescent="0.25">
      <c r="A2045">
        <v>32704</v>
      </c>
      <c r="B2045">
        <v>204.85046209080681</v>
      </c>
      <c r="C2045">
        <v>250.33727479152779</v>
      </c>
      <c r="D2045">
        <v>209.36715003497648</v>
      </c>
      <c r="E2045">
        <v>178.32726249750664</v>
      </c>
    </row>
    <row r="2046" spans="1:5" x14ac:dyDescent="0.25">
      <c r="A2046">
        <v>32720</v>
      </c>
      <c r="B2046">
        <v>175.62709963802195</v>
      </c>
      <c r="C2046">
        <v>250.64087943608138</v>
      </c>
      <c r="D2046">
        <v>209.79614275382272</v>
      </c>
      <c r="E2046">
        <v>184.97038904385511</v>
      </c>
    </row>
    <row r="2047" spans="1:5" x14ac:dyDescent="0.25">
      <c r="A2047">
        <v>32736</v>
      </c>
      <c r="B2047">
        <v>191.34609446294257</v>
      </c>
      <c r="C2047">
        <v>261.40875643627089</v>
      </c>
      <c r="D2047">
        <v>208.95464206758297</v>
      </c>
      <c r="E2047">
        <v>178.41373929274872</v>
      </c>
    </row>
    <row r="2048" spans="1:5" x14ac:dyDescent="0.25">
      <c r="A2048">
        <v>32752</v>
      </c>
      <c r="B2048">
        <v>199.8683096180448</v>
      </c>
      <c r="C2048">
        <v>239.46142330903524</v>
      </c>
      <c r="D2048">
        <v>209.68672115454558</v>
      </c>
      <c r="E2048">
        <v>182.3244764251269</v>
      </c>
    </row>
    <row r="2049" spans="1:5" x14ac:dyDescent="0.25">
      <c r="A2049">
        <v>32768</v>
      </c>
      <c r="B2049">
        <v>171.03166986943603</v>
      </c>
      <c r="C2049">
        <v>251.39478028901192</v>
      </c>
      <c r="D2049">
        <v>215.66484855647221</v>
      </c>
      <c r="E2049">
        <v>179.77997959470244</v>
      </c>
    </row>
    <row r="2050" spans="1:5" x14ac:dyDescent="0.25">
      <c r="A2050">
        <v>32784</v>
      </c>
      <c r="B2050">
        <v>193.17600699891366</v>
      </c>
      <c r="C2050">
        <v>248.00401109498083</v>
      </c>
      <c r="D2050">
        <v>205.84652834825692</v>
      </c>
      <c r="E2050">
        <v>174.53348598787665</v>
      </c>
    </row>
    <row r="2051" spans="1:5" x14ac:dyDescent="0.25">
      <c r="A2051">
        <v>32800</v>
      </c>
      <c r="B2051">
        <v>184.81909603558881</v>
      </c>
      <c r="C2051">
        <v>243.38615726566312</v>
      </c>
      <c r="D2051">
        <v>207.95019652529356</v>
      </c>
      <c r="E2051">
        <v>176.31614638120945</v>
      </c>
    </row>
    <row r="2052" spans="1:5" x14ac:dyDescent="0.25">
      <c r="A2052">
        <v>32816</v>
      </c>
      <c r="B2052">
        <v>194.96050759413771</v>
      </c>
      <c r="C2052">
        <v>249.60478556563382</v>
      </c>
      <c r="D2052">
        <v>204.38221501115808</v>
      </c>
      <c r="E2052">
        <v>179.51037397179348</v>
      </c>
    </row>
    <row r="2053" spans="1:5" x14ac:dyDescent="0.25">
      <c r="A2053">
        <v>32832</v>
      </c>
      <c r="B2053">
        <v>188.48091119533521</v>
      </c>
      <c r="C2053">
        <v>240.14405014813772</v>
      </c>
      <c r="D2053">
        <v>210.44585245593416</v>
      </c>
      <c r="E2053">
        <v>179.67806712024995</v>
      </c>
    </row>
    <row r="2054" spans="1:5" x14ac:dyDescent="0.25">
      <c r="A2054">
        <v>32848</v>
      </c>
      <c r="B2054">
        <v>174.29832135437869</v>
      </c>
      <c r="C2054">
        <v>248.95705717050961</v>
      </c>
      <c r="D2054">
        <v>210.13380665586152</v>
      </c>
      <c r="E2054">
        <v>180.40476562844893</v>
      </c>
    </row>
    <row r="2055" spans="1:5" x14ac:dyDescent="0.25">
      <c r="A2055">
        <v>32864</v>
      </c>
      <c r="B2055">
        <v>170.83372964400104</v>
      </c>
      <c r="C2055">
        <v>244.52970597008354</v>
      </c>
      <c r="D2055">
        <v>206.38287891737642</v>
      </c>
      <c r="E2055">
        <v>176.96144332382849</v>
      </c>
    </row>
    <row r="2056" spans="1:5" x14ac:dyDescent="0.25">
      <c r="A2056">
        <v>32880</v>
      </c>
      <c r="B2056">
        <v>194.84735935926585</v>
      </c>
      <c r="C2056">
        <v>244.72584293858162</v>
      </c>
      <c r="D2056">
        <v>216.47814742886118</v>
      </c>
      <c r="E2056">
        <v>177.41037162341721</v>
      </c>
    </row>
    <row r="2057" spans="1:5" x14ac:dyDescent="0.25">
      <c r="A2057">
        <v>32896</v>
      </c>
      <c r="B2057">
        <v>181.31495757489805</v>
      </c>
      <c r="C2057">
        <v>244.32789570762887</v>
      </c>
      <c r="D2057">
        <v>211.84296265967276</v>
      </c>
      <c r="E2057">
        <v>179.80180136572196</v>
      </c>
    </row>
    <row r="2058" spans="1:5" x14ac:dyDescent="0.25">
      <c r="A2058">
        <v>32912</v>
      </c>
      <c r="B2058">
        <v>178.26141077747312</v>
      </c>
      <c r="C2058">
        <v>254.8805007486134</v>
      </c>
      <c r="D2058">
        <v>216.64856431359013</v>
      </c>
      <c r="E2058">
        <v>179.48977185613174</v>
      </c>
    </row>
    <row r="2059" spans="1:5" x14ac:dyDescent="0.25">
      <c r="A2059">
        <v>32928</v>
      </c>
      <c r="B2059">
        <v>185.34424233260921</v>
      </c>
      <c r="C2059">
        <v>249.68955322305084</v>
      </c>
      <c r="D2059">
        <v>206.43646728058633</v>
      </c>
      <c r="E2059">
        <v>181.23597220765322</v>
      </c>
    </row>
    <row r="2060" spans="1:5" x14ac:dyDescent="0.25">
      <c r="A2060">
        <v>32944</v>
      </c>
      <c r="B2060">
        <v>196.36230055945066</v>
      </c>
      <c r="C2060">
        <v>252.68471470595054</v>
      </c>
      <c r="D2060">
        <v>201.43020756118261</v>
      </c>
      <c r="E2060">
        <v>180.12869657314374</v>
      </c>
    </row>
    <row r="2061" spans="1:5" x14ac:dyDescent="0.25">
      <c r="A2061">
        <v>32960</v>
      </c>
      <c r="B2061">
        <v>181.62965440538252</v>
      </c>
      <c r="C2061">
        <v>239.90979649293624</v>
      </c>
      <c r="D2061">
        <v>212.49629591612151</v>
      </c>
      <c r="E2061">
        <v>181.56537578605611</v>
      </c>
    </row>
    <row r="2062" spans="1:5" x14ac:dyDescent="0.25">
      <c r="A2062">
        <v>32976</v>
      </c>
      <c r="B2062">
        <v>202.48045204244917</v>
      </c>
      <c r="C2062">
        <v>244.06244881041647</v>
      </c>
      <c r="D2062">
        <v>205.584193281707</v>
      </c>
      <c r="E2062">
        <v>181.44453319162105</v>
      </c>
    </row>
    <row r="2063" spans="1:5" x14ac:dyDescent="0.25">
      <c r="A2063">
        <v>32992</v>
      </c>
      <c r="B2063">
        <v>181.64453419739451</v>
      </c>
      <c r="C2063">
        <v>251.32619159288967</v>
      </c>
      <c r="D2063">
        <v>216.70931422410794</v>
      </c>
      <c r="E2063">
        <v>182.54456386619171</v>
      </c>
    </row>
    <row r="2064" spans="1:5" x14ac:dyDescent="0.25">
      <c r="A2064">
        <v>33008</v>
      </c>
      <c r="B2064">
        <v>189.66259038219343</v>
      </c>
      <c r="C2064">
        <v>237.55682263271549</v>
      </c>
      <c r="D2064">
        <v>204.38431062418792</v>
      </c>
      <c r="E2064">
        <v>179.05460799667716</v>
      </c>
    </row>
    <row r="2065" spans="1:5" x14ac:dyDescent="0.25">
      <c r="A2065">
        <v>33024</v>
      </c>
      <c r="B2065">
        <v>186.56382710321446</v>
      </c>
      <c r="C2065">
        <v>249.20300796880704</v>
      </c>
      <c r="D2065">
        <v>208.66852689632785</v>
      </c>
      <c r="E2065">
        <v>185.04336808145803</v>
      </c>
    </row>
    <row r="2066" spans="1:5" x14ac:dyDescent="0.25">
      <c r="A2066">
        <v>33040</v>
      </c>
      <c r="B2066">
        <v>182.41252333861556</v>
      </c>
      <c r="C2066">
        <v>246.33642781544387</v>
      </c>
      <c r="D2066">
        <v>209.95120802528061</v>
      </c>
      <c r="E2066">
        <v>182.3378957438394</v>
      </c>
    </row>
    <row r="2067" spans="1:5" x14ac:dyDescent="0.25">
      <c r="A2067">
        <v>33056</v>
      </c>
      <c r="B2067">
        <v>190.72143545677861</v>
      </c>
      <c r="C2067">
        <v>253.22886352530242</v>
      </c>
      <c r="D2067">
        <v>211.50453910565457</v>
      </c>
      <c r="E2067">
        <v>183.83774352774466</v>
      </c>
    </row>
    <row r="2068" spans="1:5" x14ac:dyDescent="0.25">
      <c r="A2068">
        <v>33072</v>
      </c>
      <c r="B2068">
        <v>189.81667474997573</v>
      </c>
      <c r="C2068">
        <v>251.49745663187224</v>
      </c>
      <c r="D2068">
        <v>215.92822135416483</v>
      </c>
      <c r="E2068">
        <v>180.98415069729128</v>
      </c>
    </row>
    <row r="2069" spans="1:5" x14ac:dyDescent="0.25">
      <c r="A2069">
        <v>33088</v>
      </c>
      <c r="B2069">
        <v>176.86976937178801</v>
      </c>
      <c r="C2069">
        <v>244.97581186560581</v>
      </c>
      <c r="D2069">
        <v>200.8149051836325</v>
      </c>
      <c r="E2069">
        <v>182.59925750748803</v>
      </c>
    </row>
    <row r="2070" spans="1:5" x14ac:dyDescent="0.25">
      <c r="A2070">
        <v>33104</v>
      </c>
      <c r="B2070">
        <v>183.37137994522445</v>
      </c>
      <c r="C2070">
        <v>247.55874781462359</v>
      </c>
      <c r="D2070">
        <v>210.98975234329382</v>
      </c>
      <c r="E2070">
        <v>176.7578213303951</v>
      </c>
    </row>
    <row r="2071" spans="1:5" x14ac:dyDescent="0.25">
      <c r="A2071">
        <v>33120</v>
      </c>
      <c r="B2071">
        <v>196.37706444578677</v>
      </c>
      <c r="C2071">
        <v>243.65559229609963</v>
      </c>
      <c r="D2071">
        <v>213.5093641016127</v>
      </c>
      <c r="E2071">
        <v>176.76707405933394</v>
      </c>
    </row>
    <row r="2072" spans="1:5" x14ac:dyDescent="0.25">
      <c r="A2072">
        <v>33136</v>
      </c>
      <c r="B2072">
        <v>199.5874216762615</v>
      </c>
      <c r="C2072">
        <v>257.64397067930253</v>
      </c>
      <c r="D2072">
        <v>211.3844372807942</v>
      </c>
      <c r="E2072">
        <v>182.30583177495569</v>
      </c>
    </row>
    <row r="2073" spans="1:5" x14ac:dyDescent="0.25">
      <c r="A2073">
        <v>33152</v>
      </c>
      <c r="B2073">
        <v>179.09531982135661</v>
      </c>
      <c r="C2073">
        <v>247.08111224525899</v>
      </c>
      <c r="D2073">
        <v>205.77955862928835</v>
      </c>
      <c r="E2073">
        <v>178.90639707030746</v>
      </c>
    </row>
    <row r="2074" spans="1:5" x14ac:dyDescent="0.25">
      <c r="A2074">
        <v>33168</v>
      </c>
      <c r="B2074">
        <v>203.05881234913488</v>
      </c>
      <c r="C2074">
        <v>247.85646467379919</v>
      </c>
      <c r="D2074">
        <v>209.3248082068275</v>
      </c>
      <c r="E2074">
        <v>174.02258150873567</v>
      </c>
    </row>
    <row r="2075" spans="1:5" x14ac:dyDescent="0.25">
      <c r="A2075">
        <v>33184</v>
      </c>
      <c r="B2075">
        <v>184.43511584951847</v>
      </c>
      <c r="C2075">
        <v>250.09889524427771</v>
      </c>
      <c r="D2075">
        <v>203.68796406302093</v>
      </c>
      <c r="E2075">
        <v>177.6100885649337</v>
      </c>
    </row>
    <row r="2076" spans="1:5" x14ac:dyDescent="0.25">
      <c r="A2076">
        <v>33200</v>
      </c>
      <c r="B2076">
        <v>190.01382550756756</v>
      </c>
      <c r="C2076">
        <v>244.50503082906855</v>
      </c>
      <c r="D2076">
        <v>210.26428192370088</v>
      </c>
      <c r="E2076">
        <v>180.24780204903269</v>
      </c>
    </row>
    <row r="2077" spans="1:5" x14ac:dyDescent="0.25">
      <c r="A2077">
        <v>33216</v>
      </c>
      <c r="B2077">
        <v>183.38984487105188</v>
      </c>
      <c r="C2077">
        <v>250.61808510099283</v>
      </c>
      <c r="D2077">
        <v>213.07925139605311</v>
      </c>
      <c r="E2077">
        <v>179.25092430808175</v>
      </c>
    </row>
    <row r="2078" spans="1:5" x14ac:dyDescent="0.25">
      <c r="A2078">
        <v>33232</v>
      </c>
      <c r="B2078">
        <v>182.029924762668</v>
      </c>
      <c r="C2078">
        <v>242.62675482764084</v>
      </c>
      <c r="D2078">
        <v>212.44588126852523</v>
      </c>
      <c r="E2078">
        <v>176.89049118724876</v>
      </c>
    </row>
    <row r="2079" spans="1:5" x14ac:dyDescent="0.25">
      <c r="A2079">
        <v>33248</v>
      </c>
      <c r="B2079">
        <v>178.59160122528118</v>
      </c>
      <c r="C2079">
        <v>250.32145479540546</v>
      </c>
      <c r="D2079">
        <v>200.26365988764383</v>
      </c>
      <c r="E2079">
        <v>183.23616514236014</v>
      </c>
    </row>
    <row r="2080" spans="1:5" x14ac:dyDescent="0.25">
      <c r="A2080">
        <v>33264</v>
      </c>
      <c r="B2080">
        <v>200.17488470724851</v>
      </c>
      <c r="C2080">
        <v>253.55443738719634</v>
      </c>
      <c r="D2080">
        <v>208.0688803785294</v>
      </c>
      <c r="E2080">
        <v>178.49605046780542</v>
      </c>
    </row>
    <row r="2081" spans="1:5" x14ac:dyDescent="0.25">
      <c r="A2081">
        <v>33280</v>
      </c>
      <c r="B2081">
        <v>165.12670361598529</v>
      </c>
      <c r="C2081">
        <v>247.09121319067333</v>
      </c>
      <c r="D2081">
        <v>213.83684959618904</v>
      </c>
      <c r="E2081">
        <v>175.92929773507475</v>
      </c>
    </row>
    <row r="2082" spans="1:5" x14ac:dyDescent="0.25">
      <c r="A2082">
        <v>33296</v>
      </c>
      <c r="B2082">
        <v>173.93128077043966</v>
      </c>
      <c r="C2082">
        <v>247.07370165595182</v>
      </c>
      <c r="D2082">
        <v>207.89998009127007</v>
      </c>
      <c r="E2082">
        <v>179.11153348889945</v>
      </c>
    </row>
    <row r="2083" spans="1:5" x14ac:dyDescent="0.25">
      <c r="A2083">
        <v>33312</v>
      </c>
      <c r="B2083">
        <v>193.25813420228459</v>
      </c>
      <c r="C2083">
        <v>251.60938352136557</v>
      </c>
      <c r="D2083">
        <v>212.82886803752024</v>
      </c>
      <c r="E2083">
        <v>179.88747267628136</v>
      </c>
    </row>
    <row r="2084" spans="1:5" x14ac:dyDescent="0.25">
      <c r="A2084">
        <v>33328</v>
      </c>
      <c r="B2084">
        <v>185.22584195003773</v>
      </c>
      <c r="C2084">
        <v>242.74709950915985</v>
      </c>
      <c r="D2084">
        <v>216.40513601081514</v>
      </c>
      <c r="E2084">
        <v>180.21680552025384</v>
      </c>
    </row>
    <row r="2085" spans="1:5" x14ac:dyDescent="0.25">
      <c r="A2085">
        <v>33344</v>
      </c>
      <c r="B2085">
        <v>188.03106275112677</v>
      </c>
      <c r="C2085">
        <v>248.94397605885214</v>
      </c>
      <c r="D2085">
        <v>202.6082705932254</v>
      </c>
      <c r="E2085">
        <v>184.08637555685939</v>
      </c>
    </row>
    <row r="2086" spans="1:5" x14ac:dyDescent="0.25">
      <c r="A2086">
        <v>33360</v>
      </c>
      <c r="B2086">
        <v>176.42906974053832</v>
      </c>
      <c r="C2086">
        <v>252.28102898242153</v>
      </c>
      <c r="D2086">
        <v>207.67879576621135</v>
      </c>
      <c r="E2086">
        <v>181.38371477426924</v>
      </c>
    </row>
    <row r="2087" spans="1:5" x14ac:dyDescent="0.25">
      <c r="A2087">
        <v>33376</v>
      </c>
      <c r="B2087">
        <v>172.21404174116779</v>
      </c>
      <c r="C2087">
        <v>251.78402190348211</v>
      </c>
      <c r="D2087">
        <v>206.04256872976401</v>
      </c>
      <c r="E2087">
        <v>177.97332134523006</v>
      </c>
    </row>
    <row r="2088" spans="1:5" x14ac:dyDescent="0.25">
      <c r="A2088">
        <v>33392</v>
      </c>
      <c r="B2088">
        <v>181.24871329603513</v>
      </c>
      <c r="C2088">
        <v>243.40767639921043</v>
      </c>
      <c r="D2088">
        <v>211.87569033303205</v>
      </c>
      <c r="E2088">
        <v>178.61130738912604</v>
      </c>
    </row>
    <row r="2089" spans="1:5" x14ac:dyDescent="0.25">
      <c r="A2089">
        <v>33408</v>
      </c>
      <c r="B2089">
        <v>179.11342669849293</v>
      </c>
      <c r="C2089">
        <v>250.05404848109799</v>
      </c>
      <c r="D2089">
        <v>208.66954299933113</v>
      </c>
      <c r="E2089">
        <v>175.5877541908809</v>
      </c>
    </row>
    <row r="2090" spans="1:5" x14ac:dyDescent="0.25">
      <c r="A2090">
        <v>33424</v>
      </c>
      <c r="B2090">
        <v>194.51170407549287</v>
      </c>
      <c r="C2090">
        <v>244.71032337404586</v>
      </c>
      <c r="D2090">
        <v>211.09570978760161</v>
      </c>
      <c r="E2090">
        <v>183.424572520933</v>
      </c>
    </row>
    <row r="2091" spans="1:5" x14ac:dyDescent="0.25">
      <c r="A2091">
        <v>33440</v>
      </c>
      <c r="B2091">
        <v>187.98526139987422</v>
      </c>
      <c r="C2091">
        <v>248.74424917316401</v>
      </c>
      <c r="D2091">
        <v>207.57712359979476</v>
      </c>
      <c r="E2091">
        <v>183.29501136090741</v>
      </c>
    </row>
    <row r="2092" spans="1:5" x14ac:dyDescent="0.25">
      <c r="A2092">
        <v>33456</v>
      </c>
      <c r="B2092">
        <v>203.16210705474003</v>
      </c>
      <c r="C2092">
        <v>251.96051821760986</v>
      </c>
      <c r="D2092">
        <v>201.63344398162479</v>
      </c>
      <c r="E2092">
        <v>178.87970353954501</v>
      </c>
    </row>
    <row r="2093" spans="1:5" x14ac:dyDescent="0.25">
      <c r="A2093">
        <v>33472</v>
      </c>
      <c r="B2093">
        <v>177.79696116463407</v>
      </c>
      <c r="C2093">
        <v>260.54751122281527</v>
      </c>
      <c r="D2093">
        <v>207.14630122442475</v>
      </c>
      <c r="E2093">
        <v>178.0995007706216</v>
      </c>
    </row>
    <row r="2094" spans="1:5" x14ac:dyDescent="0.25">
      <c r="A2094">
        <v>33488</v>
      </c>
      <c r="B2094">
        <v>188.05613146792845</v>
      </c>
      <c r="C2094">
        <v>248.20987004042291</v>
      </c>
      <c r="D2094">
        <v>202.48934896393226</v>
      </c>
      <c r="E2094">
        <v>188.12200712935271</v>
      </c>
    </row>
    <row r="2095" spans="1:5" x14ac:dyDescent="0.25">
      <c r="A2095">
        <v>33504</v>
      </c>
      <c r="B2095">
        <v>200.80913352741209</v>
      </c>
      <c r="C2095">
        <v>246.64349858211563</v>
      </c>
      <c r="D2095">
        <v>209.39881245179146</v>
      </c>
      <c r="E2095">
        <v>183.89286204448265</v>
      </c>
    </row>
    <row r="2096" spans="1:5" x14ac:dyDescent="0.25">
      <c r="A2096">
        <v>33520</v>
      </c>
      <c r="B2096">
        <v>200.31012278711543</v>
      </c>
      <c r="C2096">
        <v>240.34741033743668</v>
      </c>
      <c r="D2096">
        <v>211.05320805758441</v>
      </c>
      <c r="E2096">
        <v>183.9631969083743</v>
      </c>
    </row>
    <row r="2097" spans="1:5" x14ac:dyDescent="0.25">
      <c r="A2097">
        <v>33536</v>
      </c>
      <c r="B2097">
        <v>198.90703277884182</v>
      </c>
      <c r="C2097">
        <v>253.55185485745946</v>
      </c>
      <c r="D2097">
        <v>209.85492849029637</v>
      </c>
      <c r="E2097">
        <v>185.76231707322083</v>
      </c>
    </row>
    <row r="2098" spans="1:5" x14ac:dyDescent="0.25">
      <c r="A2098">
        <v>33552</v>
      </c>
      <c r="B2098">
        <v>191.68533225429547</v>
      </c>
      <c r="C2098">
        <v>249.95833767882132</v>
      </c>
      <c r="D2098">
        <v>220.56426841408785</v>
      </c>
      <c r="E2098">
        <v>176.84940082651252</v>
      </c>
    </row>
    <row r="2099" spans="1:5" x14ac:dyDescent="0.25">
      <c r="A2099">
        <v>33568</v>
      </c>
      <c r="B2099">
        <v>166.34651919413528</v>
      </c>
      <c r="C2099">
        <v>244.3737618897091</v>
      </c>
      <c r="D2099">
        <v>210.40952195436688</v>
      </c>
      <c r="E2099">
        <v>180.88668479507538</v>
      </c>
    </row>
    <row r="2100" spans="1:5" x14ac:dyDescent="0.25">
      <c r="A2100">
        <v>33584</v>
      </c>
      <c r="B2100">
        <v>185.1181322286493</v>
      </c>
      <c r="C2100">
        <v>245.12475283683409</v>
      </c>
      <c r="D2100">
        <v>210.68554271125137</v>
      </c>
      <c r="E2100">
        <v>183.9426878215865</v>
      </c>
    </row>
    <row r="2101" spans="1:5" x14ac:dyDescent="0.25">
      <c r="A2101">
        <v>33600</v>
      </c>
      <c r="B2101">
        <v>187.1707217186117</v>
      </c>
      <c r="C2101">
        <v>250.43392636324143</v>
      </c>
      <c r="D2101">
        <v>211.04621231209589</v>
      </c>
      <c r="E2101">
        <v>180.42141540190627</v>
      </c>
    </row>
    <row r="2102" spans="1:5" x14ac:dyDescent="0.25">
      <c r="A2102">
        <v>33616</v>
      </c>
      <c r="B2102">
        <v>171.4150049548432</v>
      </c>
      <c r="C2102">
        <v>254.09315313118401</v>
      </c>
      <c r="D2102">
        <v>204.74030486866408</v>
      </c>
      <c r="E2102">
        <v>183.60229452887634</v>
      </c>
    </row>
    <row r="2103" spans="1:5" x14ac:dyDescent="0.25">
      <c r="A2103">
        <v>33632</v>
      </c>
      <c r="B2103">
        <v>190.01674454811814</v>
      </c>
      <c r="C2103">
        <v>249.23200883335622</v>
      </c>
      <c r="D2103">
        <v>206.45953497831513</v>
      </c>
      <c r="E2103">
        <v>181.45697421757515</v>
      </c>
    </row>
    <row r="2104" spans="1:5" x14ac:dyDescent="0.25">
      <c r="A2104">
        <v>33648</v>
      </c>
      <c r="B2104">
        <v>194.86944288833976</v>
      </c>
      <c r="C2104">
        <v>251.15509749595302</v>
      </c>
      <c r="D2104">
        <v>207.07840263822845</v>
      </c>
      <c r="E2104">
        <v>174.93594491619626</v>
      </c>
    </row>
    <row r="2105" spans="1:5" x14ac:dyDescent="0.25">
      <c r="A2105">
        <v>33664</v>
      </c>
      <c r="B2105">
        <v>180.60953356717718</v>
      </c>
      <c r="C2105">
        <v>244.14306191359864</v>
      </c>
      <c r="D2105">
        <v>205.8799299589414</v>
      </c>
      <c r="E2105">
        <v>184.02651623155904</v>
      </c>
    </row>
    <row r="2106" spans="1:5" x14ac:dyDescent="0.25">
      <c r="A2106">
        <v>33680</v>
      </c>
      <c r="B2106">
        <v>191.39546804648148</v>
      </c>
      <c r="C2106">
        <v>251.10606640334271</v>
      </c>
      <c r="D2106">
        <v>205.66657313744412</v>
      </c>
      <c r="E2106">
        <v>179.8077251227875</v>
      </c>
    </row>
    <row r="2107" spans="1:5" x14ac:dyDescent="0.25">
      <c r="A2107">
        <v>33696</v>
      </c>
      <c r="B2107">
        <v>186.67443676168637</v>
      </c>
      <c r="C2107">
        <v>250.61996043831004</v>
      </c>
      <c r="D2107">
        <v>208.04723984594779</v>
      </c>
      <c r="E2107">
        <v>180.63210191581643</v>
      </c>
    </row>
    <row r="2108" spans="1:5" x14ac:dyDescent="0.25">
      <c r="A2108">
        <v>33712</v>
      </c>
      <c r="B2108">
        <v>187.86116313665048</v>
      </c>
      <c r="C2108">
        <v>245.72198362657383</v>
      </c>
      <c r="D2108">
        <v>214.37968131727632</v>
      </c>
      <c r="E2108">
        <v>175.4662760466729</v>
      </c>
    </row>
    <row r="2109" spans="1:5" x14ac:dyDescent="0.25">
      <c r="A2109">
        <v>33728</v>
      </c>
      <c r="B2109">
        <v>194.8662249071794</v>
      </c>
      <c r="C2109">
        <v>251.8460649691736</v>
      </c>
      <c r="D2109">
        <v>208.20781939294096</v>
      </c>
      <c r="E2109">
        <v>180.31058465011211</v>
      </c>
    </row>
    <row r="2110" spans="1:5" x14ac:dyDescent="0.25">
      <c r="A2110">
        <v>33744</v>
      </c>
      <c r="B2110">
        <v>173.07999449630336</v>
      </c>
      <c r="C2110">
        <v>251.79766881102043</v>
      </c>
      <c r="D2110">
        <v>218.60205531406751</v>
      </c>
      <c r="E2110">
        <v>180.8766256201416</v>
      </c>
    </row>
    <row r="2111" spans="1:5" x14ac:dyDescent="0.25">
      <c r="A2111">
        <v>33760</v>
      </c>
      <c r="B2111">
        <v>193.78265461302314</v>
      </c>
      <c r="C2111">
        <v>251.24184406422714</v>
      </c>
      <c r="D2111">
        <v>203.67686841387089</v>
      </c>
      <c r="E2111">
        <v>178.26745255557645</v>
      </c>
    </row>
    <row r="2112" spans="1:5" x14ac:dyDescent="0.25">
      <c r="A2112">
        <v>33776</v>
      </c>
      <c r="B2112">
        <v>172.84808384974701</v>
      </c>
      <c r="C2112">
        <v>246.76024321083028</v>
      </c>
      <c r="D2112">
        <v>207.2008836121544</v>
      </c>
      <c r="E2112">
        <v>178.21716313567188</v>
      </c>
    </row>
    <row r="2113" spans="1:5" x14ac:dyDescent="0.25">
      <c r="A2113">
        <v>33792</v>
      </c>
      <c r="B2113">
        <v>192.84171601542113</v>
      </c>
      <c r="C2113">
        <v>248.12053692926096</v>
      </c>
      <c r="D2113">
        <v>206.46494397968991</v>
      </c>
      <c r="E2113">
        <v>177.9230543668854</v>
      </c>
    </row>
    <row r="2114" spans="1:5" x14ac:dyDescent="0.25">
      <c r="A2114">
        <v>33808</v>
      </c>
      <c r="B2114">
        <v>175.90476438026346</v>
      </c>
      <c r="C2114">
        <v>239.97233767953625</v>
      </c>
      <c r="D2114">
        <v>214.65631207082768</v>
      </c>
      <c r="E2114">
        <v>181.53471926347808</v>
      </c>
    </row>
    <row r="2115" spans="1:5" x14ac:dyDescent="0.25">
      <c r="A2115">
        <v>33824</v>
      </c>
      <c r="B2115">
        <v>187.56884812904633</v>
      </c>
      <c r="C2115">
        <v>249.19423310460797</v>
      </c>
      <c r="D2115">
        <v>206.80710244930285</v>
      </c>
      <c r="E2115">
        <v>184.90323115290494</v>
      </c>
    </row>
    <row r="2116" spans="1:5" x14ac:dyDescent="0.25">
      <c r="A2116">
        <v>33840</v>
      </c>
      <c r="B2116">
        <v>191.76880992145297</v>
      </c>
      <c r="C2116">
        <v>251.22513792158983</v>
      </c>
      <c r="D2116">
        <v>207.11272164028165</v>
      </c>
      <c r="E2116">
        <v>176.98602512624652</v>
      </c>
    </row>
    <row r="2117" spans="1:5" x14ac:dyDescent="0.25">
      <c r="A2117">
        <v>33856</v>
      </c>
      <c r="B2117">
        <v>186.89353429020957</v>
      </c>
      <c r="C2117">
        <v>248.5334664719359</v>
      </c>
      <c r="D2117">
        <v>207.4857390318725</v>
      </c>
      <c r="E2117">
        <v>180.8368828309948</v>
      </c>
    </row>
    <row r="2118" spans="1:5" x14ac:dyDescent="0.25">
      <c r="A2118">
        <v>33872</v>
      </c>
      <c r="B2118">
        <v>192.91735891474963</v>
      </c>
      <c r="C2118">
        <v>254.32759209665329</v>
      </c>
      <c r="D2118">
        <v>208.41853982244683</v>
      </c>
      <c r="E2118">
        <v>182.34227630279938</v>
      </c>
    </row>
    <row r="2119" spans="1:5" x14ac:dyDescent="0.25">
      <c r="A2119">
        <v>33888</v>
      </c>
      <c r="B2119">
        <v>197.14165471041602</v>
      </c>
      <c r="C2119">
        <v>255.09182970549085</v>
      </c>
      <c r="D2119">
        <v>209.38578842565772</v>
      </c>
      <c r="E2119">
        <v>173.45828992190803</v>
      </c>
    </row>
    <row r="2120" spans="1:5" x14ac:dyDescent="0.25">
      <c r="A2120">
        <v>33904</v>
      </c>
      <c r="B2120">
        <v>193.29721222320316</v>
      </c>
      <c r="C2120">
        <v>241.30208954610649</v>
      </c>
      <c r="D2120">
        <v>211.16206616029046</v>
      </c>
      <c r="E2120">
        <v>182.08860438410133</v>
      </c>
    </row>
    <row r="2121" spans="1:5" x14ac:dyDescent="0.25">
      <c r="A2121">
        <v>33920</v>
      </c>
      <c r="B2121">
        <v>177.47137143885033</v>
      </c>
      <c r="C2121">
        <v>255.88258891108927</v>
      </c>
      <c r="D2121">
        <v>202.29088044190351</v>
      </c>
      <c r="E2121">
        <v>181.752927698555</v>
      </c>
    </row>
    <row r="2122" spans="1:5" x14ac:dyDescent="0.25">
      <c r="A2122">
        <v>33936</v>
      </c>
      <c r="B2122">
        <v>188.72343066539833</v>
      </c>
      <c r="C2122">
        <v>253.95565483149403</v>
      </c>
      <c r="D2122">
        <v>211.22623980771522</v>
      </c>
      <c r="E2122">
        <v>178.62106243859677</v>
      </c>
    </row>
    <row r="2123" spans="1:5" x14ac:dyDescent="0.25">
      <c r="A2123">
        <v>33952</v>
      </c>
      <c r="B2123">
        <v>190.48606761516629</v>
      </c>
      <c r="C2123">
        <v>248.14753372300569</v>
      </c>
      <c r="D2123">
        <v>203.16772315753707</v>
      </c>
      <c r="E2123">
        <v>178.42059679206267</v>
      </c>
    </row>
    <row r="2124" spans="1:5" x14ac:dyDescent="0.25">
      <c r="A2124">
        <v>33968</v>
      </c>
      <c r="B2124">
        <v>182.39850753729309</v>
      </c>
      <c r="C2124">
        <v>250.71333664159704</v>
      </c>
      <c r="D2124">
        <v>209.29769190824098</v>
      </c>
      <c r="E2124">
        <v>180.28273166182265</v>
      </c>
    </row>
    <row r="2125" spans="1:5" x14ac:dyDescent="0.25">
      <c r="A2125">
        <v>33984</v>
      </c>
      <c r="B2125">
        <v>183.44788951877342</v>
      </c>
      <c r="C2125">
        <v>245.90095766787533</v>
      </c>
      <c r="D2125">
        <v>214.80821751246441</v>
      </c>
      <c r="E2125">
        <v>176.2597579963745</v>
      </c>
    </row>
    <row r="2126" spans="1:5" x14ac:dyDescent="0.25">
      <c r="A2126">
        <v>34000</v>
      </c>
      <c r="B2126">
        <v>197.40809001014378</v>
      </c>
      <c r="C2126">
        <v>252.31250510663111</v>
      </c>
      <c r="D2126">
        <v>209.31983739085106</v>
      </c>
      <c r="E2126">
        <v>184.53199989937576</v>
      </c>
    </row>
    <row r="2127" spans="1:5" x14ac:dyDescent="0.25">
      <c r="A2127">
        <v>34016</v>
      </c>
      <c r="B2127">
        <v>183.48380702166102</v>
      </c>
      <c r="C2127">
        <v>246.02160760964409</v>
      </c>
      <c r="D2127">
        <v>211.56797779212295</v>
      </c>
      <c r="E2127">
        <v>175.98335708106057</v>
      </c>
    </row>
    <row r="2128" spans="1:5" x14ac:dyDescent="0.25">
      <c r="A2128">
        <v>34032</v>
      </c>
      <c r="B2128">
        <v>195.08410518711395</v>
      </c>
      <c r="C2128">
        <v>251.32357561471937</v>
      </c>
      <c r="D2128">
        <v>207.87223448328766</v>
      </c>
      <c r="E2128">
        <v>178.73330372108049</v>
      </c>
    </row>
    <row r="2129" spans="1:5" x14ac:dyDescent="0.25">
      <c r="A2129">
        <v>34048</v>
      </c>
      <c r="B2129">
        <v>193.8242625198078</v>
      </c>
      <c r="C2129">
        <v>247.19667562550219</v>
      </c>
      <c r="D2129">
        <v>209.89101691973494</v>
      </c>
      <c r="E2129">
        <v>185.09022385770791</v>
      </c>
    </row>
    <row r="2130" spans="1:5" x14ac:dyDescent="0.25">
      <c r="A2130">
        <v>34064</v>
      </c>
      <c r="B2130">
        <v>182.94333293927798</v>
      </c>
      <c r="C2130">
        <v>241.40161899654103</v>
      </c>
      <c r="D2130">
        <v>213.53713559635935</v>
      </c>
      <c r="E2130">
        <v>183.50183319911196</v>
      </c>
    </row>
    <row r="2131" spans="1:5" x14ac:dyDescent="0.25">
      <c r="A2131">
        <v>34080</v>
      </c>
      <c r="B2131">
        <v>180.64831838407167</v>
      </c>
      <c r="C2131">
        <v>240.13954593052731</v>
      </c>
      <c r="D2131">
        <v>212.51498501103313</v>
      </c>
      <c r="E2131">
        <v>180.2101978024065</v>
      </c>
    </row>
    <row r="2132" spans="1:5" x14ac:dyDescent="0.25">
      <c r="A2132">
        <v>34096</v>
      </c>
      <c r="B2132">
        <v>189.83579304537395</v>
      </c>
      <c r="C2132">
        <v>255.59535197596085</v>
      </c>
      <c r="D2132">
        <v>213.11676534853621</v>
      </c>
      <c r="E2132">
        <v>182.09548593568843</v>
      </c>
    </row>
    <row r="2133" spans="1:5" x14ac:dyDescent="0.25">
      <c r="A2133">
        <v>34112</v>
      </c>
      <c r="B2133">
        <v>186.22247041829112</v>
      </c>
      <c r="C2133">
        <v>251.13280922250294</v>
      </c>
      <c r="D2133">
        <v>206.80754769609382</v>
      </c>
      <c r="E2133">
        <v>185.95991148517473</v>
      </c>
    </row>
    <row r="2134" spans="1:5" x14ac:dyDescent="0.25">
      <c r="A2134">
        <v>34128</v>
      </c>
      <c r="B2134">
        <v>182.60065692447287</v>
      </c>
      <c r="C2134">
        <v>247.12409255524867</v>
      </c>
      <c r="D2134">
        <v>213.53793806773177</v>
      </c>
      <c r="E2134">
        <v>173.68439085444604</v>
      </c>
    </row>
    <row r="2135" spans="1:5" x14ac:dyDescent="0.25">
      <c r="A2135">
        <v>34144</v>
      </c>
      <c r="B2135">
        <v>203.85199623300971</v>
      </c>
      <c r="C2135">
        <v>250.46740082423466</v>
      </c>
      <c r="D2135">
        <v>210.08942189173442</v>
      </c>
      <c r="E2135">
        <v>181.61780118928741</v>
      </c>
    </row>
    <row r="2136" spans="1:5" x14ac:dyDescent="0.25">
      <c r="A2136">
        <v>34160</v>
      </c>
      <c r="B2136">
        <v>197.64795068313225</v>
      </c>
      <c r="C2136">
        <v>249.90916873251021</v>
      </c>
      <c r="D2136">
        <v>201.86727546744194</v>
      </c>
      <c r="E2136">
        <v>177.58502010716882</v>
      </c>
    </row>
    <row r="2137" spans="1:5" x14ac:dyDescent="0.25">
      <c r="A2137">
        <v>34176</v>
      </c>
      <c r="B2137">
        <v>171.44966836986447</v>
      </c>
      <c r="C2137">
        <v>242.42967646136813</v>
      </c>
      <c r="D2137">
        <v>209.70641867402531</v>
      </c>
      <c r="E2137">
        <v>179.58076055172674</v>
      </c>
    </row>
    <row r="2138" spans="1:5" x14ac:dyDescent="0.25">
      <c r="A2138">
        <v>34192</v>
      </c>
      <c r="B2138">
        <v>201.60873401774438</v>
      </c>
      <c r="C2138">
        <v>245.77108695736007</v>
      </c>
      <c r="D2138">
        <v>216.2225457580906</v>
      </c>
      <c r="E2138">
        <v>182.33753798079158</v>
      </c>
    </row>
    <row r="2139" spans="1:5" x14ac:dyDescent="0.25">
      <c r="A2139">
        <v>34208</v>
      </c>
      <c r="B2139">
        <v>187.66455361510094</v>
      </c>
      <c r="C2139">
        <v>253.41446906117304</v>
      </c>
      <c r="D2139">
        <v>203.82877423903088</v>
      </c>
      <c r="E2139">
        <v>182.3986721626087</v>
      </c>
    </row>
    <row r="2140" spans="1:5" x14ac:dyDescent="0.25">
      <c r="A2140">
        <v>34224</v>
      </c>
      <c r="B2140">
        <v>182.19014092473486</v>
      </c>
      <c r="C2140">
        <v>250.89395799700742</v>
      </c>
      <c r="D2140">
        <v>208.63238498380397</v>
      </c>
      <c r="E2140">
        <v>177.32089583605605</v>
      </c>
    </row>
    <row r="2141" spans="1:5" x14ac:dyDescent="0.25">
      <c r="A2141">
        <v>34240</v>
      </c>
      <c r="B2141">
        <v>200.53101863824841</v>
      </c>
      <c r="C2141">
        <v>258.55314186936675</v>
      </c>
      <c r="D2141">
        <v>216.81032533239716</v>
      </c>
      <c r="E2141">
        <v>178.80042250181467</v>
      </c>
    </row>
    <row r="2142" spans="1:5" x14ac:dyDescent="0.25">
      <c r="A2142">
        <v>34256</v>
      </c>
      <c r="B2142">
        <v>203.71132785256816</v>
      </c>
      <c r="C2142">
        <v>245.43435184080602</v>
      </c>
      <c r="D2142">
        <v>214.60894961392259</v>
      </c>
      <c r="E2142">
        <v>184.36083887944534</v>
      </c>
    </row>
    <row r="2143" spans="1:5" x14ac:dyDescent="0.25">
      <c r="A2143">
        <v>34272</v>
      </c>
      <c r="B2143">
        <v>195.74018153995829</v>
      </c>
      <c r="C2143">
        <v>242.83115098428135</v>
      </c>
      <c r="D2143">
        <v>209.4492322637544</v>
      </c>
      <c r="E2143">
        <v>176.50282632112473</v>
      </c>
    </row>
    <row r="2144" spans="1:5" x14ac:dyDescent="0.25">
      <c r="A2144">
        <v>34288</v>
      </c>
      <c r="B2144">
        <v>168.82745220317699</v>
      </c>
      <c r="C2144">
        <v>247.2108484794019</v>
      </c>
      <c r="D2144">
        <v>212.68091434951441</v>
      </c>
      <c r="E2144">
        <v>182.47955819364532</v>
      </c>
    </row>
    <row r="2145" spans="1:5" x14ac:dyDescent="0.25">
      <c r="A2145">
        <v>34304</v>
      </c>
      <c r="B2145">
        <v>182.71702146749436</v>
      </c>
      <c r="C2145">
        <v>249.54979307528714</v>
      </c>
      <c r="D2145">
        <v>203.21773983639147</v>
      </c>
      <c r="E2145">
        <v>179.4883785642925</v>
      </c>
    </row>
    <row r="2146" spans="1:5" x14ac:dyDescent="0.25">
      <c r="A2146">
        <v>34320</v>
      </c>
      <c r="B2146">
        <v>177.165503071448</v>
      </c>
      <c r="C2146">
        <v>243.99273538147855</v>
      </c>
      <c r="D2146">
        <v>213.75995978831708</v>
      </c>
      <c r="E2146">
        <v>185.17959675601938</v>
      </c>
    </row>
    <row r="2147" spans="1:5" x14ac:dyDescent="0.25">
      <c r="A2147">
        <v>34336</v>
      </c>
      <c r="B2147">
        <v>185.82568699599045</v>
      </c>
      <c r="C2147">
        <v>246.03045493349606</v>
      </c>
      <c r="D2147">
        <v>204.76534920119741</v>
      </c>
      <c r="E2147">
        <v>178.66913404966164</v>
      </c>
    </row>
    <row r="2148" spans="1:5" x14ac:dyDescent="0.25">
      <c r="A2148">
        <v>34352</v>
      </c>
      <c r="B2148">
        <v>191.40782702397678</v>
      </c>
      <c r="C2148">
        <v>250.02737277293519</v>
      </c>
      <c r="D2148">
        <v>209.58173009454535</v>
      </c>
      <c r="E2148">
        <v>179.5810841320166</v>
      </c>
    </row>
    <row r="2149" spans="1:5" x14ac:dyDescent="0.25">
      <c r="A2149">
        <v>34368</v>
      </c>
      <c r="B2149">
        <v>170.50450204951926</v>
      </c>
      <c r="C2149">
        <v>246.8392888621722</v>
      </c>
      <c r="D2149">
        <v>205.17696017458809</v>
      </c>
      <c r="E2149">
        <v>184.54532623152511</v>
      </c>
    </row>
    <row r="2150" spans="1:5" x14ac:dyDescent="0.25">
      <c r="A2150">
        <v>34384</v>
      </c>
      <c r="B2150">
        <v>202.67862911984992</v>
      </c>
      <c r="C2150">
        <v>253.22483428772662</v>
      </c>
      <c r="D2150">
        <v>208.16671612866261</v>
      </c>
      <c r="E2150">
        <v>174.71865669901899</v>
      </c>
    </row>
    <row r="2151" spans="1:5" x14ac:dyDescent="0.25">
      <c r="A2151">
        <v>34400</v>
      </c>
      <c r="B2151">
        <v>203.15005634195828</v>
      </c>
      <c r="C2151">
        <v>241.92374027835029</v>
      </c>
      <c r="D2151">
        <v>207.64182767047421</v>
      </c>
      <c r="E2151">
        <v>181.65187659937291</v>
      </c>
    </row>
    <row r="2152" spans="1:5" x14ac:dyDescent="0.25">
      <c r="A2152">
        <v>34416</v>
      </c>
      <c r="B2152">
        <v>179.52536855436117</v>
      </c>
      <c r="C2152">
        <v>251.02355113597062</v>
      </c>
      <c r="D2152">
        <v>203.25161860218739</v>
      </c>
      <c r="E2152">
        <v>179.80808947049641</v>
      </c>
    </row>
    <row r="2153" spans="1:5" x14ac:dyDescent="0.25">
      <c r="A2153">
        <v>34432</v>
      </c>
      <c r="B2153">
        <v>189.36789238371944</v>
      </c>
      <c r="C2153">
        <v>249.46348899168649</v>
      </c>
      <c r="D2153">
        <v>206.39432180238799</v>
      </c>
      <c r="E2153">
        <v>179.39537294841043</v>
      </c>
    </row>
    <row r="2154" spans="1:5" x14ac:dyDescent="0.25">
      <c r="A2154">
        <v>34448</v>
      </c>
      <c r="B2154">
        <v>190.68504793503078</v>
      </c>
      <c r="C2154">
        <v>239.31135757484981</v>
      </c>
      <c r="D2154">
        <v>203.6037309742037</v>
      </c>
      <c r="E2154">
        <v>179.37537975152947</v>
      </c>
    </row>
    <row r="2155" spans="1:5" x14ac:dyDescent="0.25">
      <c r="A2155">
        <v>34464</v>
      </c>
      <c r="B2155">
        <v>189.85104274453997</v>
      </c>
      <c r="C2155">
        <v>252.95366802861315</v>
      </c>
      <c r="D2155">
        <v>205.94044284793262</v>
      </c>
      <c r="E2155">
        <v>179.67474979423685</v>
      </c>
    </row>
    <row r="2156" spans="1:5" x14ac:dyDescent="0.25">
      <c r="A2156">
        <v>34480</v>
      </c>
      <c r="B2156">
        <v>175.27363386767041</v>
      </c>
      <c r="C2156">
        <v>241.98553574535623</v>
      </c>
      <c r="D2156">
        <v>205.66489620524843</v>
      </c>
      <c r="E2156">
        <v>182.63812787337253</v>
      </c>
    </row>
    <row r="2157" spans="1:5" x14ac:dyDescent="0.25">
      <c r="A2157">
        <v>34496</v>
      </c>
      <c r="B2157">
        <v>180.49269866065299</v>
      </c>
      <c r="C2157">
        <v>244.64188785808031</v>
      </c>
      <c r="D2157">
        <v>208.20801248030673</v>
      </c>
      <c r="E2157">
        <v>177.43122495813026</v>
      </c>
    </row>
    <row r="2158" spans="1:5" x14ac:dyDescent="0.25">
      <c r="A2158">
        <v>34512</v>
      </c>
      <c r="B2158">
        <v>178.08064496302023</v>
      </c>
      <c r="C2158">
        <v>239.68091617352883</v>
      </c>
      <c r="D2158">
        <v>209.50294407060562</v>
      </c>
      <c r="E2158">
        <v>184.45553971072215</v>
      </c>
    </row>
    <row r="2159" spans="1:5" x14ac:dyDescent="0.25">
      <c r="A2159">
        <v>34528</v>
      </c>
      <c r="B2159">
        <v>177.06369100842545</v>
      </c>
      <c r="C2159">
        <v>247.66821340099381</v>
      </c>
      <c r="D2159">
        <v>212.1831286193721</v>
      </c>
      <c r="E2159">
        <v>185.15193008040694</v>
      </c>
    </row>
    <row r="2160" spans="1:5" x14ac:dyDescent="0.25">
      <c r="A2160">
        <v>34544</v>
      </c>
      <c r="B2160">
        <v>188.90086895000439</v>
      </c>
      <c r="C2160">
        <v>243.93435691618581</v>
      </c>
      <c r="D2160">
        <v>208.88038201991259</v>
      </c>
      <c r="E2160">
        <v>182.49129822408617</v>
      </c>
    </row>
    <row r="2161" spans="1:5" x14ac:dyDescent="0.25">
      <c r="A2161">
        <v>34560</v>
      </c>
      <c r="B2161">
        <v>184.2119460356501</v>
      </c>
      <c r="C2161">
        <v>248.46133371120104</v>
      </c>
      <c r="D2161">
        <v>211.83550087705498</v>
      </c>
      <c r="E2161">
        <v>182.96402808616207</v>
      </c>
    </row>
    <row r="2162" spans="1:5" x14ac:dyDescent="0.25">
      <c r="A2162">
        <v>34576</v>
      </c>
      <c r="B2162">
        <v>183.43553510303252</v>
      </c>
      <c r="C2162">
        <v>246.17474923613943</v>
      </c>
      <c r="D2162">
        <v>208.34171309420981</v>
      </c>
      <c r="E2162">
        <v>182.66596523785137</v>
      </c>
    </row>
    <row r="2163" spans="1:5" x14ac:dyDescent="0.25">
      <c r="A2163">
        <v>34592</v>
      </c>
      <c r="B2163">
        <v>180.50765440783209</v>
      </c>
      <c r="C2163">
        <v>249.31569561474652</v>
      </c>
      <c r="D2163">
        <v>203.17637224849341</v>
      </c>
      <c r="E2163">
        <v>177.16237496349248</v>
      </c>
    </row>
    <row r="2164" spans="1:5" x14ac:dyDescent="0.25">
      <c r="A2164">
        <v>34608</v>
      </c>
      <c r="B2164">
        <v>189.0022408664552</v>
      </c>
      <c r="C2164">
        <v>245.21282406849178</v>
      </c>
      <c r="D2164">
        <v>209.0172983089121</v>
      </c>
      <c r="E2164">
        <v>178.00023245474748</v>
      </c>
    </row>
    <row r="2165" spans="1:5" x14ac:dyDescent="0.25">
      <c r="A2165">
        <v>34624</v>
      </c>
      <c r="B2165">
        <v>191.93945258370525</v>
      </c>
      <c r="C2165">
        <v>237.56845943480363</v>
      </c>
      <c r="D2165">
        <v>202.13554636703878</v>
      </c>
      <c r="E2165">
        <v>177.45316233224031</v>
      </c>
    </row>
    <row r="2166" spans="1:5" x14ac:dyDescent="0.25">
      <c r="A2166">
        <v>34640</v>
      </c>
      <c r="B2166">
        <v>183.26637747100705</v>
      </c>
      <c r="C2166">
        <v>251.6894644555874</v>
      </c>
      <c r="D2166">
        <v>204.82282081058312</v>
      </c>
      <c r="E2166">
        <v>181.41388521695896</v>
      </c>
    </row>
    <row r="2167" spans="1:5" x14ac:dyDescent="0.25">
      <c r="A2167">
        <v>34656</v>
      </c>
      <c r="B2167">
        <v>177.89397031093111</v>
      </c>
      <c r="C2167">
        <v>251.48657208786582</v>
      </c>
      <c r="D2167">
        <v>211.83240419069665</v>
      </c>
      <c r="E2167">
        <v>177.09644591328194</v>
      </c>
    </row>
    <row r="2168" spans="1:5" x14ac:dyDescent="0.25">
      <c r="A2168">
        <v>34672</v>
      </c>
      <c r="B2168">
        <v>188.96428820756572</v>
      </c>
      <c r="C2168">
        <v>246.67356515089256</v>
      </c>
      <c r="D2168">
        <v>207.36556459093313</v>
      </c>
      <c r="E2168">
        <v>178.960492685037</v>
      </c>
    </row>
    <row r="2169" spans="1:5" x14ac:dyDescent="0.25">
      <c r="A2169">
        <v>34688</v>
      </c>
      <c r="B2169">
        <v>171.3418974617646</v>
      </c>
      <c r="C2169">
        <v>248.007147984922</v>
      </c>
      <c r="D2169">
        <v>215.65268535603798</v>
      </c>
      <c r="E2169">
        <v>178.09383975537821</v>
      </c>
    </row>
    <row r="2170" spans="1:5" x14ac:dyDescent="0.25">
      <c r="A2170">
        <v>34704</v>
      </c>
      <c r="B2170">
        <v>186.88678076018806</v>
      </c>
      <c r="C2170">
        <v>252.76936700033249</v>
      </c>
      <c r="D2170">
        <v>204.3368754707563</v>
      </c>
      <c r="E2170">
        <v>178.13613755170687</v>
      </c>
    </row>
    <row r="2171" spans="1:5" x14ac:dyDescent="0.25">
      <c r="A2171">
        <v>34720</v>
      </c>
      <c r="B2171">
        <v>196.57633365649048</v>
      </c>
      <c r="C2171">
        <v>245.40688933303971</v>
      </c>
      <c r="D2171">
        <v>209.5965826375228</v>
      </c>
      <c r="E2171">
        <v>181.67547223085754</v>
      </c>
    </row>
    <row r="2172" spans="1:5" x14ac:dyDescent="0.25">
      <c r="A2172">
        <v>34736</v>
      </c>
      <c r="B2172">
        <v>178.60298866734422</v>
      </c>
      <c r="C2172">
        <v>244.93568728542019</v>
      </c>
      <c r="D2172">
        <v>213.88631667248748</v>
      </c>
      <c r="E2172">
        <v>182.8893864733013</v>
      </c>
    </row>
    <row r="2173" spans="1:5" x14ac:dyDescent="0.25">
      <c r="A2173">
        <v>34752</v>
      </c>
      <c r="B2173">
        <v>191.42935356213448</v>
      </c>
      <c r="C2173">
        <v>247.19777629685879</v>
      </c>
      <c r="D2173">
        <v>212.97327042922311</v>
      </c>
      <c r="E2173">
        <v>182.28466535476051</v>
      </c>
    </row>
    <row r="2174" spans="1:5" x14ac:dyDescent="0.25">
      <c r="A2174">
        <v>34768</v>
      </c>
      <c r="B2174">
        <v>187.1569573750478</v>
      </c>
      <c r="C2174">
        <v>242.87292268105818</v>
      </c>
      <c r="D2174">
        <v>211.30456731366692</v>
      </c>
      <c r="E2174">
        <v>182.4408740050371</v>
      </c>
    </row>
    <row r="2175" spans="1:5" x14ac:dyDescent="0.25">
      <c r="A2175">
        <v>34784</v>
      </c>
      <c r="B2175">
        <v>179.07608651083368</v>
      </c>
      <c r="C2175">
        <v>248.24887834325455</v>
      </c>
      <c r="D2175">
        <v>212.52127070792281</v>
      </c>
      <c r="E2175">
        <v>181.34812576487963</v>
      </c>
    </row>
    <row r="2176" spans="1:5" x14ac:dyDescent="0.25">
      <c r="A2176">
        <v>34800</v>
      </c>
      <c r="B2176">
        <v>182.81893933249623</v>
      </c>
      <c r="C2176">
        <v>248.70739221446868</v>
      </c>
      <c r="D2176">
        <v>204.80028537950585</v>
      </c>
      <c r="E2176">
        <v>177.37164679569557</v>
      </c>
    </row>
    <row r="2177" spans="1:5" x14ac:dyDescent="0.25">
      <c r="A2177">
        <v>34816</v>
      </c>
      <c r="B2177">
        <v>187.02990424002206</v>
      </c>
      <c r="C2177">
        <v>246.96889269110494</v>
      </c>
      <c r="D2177">
        <v>200.11804273148545</v>
      </c>
      <c r="E2177">
        <v>186.01275398184239</v>
      </c>
    </row>
    <row r="2178" spans="1:5" x14ac:dyDescent="0.25">
      <c r="A2178">
        <v>34832</v>
      </c>
      <c r="B2178">
        <v>176.51988271260012</v>
      </c>
      <c r="C2178">
        <v>237.6286417587026</v>
      </c>
      <c r="D2178">
        <v>212.73980168241886</v>
      </c>
      <c r="E2178">
        <v>176.34989599079387</v>
      </c>
    </row>
    <row r="2179" spans="1:5" x14ac:dyDescent="0.25">
      <c r="A2179">
        <v>34848</v>
      </c>
      <c r="B2179">
        <v>181.38013315810812</v>
      </c>
      <c r="C2179">
        <v>244.67591938355673</v>
      </c>
      <c r="D2179">
        <v>211.89284080002008</v>
      </c>
      <c r="E2179">
        <v>180.38198938584964</v>
      </c>
    </row>
    <row r="2180" spans="1:5" x14ac:dyDescent="0.25">
      <c r="A2180">
        <v>34864</v>
      </c>
      <c r="B2180">
        <v>175.67258428394456</v>
      </c>
      <c r="C2180">
        <v>251.04747222538859</v>
      </c>
      <c r="D2180">
        <v>211.93750618970245</v>
      </c>
      <c r="E2180">
        <v>182.66565023821977</v>
      </c>
    </row>
    <row r="2181" spans="1:5" x14ac:dyDescent="0.25">
      <c r="A2181">
        <v>34880</v>
      </c>
      <c r="B2181">
        <v>193.63870600456013</v>
      </c>
      <c r="C2181">
        <v>243.65032911978298</v>
      </c>
      <c r="D2181">
        <v>212.80384452088498</v>
      </c>
      <c r="E2181">
        <v>182.20890991048205</v>
      </c>
    </row>
    <row r="2182" spans="1:5" x14ac:dyDescent="0.25">
      <c r="A2182">
        <v>34896</v>
      </c>
      <c r="B2182">
        <v>182.42056215963922</v>
      </c>
      <c r="C2182">
        <v>248.00975573344502</v>
      </c>
      <c r="D2182">
        <v>217.64039018903861</v>
      </c>
      <c r="E2182">
        <v>179.71257090092936</v>
      </c>
    </row>
    <row r="2183" spans="1:5" x14ac:dyDescent="0.25">
      <c r="A2183">
        <v>34912</v>
      </c>
      <c r="B2183">
        <v>174.90472389175929</v>
      </c>
      <c r="C2183">
        <v>253.55830315719155</v>
      </c>
      <c r="D2183">
        <v>213.78830054993043</v>
      </c>
      <c r="E2183">
        <v>178.65474586546893</v>
      </c>
    </row>
    <row r="2184" spans="1:5" x14ac:dyDescent="0.25">
      <c r="A2184">
        <v>34928</v>
      </c>
      <c r="B2184">
        <v>184.16180156949466</v>
      </c>
      <c r="C2184">
        <v>246.05364010478351</v>
      </c>
      <c r="D2184">
        <v>209.88648743767342</v>
      </c>
      <c r="E2184">
        <v>177.07667103116071</v>
      </c>
    </row>
    <row r="2185" spans="1:5" x14ac:dyDescent="0.25">
      <c r="A2185">
        <v>34944</v>
      </c>
      <c r="B2185">
        <v>178.47163043914534</v>
      </c>
      <c r="C2185">
        <v>238.7672071075294</v>
      </c>
      <c r="D2185">
        <v>208.80962118186466</v>
      </c>
      <c r="E2185">
        <v>178.74051344217594</v>
      </c>
    </row>
    <row r="2186" spans="1:5" x14ac:dyDescent="0.25">
      <c r="A2186">
        <v>34960</v>
      </c>
      <c r="B2186">
        <v>193.94086409198363</v>
      </c>
      <c r="C2186">
        <v>251.91994963463938</v>
      </c>
      <c r="D2186">
        <v>218.13364215136789</v>
      </c>
      <c r="E2186">
        <v>175.28824225318562</v>
      </c>
    </row>
    <row r="2187" spans="1:5" x14ac:dyDescent="0.25">
      <c r="A2187">
        <v>34976</v>
      </c>
      <c r="B2187">
        <v>197.63267712736464</v>
      </c>
      <c r="C2187">
        <v>255.83116324085492</v>
      </c>
      <c r="D2187">
        <v>209.42699365346309</v>
      </c>
      <c r="E2187">
        <v>183.37091851843394</v>
      </c>
    </row>
    <row r="2188" spans="1:5" x14ac:dyDescent="0.25">
      <c r="A2188">
        <v>34992</v>
      </c>
      <c r="B2188">
        <v>185.19397003319168</v>
      </c>
      <c r="C2188">
        <v>257.225599946464</v>
      </c>
      <c r="D2188">
        <v>210.12216107319284</v>
      </c>
      <c r="E2188">
        <v>179.22253966967818</v>
      </c>
    </row>
    <row r="2189" spans="1:5" x14ac:dyDescent="0.25">
      <c r="A2189">
        <v>35008</v>
      </c>
      <c r="B2189">
        <v>179.31929749064034</v>
      </c>
      <c r="C2189">
        <v>244.63328227014614</v>
      </c>
      <c r="D2189">
        <v>207.87779055600441</v>
      </c>
      <c r="E2189">
        <v>178.19976741059261</v>
      </c>
    </row>
    <row r="2190" spans="1:5" x14ac:dyDescent="0.25">
      <c r="A2190">
        <v>35024</v>
      </c>
      <c r="B2190">
        <v>187.23996543645072</v>
      </c>
      <c r="C2190">
        <v>259.46352175298478</v>
      </c>
      <c r="D2190">
        <v>213.91264550834254</v>
      </c>
      <c r="E2190">
        <v>182.01642648842284</v>
      </c>
    </row>
    <row r="2191" spans="1:5" x14ac:dyDescent="0.25">
      <c r="A2191">
        <v>35040</v>
      </c>
      <c r="B2191">
        <v>176.79473997198312</v>
      </c>
      <c r="C2191">
        <v>244.1059623142153</v>
      </c>
      <c r="D2191">
        <v>207.25190245798376</v>
      </c>
      <c r="E2191">
        <v>182.95505126740088</v>
      </c>
    </row>
    <row r="2192" spans="1:5" x14ac:dyDescent="0.25">
      <c r="A2192">
        <v>35056</v>
      </c>
      <c r="B2192">
        <v>201.68536964930573</v>
      </c>
      <c r="C2192">
        <v>248.19752944147888</v>
      </c>
      <c r="D2192">
        <v>208.8448677909868</v>
      </c>
      <c r="E2192">
        <v>177.9810947380098</v>
      </c>
    </row>
    <row r="2193" spans="1:5" x14ac:dyDescent="0.25">
      <c r="A2193">
        <v>35072</v>
      </c>
      <c r="B2193">
        <v>185.2492179257267</v>
      </c>
      <c r="C2193">
        <v>247.98743088909353</v>
      </c>
      <c r="D2193">
        <v>207.66493300087572</v>
      </c>
      <c r="E2193">
        <v>186.39300784812673</v>
      </c>
    </row>
    <row r="2194" spans="1:5" x14ac:dyDescent="0.25">
      <c r="A2194">
        <v>35088</v>
      </c>
      <c r="B2194">
        <v>189.35322769366593</v>
      </c>
      <c r="C2194">
        <v>253.85804584147138</v>
      </c>
      <c r="D2194">
        <v>210.61545455566983</v>
      </c>
      <c r="E2194">
        <v>179.17735877811657</v>
      </c>
    </row>
    <row r="2195" spans="1:5" x14ac:dyDescent="0.25">
      <c r="A2195">
        <v>35104</v>
      </c>
      <c r="B2195">
        <v>187.25177829769709</v>
      </c>
      <c r="C2195">
        <v>261.78605283401578</v>
      </c>
      <c r="D2195">
        <v>212.11102293576411</v>
      </c>
      <c r="E2195">
        <v>180.17278792992633</v>
      </c>
    </row>
    <row r="2196" spans="1:5" x14ac:dyDescent="0.25">
      <c r="A2196">
        <v>35120</v>
      </c>
      <c r="B2196">
        <v>183.86419446932399</v>
      </c>
      <c r="C2196">
        <v>249.24713887085824</v>
      </c>
      <c r="D2196">
        <v>202.3044647674956</v>
      </c>
      <c r="E2196">
        <v>182.85898508695178</v>
      </c>
    </row>
    <row r="2197" spans="1:5" x14ac:dyDescent="0.25">
      <c r="A2197">
        <v>35136</v>
      </c>
      <c r="B2197">
        <v>192.0115120164952</v>
      </c>
      <c r="C2197">
        <v>256.59661136505696</v>
      </c>
      <c r="D2197">
        <v>204.21150391104453</v>
      </c>
      <c r="E2197">
        <v>179.68349486545171</v>
      </c>
    </row>
    <row r="2198" spans="1:5" x14ac:dyDescent="0.25">
      <c r="A2198">
        <v>35152</v>
      </c>
      <c r="B2198">
        <v>192.24376731673408</v>
      </c>
      <c r="C2198">
        <v>260.73279117364393</v>
      </c>
      <c r="D2198">
        <v>208.64802072827709</v>
      </c>
      <c r="E2198">
        <v>180.52132535547531</v>
      </c>
    </row>
    <row r="2199" spans="1:5" x14ac:dyDescent="0.25">
      <c r="A2199">
        <v>35168</v>
      </c>
      <c r="B2199">
        <v>195.44439508866316</v>
      </c>
      <c r="C2199">
        <v>241.2964313189685</v>
      </c>
      <c r="D2199">
        <v>204.24877526097686</v>
      </c>
      <c r="E2199">
        <v>185.3013253132028</v>
      </c>
    </row>
    <row r="2200" spans="1:5" x14ac:dyDescent="0.25">
      <c r="A2200">
        <v>35184</v>
      </c>
      <c r="B2200">
        <v>198.85254996252971</v>
      </c>
      <c r="C2200">
        <v>243.18927518306114</v>
      </c>
      <c r="D2200">
        <v>209.1520615347755</v>
      </c>
      <c r="E2200">
        <v>180.93072411205995</v>
      </c>
    </row>
    <row r="2201" spans="1:5" x14ac:dyDescent="0.25">
      <c r="A2201">
        <v>35200</v>
      </c>
      <c r="B2201">
        <v>189.66088213743387</v>
      </c>
      <c r="C2201">
        <v>251.36535841419266</v>
      </c>
      <c r="D2201">
        <v>217.5198974666888</v>
      </c>
      <c r="E2201">
        <v>178.19780965921146</v>
      </c>
    </row>
    <row r="2202" spans="1:5" x14ac:dyDescent="0.25">
      <c r="A2202">
        <v>35216</v>
      </c>
      <c r="B2202">
        <v>179.4015270387782</v>
      </c>
      <c r="C2202">
        <v>257.73491652010523</v>
      </c>
      <c r="D2202">
        <v>211.02127363760954</v>
      </c>
      <c r="E2202">
        <v>178.23025196714619</v>
      </c>
    </row>
    <row r="2203" spans="1:5" x14ac:dyDescent="0.25">
      <c r="A2203">
        <v>35232</v>
      </c>
      <c r="B2203">
        <v>193.89436567813928</v>
      </c>
      <c r="C2203">
        <v>252.37511485388561</v>
      </c>
      <c r="D2203">
        <v>208.50960458901466</v>
      </c>
      <c r="E2203">
        <v>176.07215919049059</v>
      </c>
    </row>
    <row r="2204" spans="1:5" x14ac:dyDescent="0.25">
      <c r="A2204">
        <v>35248</v>
      </c>
      <c r="B2204">
        <v>203.6037300710523</v>
      </c>
      <c r="C2204">
        <v>251.18612530432503</v>
      </c>
      <c r="D2204">
        <v>208.69422580023107</v>
      </c>
      <c r="E2204">
        <v>181.08400974142145</v>
      </c>
    </row>
    <row r="2205" spans="1:5" x14ac:dyDescent="0.25">
      <c r="A2205">
        <v>35264</v>
      </c>
      <c r="B2205">
        <v>182.27760514446962</v>
      </c>
      <c r="C2205">
        <v>249.64712421775826</v>
      </c>
      <c r="D2205">
        <v>212.78589474106369</v>
      </c>
      <c r="E2205">
        <v>180.50204801902359</v>
      </c>
    </row>
    <row r="2206" spans="1:5" x14ac:dyDescent="0.25">
      <c r="A2206">
        <v>35280</v>
      </c>
      <c r="B2206">
        <v>205.11782490255561</v>
      </c>
      <c r="C2206">
        <v>259.90613882152559</v>
      </c>
      <c r="D2206">
        <v>209.22244107472306</v>
      </c>
      <c r="E2206">
        <v>176.43557153043469</v>
      </c>
    </row>
    <row r="2207" spans="1:5" x14ac:dyDescent="0.25">
      <c r="A2207">
        <v>35296</v>
      </c>
      <c r="B2207">
        <v>192.21587231754378</v>
      </c>
      <c r="C2207">
        <v>248.93847769237649</v>
      </c>
      <c r="D2207">
        <v>206.91457610730555</v>
      </c>
      <c r="E2207">
        <v>178.84067340611762</v>
      </c>
    </row>
    <row r="2208" spans="1:5" x14ac:dyDescent="0.25">
      <c r="A2208">
        <v>35312</v>
      </c>
      <c r="B2208">
        <v>187.27283057539927</v>
      </c>
      <c r="C2208">
        <v>257.30665226693117</v>
      </c>
      <c r="D2208">
        <v>210.88519329814952</v>
      </c>
      <c r="E2208">
        <v>183.30817437991445</v>
      </c>
    </row>
    <row r="2209" spans="1:5" x14ac:dyDescent="0.25">
      <c r="A2209">
        <v>35328</v>
      </c>
      <c r="B2209">
        <v>182.68538428056561</v>
      </c>
      <c r="C2209">
        <v>245.18944664026432</v>
      </c>
      <c r="D2209">
        <v>211.36130101049122</v>
      </c>
      <c r="E2209">
        <v>181.55437719994291</v>
      </c>
    </row>
    <row r="2210" spans="1:5" x14ac:dyDescent="0.25">
      <c r="A2210">
        <v>35344</v>
      </c>
      <c r="B2210">
        <v>186.66709708935466</v>
      </c>
      <c r="C2210">
        <v>255.91949099457989</v>
      </c>
      <c r="D2210">
        <v>213.53725785601077</v>
      </c>
      <c r="E2210">
        <v>182.88765843753484</v>
      </c>
    </row>
    <row r="2211" spans="1:5" x14ac:dyDescent="0.25">
      <c r="A2211">
        <v>35360</v>
      </c>
      <c r="B2211">
        <v>184.37555492911935</v>
      </c>
      <c r="C2211">
        <v>256.20353790927538</v>
      </c>
      <c r="D2211">
        <v>204.95553435603398</v>
      </c>
      <c r="E2211">
        <v>178.25616206782595</v>
      </c>
    </row>
    <row r="2212" spans="1:5" x14ac:dyDescent="0.25">
      <c r="A2212">
        <v>35376</v>
      </c>
      <c r="B2212">
        <v>186.27108414846879</v>
      </c>
      <c r="C2212">
        <v>254.80458966475689</v>
      </c>
      <c r="D2212">
        <v>212.36987197882993</v>
      </c>
      <c r="E2212">
        <v>180.31870116608758</v>
      </c>
    </row>
    <row r="2213" spans="1:5" x14ac:dyDescent="0.25">
      <c r="A2213">
        <v>35392</v>
      </c>
      <c r="B2213">
        <v>193.64062990508378</v>
      </c>
      <c r="C2213">
        <v>245.07345009756031</v>
      </c>
      <c r="D2213">
        <v>203.33865610793944</v>
      </c>
      <c r="E2213">
        <v>178.28325024999992</v>
      </c>
    </row>
    <row r="2214" spans="1:5" x14ac:dyDescent="0.25">
      <c r="A2214">
        <v>35408</v>
      </c>
      <c r="B2214">
        <v>191.21109314033222</v>
      </c>
      <c r="C2214">
        <v>254.18268129669542</v>
      </c>
      <c r="D2214">
        <v>212.97341126870924</v>
      </c>
      <c r="E2214">
        <v>185.6641918906883</v>
      </c>
    </row>
    <row r="2215" spans="1:5" x14ac:dyDescent="0.25">
      <c r="A2215">
        <v>35424</v>
      </c>
      <c r="B2215">
        <v>191.79990579434849</v>
      </c>
      <c r="C2215">
        <v>244.15509311531011</v>
      </c>
      <c r="D2215">
        <v>208.84424196649897</v>
      </c>
      <c r="E2215">
        <v>183.76701918157019</v>
      </c>
    </row>
    <row r="2216" spans="1:5" x14ac:dyDescent="0.25">
      <c r="A2216">
        <v>35440</v>
      </c>
      <c r="B2216">
        <v>193.46815103068425</v>
      </c>
      <c r="C2216">
        <v>248.5898967207618</v>
      </c>
      <c r="D2216">
        <v>215.01761739555386</v>
      </c>
      <c r="E2216">
        <v>176.2590112697001</v>
      </c>
    </row>
    <row r="2217" spans="1:5" x14ac:dyDescent="0.25">
      <c r="A2217">
        <v>35456</v>
      </c>
      <c r="B2217">
        <v>196.56506034367257</v>
      </c>
      <c r="C2217">
        <v>259.92684886861656</v>
      </c>
      <c r="D2217">
        <v>200.79892037388007</v>
      </c>
      <c r="E2217">
        <v>182.79476568308758</v>
      </c>
    </row>
    <row r="2218" spans="1:5" x14ac:dyDescent="0.25">
      <c r="A2218">
        <v>35472</v>
      </c>
      <c r="B2218">
        <v>181.9070382588375</v>
      </c>
      <c r="C2218">
        <v>252.48539645016658</v>
      </c>
      <c r="D2218">
        <v>205.22662324776931</v>
      </c>
      <c r="E2218">
        <v>182.90242429144351</v>
      </c>
    </row>
    <row r="2219" spans="1:5" x14ac:dyDescent="0.25">
      <c r="A2219">
        <v>35488</v>
      </c>
      <c r="B2219">
        <v>194.89492584131895</v>
      </c>
      <c r="C2219">
        <v>244.87050857612357</v>
      </c>
      <c r="D2219">
        <v>213.41468586838744</v>
      </c>
      <c r="E2219">
        <v>180.63091523843397</v>
      </c>
    </row>
    <row r="2220" spans="1:5" x14ac:dyDescent="0.25">
      <c r="A2220">
        <v>35504</v>
      </c>
      <c r="B2220">
        <v>182.44830490448754</v>
      </c>
      <c r="C2220">
        <v>250.13248020006111</v>
      </c>
      <c r="D2220">
        <v>209.57960828750092</v>
      </c>
      <c r="E2220">
        <v>179.80402052492462</v>
      </c>
    </row>
    <row r="2221" spans="1:5" x14ac:dyDescent="0.25">
      <c r="A2221">
        <v>35520</v>
      </c>
      <c r="B2221">
        <v>176.67452829769107</v>
      </c>
      <c r="C2221">
        <v>249.34350948497001</v>
      </c>
      <c r="D2221">
        <v>210.65651572831035</v>
      </c>
      <c r="E2221">
        <v>176.91742240449929</v>
      </c>
    </row>
    <row r="2222" spans="1:5" x14ac:dyDescent="0.25">
      <c r="A2222">
        <v>35536</v>
      </c>
      <c r="B2222">
        <v>188.21567551321277</v>
      </c>
      <c r="C2222">
        <v>243.27002637508741</v>
      </c>
      <c r="D2222">
        <v>219.84106033784539</v>
      </c>
      <c r="E2222">
        <v>180.05384682634428</v>
      </c>
    </row>
    <row r="2223" spans="1:5" x14ac:dyDescent="0.25">
      <c r="A2223">
        <v>35552</v>
      </c>
      <c r="B2223">
        <v>183.70460773473977</v>
      </c>
      <c r="C2223">
        <v>244.17668389569417</v>
      </c>
      <c r="D2223">
        <v>213.23091937723274</v>
      </c>
      <c r="E2223">
        <v>174.68394684785923</v>
      </c>
    </row>
    <row r="2224" spans="1:5" x14ac:dyDescent="0.25">
      <c r="A2224">
        <v>35568</v>
      </c>
      <c r="B2224">
        <v>184.18597261875254</v>
      </c>
      <c r="C2224">
        <v>253.97973659306564</v>
      </c>
      <c r="D2224">
        <v>202.93621887039299</v>
      </c>
      <c r="E2224">
        <v>181.84652044104826</v>
      </c>
    </row>
    <row r="2225" spans="1:5" x14ac:dyDescent="0.25">
      <c r="A2225">
        <v>35584</v>
      </c>
      <c r="B2225">
        <v>169.16498169072395</v>
      </c>
      <c r="C2225">
        <v>241.32735681509692</v>
      </c>
      <c r="D2225">
        <v>212.19317909655231</v>
      </c>
      <c r="E2225">
        <v>179.36016077068669</v>
      </c>
    </row>
    <row r="2226" spans="1:5" x14ac:dyDescent="0.25">
      <c r="A2226">
        <v>35600</v>
      </c>
      <c r="B2226">
        <v>194.87073707098142</v>
      </c>
      <c r="C2226">
        <v>250.63843552498531</v>
      </c>
      <c r="D2226">
        <v>205.59194698417747</v>
      </c>
      <c r="E2226">
        <v>181.37547409981843</v>
      </c>
    </row>
    <row r="2227" spans="1:5" x14ac:dyDescent="0.25">
      <c r="A2227">
        <v>35616</v>
      </c>
      <c r="B2227">
        <v>193.33994684591323</v>
      </c>
      <c r="C2227">
        <v>245.70921157971472</v>
      </c>
      <c r="D2227">
        <v>220.18594210715131</v>
      </c>
      <c r="E2227">
        <v>176.70414967025982</v>
      </c>
    </row>
    <row r="2228" spans="1:5" x14ac:dyDescent="0.25">
      <c r="A2228">
        <v>35632</v>
      </c>
      <c r="B2228">
        <v>198.05928940346178</v>
      </c>
      <c r="C2228">
        <v>264.19502838034003</v>
      </c>
      <c r="D2228">
        <v>213.82516162894672</v>
      </c>
      <c r="E2228">
        <v>180.08100428250194</v>
      </c>
    </row>
    <row r="2229" spans="1:5" x14ac:dyDescent="0.25">
      <c r="A2229">
        <v>35648</v>
      </c>
      <c r="B2229">
        <v>201.04135536604278</v>
      </c>
      <c r="C2229">
        <v>244.79206229474011</v>
      </c>
      <c r="D2229">
        <v>209.81680719241317</v>
      </c>
      <c r="E2229">
        <v>185.93189764656503</v>
      </c>
    </row>
    <row r="2230" spans="1:5" x14ac:dyDescent="0.25">
      <c r="A2230">
        <v>35664</v>
      </c>
      <c r="B2230">
        <v>197.32190132735249</v>
      </c>
      <c r="C2230">
        <v>252.87766306509187</v>
      </c>
      <c r="D2230">
        <v>213.89679445737406</v>
      </c>
      <c r="E2230">
        <v>180.27647234301702</v>
      </c>
    </row>
    <row r="2231" spans="1:5" x14ac:dyDescent="0.25">
      <c r="A2231">
        <v>35680</v>
      </c>
      <c r="B2231">
        <v>190.89571380843716</v>
      </c>
      <c r="C2231">
        <v>250.33979090121866</v>
      </c>
      <c r="D2231">
        <v>206.60392922669365</v>
      </c>
      <c r="E2231">
        <v>179.18696637408246</v>
      </c>
    </row>
    <row r="2232" spans="1:5" x14ac:dyDescent="0.25">
      <c r="A2232">
        <v>35696</v>
      </c>
      <c r="B2232">
        <v>200.12913509323909</v>
      </c>
      <c r="C2232">
        <v>253.77402018668064</v>
      </c>
      <c r="D2232">
        <v>215.85931922737242</v>
      </c>
      <c r="E2232">
        <v>179.971286219044</v>
      </c>
    </row>
    <row r="2233" spans="1:5" x14ac:dyDescent="0.25">
      <c r="A2233">
        <v>35712</v>
      </c>
      <c r="B2233">
        <v>188.43542660116825</v>
      </c>
      <c r="C2233">
        <v>262.13092764711564</v>
      </c>
      <c r="D2233">
        <v>203.94450353108877</v>
      </c>
      <c r="E2233">
        <v>179.47714409551273</v>
      </c>
    </row>
    <row r="2234" spans="1:5" x14ac:dyDescent="0.25">
      <c r="A2234">
        <v>35728</v>
      </c>
      <c r="B2234">
        <v>199.50373112585538</v>
      </c>
      <c r="C2234">
        <v>258.83474430841682</v>
      </c>
      <c r="D2234">
        <v>203.0497095045269</v>
      </c>
      <c r="E2234">
        <v>182.14224881396879</v>
      </c>
    </row>
    <row r="2235" spans="1:5" x14ac:dyDescent="0.25">
      <c r="A2235">
        <v>35744</v>
      </c>
      <c r="B2235">
        <v>180.35230000419176</v>
      </c>
      <c r="C2235">
        <v>246.96057342015339</v>
      </c>
      <c r="D2235">
        <v>209.50093672284123</v>
      </c>
      <c r="E2235">
        <v>187.46253884739971</v>
      </c>
    </row>
    <row r="2236" spans="1:5" x14ac:dyDescent="0.25">
      <c r="A2236">
        <v>35760</v>
      </c>
      <c r="B2236">
        <v>198.0284768948386</v>
      </c>
      <c r="C2236">
        <v>253.77549771557875</v>
      </c>
      <c r="D2236">
        <v>209.95019970129761</v>
      </c>
      <c r="E2236">
        <v>178.52036236395998</v>
      </c>
    </row>
    <row r="2237" spans="1:5" x14ac:dyDescent="0.25">
      <c r="A2237">
        <v>35776</v>
      </c>
      <c r="B2237">
        <v>201.31581414301652</v>
      </c>
      <c r="C2237">
        <v>246.5174714771689</v>
      </c>
      <c r="D2237">
        <v>206.51802113602648</v>
      </c>
      <c r="E2237">
        <v>180.38159953384621</v>
      </c>
    </row>
    <row r="2238" spans="1:5" x14ac:dyDescent="0.25">
      <c r="A2238">
        <v>35792</v>
      </c>
      <c r="B2238">
        <v>172.69113598358547</v>
      </c>
      <c r="C2238">
        <v>258.08729448644584</v>
      </c>
      <c r="D2238">
        <v>211.7290819259475</v>
      </c>
      <c r="E2238">
        <v>180.94550861350297</v>
      </c>
    </row>
    <row r="2239" spans="1:5" x14ac:dyDescent="0.25">
      <c r="A2239">
        <v>35808</v>
      </c>
      <c r="B2239">
        <v>190.1342978852</v>
      </c>
      <c r="C2239">
        <v>248.81150512616463</v>
      </c>
      <c r="D2239">
        <v>208.17991415637874</v>
      </c>
      <c r="E2239">
        <v>178.85698434098768</v>
      </c>
    </row>
    <row r="2240" spans="1:5" x14ac:dyDescent="0.25">
      <c r="A2240">
        <v>35824</v>
      </c>
      <c r="B2240">
        <v>183.21673586494902</v>
      </c>
      <c r="C2240">
        <v>251.88937287693847</v>
      </c>
      <c r="D2240">
        <v>209.38103025342357</v>
      </c>
      <c r="E2240">
        <v>186.20162543865047</v>
      </c>
    </row>
    <row r="2241" spans="1:5" x14ac:dyDescent="0.25">
      <c r="A2241">
        <v>35840</v>
      </c>
      <c r="B2241">
        <v>203.33360391862394</v>
      </c>
      <c r="C2241">
        <v>243.18267745846705</v>
      </c>
      <c r="D2241">
        <v>218.26797518389077</v>
      </c>
      <c r="E2241">
        <v>183.77351103765707</v>
      </c>
    </row>
    <row r="2242" spans="1:5" x14ac:dyDescent="0.25">
      <c r="A2242">
        <v>35856</v>
      </c>
      <c r="B2242">
        <v>180.50853907327192</v>
      </c>
      <c r="C2242">
        <v>243.44494098760461</v>
      </c>
      <c r="D2242">
        <v>210.84071389336714</v>
      </c>
      <c r="E2242">
        <v>176.94452415355636</v>
      </c>
    </row>
    <row r="2243" spans="1:5" x14ac:dyDescent="0.25">
      <c r="A2243">
        <v>35872</v>
      </c>
      <c r="B2243">
        <v>207.52982456392107</v>
      </c>
      <c r="C2243">
        <v>248.52038753430708</v>
      </c>
      <c r="D2243">
        <v>208.87092684783957</v>
      </c>
      <c r="E2243">
        <v>182.79532030602437</v>
      </c>
    </row>
    <row r="2244" spans="1:5" x14ac:dyDescent="0.25">
      <c r="A2244">
        <v>35888</v>
      </c>
      <c r="B2244">
        <v>186.71428504824945</v>
      </c>
      <c r="C2244">
        <v>253.49166641238327</v>
      </c>
      <c r="D2244">
        <v>213.28063030422055</v>
      </c>
      <c r="E2244">
        <v>179.76545481245498</v>
      </c>
    </row>
    <row r="2245" spans="1:5" x14ac:dyDescent="0.25">
      <c r="A2245">
        <v>35904</v>
      </c>
      <c r="B2245">
        <v>177.23338709844569</v>
      </c>
      <c r="C2245">
        <v>250.93839926315192</v>
      </c>
      <c r="D2245">
        <v>210.40038593583583</v>
      </c>
      <c r="E2245">
        <v>183.87824559570984</v>
      </c>
    </row>
    <row r="2246" spans="1:5" x14ac:dyDescent="0.25">
      <c r="A2246">
        <v>35920</v>
      </c>
      <c r="B2246">
        <v>197.87265040720291</v>
      </c>
      <c r="C2246">
        <v>246.23124755786228</v>
      </c>
      <c r="D2246">
        <v>212.61068806326836</v>
      </c>
      <c r="E2246">
        <v>183.32391129404365</v>
      </c>
    </row>
    <row r="2247" spans="1:5" x14ac:dyDescent="0.25">
      <c r="A2247">
        <v>35936</v>
      </c>
      <c r="B2247">
        <v>175.50872516650608</v>
      </c>
      <c r="C2247">
        <v>249.87745912884276</v>
      </c>
      <c r="D2247">
        <v>212.57322713926612</v>
      </c>
      <c r="E2247">
        <v>186.94491259530284</v>
      </c>
    </row>
    <row r="2248" spans="1:5" x14ac:dyDescent="0.25">
      <c r="A2248">
        <v>35952</v>
      </c>
      <c r="B2248">
        <v>200.6258168252304</v>
      </c>
      <c r="C2248">
        <v>248.15387562657699</v>
      </c>
      <c r="D2248">
        <v>212.51017481729727</v>
      </c>
      <c r="E2248">
        <v>175.92646820222961</v>
      </c>
    </row>
    <row r="2249" spans="1:5" x14ac:dyDescent="0.25">
      <c r="A2249">
        <v>35968</v>
      </c>
      <c r="B2249">
        <v>192.59883735499008</v>
      </c>
      <c r="C2249">
        <v>241.62391368515998</v>
      </c>
      <c r="D2249">
        <v>209.07997481158884</v>
      </c>
      <c r="E2249">
        <v>178.20244522098636</v>
      </c>
    </row>
    <row r="2250" spans="1:5" x14ac:dyDescent="0.25">
      <c r="A2250">
        <v>35984</v>
      </c>
      <c r="B2250">
        <v>191.05951470839966</v>
      </c>
      <c r="C2250">
        <v>253.41232140307844</v>
      </c>
      <c r="D2250">
        <v>215.21764011923025</v>
      </c>
      <c r="E2250">
        <v>178.69483488487458</v>
      </c>
    </row>
    <row r="2251" spans="1:5" x14ac:dyDescent="0.25">
      <c r="A2251">
        <v>36000</v>
      </c>
      <c r="B2251">
        <v>206.80166006620709</v>
      </c>
      <c r="C2251">
        <v>252.74057588805013</v>
      </c>
      <c r="D2251">
        <v>206.98528966350685</v>
      </c>
      <c r="E2251">
        <v>178.24637971289238</v>
      </c>
    </row>
    <row r="2252" spans="1:5" x14ac:dyDescent="0.25">
      <c r="A2252">
        <v>36016</v>
      </c>
      <c r="B2252">
        <v>194.33961753285678</v>
      </c>
      <c r="C2252">
        <v>245.73201957323985</v>
      </c>
      <c r="D2252">
        <v>212.01743081289209</v>
      </c>
      <c r="E2252">
        <v>179.26562331379222</v>
      </c>
    </row>
    <row r="2253" spans="1:5" x14ac:dyDescent="0.25">
      <c r="A2253">
        <v>36032</v>
      </c>
      <c r="B2253">
        <v>197.66825493433532</v>
      </c>
      <c r="C2253">
        <v>255.43455761846516</v>
      </c>
      <c r="D2253">
        <v>208.28119127793158</v>
      </c>
      <c r="E2253">
        <v>181.95367711847135</v>
      </c>
    </row>
    <row r="2254" spans="1:5" x14ac:dyDescent="0.25">
      <c r="A2254">
        <v>36048</v>
      </c>
      <c r="B2254">
        <v>200.75916676649504</v>
      </c>
      <c r="C2254">
        <v>247.22075252132203</v>
      </c>
      <c r="D2254">
        <v>214.63104613089635</v>
      </c>
      <c r="E2254">
        <v>183.50414823441537</v>
      </c>
    </row>
    <row r="2255" spans="1:5" x14ac:dyDescent="0.25">
      <c r="A2255">
        <v>36064</v>
      </c>
      <c r="B2255">
        <v>201.08578771339492</v>
      </c>
      <c r="C2255">
        <v>251.34834714957671</v>
      </c>
      <c r="D2255">
        <v>213.05334025513744</v>
      </c>
      <c r="E2255">
        <v>176.14360618498853</v>
      </c>
    </row>
    <row r="2256" spans="1:5" x14ac:dyDescent="0.25">
      <c r="A2256">
        <v>36080</v>
      </c>
      <c r="B2256">
        <v>195.07038780580936</v>
      </c>
      <c r="C2256">
        <v>243.89988023891817</v>
      </c>
      <c r="D2256">
        <v>210.88617567502919</v>
      </c>
      <c r="E2256">
        <v>180.9192901130684</v>
      </c>
    </row>
    <row r="2257" spans="1:5" x14ac:dyDescent="0.25">
      <c r="A2257">
        <v>36096</v>
      </c>
      <c r="B2257">
        <v>196.55164582650582</v>
      </c>
      <c r="C2257">
        <v>247.91402433444082</v>
      </c>
      <c r="D2257">
        <v>214.65875592527954</v>
      </c>
      <c r="E2257">
        <v>177.09021574719483</v>
      </c>
    </row>
    <row r="2258" spans="1:5" x14ac:dyDescent="0.25">
      <c r="A2258">
        <v>36112</v>
      </c>
      <c r="B2258">
        <v>194.64269146379581</v>
      </c>
      <c r="C2258">
        <v>246.20240273537985</v>
      </c>
      <c r="D2258">
        <v>212.86037974001789</v>
      </c>
      <c r="E2258">
        <v>180.20858723593346</v>
      </c>
    </row>
    <row r="2259" spans="1:5" x14ac:dyDescent="0.25">
      <c r="A2259">
        <v>36128</v>
      </c>
      <c r="B2259">
        <v>183.89907728188797</v>
      </c>
      <c r="C2259">
        <v>247.94093187559281</v>
      </c>
      <c r="D2259">
        <v>212.53427895688489</v>
      </c>
      <c r="E2259">
        <v>178.92998162483823</v>
      </c>
    </row>
    <row r="2260" spans="1:5" x14ac:dyDescent="0.25">
      <c r="A2260">
        <v>36144</v>
      </c>
      <c r="B2260">
        <v>185.95958038784073</v>
      </c>
      <c r="C2260">
        <v>250.55006315218304</v>
      </c>
      <c r="D2260">
        <v>209.82290565177308</v>
      </c>
      <c r="E2260">
        <v>180.38068904795995</v>
      </c>
    </row>
    <row r="2261" spans="1:5" x14ac:dyDescent="0.25">
      <c r="A2261">
        <v>36160</v>
      </c>
      <c r="B2261">
        <v>198.30068103852071</v>
      </c>
      <c r="C2261">
        <v>238.21326121996546</v>
      </c>
      <c r="D2261">
        <v>209.01912538741587</v>
      </c>
      <c r="E2261">
        <v>178.72976332490185</v>
      </c>
    </row>
    <row r="2262" spans="1:5" x14ac:dyDescent="0.25">
      <c r="A2262">
        <v>36176</v>
      </c>
      <c r="B2262">
        <v>190.60497298734367</v>
      </c>
      <c r="C2262">
        <v>235.83923609938199</v>
      </c>
      <c r="D2262">
        <v>212.48753904181055</v>
      </c>
      <c r="E2262">
        <v>183.243388397009</v>
      </c>
    </row>
    <row r="2263" spans="1:5" x14ac:dyDescent="0.25">
      <c r="A2263">
        <v>36192</v>
      </c>
      <c r="B2263">
        <v>187.40292110410616</v>
      </c>
      <c r="C2263">
        <v>249.20563847003774</v>
      </c>
      <c r="D2263">
        <v>211.263018292255</v>
      </c>
      <c r="E2263">
        <v>181.91247240732653</v>
      </c>
    </row>
    <row r="2264" spans="1:5" x14ac:dyDescent="0.25">
      <c r="A2264">
        <v>36208</v>
      </c>
      <c r="B2264">
        <v>202.911100670889</v>
      </c>
      <c r="C2264">
        <v>251.53253090312671</v>
      </c>
      <c r="D2264">
        <v>211.25710297241082</v>
      </c>
      <c r="E2264">
        <v>178.19256116395721</v>
      </c>
    </row>
    <row r="2265" spans="1:5" x14ac:dyDescent="0.25">
      <c r="A2265">
        <v>36224</v>
      </c>
      <c r="B2265">
        <v>196.1054256284975</v>
      </c>
      <c r="C2265">
        <v>245.67756653477699</v>
      </c>
      <c r="D2265">
        <v>209.5658193033035</v>
      </c>
      <c r="E2265">
        <v>178.08237888076187</v>
      </c>
    </row>
    <row r="2266" spans="1:5" x14ac:dyDescent="0.25">
      <c r="A2266">
        <v>36240</v>
      </c>
      <c r="B2266">
        <v>191.07570398508898</v>
      </c>
      <c r="C2266">
        <v>243.36203224903699</v>
      </c>
      <c r="D2266">
        <v>212.16859305946187</v>
      </c>
      <c r="E2266">
        <v>178.57581681804157</v>
      </c>
    </row>
    <row r="2267" spans="1:5" x14ac:dyDescent="0.25">
      <c r="A2267">
        <v>36256</v>
      </c>
      <c r="B2267">
        <v>182.54145327340453</v>
      </c>
      <c r="C2267">
        <v>237.31195591086046</v>
      </c>
      <c r="D2267">
        <v>224.20582836936006</v>
      </c>
      <c r="E2267">
        <v>180.5457575320527</v>
      </c>
    </row>
    <row r="2268" spans="1:5" x14ac:dyDescent="0.25">
      <c r="A2268">
        <v>36272</v>
      </c>
      <c r="B2268">
        <v>187.29400903338484</v>
      </c>
      <c r="C2268">
        <v>249.21552462765629</v>
      </c>
      <c r="D2268">
        <v>214.89634672366591</v>
      </c>
      <c r="E2268">
        <v>178.16650116002847</v>
      </c>
    </row>
    <row r="2269" spans="1:5" x14ac:dyDescent="0.25">
      <c r="A2269">
        <v>36288</v>
      </c>
      <c r="B2269">
        <v>188.48443851647929</v>
      </c>
      <c r="C2269">
        <v>253.07220594387385</v>
      </c>
      <c r="D2269">
        <v>205.92398938719498</v>
      </c>
      <c r="E2269">
        <v>182.01033320158692</v>
      </c>
    </row>
    <row r="2270" spans="1:5" x14ac:dyDescent="0.25">
      <c r="A2270">
        <v>36304</v>
      </c>
      <c r="B2270">
        <v>185.853052794663</v>
      </c>
      <c r="C2270">
        <v>252.9336322277176</v>
      </c>
      <c r="D2270">
        <v>209.49658540394785</v>
      </c>
      <c r="E2270">
        <v>178.22361473884786</v>
      </c>
    </row>
    <row r="2271" spans="1:5" x14ac:dyDescent="0.25">
      <c r="A2271">
        <v>36320</v>
      </c>
      <c r="B2271">
        <v>193.83130385598741</v>
      </c>
      <c r="C2271">
        <v>246.8430613598797</v>
      </c>
      <c r="D2271">
        <v>213.54012743502145</v>
      </c>
      <c r="E2271">
        <v>180.85167678557977</v>
      </c>
    </row>
    <row r="2272" spans="1:5" x14ac:dyDescent="0.25">
      <c r="A2272">
        <v>36336</v>
      </c>
      <c r="B2272">
        <v>193.35503573619704</v>
      </c>
      <c r="C2272">
        <v>242.89861789445999</v>
      </c>
      <c r="D2272">
        <v>214.27521979402289</v>
      </c>
      <c r="E2272">
        <v>173.73477782550819</v>
      </c>
    </row>
    <row r="2273" spans="1:5" x14ac:dyDescent="0.25">
      <c r="A2273">
        <v>36352</v>
      </c>
      <c r="B2273">
        <v>195.76694559692572</v>
      </c>
      <c r="C2273">
        <v>250.52060415053862</v>
      </c>
      <c r="D2273">
        <v>216.31214646017909</v>
      </c>
      <c r="E2273">
        <v>180.19874930545959</v>
      </c>
    </row>
    <row r="2274" spans="1:5" x14ac:dyDescent="0.25">
      <c r="A2274">
        <v>36368</v>
      </c>
      <c r="B2274">
        <v>175.93428953846859</v>
      </c>
      <c r="C2274">
        <v>244.21883761067912</v>
      </c>
      <c r="D2274">
        <v>206.12047485805246</v>
      </c>
      <c r="E2274">
        <v>187.17679072222558</v>
      </c>
    </row>
    <row r="2275" spans="1:5" x14ac:dyDescent="0.25">
      <c r="A2275">
        <v>36384</v>
      </c>
      <c r="B2275">
        <v>199.66344461509175</v>
      </c>
      <c r="C2275">
        <v>247.68413781392783</v>
      </c>
      <c r="D2275">
        <v>211.49448743177362</v>
      </c>
      <c r="E2275">
        <v>182.74596387017257</v>
      </c>
    </row>
    <row r="2276" spans="1:5" x14ac:dyDescent="0.25">
      <c r="A2276">
        <v>36400</v>
      </c>
      <c r="B2276">
        <v>191.99894112858721</v>
      </c>
      <c r="C2276">
        <v>249.3812487844157</v>
      </c>
      <c r="D2276">
        <v>218.30692396861326</v>
      </c>
      <c r="E2276">
        <v>181.23599384079932</v>
      </c>
    </row>
    <row r="2277" spans="1:5" x14ac:dyDescent="0.25">
      <c r="A2277">
        <v>36416</v>
      </c>
      <c r="B2277">
        <v>193.25047994571671</v>
      </c>
      <c r="C2277">
        <v>243.75619209202222</v>
      </c>
      <c r="D2277">
        <v>215.83018694634339</v>
      </c>
      <c r="E2277">
        <v>180.87477589198838</v>
      </c>
    </row>
    <row r="2278" spans="1:5" x14ac:dyDescent="0.25">
      <c r="A2278">
        <v>36432</v>
      </c>
      <c r="B2278">
        <v>187.89703478050288</v>
      </c>
      <c r="C2278">
        <v>248.95129387193654</v>
      </c>
      <c r="D2278">
        <v>222.43314834240795</v>
      </c>
      <c r="E2278">
        <v>178.55220813409707</v>
      </c>
    </row>
    <row r="2279" spans="1:5" x14ac:dyDescent="0.25">
      <c r="A2279">
        <v>36448</v>
      </c>
      <c r="B2279">
        <v>194.57593359404896</v>
      </c>
      <c r="C2279">
        <v>244.48530963516168</v>
      </c>
      <c r="D2279">
        <v>214.86632545727622</v>
      </c>
      <c r="E2279">
        <v>182.57838262132773</v>
      </c>
    </row>
    <row r="2280" spans="1:5" x14ac:dyDescent="0.25">
      <c r="A2280">
        <v>36464</v>
      </c>
      <c r="B2280">
        <v>195.21612774639578</v>
      </c>
      <c r="C2280">
        <v>256.26143039393622</v>
      </c>
      <c r="D2280">
        <v>205.56429336820833</v>
      </c>
      <c r="E2280">
        <v>183.30823564939934</v>
      </c>
    </row>
    <row r="2281" spans="1:5" x14ac:dyDescent="0.25">
      <c r="A2281">
        <v>36480</v>
      </c>
      <c r="B2281">
        <v>196.82721447328817</v>
      </c>
      <c r="C2281">
        <v>252.74959234186224</v>
      </c>
      <c r="D2281">
        <v>213.64062633281222</v>
      </c>
      <c r="E2281">
        <v>176.35410440918486</v>
      </c>
    </row>
    <row r="2282" spans="1:5" x14ac:dyDescent="0.25">
      <c r="A2282">
        <v>36496</v>
      </c>
      <c r="B2282">
        <v>186.37795213744914</v>
      </c>
      <c r="C2282">
        <v>248.64780003746611</v>
      </c>
      <c r="D2282">
        <v>211.39806984510656</v>
      </c>
      <c r="E2282">
        <v>180.29395260492129</v>
      </c>
    </row>
    <row r="2283" spans="1:5" x14ac:dyDescent="0.25">
      <c r="A2283">
        <v>36512</v>
      </c>
      <c r="B2283">
        <v>189.95704246725583</v>
      </c>
      <c r="C2283">
        <v>246.06542283108027</v>
      </c>
      <c r="D2283">
        <v>215.7314691097987</v>
      </c>
      <c r="E2283">
        <v>175.6163275917678</v>
      </c>
    </row>
    <row r="2284" spans="1:5" x14ac:dyDescent="0.25">
      <c r="A2284">
        <v>36528</v>
      </c>
      <c r="B2284">
        <v>176.83168007705643</v>
      </c>
      <c r="C2284">
        <v>252.50525211735152</v>
      </c>
      <c r="D2284">
        <v>212.6069693586166</v>
      </c>
      <c r="E2284">
        <v>179.00072849913147</v>
      </c>
    </row>
    <row r="2285" spans="1:5" x14ac:dyDescent="0.25">
      <c r="A2285">
        <v>36544</v>
      </c>
      <c r="B2285">
        <v>199.31018284546388</v>
      </c>
      <c r="C2285">
        <v>243.06353883612425</v>
      </c>
      <c r="D2285">
        <v>216.7070623620472</v>
      </c>
      <c r="E2285">
        <v>177.75708289298242</v>
      </c>
    </row>
    <row r="2286" spans="1:5" x14ac:dyDescent="0.25">
      <c r="A2286">
        <v>36560</v>
      </c>
      <c r="B2286">
        <v>182.80237481441466</v>
      </c>
      <c r="C2286">
        <v>253.73083258473721</v>
      </c>
      <c r="D2286">
        <v>202.96881477302841</v>
      </c>
      <c r="E2286">
        <v>180.60918687504537</v>
      </c>
    </row>
    <row r="2287" spans="1:5" x14ac:dyDescent="0.25">
      <c r="A2287">
        <v>36576</v>
      </c>
      <c r="B2287">
        <v>184.41778803654253</v>
      </c>
      <c r="C2287">
        <v>264.93221190532455</v>
      </c>
      <c r="D2287">
        <v>210.42194405187462</v>
      </c>
      <c r="E2287">
        <v>180.30927218172658</v>
      </c>
    </row>
    <row r="2288" spans="1:5" x14ac:dyDescent="0.25">
      <c r="A2288">
        <v>36592</v>
      </c>
      <c r="B2288">
        <v>201.76975180322478</v>
      </c>
      <c r="C2288">
        <v>244.91438478147523</v>
      </c>
      <c r="D2288">
        <v>206.53942298501579</v>
      </c>
      <c r="E2288">
        <v>178.45724812602373</v>
      </c>
    </row>
    <row r="2289" spans="1:5" x14ac:dyDescent="0.25">
      <c r="A2289">
        <v>36608</v>
      </c>
      <c r="B2289">
        <v>184.06025416992017</v>
      </c>
      <c r="C2289">
        <v>246.21195554969884</v>
      </c>
      <c r="D2289">
        <v>213.49091214234861</v>
      </c>
      <c r="E2289">
        <v>179.212577151923</v>
      </c>
    </row>
    <row r="2290" spans="1:5" x14ac:dyDescent="0.25">
      <c r="A2290">
        <v>36624</v>
      </c>
      <c r="B2290">
        <v>228.11538224056392</v>
      </c>
      <c r="C2290">
        <v>246.35780947668388</v>
      </c>
      <c r="D2290">
        <v>213.65174718637212</v>
      </c>
      <c r="E2290">
        <v>178.46567704347919</v>
      </c>
    </row>
    <row r="2291" spans="1:5" x14ac:dyDescent="0.25">
      <c r="A2291">
        <v>36640</v>
      </c>
      <c r="B2291">
        <v>193.49021018648546</v>
      </c>
      <c r="C2291">
        <v>256.48886046629536</v>
      </c>
      <c r="D2291">
        <v>215.39558641150316</v>
      </c>
      <c r="E2291">
        <v>177.07756421014574</v>
      </c>
    </row>
    <row r="2292" spans="1:5" x14ac:dyDescent="0.25">
      <c r="A2292">
        <v>36656</v>
      </c>
      <c r="B2292">
        <v>188.51943387131749</v>
      </c>
      <c r="C2292">
        <v>253.76596694520666</v>
      </c>
      <c r="D2292">
        <v>211.15931866027478</v>
      </c>
      <c r="E2292">
        <v>180.13837230384615</v>
      </c>
    </row>
    <row r="2293" spans="1:5" x14ac:dyDescent="0.25">
      <c r="A2293">
        <v>36672</v>
      </c>
      <c r="B2293">
        <v>182.74396044953849</v>
      </c>
      <c r="C2293">
        <v>252.77461630986497</v>
      </c>
      <c r="D2293">
        <v>216.70646182320741</v>
      </c>
      <c r="E2293">
        <v>181.61405575633569</v>
      </c>
    </row>
    <row r="2294" spans="1:5" x14ac:dyDescent="0.25">
      <c r="A2294">
        <v>36688</v>
      </c>
      <c r="B2294">
        <v>199.31016315095195</v>
      </c>
      <c r="C2294">
        <v>242.46002930367521</v>
      </c>
      <c r="D2294">
        <v>217.58513413865197</v>
      </c>
      <c r="E2294">
        <v>180.97925936365684</v>
      </c>
    </row>
    <row r="2295" spans="1:5" x14ac:dyDescent="0.25">
      <c r="A2295">
        <v>36704</v>
      </c>
      <c r="B2295">
        <v>188.08573408574438</v>
      </c>
      <c r="C2295">
        <v>249.8676515927248</v>
      </c>
      <c r="D2295">
        <v>216.80010530484606</v>
      </c>
      <c r="E2295">
        <v>184.74395878371604</v>
      </c>
    </row>
    <row r="2296" spans="1:5" x14ac:dyDescent="0.25">
      <c r="A2296">
        <v>36720</v>
      </c>
      <c r="B2296">
        <v>183.56989775366884</v>
      </c>
      <c r="C2296">
        <v>245.22935010402125</v>
      </c>
      <c r="D2296">
        <v>215.19614764706088</v>
      </c>
      <c r="E2296">
        <v>182.67416713157775</v>
      </c>
    </row>
    <row r="2297" spans="1:5" x14ac:dyDescent="0.25">
      <c r="A2297">
        <v>36736</v>
      </c>
      <c r="B2297">
        <v>191.76127360365214</v>
      </c>
      <c r="C2297">
        <v>245.58160684008001</v>
      </c>
      <c r="D2297">
        <v>218.57257916835059</v>
      </c>
      <c r="E2297">
        <v>176.71333132556239</v>
      </c>
    </row>
    <row r="2298" spans="1:5" x14ac:dyDescent="0.25">
      <c r="A2298">
        <v>36752</v>
      </c>
      <c r="B2298">
        <v>195.81140174933628</v>
      </c>
      <c r="C2298">
        <v>241.5433634483407</v>
      </c>
      <c r="D2298">
        <v>208.71969456980332</v>
      </c>
      <c r="E2298">
        <v>178.04986772917576</v>
      </c>
    </row>
    <row r="2299" spans="1:5" x14ac:dyDescent="0.25">
      <c r="A2299">
        <v>36768</v>
      </c>
      <c r="B2299">
        <v>176.89275191966689</v>
      </c>
      <c r="C2299">
        <v>260.0498318372093</v>
      </c>
      <c r="D2299">
        <v>217.60948880209972</v>
      </c>
      <c r="E2299">
        <v>181.49849706372666</v>
      </c>
    </row>
    <row r="2300" spans="1:5" x14ac:dyDescent="0.25">
      <c r="A2300">
        <v>36784</v>
      </c>
      <c r="B2300">
        <v>182.15615009360442</v>
      </c>
      <c r="C2300">
        <v>248.42252531303976</v>
      </c>
      <c r="D2300">
        <v>213.47289707673994</v>
      </c>
      <c r="E2300">
        <v>176.1414392346033</v>
      </c>
    </row>
    <row r="2301" spans="1:5" x14ac:dyDescent="0.25">
      <c r="A2301">
        <v>36800</v>
      </c>
      <c r="B2301">
        <v>187.05532675676264</v>
      </c>
      <c r="C2301">
        <v>244.11230852257478</v>
      </c>
      <c r="D2301">
        <v>213.81389466626348</v>
      </c>
      <c r="E2301">
        <v>177.09417714199253</v>
      </c>
    </row>
    <row r="2302" spans="1:5" x14ac:dyDescent="0.25">
      <c r="A2302">
        <v>36816</v>
      </c>
      <c r="B2302">
        <v>190.37252925544507</v>
      </c>
      <c r="C2302">
        <v>251.67669555426576</v>
      </c>
      <c r="D2302">
        <v>216.66649303123759</v>
      </c>
      <c r="E2302">
        <v>174.13933883335989</v>
      </c>
    </row>
    <row r="2303" spans="1:5" x14ac:dyDescent="0.25">
      <c r="A2303">
        <v>36832</v>
      </c>
      <c r="B2303">
        <v>179.44923293296185</v>
      </c>
      <c r="C2303">
        <v>248.11120950977278</v>
      </c>
      <c r="D2303">
        <v>208.04848654087539</v>
      </c>
      <c r="E2303">
        <v>178.73663828450518</v>
      </c>
    </row>
    <row r="2304" spans="1:5" x14ac:dyDescent="0.25">
      <c r="A2304">
        <v>36848</v>
      </c>
      <c r="B2304">
        <v>195.16073981996954</v>
      </c>
      <c r="C2304">
        <v>263.3279087713417</v>
      </c>
      <c r="D2304">
        <v>210.95729029091174</v>
      </c>
      <c r="E2304">
        <v>177.60617597898761</v>
      </c>
    </row>
    <row r="2305" spans="1:5" x14ac:dyDescent="0.25">
      <c r="A2305">
        <v>36864</v>
      </c>
      <c r="B2305">
        <v>196.32704007121546</v>
      </c>
      <c r="C2305">
        <v>251.34606753801191</v>
      </c>
      <c r="D2305">
        <v>211.90172676694746</v>
      </c>
      <c r="E2305">
        <v>179.45614132374729</v>
      </c>
    </row>
    <row r="2306" spans="1:5" x14ac:dyDescent="0.25">
      <c r="A2306">
        <v>36880</v>
      </c>
      <c r="B2306">
        <v>178.13462880881832</v>
      </c>
      <c r="C2306">
        <v>255.5835112224282</v>
      </c>
      <c r="D2306">
        <v>210.35976458260922</v>
      </c>
      <c r="E2306">
        <v>182.88654117943616</v>
      </c>
    </row>
    <row r="2307" spans="1:5" x14ac:dyDescent="0.25">
      <c r="A2307">
        <v>36896</v>
      </c>
      <c r="B2307">
        <v>201.70378759531212</v>
      </c>
      <c r="C2307">
        <v>257.41561178078354</v>
      </c>
      <c r="D2307">
        <v>215.23978139394745</v>
      </c>
      <c r="E2307">
        <v>180.90345236568831</v>
      </c>
    </row>
    <row r="2308" spans="1:5" x14ac:dyDescent="0.25">
      <c r="A2308">
        <v>36912</v>
      </c>
      <c r="B2308">
        <v>198.11902606915686</v>
      </c>
      <c r="C2308">
        <v>254.23670038033802</v>
      </c>
      <c r="D2308">
        <v>210.80876982038041</v>
      </c>
      <c r="E2308">
        <v>179.07072469625638</v>
      </c>
    </row>
    <row r="2309" spans="1:5" x14ac:dyDescent="0.25">
      <c r="A2309">
        <v>36928</v>
      </c>
      <c r="B2309">
        <v>190.2255583464688</v>
      </c>
      <c r="C2309">
        <v>245.61741504014887</v>
      </c>
      <c r="D2309">
        <v>201.61471990332004</v>
      </c>
      <c r="E2309">
        <v>179.09366841803018</v>
      </c>
    </row>
    <row r="2310" spans="1:5" x14ac:dyDescent="0.25">
      <c r="A2310">
        <v>36944</v>
      </c>
      <c r="B2310">
        <v>177.89760094602642</v>
      </c>
      <c r="C2310">
        <v>259.66237970756561</v>
      </c>
      <c r="D2310">
        <v>203.41024340445867</v>
      </c>
      <c r="E2310">
        <v>183.16112321144109</v>
      </c>
    </row>
    <row r="2311" spans="1:5" x14ac:dyDescent="0.25">
      <c r="A2311">
        <v>36960</v>
      </c>
      <c r="B2311">
        <v>188.20542875714332</v>
      </c>
      <c r="C2311">
        <v>253.28065484383842</v>
      </c>
      <c r="D2311">
        <v>208.11529636283475</v>
      </c>
      <c r="E2311">
        <v>182.46139788160582</v>
      </c>
    </row>
    <row r="2312" spans="1:5" x14ac:dyDescent="0.25">
      <c r="A2312">
        <v>36976</v>
      </c>
      <c r="B2312">
        <v>212.12494401821669</v>
      </c>
      <c r="C2312">
        <v>247.50927107976636</v>
      </c>
      <c r="D2312">
        <v>211.30136612910172</v>
      </c>
      <c r="E2312">
        <v>177.08079482480292</v>
      </c>
    </row>
    <row r="2313" spans="1:5" x14ac:dyDescent="0.25">
      <c r="A2313">
        <v>36992</v>
      </c>
      <c r="B2313">
        <v>193.43713444830161</v>
      </c>
      <c r="C2313">
        <v>249.13878577012792</v>
      </c>
      <c r="D2313">
        <v>216.52684904043028</v>
      </c>
      <c r="E2313">
        <v>181.17847898297617</v>
      </c>
    </row>
    <row r="2314" spans="1:5" x14ac:dyDescent="0.25">
      <c r="A2314">
        <v>37008</v>
      </c>
      <c r="B2314">
        <v>201.81617617969923</v>
      </c>
      <c r="C2314">
        <v>242.36301978983957</v>
      </c>
      <c r="D2314">
        <v>210.82914747931653</v>
      </c>
      <c r="E2314">
        <v>178.22433341621269</v>
      </c>
    </row>
    <row r="2315" spans="1:5" x14ac:dyDescent="0.25">
      <c r="A2315">
        <v>37024</v>
      </c>
      <c r="B2315">
        <v>187.48577955965709</v>
      </c>
      <c r="C2315">
        <v>253.72761027105335</v>
      </c>
      <c r="D2315">
        <v>203.92527208833681</v>
      </c>
      <c r="E2315">
        <v>181.04327851346082</v>
      </c>
    </row>
    <row r="2316" spans="1:5" x14ac:dyDescent="0.25">
      <c r="A2316">
        <v>37040</v>
      </c>
      <c r="B2316">
        <v>191.32118918976877</v>
      </c>
      <c r="C2316">
        <v>244.72053932605067</v>
      </c>
      <c r="D2316">
        <v>205.81598535993029</v>
      </c>
      <c r="E2316">
        <v>181.32666225114127</v>
      </c>
    </row>
    <row r="2317" spans="1:5" x14ac:dyDescent="0.25">
      <c r="A2317">
        <v>37056</v>
      </c>
      <c r="B2317">
        <v>181.73845802403793</v>
      </c>
      <c r="C2317">
        <v>242.63690114403755</v>
      </c>
      <c r="D2317">
        <v>210.98251990406141</v>
      </c>
      <c r="E2317">
        <v>176.02121244353353</v>
      </c>
    </row>
    <row r="2318" spans="1:5" x14ac:dyDescent="0.25">
      <c r="A2318">
        <v>37072</v>
      </c>
      <c r="B2318">
        <v>190.09621102684576</v>
      </c>
      <c r="C2318">
        <v>245.52001862008078</v>
      </c>
      <c r="D2318">
        <v>202.28135396326272</v>
      </c>
      <c r="E2318">
        <v>178.23735967263514</v>
      </c>
    </row>
    <row r="2319" spans="1:5" x14ac:dyDescent="0.25">
      <c r="A2319">
        <v>37088</v>
      </c>
      <c r="B2319">
        <v>201.71584261161118</v>
      </c>
      <c r="C2319">
        <v>242.75046511337598</v>
      </c>
      <c r="D2319">
        <v>208.72437724086396</v>
      </c>
      <c r="E2319">
        <v>179.03882389084504</v>
      </c>
    </row>
    <row r="2320" spans="1:5" x14ac:dyDescent="0.25">
      <c r="A2320">
        <v>37104</v>
      </c>
      <c r="B2320">
        <v>176.20701004374928</v>
      </c>
      <c r="C2320">
        <v>253.47468479783942</v>
      </c>
      <c r="D2320">
        <v>212.19546503154814</v>
      </c>
      <c r="E2320">
        <v>175.65583974984366</v>
      </c>
    </row>
    <row r="2321" spans="1:5" x14ac:dyDescent="0.25">
      <c r="A2321">
        <v>37120</v>
      </c>
      <c r="B2321">
        <v>208.46707586029783</v>
      </c>
      <c r="C2321">
        <v>257.05988844519919</v>
      </c>
      <c r="D2321">
        <v>220.52661524359476</v>
      </c>
      <c r="E2321">
        <v>185.0777170100171</v>
      </c>
    </row>
    <row r="2322" spans="1:5" x14ac:dyDescent="0.25">
      <c r="A2322">
        <v>37136</v>
      </c>
      <c r="B2322">
        <v>191.69707822622061</v>
      </c>
      <c r="C2322">
        <v>242.86490906695707</v>
      </c>
      <c r="D2322">
        <v>213.13407931789183</v>
      </c>
      <c r="E2322">
        <v>181.9619332193125</v>
      </c>
    </row>
    <row r="2323" spans="1:5" x14ac:dyDescent="0.25">
      <c r="A2323">
        <v>37152</v>
      </c>
      <c r="B2323">
        <v>206.53853957078411</v>
      </c>
      <c r="C2323">
        <v>240.29315986932025</v>
      </c>
      <c r="D2323">
        <v>209.17777221395991</v>
      </c>
      <c r="E2323">
        <v>187.36698851532768</v>
      </c>
    </row>
    <row r="2324" spans="1:5" x14ac:dyDescent="0.25">
      <c r="A2324">
        <v>37168</v>
      </c>
      <c r="B2324">
        <v>191.76989120653363</v>
      </c>
      <c r="C2324">
        <v>243.49041701910042</v>
      </c>
      <c r="D2324">
        <v>208.39854415950899</v>
      </c>
      <c r="E2324">
        <v>181.08097051061858</v>
      </c>
    </row>
    <row r="2325" spans="1:5" x14ac:dyDescent="0.25">
      <c r="A2325">
        <v>37184</v>
      </c>
      <c r="B2325">
        <v>186.32375801599991</v>
      </c>
      <c r="C2325">
        <v>252.30578746008496</v>
      </c>
      <c r="D2325">
        <v>207.08600231815632</v>
      </c>
      <c r="E2325">
        <v>182.75523841085715</v>
      </c>
    </row>
    <row r="2326" spans="1:5" x14ac:dyDescent="0.25">
      <c r="A2326">
        <v>37200</v>
      </c>
      <c r="B2326">
        <v>178.7114211386029</v>
      </c>
      <c r="C2326">
        <v>249.82032094935039</v>
      </c>
      <c r="D2326">
        <v>215.04323047552123</v>
      </c>
      <c r="E2326">
        <v>183.0959687789439</v>
      </c>
    </row>
    <row r="2327" spans="1:5" x14ac:dyDescent="0.25">
      <c r="A2327">
        <v>37216</v>
      </c>
      <c r="B2327">
        <v>192.97372935500553</v>
      </c>
      <c r="C2327">
        <v>239.16277464535364</v>
      </c>
      <c r="D2327">
        <v>212.00633686570436</v>
      </c>
      <c r="E2327">
        <v>181.17827637534626</v>
      </c>
    </row>
    <row r="2328" spans="1:5" x14ac:dyDescent="0.25">
      <c r="A2328">
        <v>37232</v>
      </c>
      <c r="B2328">
        <v>169.57614441489739</v>
      </c>
      <c r="C2328">
        <v>245.72937585899675</v>
      </c>
      <c r="D2328">
        <v>210.60373696411591</v>
      </c>
      <c r="E2328">
        <v>179.6781454177958</v>
      </c>
    </row>
    <row r="2329" spans="1:5" x14ac:dyDescent="0.25">
      <c r="A2329">
        <v>37248</v>
      </c>
      <c r="B2329">
        <v>203.0008674833993</v>
      </c>
      <c r="C2329">
        <v>254.81577243793092</v>
      </c>
      <c r="D2329">
        <v>210.67444770816238</v>
      </c>
      <c r="E2329">
        <v>182.74960572579613</v>
      </c>
    </row>
    <row r="2330" spans="1:5" x14ac:dyDescent="0.25">
      <c r="A2330">
        <v>37264</v>
      </c>
      <c r="B2330">
        <v>193.4965099269433</v>
      </c>
      <c r="C2330">
        <v>254.58518367168654</v>
      </c>
      <c r="D2330">
        <v>206.3405883732124</v>
      </c>
      <c r="E2330">
        <v>181.02767918226539</v>
      </c>
    </row>
    <row r="2331" spans="1:5" x14ac:dyDescent="0.25">
      <c r="A2331">
        <v>37280</v>
      </c>
      <c r="B2331">
        <v>184.47443562669784</v>
      </c>
      <c r="C2331">
        <v>250.12742654149378</v>
      </c>
      <c r="D2331">
        <v>212.62157354543996</v>
      </c>
      <c r="E2331">
        <v>183.8212921253054</v>
      </c>
    </row>
    <row r="2332" spans="1:5" x14ac:dyDescent="0.25">
      <c r="A2332">
        <v>37296</v>
      </c>
      <c r="B2332">
        <v>185.66484271527224</v>
      </c>
      <c r="C2332">
        <v>247.90990336091517</v>
      </c>
      <c r="D2332">
        <v>209.45221431815008</v>
      </c>
      <c r="E2332">
        <v>178.56512554372833</v>
      </c>
    </row>
    <row r="2333" spans="1:5" x14ac:dyDescent="0.25">
      <c r="A2333">
        <v>37312</v>
      </c>
      <c r="B2333">
        <v>170.75165442682524</v>
      </c>
      <c r="C2333">
        <v>245.52576880690486</v>
      </c>
      <c r="D2333">
        <v>214.63257485892572</v>
      </c>
      <c r="E2333">
        <v>178.80996188499543</v>
      </c>
    </row>
    <row r="2334" spans="1:5" x14ac:dyDescent="0.25">
      <c r="A2334">
        <v>37328</v>
      </c>
      <c r="B2334">
        <v>190.30815318389443</v>
      </c>
      <c r="C2334">
        <v>259.29839673188326</v>
      </c>
      <c r="D2334">
        <v>209.2929761829327</v>
      </c>
      <c r="E2334">
        <v>176.75181339511514</v>
      </c>
    </row>
    <row r="2335" spans="1:5" x14ac:dyDescent="0.25">
      <c r="A2335">
        <v>37344</v>
      </c>
      <c r="B2335">
        <v>198.70363865475605</v>
      </c>
      <c r="C2335">
        <v>255.38437735463498</v>
      </c>
      <c r="D2335">
        <v>207.01523353911006</v>
      </c>
      <c r="E2335">
        <v>175.17678911299646</v>
      </c>
    </row>
    <row r="2336" spans="1:5" x14ac:dyDescent="0.25">
      <c r="A2336">
        <v>37360</v>
      </c>
      <c r="B2336">
        <v>205.83075629528187</v>
      </c>
      <c r="C2336">
        <v>259.00509131564991</v>
      </c>
      <c r="D2336">
        <v>212.8770233704133</v>
      </c>
      <c r="E2336">
        <v>180.70913237629048</v>
      </c>
    </row>
    <row r="2337" spans="1:5" x14ac:dyDescent="0.25">
      <c r="A2337">
        <v>37376</v>
      </c>
      <c r="B2337">
        <v>192.85668731014792</v>
      </c>
      <c r="C2337">
        <v>247.25422520668678</v>
      </c>
      <c r="D2337">
        <v>211.64408397854859</v>
      </c>
      <c r="E2337">
        <v>180.39478603072857</v>
      </c>
    </row>
    <row r="2338" spans="1:5" x14ac:dyDescent="0.25">
      <c r="A2338">
        <v>37392</v>
      </c>
      <c r="B2338">
        <v>183.25181566402375</v>
      </c>
      <c r="C2338">
        <v>258.30747260199257</v>
      </c>
      <c r="D2338">
        <v>215.92636263932118</v>
      </c>
      <c r="E2338">
        <v>178.38236210349569</v>
      </c>
    </row>
    <row r="2339" spans="1:5" x14ac:dyDescent="0.25">
      <c r="A2339">
        <v>37408</v>
      </c>
      <c r="B2339">
        <v>194.98521546229625</v>
      </c>
      <c r="C2339">
        <v>248.09553447779379</v>
      </c>
      <c r="D2339">
        <v>206.81180655296319</v>
      </c>
      <c r="E2339">
        <v>181.24427781924351</v>
      </c>
    </row>
    <row r="2340" spans="1:5" x14ac:dyDescent="0.25">
      <c r="A2340">
        <v>37424</v>
      </c>
      <c r="B2340">
        <v>170.78046080683259</v>
      </c>
      <c r="C2340">
        <v>248.12237254735658</v>
      </c>
      <c r="D2340">
        <v>209.51591649621994</v>
      </c>
      <c r="E2340">
        <v>181.13637793395296</v>
      </c>
    </row>
    <row r="2341" spans="1:5" x14ac:dyDescent="0.25">
      <c r="A2341">
        <v>37440</v>
      </c>
      <c r="B2341">
        <v>195.63125482475118</v>
      </c>
      <c r="C2341">
        <v>248.06256614597135</v>
      </c>
      <c r="D2341">
        <v>206.54331816135266</v>
      </c>
      <c r="E2341">
        <v>180.78119191982066</v>
      </c>
    </row>
    <row r="2342" spans="1:5" x14ac:dyDescent="0.25">
      <c r="A2342">
        <v>37456</v>
      </c>
      <c r="B2342">
        <v>189.63268585284462</v>
      </c>
      <c r="C2342">
        <v>249.51722972989606</v>
      </c>
      <c r="D2342">
        <v>216.16618952686534</v>
      </c>
      <c r="E2342">
        <v>184.05405065981151</v>
      </c>
    </row>
    <row r="2343" spans="1:5" x14ac:dyDescent="0.25">
      <c r="A2343">
        <v>37472</v>
      </c>
      <c r="B2343">
        <v>202.14529235420747</v>
      </c>
      <c r="C2343">
        <v>247.21707999218037</v>
      </c>
      <c r="D2343">
        <v>210.738832062055</v>
      </c>
      <c r="E2343">
        <v>176.61705994398557</v>
      </c>
    </row>
    <row r="2344" spans="1:5" x14ac:dyDescent="0.25">
      <c r="A2344">
        <v>37488</v>
      </c>
      <c r="B2344">
        <v>187.7218713578649</v>
      </c>
      <c r="C2344">
        <v>253.33991804648502</v>
      </c>
      <c r="D2344">
        <v>218.74902884551912</v>
      </c>
      <c r="E2344">
        <v>181.92850728369746</v>
      </c>
    </row>
    <row r="2345" spans="1:5" x14ac:dyDescent="0.25">
      <c r="A2345">
        <v>37504</v>
      </c>
      <c r="B2345">
        <v>180.06178283842476</v>
      </c>
      <c r="C2345">
        <v>247.08615348492771</v>
      </c>
      <c r="D2345">
        <v>207.82490701298741</v>
      </c>
      <c r="E2345">
        <v>183.34521966976055</v>
      </c>
    </row>
    <row r="2346" spans="1:5" x14ac:dyDescent="0.25">
      <c r="A2346">
        <v>37520</v>
      </c>
      <c r="B2346">
        <v>183.54670358951287</v>
      </c>
      <c r="C2346">
        <v>252.49640689616965</v>
      </c>
      <c r="D2346">
        <v>205.59524948683148</v>
      </c>
      <c r="E2346">
        <v>181.69019211028225</v>
      </c>
    </row>
    <row r="2347" spans="1:5" x14ac:dyDescent="0.25">
      <c r="A2347">
        <v>37536</v>
      </c>
      <c r="B2347">
        <v>185.08511941673945</v>
      </c>
      <c r="C2347">
        <v>253.71787849984537</v>
      </c>
      <c r="D2347">
        <v>202.64544341099239</v>
      </c>
      <c r="E2347">
        <v>176.55954648511727</v>
      </c>
    </row>
    <row r="2348" spans="1:5" x14ac:dyDescent="0.25">
      <c r="A2348">
        <v>37552</v>
      </c>
      <c r="B2348">
        <v>191.4799817606127</v>
      </c>
      <c r="C2348">
        <v>250.4319273684672</v>
      </c>
      <c r="D2348">
        <v>214.17552142333332</v>
      </c>
      <c r="E2348">
        <v>181.29393815287466</v>
      </c>
    </row>
    <row r="2349" spans="1:5" x14ac:dyDescent="0.25">
      <c r="A2349">
        <v>37568</v>
      </c>
      <c r="B2349">
        <v>201.91764189384131</v>
      </c>
      <c r="C2349">
        <v>244.89486673152206</v>
      </c>
      <c r="D2349">
        <v>213.90091991248926</v>
      </c>
      <c r="E2349">
        <v>181.74347442263613</v>
      </c>
    </row>
    <row r="2350" spans="1:5" x14ac:dyDescent="0.25">
      <c r="A2350">
        <v>37584</v>
      </c>
      <c r="B2350">
        <v>202.72748318937792</v>
      </c>
      <c r="C2350">
        <v>252.36818112772465</v>
      </c>
      <c r="D2350">
        <v>208.35676355394938</v>
      </c>
      <c r="E2350">
        <v>182.49449254924289</v>
      </c>
    </row>
    <row r="2351" spans="1:5" x14ac:dyDescent="0.25">
      <c r="A2351">
        <v>37600</v>
      </c>
      <c r="B2351">
        <v>179.21450018065104</v>
      </c>
      <c r="C2351">
        <v>250.78342363352141</v>
      </c>
      <c r="D2351">
        <v>207.78013483891087</v>
      </c>
      <c r="E2351">
        <v>183.40930036502468</v>
      </c>
    </row>
    <row r="2352" spans="1:5" x14ac:dyDescent="0.25">
      <c r="A2352">
        <v>37616</v>
      </c>
      <c r="B2352">
        <v>188.53020895517599</v>
      </c>
      <c r="C2352">
        <v>245.93763312458793</v>
      </c>
      <c r="D2352">
        <v>209.75913837313706</v>
      </c>
      <c r="E2352">
        <v>177.3947665082093</v>
      </c>
    </row>
    <row r="2353" spans="1:5" x14ac:dyDescent="0.25">
      <c r="A2353">
        <v>37632</v>
      </c>
      <c r="B2353">
        <v>186.59366086932965</v>
      </c>
      <c r="C2353">
        <v>263.04619110035713</v>
      </c>
      <c r="D2353">
        <v>208.41700226653967</v>
      </c>
      <c r="E2353">
        <v>181.79189922929712</v>
      </c>
    </row>
    <row r="2354" spans="1:5" x14ac:dyDescent="0.25">
      <c r="A2354">
        <v>37648</v>
      </c>
      <c r="B2354">
        <v>192.74275379476359</v>
      </c>
      <c r="C2354">
        <v>255.62755134586962</v>
      </c>
      <c r="D2354">
        <v>211.49826813894808</v>
      </c>
      <c r="E2354">
        <v>180.6601665538208</v>
      </c>
    </row>
    <row r="2355" spans="1:5" x14ac:dyDescent="0.25">
      <c r="A2355">
        <v>37664</v>
      </c>
      <c r="B2355">
        <v>192.48322635822007</v>
      </c>
      <c r="C2355">
        <v>250.03069416549926</v>
      </c>
      <c r="D2355">
        <v>202.6113799535357</v>
      </c>
      <c r="E2355">
        <v>175.72484310007169</v>
      </c>
    </row>
    <row r="2356" spans="1:5" x14ac:dyDescent="0.25">
      <c r="A2356">
        <v>37680</v>
      </c>
      <c r="B2356">
        <v>191.19214288233593</v>
      </c>
      <c r="C2356">
        <v>249.67705268065484</v>
      </c>
      <c r="D2356">
        <v>222.78706061327287</v>
      </c>
      <c r="E2356">
        <v>180.94539118178784</v>
      </c>
    </row>
    <row r="2357" spans="1:5" x14ac:dyDescent="0.25">
      <c r="A2357">
        <v>37696</v>
      </c>
      <c r="B2357">
        <v>189.43395543581366</v>
      </c>
      <c r="C2357">
        <v>252.03533951009214</v>
      </c>
      <c r="D2357">
        <v>214.54175445370296</v>
      </c>
      <c r="E2357">
        <v>180.58574051705133</v>
      </c>
    </row>
    <row r="2358" spans="1:5" x14ac:dyDescent="0.25">
      <c r="A2358">
        <v>37712</v>
      </c>
      <c r="B2358">
        <v>191.95039550693062</v>
      </c>
      <c r="C2358">
        <v>241.52071587929285</v>
      </c>
      <c r="D2358">
        <v>213.05711057050391</v>
      </c>
      <c r="E2358">
        <v>178.40325485712401</v>
      </c>
    </row>
    <row r="2359" spans="1:5" x14ac:dyDescent="0.25">
      <c r="A2359">
        <v>37728</v>
      </c>
      <c r="B2359">
        <v>189.15307479261975</v>
      </c>
      <c r="C2359">
        <v>254.76196397850174</v>
      </c>
      <c r="D2359">
        <v>208.71071870050349</v>
      </c>
      <c r="E2359">
        <v>181.54005816459483</v>
      </c>
    </row>
    <row r="2360" spans="1:5" x14ac:dyDescent="0.25">
      <c r="A2360">
        <v>37744</v>
      </c>
      <c r="B2360">
        <v>178.00993420881838</v>
      </c>
      <c r="C2360">
        <v>255.40681900364785</v>
      </c>
      <c r="D2360">
        <v>212.13578823345478</v>
      </c>
      <c r="E2360">
        <v>182.05309193031448</v>
      </c>
    </row>
    <row r="2361" spans="1:5" x14ac:dyDescent="0.25">
      <c r="A2361">
        <v>37760</v>
      </c>
      <c r="B2361">
        <v>194.80267319054678</v>
      </c>
      <c r="C2361">
        <v>259.40274068875345</v>
      </c>
      <c r="D2361">
        <v>214.8539653447269</v>
      </c>
      <c r="E2361">
        <v>179.02757979102395</v>
      </c>
    </row>
    <row r="2362" spans="1:5" x14ac:dyDescent="0.25">
      <c r="A2362">
        <v>37776</v>
      </c>
      <c r="B2362">
        <v>175.34463017682802</v>
      </c>
      <c r="C2362">
        <v>251.95710510373186</v>
      </c>
      <c r="D2362">
        <v>206.67003485355741</v>
      </c>
      <c r="E2362">
        <v>180.33184788040393</v>
      </c>
    </row>
    <row r="2363" spans="1:5" x14ac:dyDescent="0.25">
      <c r="A2363">
        <v>37792</v>
      </c>
      <c r="B2363">
        <v>186.79966567203107</v>
      </c>
      <c r="C2363">
        <v>245.54648830370769</v>
      </c>
      <c r="D2363">
        <v>206.6425173363765</v>
      </c>
      <c r="E2363">
        <v>184.55875855845133</v>
      </c>
    </row>
    <row r="2364" spans="1:5" x14ac:dyDescent="0.25">
      <c r="A2364">
        <v>37808</v>
      </c>
      <c r="B2364">
        <v>192.83268218186407</v>
      </c>
      <c r="C2364">
        <v>247.01180294011385</v>
      </c>
      <c r="D2364">
        <v>209.09374246555879</v>
      </c>
      <c r="E2364">
        <v>179.97242603510378</v>
      </c>
    </row>
    <row r="2365" spans="1:5" x14ac:dyDescent="0.25">
      <c r="A2365">
        <v>37824</v>
      </c>
      <c r="B2365">
        <v>188.46339378415229</v>
      </c>
      <c r="C2365">
        <v>256.92204226146936</v>
      </c>
      <c r="D2365">
        <v>203.36582226862222</v>
      </c>
      <c r="E2365">
        <v>179.21193112541732</v>
      </c>
    </row>
    <row r="2366" spans="1:5" x14ac:dyDescent="0.25">
      <c r="A2366">
        <v>37840</v>
      </c>
      <c r="B2366">
        <v>185.93290394107922</v>
      </c>
      <c r="C2366">
        <v>245.01620401204102</v>
      </c>
      <c r="D2366">
        <v>204.54111601395465</v>
      </c>
      <c r="E2366">
        <v>180.19652094472863</v>
      </c>
    </row>
    <row r="2367" spans="1:5" x14ac:dyDescent="0.25">
      <c r="A2367">
        <v>37856</v>
      </c>
      <c r="B2367">
        <v>200.10419819449575</v>
      </c>
      <c r="C2367">
        <v>246.95656809818533</v>
      </c>
      <c r="D2367">
        <v>213.08867677712036</v>
      </c>
      <c r="E2367">
        <v>180.05896826726013</v>
      </c>
    </row>
    <row r="2368" spans="1:5" x14ac:dyDescent="0.25">
      <c r="A2368">
        <v>37872</v>
      </c>
      <c r="B2368">
        <v>181.81480468415302</v>
      </c>
      <c r="C2368">
        <v>242.62921231631262</v>
      </c>
      <c r="D2368">
        <v>211.59121394477444</v>
      </c>
      <c r="E2368">
        <v>185.22322737160721</v>
      </c>
    </row>
    <row r="2369" spans="1:5" x14ac:dyDescent="0.25">
      <c r="A2369">
        <v>37888</v>
      </c>
      <c r="B2369">
        <v>182.66334366372382</v>
      </c>
      <c r="C2369">
        <v>245.72434513848617</v>
      </c>
      <c r="D2369">
        <v>206.74417373524668</v>
      </c>
      <c r="E2369">
        <v>179.2114018016442</v>
      </c>
    </row>
    <row r="2370" spans="1:5" x14ac:dyDescent="0.25">
      <c r="A2370">
        <v>37904</v>
      </c>
      <c r="B2370">
        <v>186.74290889973028</v>
      </c>
      <c r="C2370">
        <v>248.82874726612741</v>
      </c>
      <c r="D2370">
        <v>212.77256619981836</v>
      </c>
      <c r="E2370">
        <v>175.57220828654008</v>
      </c>
    </row>
    <row r="2371" spans="1:5" x14ac:dyDescent="0.25">
      <c r="A2371">
        <v>37920</v>
      </c>
      <c r="B2371">
        <v>184.77952860244835</v>
      </c>
      <c r="C2371">
        <v>258.6155523387859</v>
      </c>
      <c r="D2371">
        <v>209.87282580553526</v>
      </c>
      <c r="E2371">
        <v>183.35100324274796</v>
      </c>
    </row>
    <row r="2372" spans="1:5" x14ac:dyDescent="0.25">
      <c r="A2372">
        <v>37936</v>
      </c>
      <c r="B2372">
        <v>195.51824440995179</v>
      </c>
      <c r="C2372">
        <v>254.89724158235089</v>
      </c>
      <c r="D2372">
        <v>211.34702897524247</v>
      </c>
      <c r="E2372">
        <v>179.29184527315047</v>
      </c>
    </row>
    <row r="2373" spans="1:5" x14ac:dyDescent="0.25">
      <c r="A2373">
        <v>37952</v>
      </c>
      <c r="B2373">
        <v>189.51904291344792</v>
      </c>
      <c r="C2373">
        <v>251.17073803672398</v>
      </c>
      <c r="D2373">
        <v>215.24749129901051</v>
      </c>
      <c r="E2373">
        <v>180.96676688810976</v>
      </c>
    </row>
    <row r="2374" spans="1:5" x14ac:dyDescent="0.25">
      <c r="A2374">
        <v>37968</v>
      </c>
      <c r="B2374">
        <v>200.64714373214099</v>
      </c>
      <c r="C2374">
        <v>251.52745119231352</v>
      </c>
      <c r="D2374">
        <v>212.14196630393232</v>
      </c>
      <c r="E2374">
        <v>174.27768305859581</v>
      </c>
    </row>
    <row r="2375" spans="1:5" x14ac:dyDescent="0.25">
      <c r="A2375">
        <v>37984</v>
      </c>
      <c r="B2375">
        <v>191.35260442658128</v>
      </c>
      <c r="C2375">
        <v>249.92340762609163</v>
      </c>
      <c r="D2375">
        <v>211.23434513356506</v>
      </c>
      <c r="E2375">
        <v>181.84504320137276</v>
      </c>
    </row>
    <row r="2376" spans="1:5" x14ac:dyDescent="0.25">
      <c r="A2376">
        <v>38000</v>
      </c>
      <c r="B2376">
        <v>182.18820045815008</v>
      </c>
      <c r="C2376">
        <v>246.65793832909301</v>
      </c>
      <c r="D2376">
        <v>206.76017564829422</v>
      </c>
      <c r="E2376">
        <v>178.43636381145646</v>
      </c>
    </row>
    <row r="2377" spans="1:5" x14ac:dyDescent="0.25">
      <c r="A2377">
        <v>38016</v>
      </c>
      <c r="B2377">
        <v>199.84546715993801</v>
      </c>
      <c r="C2377">
        <v>241.42228026494496</v>
      </c>
      <c r="D2377">
        <v>209.55977050181033</v>
      </c>
      <c r="E2377">
        <v>181.5731431302402</v>
      </c>
    </row>
    <row r="2378" spans="1:5" x14ac:dyDescent="0.25">
      <c r="A2378">
        <v>38032</v>
      </c>
      <c r="B2378">
        <v>176.78763853297752</v>
      </c>
      <c r="C2378">
        <v>257.71119560160139</v>
      </c>
      <c r="D2378">
        <v>208.08196117378455</v>
      </c>
      <c r="E2378">
        <v>181.69788155301515</v>
      </c>
    </row>
    <row r="2379" spans="1:5" x14ac:dyDescent="0.25">
      <c r="A2379">
        <v>38048</v>
      </c>
      <c r="B2379">
        <v>182.89599691153074</v>
      </c>
      <c r="C2379">
        <v>252.07506876947087</v>
      </c>
      <c r="D2379">
        <v>207.97963205513375</v>
      </c>
      <c r="E2379">
        <v>181.49832370540213</v>
      </c>
    </row>
    <row r="2380" spans="1:5" x14ac:dyDescent="0.25">
      <c r="A2380">
        <v>38064</v>
      </c>
      <c r="B2380">
        <v>187.02551439860406</v>
      </c>
      <c r="C2380">
        <v>249.01132543387084</v>
      </c>
      <c r="D2380">
        <v>211.77835273858489</v>
      </c>
      <c r="E2380">
        <v>173.82461671924202</v>
      </c>
    </row>
    <row r="2381" spans="1:5" x14ac:dyDescent="0.25">
      <c r="A2381">
        <v>38080</v>
      </c>
      <c r="B2381">
        <v>203.15715947027564</v>
      </c>
      <c r="C2381">
        <v>247.77527813550734</v>
      </c>
      <c r="D2381">
        <v>204.051965543059</v>
      </c>
      <c r="E2381">
        <v>179.26455611224083</v>
      </c>
    </row>
    <row r="2382" spans="1:5" x14ac:dyDescent="0.25">
      <c r="A2382">
        <v>38096</v>
      </c>
      <c r="B2382">
        <v>196.21390668947947</v>
      </c>
      <c r="C2382">
        <v>247.3749947229459</v>
      </c>
      <c r="D2382">
        <v>208.42227075479295</v>
      </c>
      <c r="E2382">
        <v>172.69225480612209</v>
      </c>
    </row>
    <row r="2383" spans="1:5" x14ac:dyDescent="0.25">
      <c r="A2383">
        <v>38112</v>
      </c>
      <c r="B2383">
        <v>179.66522931177064</v>
      </c>
      <c r="C2383">
        <v>250.60547462028003</v>
      </c>
      <c r="D2383">
        <v>216.00689964510732</v>
      </c>
      <c r="E2383">
        <v>180.36887175706406</v>
      </c>
    </row>
    <row r="2384" spans="1:5" x14ac:dyDescent="0.25">
      <c r="A2384">
        <v>38128</v>
      </c>
      <c r="B2384">
        <v>191.59826233261222</v>
      </c>
      <c r="C2384">
        <v>256.14220571513636</v>
      </c>
      <c r="D2384">
        <v>213.22406405436459</v>
      </c>
      <c r="E2384">
        <v>179.17320047967377</v>
      </c>
    </row>
    <row r="2385" spans="1:5" x14ac:dyDescent="0.25">
      <c r="A2385">
        <v>38144</v>
      </c>
      <c r="B2385">
        <v>204.27817349824383</v>
      </c>
      <c r="C2385">
        <v>246.68738397509279</v>
      </c>
      <c r="D2385">
        <v>221.37896285456449</v>
      </c>
      <c r="E2385">
        <v>179.9866364227718</v>
      </c>
    </row>
    <row r="2386" spans="1:5" x14ac:dyDescent="0.25">
      <c r="A2386">
        <v>38160</v>
      </c>
      <c r="B2386">
        <v>189.89759309933089</v>
      </c>
      <c r="C2386">
        <v>258.1445102759173</v>
      </c>
      <c r="D2386">
        <v>215.27676434673756</v>
      </c>
      <c r="E2386">
        <v>178.57743515158703</v>
      </c>
    </row>
    <row r="2387" spans="1:5" x14ac:dyDescent="0.25">
      <c r="A2387">
        <v>38176</v>
      </c>
      <c r="B2387">
        <v>196.6671410519682</v>
      </c>
      <c r="C2387">
        <v>252.55859054303895</v>
      </c>
      <c r="D2387">
        <v>208.50658678941579</v>
      </c>
      <c r="E2387">
        <v>182.70023682461454</v>
      </c>
    </row>
    <row r="2388" spans="1:5" x14ac:dyDescent="0.25">
      <c r="A2388">
        <v>38192</v>
      </c>
      <c r="B2388">
        <v>182.14784008376748</v>
      </c>
      <c r="C2388">
        <v>250.1171704152124</v>
      </c>
      <c r="D2388">
        <v>214.20601678441452</v>
      </c>
      <c r="E2388">
        <v>178.13716494134121</v>
      </c>
    </row>
    <row r="2389" spans="1:5" x14ac:dyDescent="0.25">
      <c r="A2389">
        <v>38208</v>
      </c>
      <c r="B2389">
        <v>183.50246698457073</v>
      </c>
      <c r="C2389">
        <v>252.69443650719893</v>
      </c>
      <c r="D2389">
        <v>213.89513635552345</v>
      </c>
      <c r="E2389">
        <v>179.4475725707583</v>
      </c>
    </row>
    <row r="2390" spans="1:5" x14ac:dyDescent="0.25">
      <c r="A2390">
        <v>38224</v>
      </c>
      <c r="B2390">
        <v>173.13804698549876</v>
      </c>
      <c r="C2390">
        <v>250.35442273312526</v>
      </c>
      <c r="D2390">
        <v>211.01522716995731</v>
      </c>
      <c r="E2390">
        <v>176.84741902388853</v>
      </c>
    </row>
    <row r="2391" spans="1:5" x14ac:dyDescent="0.25">
      <c r="A2391">
        <v>38240</v>
      </c>
      <c r="B2391">
        <v>184.15697652841808</v>
      </c>
      <c r="C2391">
        <v>249.72213099645833</v>
      </c>
      <c r="D2391">
        <v>207.55378697763399</v>
      </c>
      <c r="E2391">
        <v>182.71133925464599</v>
      </c>
    </row>
    <row r="2392" spans="1:5" x14ac:dyDescent="0.25">
      <c r="A2392">
        <v>38256</v>
      </c>
      <c r="B2392">
        <v>178.58179612069537</v>
      </c>
      <c r="C2392">
        <v>249.19289164185548</v>
      </c>
      <c r="D2392">
        <v>210.19405112475269</v>
      </c>
      <c r="E2392">
        <v>181.42506900823551</v>
      </c>
    </row>
    <row r="2393" spans="1:5" x14ac:dyDescent="0.25">
      <c r="A2393">
        <v>38272</v>
      </c>
      <c r="B2393">
        <v>186.01354679231147</v>
      </c>
      <c r="C2393">
        <v>252.37456595794956</v>
      </c>
      <c r="D2393">
        <v>212.94553841277991</v>
      </c>
      <c r="E2393">
        <v>181.26845296735718</v>
      </c>
    </row>
    <row r="2394" spans="1:5" x14ac:dyDescent="0.25">
      <c r="A2394">
        <v>38288</v>
      </c>
      <c r="B2394">
        <v>183.61431314638565</v>
      </c>
      <c r="C2394">
        <v>262.16574056697493</v>
      </c>
      <c r="D2394">
        <v>212.71502103483812</v>
      </c>
      <c r="E2394">
        <v>180.1052144345139</v>
      </c>
    </row>
    <row r="2395" spans="1:5" x14ac:dyDescent="0.25">
      <c r="A2395">
        <v>38304</v>
      </c>
      <c r="B2395">
        <v>207.52910282044317</v>
      </c>
      <c r="C2395">
        <v>243.06303570947131</v>
      </c>
      <c r="D2395">
        <v>209.60765708168157</v>
      </c>
      <c r="E2395">
        <v>181.72440500406586</v>
      </c>
    </row>
    <row r="2396" spans="1:5" x14ac:dyDescent="0.25">
      <c r="A2396">
        <v>38320</v>
      </c>
      <c r="B2396">
        <v>210.23177742439896</v>
      </c>
      <c r="C2396">
        <v>259.48414950224958</v>
      </c>
      <c r="D2396">
        <v>214.02647764810186</v>
      </c>
      <c r="E2396">
        <v>184.65766540039684</v>
      </c>
    </row>
    <row r="2397" spans="1:5" x14ac:dyDescent="0.25">
      <c r="A2397">
        <v>38336</v>
      </c>
      <c r="B2397">
        <v>198.14434662826352</v>
      </c>
      <c r="C2397">
        <v>250.80790031926344</v>
      </c>
      <c r="D2397">
        <v>214.7353708915704</v>
      </c>
      <c r="E2397">
        <v>181.36871305758459</v>
      </c>
    </row>
    <row r="2398" spans="1:5" x14ac:dyDescent="0.25">
      <c r="A2398">
        <v>38352</v>
      </c>
      <c r="B2398">
        <v>189.06033096469145</v>
      </c>
      <c r="C2398">
        <v>244.22076036837177</v>
      </c>
      <c r="D2398">
        <v>209.83322330867298</v>
      </c>
      <c r="E2398">
        <v>180.6360444803355</v>
      </c>
    </row>
    <row r="2399" spans="1:5" x14ac:dyDescent="0.25">
      <c r="A2399">
        <v>38368</v>
      </c>
      <c r="B2399">
        <v>192.21379696936813</v>
      </c>
      <c r="C2399">
        <v>259.67383217781781</v>
      </c>
      <c r="D2399">
        <v>219.93246764084549</v>
      </c>
      <c r="E2399">
        <v>177.77480389452538</v>
      </c>
    </row>
    <row r="2400" spans="1:5" x14ac:dyDescent="0.25">
      <c r="A2400">
        <v>38384</v>
      </c>
      <c r="B2400">
        <v>183.56943969947318</v>
      </c>
      <c r="C2400">
        <v>245.00253440834797</v>
      </c>
      <c r="D2400">
        <v>206.85392880134779</v>
      </c>
      <c r="E2400">
        <v>179.03020079544959</v>
      </c>
    </row>
    <row r="2401" spans="1:5" x14ac:dyDescent="0.25">
      <c r="A2401">
        <v>38400</v>
      </c>
      <c r="B2401">
        <v>179.10088525394269</v>
      </c>
      <c r="C2401">
        <v>246.58609053287253</v>
      </c>
      <c r="D2401">
        <v>214.09743104986208</v>
      </c>
      <c r="E2401">
        <v>181.19648457864332</v>
      </c>
    </row>
    <row r="2402" spans="1:5" x14ac:dyDescent="0.25">
      <c r="A2402">
        <v>38416</v>
      </c>
      <c r="B2402">
        <v>173.98876230170669</v>
      </c>
      <c r="C2402">
        <v>243.23115761150004</v>
      </c>
      <c r="D2402">
        <v>203.28827891579738</v>
      </c>
      <c r="E2402">
        <v>179.67720956953127</v>
      </c>
    </row>
    <row r="2403" spans="1:5" x14ac:dyDescent="0.25">
      <c r="A2403">
        <v>38432</v>
      </c>
      <c r="B2403">
        <v>182.11577906323808</v>
      </c>
      <c r="C2403">
        <v>242.97918190254052</v>
      </c>
      <c r="D2403">
        <v>211.39045869291593</v>
      </c>
      <c r="E2403">
        <v>181.63649183683495</v>
      </c>
    </row>
    <row r="2404" spans="1:5" x14ac:dyDescent="0.25">
      <c r="A2404">
        <v>38448</v>
      </c>
      <c r="B2404">
        <v>179.970851653789</v>
      </c>
      <c r="C2404">
        <v>254.5171140129024</v>
      </c>
      <c r="D2404">
        <v>207.11772361025174</v>
      </c>
      <c r="E2404">
        <v>178.84987105177751</v>
      </c>
    </row>
    <row r="2405" spans="1:5" x14ac:dyDescent="0.25">
      <c r="A2405">
        <v>38464</v>
      </c>
      <c r="B2405">
        <v>182.82284101044209</v>
      </c>
      <c r="C2405">
        <v>249.82785636793204</v>
      </c>
      <c r="D2405">
        <v>209.24763908653884</v>
      </c>
      <c r="E2405">
        <v>181.09747697831031</v>
      </c>
    </row>
    <row r="2406" spans="1:5" x14ac:dyDescent="0.25">
      <c r="A2406">
        <v>38480</v>
      </c>
      <c r="B2406">
        <v>180.35783498583484</v>
      </c>
      <c r="C2406">
        <v>252.50059415045052</v>
      </c>
      <c r="D2406">
        <v>211.31066297879823</v>
      </c>
      <c r="E2406">
        <v>181.4210739922209</v>
      </c>
    </row>
    <row r="2407" spans="1:5" x14ac:dyDescent="0.25">
      <c r="A2407">
        <v>38496</v>
      </c>
      <c r="B2407">
        <v>186.32860419900675</v>
      </c>
      <c r="C2407">
        <v>246.03365392442427</v>
      </c>
      <c r="D2407">
        <v>210.1559339215722</v>
      </c>
      <c r="E2407">
        <v>180.94861840586688</v>
      </c>
    </row>
    <row r="2408" spans="1:5" x14ac:dyDescent="0.25">
      <c r="A2408">
        <v>38512</v>
      </c>
      <c r="B2408">
        <v>183.27798541516998</v>
      </c>
      <c r="C2408">
        <v>252.99445499955451</v>
      </c>
      <c r="D2408">
        <v>211.12508284966546</v>
      </c>
      <c r="E2408">
        <v>175.39992810691336</v>
      </c>
    </row>
    <row r="2409" spans="1:5" x14ac:dyDescent="0.25">
      <c r="A2409">
        <v>38528</v>
      </c>
      <c r="B2409">
        <v>201.91068835538167</v>
      </c>
      <c r="C2409">
        <v>254.96789804770887</v>
      </c>
      <c r="D2409">
        <v>208.58383736565705</v>
      </c>
      <c r="E2409">
        <v>181.76534695660899</v>
      </c>
    </row>
    <row r="2410" spans="1:5" x14ac:dyDescent="0.25">
      <c r="A2410">
        <v>38544</v>
      </c>
      <c r="B2410">
        <v>181.51807195735091</v>
      </c>
      <c r="C2410">
        <v>250.58365836784938</v>
      </c>
      <c r="D2410">
        <v>222.86032846696349</v>
      </c>
      <c r="E2410">
        <v>179.46474817161064</v>
      </c>
    </row>
    <row r="2411" spans="1:5" x14ac:dyDescent="0.25">
      <c r="A2411">
        <v>38560</v>
      </c>
      <c r="B2411">
        <v>203.79621831952701</v>
      </c>
      <c r="C2411">
        <v>247.4303024326324</v>
      </c>
      <c r="D2411">
        <v>215.44128085508055</v>
      </c>
      <c r="E2411">
        <v>173.76072695246788</v>
      </c>
    </row>
    <row r="2412" spans="1:5" x14ac:dyDescent="0.25">
      <c r="A2412">
        <v>38576</v>
      </c>
      <c r="B2412">
        <v>196.61797259981989</v>
      </c>
      <c r="C2412">
        <v>246.75877786154146</v>
      </c>
      <c r="D2412">
        <v>216.53617825084578</v>
      </c>
      <c r="E2412">
        <v>181.88709054472758</v>
      </c>
    </row>
    <row r="2413" spans="1:5" x14ac:dyDescent="0.25">
      <c r="A2413">
        <v>38592</v>
      </c>
      <c r="B2413">
        <v>199.12816411667586</v>
      </c>
      <c r="C2413">
        <v>254.16819160344733</v>
      </c>
      <c r="D2413">
        <v>214.46999510858717</v>
      </c>
      <c r="E2413">
        <v>180.76547315413802</v>
      </c>
    </row>
    <row r="2414" spans="1:5" x14ac:dyDescent="0.25">
      <c r="A2414">
        <v>38608</v>
      </c>
      <c r="B2414">
        <v>162.90199088411228</v>
      </c>
      <c r="C2414">
        <v>255.43539898621012</v>
      </c>
      <c r="D2414">
        <v>209.92501808816732</v>
      </c>
      <c r="E2414">
        <v>185.70060465002021</v>
      </c>
    </row>
    <row r="2415" spans="1:5" x14ac:dyDescent="0.25">
      <c r="A2415">
        <v>38624</v>
      </c>
      <c r="B2415">
        <v>195.24731378388586</v>
      </c>
      <c r="C2415">
        <v>248.62457542494164</v>
      </c>
      <c r="D2415">
        <v>214.33922034780508</v>
      </c>
      <c r="E2415">
        <v>177.7818357115197</v>
      </c>
    </row>
    <row r="2416" spans="1:5" x14ac:dyDescent="0.25">
      <c r="A2416">
        <v>38640</v>
      </c>
      <c r="B2416">
        <v>183.16234527520092</v>
      </c>
      <c r="C2416">
        <v>256.11208955600239</v>
      </c>
      <c r="D2416">
        <v>218.75472174814408</v>
      </c>
      <c r="E2416">
        <v>179.26434594004925</v>
      </c>
    </row>
    <row r="2417" spans="1:5" x14ac:dyDescent="0.25">
      <c r="A2417">
        <v>38656</v>
      </c>
      <c r="B2417">
        <v>196.13775136772173</v>
      </c>
      <c r="C2417">
        <v>244.35110062316841</v>
      </c>
      <c r="D2417">
        <v>206.72698830727128</v>
      </c>
      <c r="E2417">
        <v>181.16342159643733</v>
      </c>
    </row>
    <row r="2418" spans="1:5" x14ac:dyDescent="0.25">
      <c r="A2418">
        <v>38672</v>
      </c>
      <c r="B2418">
        <v>191.14407172188237</v>
      </c>
      <c r="C2418">
        <v>255.46225281725896</v>
      </c>
      <c r="D2418">
        <v>208.17268896627817</v>
      </c>
      <c r="E2418">
        <v>182.59627597761474</v>
      </c>
    </row>
    <row r="2419" spans="1:5" x14ac:dyDescent="0.25">
      <c r="A2419">
        <v>38688</v>
      </c>
      <c r="B2419">
        <v>193.76668234440334</v>
      </c>
      <c r="C2419">
        <v>237.80436193540345</v>
      </c>
      <c r="D2419">
        <v>204.97519335030864</v>
      </c>
      <c r="E2419">
        <v>174.561593330894</v>
      </c>
    </row>
    <row r="2420" spans="1:5" x14ac:dyDescent="0.25">
      <c r="A2420">
        <v>38704</v>
      </c>
      <c r="B2420">
        <v>206.12200366298859</v>
      </c>
      <c r="C2420">
        <v>254.17159323476713</v>
      </c>
      <c r="D2420">
        <v>208.96877636486369</v>
      </c>
      <c r="E2420">
        <v>180.18330115987089</v>
      </c>
    </row>
    <row r="2421" spans="1:5" x14ac:dyDescent="0.25">
      <c r="A2421">
        <v>38720</v>
      </c>
      <c r="B2421">
        <v>184.48728251796578</v>
      </c>
      <c r="C2421">
        <v>250.47530433855169</v>
      </c>
      <c r="D2421">
        <v>210.91948186411187</v>
      </c>
      <c r="E2421">
        <v>179.05877380811836</v>
      </c>
    </row>
    <row r="2422" spans="1:5" x14ac:dyDescent="0.25">
      <c r="A2422">
        <v>38736</v>
      </c>
      <c r="B2422">
        <v>201.56562952245761</v>
      </c>
      <c r="C2422">
        <v>244.73519290451841</v>
      </c>
      <c r="D2422">
        <v>211.5910809037413</v>
      </c>
      <c r="E2422">
        <v>180.84449861376623</v>
      </c>
    </row>
    <row r="2423" spans="1:5" x14ac:dyDescent="0.25">
      <c r="A2423">
        <v>38752</v>
      </c>
      <c r="B2423">
        <v>195.05959135772116</v>
      </c>
      <c r="C2423">
        <v>244.41318680533422</v>
      </c>
      <c r="D2423">
        <v>209.23640250123989</v>
      </c>
      <c r="E2423">
        <v>177.49093056374963</v>
      </c>
    </row>
    <row r="2424" spans="1:5" x14ac:dyDescent="0.25">
      <c r="A2424">
        <v>38768</v>
      </c>
      <c r="B2424">
        <v>199.50387828394929</v>
      </c>
      <c r="C2424">
        <v>252.4668736548316</v>
      </c>
      <c r="D2424">
        <v>210.54792914524475</v>
      </c>
      <c r="E2424">
        <v>184.39776512463771</v>
      </c>
    </row>
    <row r="2425" spans="1:5" x14ac:dyDescent="0.25">
      <c r="A2425">
        <v>38784</v>
      </c>
      <c r="B2425">
        <v>207.84859842687194</v>
      </c>
      <c r="C2425">
        <v>249.17316130037679</v>
      </c>
      <c r="D2425">
        <v>209.73018392037974</v>
      </c>
      <c r="E2425">
        <v>184.13760279875007</v>
      </c>
    </row>
    <row r="2426" spans="1:5" x14ac:dyDescent="0.25">
      <c r="A2426">
        <v>38800</v>
      </c>
      <c r="B2426">
        <v>184.35529001033413</v>
      </c>
      <c r="C2426">
        <v>246.44396316004719</v>
      </c>
      <c r="D2426">
        <v>216.27543871758721</v>
      </c>
      <c r="E2426">
        <v>176.85960058639083</v>
      </c>
    </row>
    <row r="2427" spans="1:5" x14ac:dyDescent="0.25">
      <c r="A2427">
        <v>38816</v>
      </c>
      <c r="B2427">
        <v>193.96026780317482</v>
      </c>
      <c r="C2427">
        <v>256.26856054817898</v>
      </c>
      <c r="D2427">
        <v>213.83836354414626</v>
      </c>
      <c r="E2427">
        <v>183.46466979233608</v>
      </c>
    </row>
    <row r="2428" spans="1:5" x14ac:dyDescent="0.25">
      <c r="A2428">
        <v>38832</v>
      </c>
      <c r="B2428">
        <v>183.16503634641663</v>
      </c>
      <c r="C2428">
        <v>243.41607157140749</v>
      </c>
      <c r="D2428">
        <v>208.05445407535095</v>
      </c>
      <c r="E2428">
        <v>180.20589446379807</v>
      </c>
    </row>
    <row r="2429" spans="1:5" x14ac:dyDescent="0.25">
      <c r="A2429">
        <v>38848</v>
      </c>
      <c r="B2429">
        <v>184.8334602738496</v>
      </c>
      <c r="C2429">
        <v>263.54954261113124</v>
      </c>
      <c r="D2429">
        <v>211.03286243247359</v>
      </c>
      <c r="E2429">
        <v>179.85885108307065</v>
      </c>
    </row>
    <row r="2430" spans="1:5" x14ac:dyDescent="0.25">
      <c r="A2430">
        <v>38864</v>
      </c>
      <c r="B2430">
        <v>189.92715576189838</v>
      </c>
      <c r="C2430">
        <v>251.18378380100455</v>
      </c>
      <c r="D2430">
        <v>207.72420877688836</v>
      </c>
      <c r="E2430">
        <v>180.64325745843843</v>
      </c>
    </row>
    <row r="2431" spans="1:5" x14ac:dyDescent="0.25">
      <c r="A2431">
        <v>38880</v>
      </c>
      <c r="B2431">
        <v>195.45504833579648</v>
      </c>
      <c r="C2431">
        <v>258.66054102489016</v>
      </c>
      <c r="D2431">
        <v>210.14133579779616</v>
      </c>
      <c r="E2431">
        <v>180.2945329775018</v>
      </c>
    </row>
    <row r="2432" spans="1:5" x14ac:dyDescent="0.25">
      <c r="A2432">
        <v>38896</v>
      </c>
      <c r="B2432">
        <v>196.587554520634</v>
      </c>
      <c r="C2432">
        <v>245.67964077626527</v>
      </c>
      <c r="D2432">
        <v>213.04300554222027</v>
      </c>
      <c r="E2432">
        <v>184.16960518371991</v>
      </c>
    </row>
    <row r="2433" spans="1:5" x14ac:dyDescent="0.25">
      <c r="A2433">
        <v>38912</v>
      </c>
      <c r="B2433">
        <v>191.42904506911162</v>
      </c>
      <c r="C2433">
        <v>240.5470600420347</v>
      </c>
      <c r="D2433">
        <v>217.77688878951989</v>
      </c>
      <c r="E2433">
        <v>180.05629791043592</v>
      </c>
    </row>
    <row r="2434" spans="1:5" x14ac:dyDescent="0.25">
      <c r="A2434">
        <v>38928</v>
      </c>
      <c r="B2434">
        <v>186.70037719162721</v>
      </c>
      <c r="C2434">
        <v>248.53869067773897</v>
      </c>
      <c r="D2434">
        <v>213.8942954433825</v>
      </c>
      <c r="E2434">
        <v>182.63827371455599</v>
      </c>
    </row>
    <row r="2435" spans="1:5" x14ac:dyDescent="0.25">
      <c r="A2435">
        <v>38944</v>
      </c>
      <c r="B2435">
        <v>184.92474536554246</v>
      </c>
      <c r="C2435">
        <v>265.20571014275606</v>
      </c>
      <c r="D2435">
        <v>210.61423837060121</v>
      </c>
      <c r="E2435">
        <v>179.09649553780866</v>
      </c>
    </row>
    <row r="2436" spans="1:5" x14ac:dyDescent="0.25">
      <c r="A2436">
        <v>38960</v>
      </c>
      <c r="B2436">
        <v>200.06912869297238</v>
      </c>
      <c r="C2436">
        <v>255.79478362382889</v>
      </c>
      <c r="D2436">
        <v>209.31413676062741</v>
      </c>
      <c r="E2436">
        <v>179.79165518248709</v>
      </c>
    </row>
    <row r="2437" spans="1:5" x14ac:dyDescent="0.25">
      <c r="A2437">
        <v>38976</v>
      </c>
      <c r="B2437">
        <v>202.03839506317922</v>
      </c>
      <c r="C2437">
        <v>246.80042322249932</v>
      </c>
      <c r="D2437">
        <v>213.65039795883689</v>
      </c>
      <c r="E2437">
        <v>183.56004642287837</v>
      </c>
    </row>
    <row r="2438" spans="1:5" x14ac:dyDescent="0.25">
      <c r="A2438">
        <v>38992</v>
      </c>
      <c r="B2438">
        <v>192.35852323465062</v>
      </c>
      <c r="C2438">
        <v>240.9720774431116</v>
      </c>
      <c r="D2438">
        <v>207.89661904798979</v>
      </c>
      <c r="E2438">
        <v>183.27803005599245</v>
      </c>
    </row>
    <row r="2439" spans="1:5" x14ac:dyDescent="0.25">
      <c r="A2439">
        <v>39008</v>
      </c>
      <c r="B2439">
        <v>188.42806543559288</v>
      </c>
      <c r="C2439">
        <v>256.05867727618153</v>
      </c>
      <c r="D2439">
        <v>210.52396611373661</v>
      </c>
      <c r="E2439">
        <v>178.53402894736601</v>
      </c>
    </row>
    <row r="2440" spans="1:5" x14ac:dyDescent="0.25">
      <c r="A2440">
        <v>39024</v>
      </c>
      <c r="B2440">
        <v>172.56648787995405</v>
      </c>
      <c r="C2440">
        <v>255.7381664817068</v>
      </c>
      <c r="D2440">
        <v>219.03541628118853</v>
      </c>
      <c r="E2440">
        <v>182.83696788112539</v>
      </c>
    </row>
    <row r="2441" spans="1:5" x14ac:dyDescent="0.25">
      <c r="A2441">
        <v>39040</v>
      </c>
      <c r="B2441">
        <v>195.87296667325134</v>
      </c>
      <c r="C2441">
        <v>249.23350137061655</v>
      </c>
      <c r="D2441">
        <v>211.4609999108024</v>
      </c>
      <c r="E2441">
        <v>188.51603601474415</v>
      </c>
    </row>
    <row r="2442" spans="1:5" x14ac:dyDescent="0.25">
      <c r="A2442">
        <v>39056</v>
      </c>
      <c r="B2442">
        <v>198.58964324749203</v>
      </c>
      <c r="C2442">
        <v>246.12607882794038</v>
      </c>
      <c r="D2442">
        <v>214.62661793316266</v>
      </c>
      <c r="E2442">
        <v>187.66635152589768</v>
      </c>
    </row>
    <row r="2443" spans="1:5" x14ac:dyDescent="0.25">
      <c r="A2443">
        <v>39072</v>
      </c>
      <c r="B2443">
        <v>192.90844019459175</v>
      </c>
      <c r="C2443">
        <v>254.81584835546218</v>
      </c>
      <c r="D2443">
        <v>213.86940231763322</v>
      </c>
      <c r="E2443">
        <v>177.87077086607937</v>
      </c>
    </row>
    <row r="2444" spans="1:5" x14ac:dyDescent="0.25">
      <c r="A2444">
        <v>39088</v>
      </c>
      <c r="B2444">
        <v>186.08225311044507</v>
      </c>
      <c r="C2444">
        <v>255.84244387109891</v>
      </c>
      <c r="D2444">
        <v>209.23940350438752</v>
      </c>
      <c r="E2444">
        <v>178.48403134739686</v>
      </c>
    </row>
    <row r="2445" spans="1:5" x14ac:dyDescent="0.25">
      <c r="A2445">
        <v>39104</v>
      </c>
      <c r="B2445">
        <v>182.943581651529</v>
      </c>
      <c r="C2445">
        <v>247.80115436705609</v>
      </c>
      <c r="D2445">
        <v>216.85124122327588</v>
      </c>
      <c r="E2445">
        <v>185.44505021434375</v>
      </c>
    </row>
    <row r="2446" spans="1:5" x14ac:dyDescent="0.25">
      <c r="A2446">
        <v>39120</v>
      </c>
      <c r="B2446">
        <v>205.78918167589819</v>
      </c>
      <c r="C2446">
        <v>251.70204644758493</v>
      </c>
      <c r="D2446">
        <v>209.09322179308666</v>
      </c>
      <c r="E2446">
        <v>181.06487888958796</v>
      </c>
    </row>
    <row r="2447" spans="1:5" x14ac:dyDescent="0.25">
      <c r="A2447">
        <v>39136</v>
      </c>
      <c r="B2447">
        <v>197.89907479324071</v>
      </c>
      <c r="C2447">
        <v>256.8148737543894</v>
      </c>
      <c r="D2447">
        <v>212.66262042600951</v>
      </c>
      <c r="E2447">
        <v>182.68236573500047</v>
      </c>
    </row>
    <row r="2448" spans="1:5" x14ac:dyDescent="0.25">
      <c r="A2448">
        <v>39152</v>
      </c>
      <c r="B2448">
        <v>188.33654539808902</v>
      </c>
      <c r="C2448">
        <v>243.26422223177977</v>
      </c>
      <c r="D2448">
        <v>205.35880134983682</v>
      </c>
      <c r="E2448">
        <v>176.47518285118883</v>
      </c>
    </row>
    <row r="2449" spans="1:5" x14ac:dyDescent="0.25">
      <c r="A2449">
        <v>39168</v>
      </c>
      <c r="B2449">
        <v>191.455527739258</v>
      </c>
      <c r="C2449">
        <v>247.6100992675224</v>
      </c>
      <c r="D2449">
        <v>213.05982333813898</v>
      </c>
      <c r="E2449">
        <v>185.92222014956286</v>
      </c>
    </row>
    <row r="2450" spans="1:5" x14ac:dyDescent="0.25">
      <c r="A2450">
        <v>39184</v>
      </c>
      <c r="B2450">
        <v>180.37344743246339</v>
      </c>
      <c r="C2450">
        <v>248.76481457863554</v>
      </c>
      <c r="D2450">
        <v>210.08213221114372</v>
      </c>
      <c r="E2450">
        <v>180.28033712516489</v>
      </c>
    </row>
    <row r="2451" spans="1:5" x14ac:dyDescent="0.25">
      <c r="A2451">
        <v>39200</v>
      </c>
      <c r="B2451">
        <v>178.75086151746586</v>
      </c>
      <c r="C2451">
        <v>235.18988603499903</v>
      </c>
      <c r="D2451">
        <v>206.74352706130475</v>
      </c>
      <c r="E2451">
        <v>180.2015464242364</v>
      </c>
    </row>
    <row r="2452" spans="1:5" x14ac:dyDescent="0.25">
      <c r="A2452">
        <v>39216</v>
      </c>
      <c r="B2452">
        <v>181.34558376976122</v>
      </c>
      <c r="C2452">
        <v>261.36425079120818</v>
      </c>
      <c r="D2452">
        <v>218.7743978778955</v>
      </c>
      <c r="E2452">
        <v>181.73429649639158</v>
      </c>
    </row>
    <row r="2453" spans="1:5" x14ac:dyDescent="0.25">
      <c r="A2453">
        <v>39232</v>
      </c>
      <c r="B2453">
        <v>172.68045914659547</v>
      </c>
      <c r="C2453">
        <v>263.50074009130964</v>
      </c>
      <c r="D2453">
        <v>212.61251769503482</v>
      </c>
      <c r="E2453">
        <v>180.10290351636411</v>
      </c>
    </row>
    <row r="2454" spans="1:5" x14ac:dyDescent="0.25">
      <c r="A2454">
        <v>39248</v>
      </c>
      <c r="B2454">
        <v>198.07494073964043</v>
      </c>
      <c r="C2454">
        <v>249.10298688871399</v>
      </c>
      <c r="D2454">
        <v>213.81776392096316</v>
      </c>
      <c r="E2454">
        <v>181.37213582337614</v>
      </c>
    </row>
    <row r="2455" spans="1:5" x14ac:dyDescent="0.25">
      <c r="A2455">
        <v>39264</v>
      </c>
      <c r="B2455">
        <v>182.51070231804232</v>
      </c>
      <c r="C2455">
        <v>245.44410062122142</v>
      </c>
      <c r="D2455">
        <v>208.7111478018534</v>
      </c>
      <c r="E2455">
        <v>185.86069587064205</v>
      </c>
    </row>
    <row r="2456" spans="1:5" x14ac:dyDescent="0.25">
      <c r="A2456">
        <v>39280</v>
      </c>
      <c r="B2456">
        <v>182.19258291268756</v>
      </c>
      <c r="C2456">
        <v>259.34768283569224</v>
      </c>
      <c r="D2456">
        <v>215.77157529841114</v>
      </c>
      <c r="E2456">
        <v>186.0758494065449</v>
      </c>
    </row>
    <row r="2457" spans="1:5" x14ac:dyDescent="0.25">
      <c r="A2457">
        <v>39296</v>
      </c>
      <c r="B2457">
        <v>206.22473464137542</v>
      </c>
      <c r="C2457">
        <v>250.63543022062339</v>
      </c>
      <c r="D2457">
        <v>211.36697849518288</v>
      </c>
      <c r="E2457">
        <v>175.18958239708226</v>
      </c>
    </row>
    <row r="2458" spans="1:5" x14ac:dyDescent="0.25">
      <c r="A2458">
        <v>39312</v>
      </c>
      <c r="B2458">
        <v>158.9504963591535</v>
      </c>
      <c r="C2458">
        <v>248.24899566889295</v>
      </c>
      <c r="D2458">
        <v>219.96314828500678</v>
      </c>
      <c r="E2458">
        <v>182.17814819933034</v>
      </c>
    </row>
    <row r="2459" spans="1:5" x14ac:dyDescent="0.25">
      <c r="A2459">
        <v>39328</v>
      </c>
      <c r="B2459">
        <v>183.47316744510962</v>
      </c>
      <c r="C2459">
        <v>249.45666794571528</v>
      </c>
      <c r="D2459">
        <v>215.12339758943276</v>
      </c>
      <c r="E2459">
        <v>179.49048868219475</v>
      </c>
    </row>
    <row r="2460" spans="1:5" x14ac:dyDescent="0.25">
      <c r="A2460">
        <v>39344</v>
      </c>
      <c r="B2460">
        <v>203.36275092835237</v>
      </c>
      <c r="C2460">
        <v>241.85506996735234</v>
      </c>
      <c r="D2460">
        <v>216.76455999279116</v>
      </c>
      <c r="E2460">
        <v>182.47081824912033</v>
      </c>
    </row>
    <row r="2461" spans="1:5" x14ac:dyDescent="0.25">
      <c r="A2461">
        <v>39360</v>
      </c>
      <c r="B2461">
        <v>184.09689871236236</v>
      </c>
      <c r="C2461">
        <v>254.41593649069611</v>
      </c>
      <c r="D2461">
        <v>213.6828241693544</v>
      </c>
      <c r="E2461">
        <v>181.44064524495224</v>
      </c>
    </row>
    <row r="2462" spans="1:5" x14ac:dyDescent="0.25">
      <c r="A2462">
        <v>39376</v>
      </c>
      <c r="B2462">
        <v>201.67807378058467</v>
      </c>
      <c r="C2462">
        <v>246.63353126287544</v>
      </c>
      <c r="D2462">
        <v>210.23007568423992</v>
      </c>
      <c r="E2462">
        <v>179.92948289269779</v>
      </c>
    </row>
    <row r="2463" spans="1:5" x14ac:dyDescent="0.25">
      <c r="A2463">
        <v>39392</v>
      </c>
      <c r="B2463">
        <v>177.00908957903852</v>
      </c>
      <c r="C2463">
        <v>246.57866123138794</v>
      </c>
      <c r="D2463">
        <v>209.05461322557906</v>
      </c>
      <c r="E2463">
        <v>182.69167073241229</v>
      </c>
    </row>
    <row r="2464" spans="1:5" x14ac:dyDescent="0.25">
      <c r="A2464">
        <v>39408</v>
      </c>
      <c r="B2464">
        <v>189.24198145436793</v>
      </c>
      <c r="C2464">
        <v>249.29149931153819</v>
      </c>
      <c r="D2464">
        <v>208.41645792539597</v>
      </c>
      <c r="E2464">
        <v>177.26996160659078</v>
      </c>
    </row>
    <row r="2465" spans="1:5" x14ac:dyDescent="0.25">
      <c r="A2465">
        <v>39424</v>
      </c>
      <c r="B2465">
        <v>209.49475480433043</v>
      </c>
      <c r="C2465">
        <v>251.66118654354639</v>
      </c>
      <c r="D2465">
        <v>204.51815373624495</v>
      </c>
      <c r="E2465">
        <v>180.94825048343992</v>
      </c>
    </row>
    <row r="2466" spans="1:5" x14ac:dyDescent="0.25">
      <c r="A2466">
        <v>39440</v>
      </c>
      <c r="B2466">
        <v>187.91166995243645</v>
      </c>
      <c r="C2466">
        <v>249.73958891755217</v>
      </c>
      <c r="D2466">
        <v>205.31426639783953</v>
      </c>
      <c r="E2466">
        <v>185.67729523888099</v>
      </c>
    </row>
    <row r="2467" spans="1:5" x14ac:dyDescent="0.25">
      <c r="A2467">
        <v>39456</v>
      </c>
      <c r="B2467">
        <v>189.48218730229263</v>
      </c>
      <c r="C2467">
        <v>261.5920649247393</v>
      </c>
      <c r="D2467">
        <v>214.12040155263205</v>
      </c>
      <c r="E2467">
        <v>181.20029969683608</v>
      </c>
    </row>
    <row r="2468" spans="1:5" x14ac:dyDescent="0.25">
      <c r="A2468">
        <v>39472</v>
      </c>
      <c r="B2468">
        <v>186.32091223849073</v>
      </c>
      <c r="C2468">
        <v>243.82095318019341</v>
      </c>
      <c r="D2468">
        <v>211.6379065173665</v>
      </c>
      <c r="E2468">
        <v>179.81871507521308</v>
      </c>
    </row>
    <row r="2469" spans="1:5" x14ac:dyDescent="0.25">
      <c r="A2469">
        <v>39488</v>
      </c>
      <c r="B2469">
        <v>195.45280983870066</v>
      </c>
      <c r="C2469">
        <v>249.07957273268866</v>
      </c>
      <c r="D2469">
        <v>214.68663103488026</v>
      </c>
      <c r="E2469">
        <v>187.11524979662039</v>
      </c>
    </row>
    <row r="2470" spans="1:5" x14ac:dyDescent="0.25">
      <c r="A2470">
        <v>39504</v>
      </c>
      <c r="B2470">
        <v>191.87660862715413</v>
      </c>
      <c r="C2470">
        <v>251.07335605055698</v>
      </c>
      <c r="D2470">
        <v>211.78603025599807</v>
      </c>
      <c r="E2470">
        <v>183.70256998935051</v>
      </c>
    </row>
    <row r="2471" spans="1:5" x14ac:dyDescent="0.25">
      <c r="A2471">
        <v>39520</v>
      </c>
      <c r="B2471">
        <v>197.77208153456175</v>
      </c>
      <c r="C2471">
        <v>244.0870114132251</v>
      </c>
      <c r="D2471">
        <v>203.75897948011004</v>
      </c>
      <c r="E2471">
        <v>181.97083482089263</v>
      </c>
    </row>
    <row r="2472" spans="1:5" x14ac:dyDescent="0.25">
      <c r="A2472">
        <v>39536</v>
      </c>
      <c r="B2472">
        <v>190.11886224319585</v>
      </c>
      <c r="C2472">
        <v>244.46169535643466</v>
      </c>
      <c r="D2472">
        <v>219.70777772683894</v>
      </c>
      <c r="E2472">
        <v>184.90277213299575</v>
      </c>
    </row>
    <row r="2473" spans="1:5" x14ac:dyDescent="0.25">
      <c r="A2473">
        <v>39552</v>
      </c>
      <c r="B2473">
        <v>200.68778543562235</v>
      </c>
      <c r="C2473">
        <v>247.62080872298469</v>
      </c>
      <c r="D2473">
        <v>214.21079424520573</v>
      </c>
      <c r="E2473">
        <v>179.86998534843281</v>
      </c>
    </row>
    <row r="2474" spans="1:5" x14ac:dyDescent="0.25">
      <c r="A2474">
        <v>39568</v>
      </c>
      <c r="B2474">
        <v>190.31475051141476</v>
      </c>
      <c r="C2474">
        <v>242.87213375315343</v>
      </c>
      <c r="D2474">
        <v>205.66821442224071</v>
      </c>
      <c r="E2474">
        <v>181.88242083787165</v>
      </c>
    </row>
    <row r="2475" spans="1:5" x14ac:dyDescent="0.25">
      <c r="A2475">
        <v>39584</v>
      </c>
      <c r="B2475">
        <v>195.7564015277288</v>
      </c>
      <c r="C2475">
        <v>245.70946949462956</v>
      </c>
      <c r="D2475">
        <v>203.21581778589294</v>
      </c>
      <c r="E2475">
        <v>181.94218763837387</v>
      </c>
    </row>
    <row r="2476" spans="1:5" x14ac:dyDescent="0.25">
      <c r="A2476">
        <v>39600</v>
      </c>
      <c r="B2476">
        <v>196.07147650780712</v>
      </c>
      <c r="C2476">
        <v>249.58937159071471</v>
      </c>
      <c r="D2476">
        <v>205.89831229032237</v>
      </c>
      <c r="E2476">
        <v>181.16551941886942</v>
      </c>
    </row>
    <row r="2477" spans="1:5" x14ac:dyDescent="0.25">
      <c r="A2477">
        <v>39616</v>
      </c>
      <c r="B2477">
        <v>190.2943325476115</v>
      </c>
      <c r="C2477">
        <v>250.08228528198686</v>
      </c>
      <c r="D2477">
        <v>213.6155695293757</v>
      </c>
      <c r="E2477">
        <v>179.36963337353887</v>
      </c>
    </row>
    <row r="2478" spans="1:5" x14ac:dyDescent="0.25">
      <c r="A2478">
        <v>39632</v>
      </c>
      <c r="B2478">
        <v>192.96440733530503</v>
      </c>
      <c r="C2478">
        <v>245.3280453505613</v>
      </c>
      <c r="D2478">
        <v>222.02965762182208</v>
      </c>
      <c r="E2478">
        <v>184.8177636901996</v>
      </c>
    </row>
    <row r="2479" spans="1:5" x14ac:dyDescent="0.25">
      <c r="A2479">
        <v>39648</v>
      </c>
      <c r="B2479">
        <v>190.15163079810716</v>
      </c>
      <c r="C2479">
        <v>246.47784360419243</v>
      </c>
      <c r="D2479">
        <v>209.22408639962589</v>
      </c>
      <c r="E2479">
        <v>179.4142798057286</v>
      </c>
    </row>
    <row r="2480" spans="1:5" x14ac:dyDescent="0.25">
      <c r="A2480">
        <v>39664</v>
      </c>
      <c r="B2480">
        <v>186.15938304364192</v>
      </c>
      <c r="C2480">
        <v>240.16127442645731</v>
      </c>
      <c r="D2480">
        <v>220.83175372006772</v>
      </c>
      <c r="E2480">
        <v>181.37936295642166</v>
      </c>
    </row>
    <row r="2481" spans="1:5" x14ac:dyDescent="0.25">
      <c r="A2481">
        <v>39680</v>
      </c>
      <c r="B2481">
        <v>171.81157437080216</v>
      </c>
      <c r="C2481">
        <v>258.54781618234836</v>
      </c>
      <c r="D2481">
        <v>206.81028716574875</v>
      </c>
      <c r="E2481">
        <v>181.36478740858078</v>
      </c>
    </row>
    <row r="2482" spans="1:5" x14ac:dyDescent="0.25">
      <c r="A2482">
        <v>39696</v>
      </c>
      <c r="B2482">
        <v>191.07528908482337</v>
      </c>
      <c r="C2482">
        <v>255.72500728131945</v>
      </c>
      <c r="D2482">
        <v>212.08396053065184</v>
      </c>
      <c r="E2482">
        <v>183.33597494075306</v>
      </c>
    </row>
    <row r="2483" spans="1:5" x14ac:dyDescent="0.25">
      <c r="A2483">
        <v>39712</v>
      </c>
      <c r="B2483">
        <v>204.31002547385441</v>
      </c>
      <c r="C2483">
        <v>246.34599279053543</v>
      </c>
      <c r="D2483">
        <v>220.07828214956947</v>
      </c>
      <c r="E2483">
        <v>180.34289114659512</v>
      </c>
    </row>
    <row r="2484" spans="1:5" x14ac:dyDescent="0.25">
      <c r="A2484">
        <v>39728</v>
      </c>
      <c r="B2484">
        <v>185.30075875021674</v>
      </c>
      <c r="C2484">
        <v>247.84014651653249</v>
      </c>
      <c r="D2484">
        <v>211.41841779536446</v>
      </c>
      <c r="E2484">
        <v>183.14327014252163</v>
      </c>
    </row>
    <row r="2485" spans="1:5" x14ac:dyDescent="0.25">
      <c r="A2485">
        <v>39744</v>
      </c>
      <c r="B2485">
        <v>194.50547095581834</v>
      </c>
      <c r="C2485">
        <v>257.73389131384778</v>
      </c>
      <c r="D2485">
        <v>211.16653976861298</v>
      </c>
      <c r="E2485">
        <v>183.17127860418654</v>
      </c>
    </row>
    <row r="2486" spans="1:5" x14ac:dyDescent="0.25">
      <c r="A2486">
        <v>39760</v>
      </c>
      <c r="B2486">
        <v>179.65309077738021</v>
      </c>
      <c r="C2486">
        <v>246.91545003672425</v>
      </c>
      <c r="D2486">
        <v>208.10799681846498</v>
      </c>
      <c r="E2486">
        <v>186.63711142540231</v>
      </c>
    </row>
    <row r="2487" spans="1:5" x14ac:dyDescent="0.25">
      <c r="A2487">
        <v>39776</v>
      </c>
      <c r="B2487">
        <v>201.23792558959062</v>
      </c>
      <c r="C2487">
        <v>249.79295879531912</v>
      </c>
      <c r="D2487">
        <v>219.83337991247598</v>
      </c>
      <c r="E2487">
        <v>185.11974905056925</v>
      </c>
    </row>
    <row r="2488" spans="1:5" x14ac:dyDescent="0.25">
      <c r="A2488">
        <v>39792</v>
      </c>
      <c r="B2488">
        <v>184.1215775068691</v>
      </c>
      <c r="C2488">
        <v>255.92568158075099</v>
      </c>
      <c r="D2488">
        <v>222.05368704735233</v>
      </c>
      <c r="E2488">
        <v>179.57011781839</v>
      </c>
    </row>
    <row r="2489" spans="1:5" x14ac:dyDescent="0.25">
      <c r="A2489">
        <v>39808</v>
      </c>
      <c r="B2489">
        <v>179.89165740716962</v>
      </c>
      <c r="C2489">
        <v>247.90274983546547</v>
      </c>
      <c r="D2489">
        <v>209.37754602573099</v>
      </c>
      <c r="E2489">
        <v>184.89639524286565</v>
      </c>
    </row>
    <row r="2490" spans="1:5" x14ac:dyDescent="0.25">
      <c r="A2490">
        <v>39824</v>
      </c>
      <c r="B2490">
        <v>179.26828924828646</v>
      </c>
      <c r="C2490">
        <v>258.39128682190938</v>
      </c>
      <c r="D2490">
        <v>210.5982424876932</v>
      </c>
      <c r="E2490">
        <v>183.8126536674435</v>
      </c>
    </row>
    <row r="2491" spans="1:5" x14ac:dyDescent="0.25">
      <c r="A2491">
        <v>39840</v>
      </c>
      <c r="B2491">
        <v>199.48267534604042</v>
      </c>
      <c r="C2491">
        <v>244.16955365161684</v>
      </c>
      <c r="D2491">
        <v>205.1471852528891</v>
      </c>
      <c r="E2491">
        <v>184.1578838853506</v>
      </c>
    </row>
    <row r="2492" spans="1:5" x14ac:dyDescent="0.25">
      <c r="A2492">
        <v>39856</v>
      </c>
      <c r="B2492">
        <v>183.36270307967095</v>
      </c>
      <c r="C2492">
        <v>253.91664598346171</v>
      </c>
      <c r="D2492">
        <v>214.27814463541679</v>
      </c>
      <c r="E2492">
        <v>180.15403334869583</v>
      </c>
    </row>
    <row r="2493" spans="1:5" x14ac:dyDescent="0.25">
      <c r="A2493">
        <v>39872</v>
      </c>
      <c r="B2493">
        <v>193.02396810673693</v>
      </c>
      <c r="C2493">
        <v>252.12120825636615</v>
      </c>
      <c r="D2493">
        <v>211.21283834853276</v>
      </c>
      <c r="E2493">
        <v>182.53919375969721</v>
      </c>
    </row>
    <row r="2494" spans="1:5" x14ac:dyDescent="0.25">
      <c r="A2494">
        <v>39888</v>
      </c>
      <c r="B2494">
        <v>195.4134264685253</v>
      </c>
      <c r="C2494">
        <v>250.86974330651535</v>
      </c>
      <c r="D2494">
        <v>210.55295295677027</v>
      </c>
      <c r="E2494">
        <v>174.41949864783902</v>
      </c>
    </row>
    <row r="2495" spans="1:5" x14ac:dyDescent="0.25">
      <c r="A2495">
        <v>39904</v>
      </c>
      <c r="B2495">
        <v>194.54369058061431</v>
      </c>
      <c r="C2495">
        <v>251.63771111652957</v>
      </c>
      <c r="D2495">
        <v>213.08888283344416</v>
      </c>
      <c r="E2495">
        <v>183.72883497446401</v>
      </c>
    </row>
    <row r="2496" spans="1:5" x14ac:dyDescent="0.25">
      <c r="A2496">
        <v>39920</v>
      </c>
      <c r="B2496">
        <v>195.28355350215446</v>
      </c>
      <c r="C2496">
        <v>247.16861091586992</v>
      </c>
      <c r="D2496">
        <v>211.98354267390815</v>
      </c>
      <c r="E2496">
        <v>182.020181164967</v>
      </c>
    </row>
    <row r="2497" spans="1:5" x14ac:dyDescent="0.25">
      <c r="A2497">
        <v>39936</v>
      </c>
      <c r="B2497">
        <v>197.41109939553544</v>
      </c>
      <c r="C2497">
        <v>246.63789534950732</v>
      </c>
      <c r="D2497">
        <v>212.22231012851745</v>
      </c>
      <c r="E2497">
        <v>182.09931636056561</v>
      </c>
    </row>
    <row r="2498" spans="1:5" x14ac:dyDescent="0.25">
      <c r="A2498">
        <v>39952</v>
      </c>
      <c r="B2498">
        <v>194.81229483768439</v>
      </c>
      <c r="C2498">
        <v>254.96018495853676</v>
      </c>
      <c r="D2498">
        <v>208.70142502248547</v>
      </c>
      <c r="E2498">
        <v>178.0452089367416</v>
      </c>
    </row>
    <row r="2499" spans="1:5" x14ac:dyDescent="0.25">
      <c r="A2499">
        <v>39968</v>
      </c>
      <c r="B2499">
        <v>177.0934565821386</v>
      </c>
      <c r="C2499">
        <v>250.1457104155966</v>
      </c>
      <c r="D2499">
        <v>202.79214965292755</v>
      </c>
      <c r="E2499">
        <v>180.18518174587805</v>
      </c>
    </row>
    <row r="2500" spans="1:5" x14ac:dyDescent="0.25">
      <c r="A2500">
        <v>39984</v>
      </c>
      <c r="B2500">
        <v>190.6080601715035</v>
      </c>
      <c r="C2500">
        <v>248.00811578113374</v>
      </c>
      <c r="D2500">
        <v>212.33745849768613</v>
      </c>
      <c r="E2500">
        <v>178.32854545836756</v>
      </c>
    </row>
    <row r="2501" spans="1:5" x14ac:dyDescent="0.25">
      <c r="A2501">
        <v>40000</v>
      </c>
      <c r="B2501">
        <v>182.08436374719057</v>
      </c>
      <c r="C2501">
        <v>249.03553566556931</v>
      </c>
      <c r="D2501">
        <v>211.81088877019511</v>
      </c>
      <c r="E2501">
        <v>180.93975170829984</v>
      </c>
    </row>
    <row r="2502" spans="1:5" x14ac:dyDescent="0.25">
      <c r="A2502">
        <v>40016</v>
      </c>
      <c r="B2502">
        <v>193.46871273160252</v>
      </c>
      <c r="C2502">
        <v>244.74809665174794</v>
      </c>
      <c r="D2502">
        <v>212.43017089621193</v>
      </c>
      <c r="E2502">
        <v>181.99115883973337</v>
      </c>
    </row>
    <row r="2503" spans="1:5" x14ac:dyDescent="0.25">
      <c r="A2503">
        <v>40032</v>
      </c>
      <c r="B2503">
        <v>202.07001477656004</v>
      </c>
      <c r="C2503">
        <v>250.11307701362941</v>
      </c>
      <c r="D2503">
        <v>215.43250393797732</v>
      </c>
      <c r="E2503">
        <v>181.78630572049613</v>
      </c>
    </row>
    <row r="2504" spans="1:5" x14ac:dyDescent="0.25">
      <c r="A2504">
        <v>40048</v>
      </c>
      <c r="B2504">
        <v>185.36941184093413</v>
      </c>
      <c r="C2504">
        <v>253.44406983162591</v>
      </c>
      <c r="D2504">
        <v>212.39721856854666</v>
      </c>
      <c r="E2504">
        <v>178.60508786220993</v>
      </c>
    </row>
    <row r="2505" spans="1:5" x14ac:dyDescent="0.25">
      <c r="A2505">
        <v>40064</v>
      </c>
      <c r="B2505">
        <v>199.37067196540102</v>
      </c>
      <c r="C2505">
        <v>252.09756103236151</v>
      </c>
      <c r="D2505">
        <v>211.11008009716679</v>
      </c>
      <c r="E2505">
        <v>174.89612476950032</v>
      </c>
    </row>
    <row r="2506" spans="1:5" x14ac:dyDescent="0.25">
      <c r="A2506">
        <v>40080</v>
      </c>
      <c r="B2506">
        <v>186.75999571770001</v>
      </c>
      <c r="C2506">
        <v>254.82976613053492</v>
      </c>
      <c r="D2506">
        <v>213.02757488587261</v>
      </c>
      <c r="E2506">
        <v>183.62019388331808</v>
      </c>
    </row>
    <row r="2507" spans="1:5" x14ac:dyDescent="0.25">
      <c r="A2507">
        <v>40096</v>
      </c>
      <c r="B2507">
        <v>198.77312378992795</v>
      </c>
      <c r="C2507">
        <v>250.83733707671337</v>
      </c>
      <c r="D2507">
        <v>221.22035512137532</v>
      </c>
      <c r="E2507">
        <v>177.32207196427427</v>
      </c>
    </row>
    <row r="2508" spans="1:5" x14ac:dyDescent="0.25">
      <c r="A2508">
        <v>40112</v>
      </c>
      <c r="B2508">
        <v>189.2521578036457</v>
      </c>
      <c r="C2508">
        <v>261.27630431689141</v>
      </c>
      <c r="D2508">
        <v>214.14010659069766</v>
      </c>
      <c r="E2508">
        <v>180.68144065466021</v>
      </c>
    </row>
    <row r="2509" spans="1:5" x14ac:dyDescent="0.25">
      <c r="A2509">
        <v>40128</v>
      </c>
      <c r="B2509">
        <v>187.18781300779096</v>
      </c>
      <c r="C2509">
        <v>253.13100098333416</v>
      </c>
      <c r="D2509">
        <v>214.68344931495486</v>
      </c>
      <c r="E2509">
        <v>175.81874184367655</v>
      </c>
    </row>
    <row r="2510" spans="1:5" x14ac:dyDescent="0.25">
      <c r="A2510">
        <v>40144</v>
      </c>
      <c r="B2510">
        <v>187.27051947611989</v>
      </c>
      <c r="C2510">
        <v>247.53135385440549</v>
      </c>
      <c r="D2510">
        <v>218.43238284753616</v>
      </c>
      <c r="E2510">
        <v>182.33259354781165</v>
      </c>
    </row>
    <row r="2511" spans="1:5" x14ac:dyDescent="0.25">
      <c r="A2511">
        <v>40160</v>
      </c>
      <c r="B2511">
        <v>190.2225070235807</v>
      </c>
      <c r="C2511">
        <v>251.12441360810578</v>
      </c>
      <c r="D2511">
        <v>209.35674946650397</v>
      </c>
      <c r="E2511">
        <v>181.80798359179957</v>
      </c>
    </row>
    <row r="2512" spans="1:5" x14ac:dyDescent="0.25">
      <c r="A2512">
        <v>40176</v>
      </c>
      <c r="B2512">
        <v>204.99361639923436</v>
      </c>
      <c r="C2512">
        <v>246.54878061399663</v>
      </c>
      <c r="D2512">
        <v>202.99729071657697</v>
      </c>
      <c r="E2512">
        <v>181.70977094056514</v>
      </c>
    </row>
    <row r="2513" spans="1:5" x14ac:dyDescent="0.25">
      <c r="A2513">
        <v>40192</v>
      </c>
      <c r="B2513">
        <v>207.35229323274356</v>
      </c>
      <c r="C2513">
        <v>247.96627662318303</v>
      </c>
      <c r="D2513">
        <v>213.39187457842581</v>
      </c>
      <c r="E2513">
        <v>179.71114399328519</v>
      </c>
    </row>
    <row r="2514" spans="1:5" x14ac:dyDescent="0.25">
      <c r="A2514">
        <v>40208</v>
      </c>
      <c r="B2514">
        <v>179.55173882576955</v>
      </c>
      <c r="C2514">
        <v>246.48120511939774</v>
      </c>
      <c r="D2514">
        <v>211.9402913098717</v>
      </c>
      <c r="E2514">
        <v>185.26476923799788</v>
      </c>
    </row>
    <row r="2515" spans="1:5" x14ac:dyDescent="0.25">
      <c r="A2515">
        <v>40224</v>
      </c>
      <c r="B2515">
        <v>189.7934938640654</v>
      </c>
      <c r="C2515">
        <v>246.70591450682028</v>
      </c>
      <c r="D2515">
        <v>206.66343454702778</v>
      </c>
      <c r="E2515">
        <v>177.48377898752636</v>
      </c>
    </row>
    <row r="2516" spans="1:5" x14ac:dyDescent="0.25">
      <c r="A2516">
        <v>40240</v>
      </c>
      <c r="B2516">
        <v>202.64980553065999</v>
      </c>
      <c r="C2516">
        <v>249.20353481963022</v>
      </c>
      <c r="D2516">
        <v>212.40803966920018</v>
      </c>
      <c r="E2516">
        <v>182.67331160220073</v>
      </c>
    </row>
    <row r="2517" spans="1:5" x14ac:dyDescent="0.25">
      <c r="A2517">
        <v>40256</v>
      </c>
      <c r="B2517">
        <v>187.1477108964221</v>
      </c>
      <c r="C2517">
        <v>249.31824241792978</v>
      </c>
      <c r="D2517">
        <v>220.42641727756046</v>
      </c>
      <c r="E2517">
        <v>180.53300845099545</v>
      </c>
    </row>
    <row r="2518" spans="1:5" x14ac:dyDescent="0.25">
      <c r="A2518">
        <v>40272</v>
      </c>
      <c r="B2518">
        <v>176.24761673660942</v>
      </c>
      <c r="C2518">
        <v>244.06004673361093</v>
      </c>
      <c r="D2518">
        <v>216.162285487774</v>
      </c>
      <c r="E2518">
        <v>181.75608690201551</v>
      </c>
    </row>
    <row r="2519" spans="1:5" x14ac:dyDescent="0.25">
      <c r="A2519">
        <v>40288</v>
      </c>
      <c r="B2519">
        <v>172.45781318910156</v>
      </c>
      <c r="C2519">
        <v>259.21220650179947</v>
      </c>
      <c r="D2519">
        <v>206.67286983990837</v>
      </c>
      <c r="E2519">
        <v>178.92101615481673</v>
      </c>
    </row>
    <row r="2520" spans="1:5" x14ac:dyDescent="0.25">
      <c r="A2520">
        <v>40304</v>
      </c>
      <c r="B2520">
        <v>189.34324575821017</v>
      </c>
      <c r="C2520">
        <v>246.79462726856224</v>
      </c>
      <c r="D2520">
        <v>206.48020338422984</v>
      </c>
      <c r="E2520">
        <v>185.26669784911414</v>
      </c>
    </row>
    <row r="2521" spans="1:5" x14ac:dyDescent="0.25">
      <c r="A2521">
        <v>40320</v>
      </c>
      <c r="B2521">
        <v>208.48280904698095</v>
      </c>
      <c r="C2521">
        <v>244.173628071846</v>
      </c>
      <c r="D2521">
        <v>210.81690912571125</v>
      </c>
      <c r="E2521">
        <v>177.70706942213036</v>
      </c>
    </row>
    <row r="2522" spans="1:5" x14ac:dyDescent="0.25">
      <c r="A2522">
        <v>40336</v>
      </c>
      <c r="B2522">
        <v>188.37716341614066</v>
      </c>
      <c r="C2522">
        <v>256.38230147714904</v>
      </c>
      <c r="D2522">
        <v>213.2092123594449</v>
      </c>
      <c r="E2522">
        <v>183.43369445396644</v>
      </c>
    </row>
    <row r="2523" spans="1:5" x14ac:dyDescent="0.25">
      <c r="A2523">
        <v>40352</v>
      </c>
      <c r="B2523">
        <v>193.90467328305277</v>
      </c>
      <c r="C2523">
        <v>253.73155395348243</v>
      </c>
      <c r="D2523">
        <v>213.3378967877203</v>
      </c>
      <c r="E2523">
        <v>181.11187988584823</v>
      </c>
    </row>
    <row r="2524" spans="1:5" x14ac:dyDescent="0.25">
      <c r="A2524">
        <v>40368</v>
      </c>
      <c r="B2524">
        <v>192.82238847474807</v>
      </c>
      <c r="C2524">
        <v>252.75170765021795</v>
      </c>
      <c r="D2524">
        <v>207.12752600215271</v>
      </c>
      <c r="E2524">
        <v>181.88243840103681</v>
      </c>
    </row>
    <row r="2525" spans="1:5" x14ac:dyDescent="0.25">
      <c r="A2525">
        <v>40384</v>
      </c>
      <c r="B2525">
        <v>188.30498705384775</v>
      </c>
      <c r="C2525">
        <v>251.45421045209616</v>
      </c>
      <c r="D2525">
        <v>214.94423455793213</v>
      </c>
      <c r="E2525">
        <v>182.68833421557775</v>
      </c>
    </row>
    <row r="2526" spans="1:5" x14ac:dyDescent="0.25">
      <c r="A2526">
        <v>40400</v>
      </c>
      <c r="B2526">
        <v>193.54719302759318</v>
      </c>
      <c r="C2526">
        <v>250.66864533698919</v>
      </c>
      <c r="D2526">
        <v>209.3424923662001</v>
      </c>
      <c r="E2526">
        <v>181.66228870454697</v>
      </c>
    </row>
    <row r="2527" spans="1:5" x14ac:dyDescent="0.25">
      <c r="A2527">
        <v>40416</v>
      </c>
      <c r="B2527">
        <v>180.88478870616777</v>
      </c>
      <c r="C2527">
        <v>255.77007756392138</v>
      </c>
      <c r="D2527">
        <v>209.59909915177121</v>
      </c>
      <c r="E2527">
        <v>182.19377828003994</v>
      </c>
    </row>
    <row r="2528" spans="1:5" x14ac:dyDescent="0.25">
      <c r="A2528">
        <v>40432</v>
      </c>
      <c r="B2528">
        <v>174.34297959421423</v>
      </c>
      <c r="C2528">
        <v>248.96577357339584</v>
      </c>
      <c r="D2528">
        <v>221.09002294770741</v>
      </c>
      <c r="E2528">
        <v>181.85190282352178</v>
      </c>
    </row>
    <row r="2529" spans="1:5" x14ac:dyDescent="0.25">
      <c r="A2529">
        <v>40448</v>
      </c>
      <c r="B2529">
        <v>194.43796387818588</v>
      </c>
      <c r="C2529">
        <v>250.03421515541456</v>
      </c>
      <c r="D2529">
        <v>215.48746086295458</v>
      </c>
      <c r="E2529">
        <v>179.50006585725924</v>
      </c>
    </row>
    <row r="2530" spans="1:5" x14ac:dyDescent="0.25">
      <c r="A2530">
        <v>40464</v>
      </c>
      <c r="B2530">
        <v>193.31887596644458</v>
      </c>
      <c r="C2530">
        <v>246.54955415344511</v>
      </c>
      <c r="D2530">
        <v>206.96472119006708</v>
      </c>
      <c r="E2530">
        <v>182.83116481628076</v>
      </c>
    </row>
    <row r="2531" spans="1:5" x14ac:dyDescent="0.25">
      <c r="A2531">
        <v>40480</v>
      </c>
      <c r="B2531">
        <v>182.37331305327444</v>
      </c>
      <c r="C2531">
        <v>246.43283267441299</v>
      </c>
      <c r="D2531">
        <v>212.6520899053304</v>
      </c>
      <c r="E2531">
        <v>180.46580761104346</v>
      </c>
    </row>
    <row r="2532" spans="1:5" x14ac:dyDescent="0.25">
      <c r="A2532">
        <v>40496</v>
      </c>
      <c r="B2532">
        <v>189.59693191565529</v>
      </c>
      <c r="C2532">
        <v>258.47542302777589</v>
      </c>
      <c r="D2532">
        <v>204.46029932698022</v>
      </c>
      <c r="E2532">
        <v>177.86412387960448</v>
      </c>
    </row>
    <row r="2533" spans="1:5" x14ac:dyDescent="0.25">
      <c r="A2533">
        <v>40512</v>
      </c>
      <c r="B2533">
        <v>181.98769383781632</v>
      </c>
      <c r="C2533">
        <v>254.12165460421565</v>
      </c>
      <c r="D2533">
        <v>213.54054353138761</v>
      </c>
      <c r="E2533">
        <v>183.0626477486488</v>
      </c>
    </row>
    <row r="2534" spans="1:5" x14ac:dyDescent="0.25">
      <c r="A2534">
        <v>40528</v>
      </c>
      <c r="B2534">
        <v>196.04567725086625</v>
      </c>
      <c r="C2534">
        <v>242.34783634613677</v>
      </c>
      <c r="D2534">
        <v>217.62183239680175</v>
      </c>
      <c r="E2534">
        <v>175.93649185197222</v>
      </c>
    </row>
    <row r="2535" spans="1:5" x14ac:dyDescent="0.25">
      <c r="A2535">
        <v>40544</v>
      </c>
      <c r="B2535">
        <v>176.38283950220185</v>
      </c>
      <c r="C2535">
        <v>249.65305659370338</v>
      </c>
      <c r="D2535">
        <v>218.59072613587435</v>
      </c>
      <c r="E2535">
        <v>183.02822512292494</v>
      </c>
    </row>
    <row r="2536" spans="1:5" x14ac:dyDescent="0.25">
      <c r="A2536">
        <v>40560</v>
      </c>
      <c r="B2536">
        <v>192.40802054288685</v>
      </c>
      <c r="C2536">
        <v>255.24357761478208</v>
      </c>
      <c r="D2536">
        <v>216.5384703005528</v>
      </c>
      <c r="E2536">
        <v>179.87714389680997</v>
      </c>
    </row>
    <row r="2537" spans="1:5" x14ac:dyDescent="0.25">
      <c r="A2537">
        <v>40576</v>
      </c>
      <c r="B2537">
        <v>172.82889272402613</v>
      </c>
      <c r="C2537">
        <v>254.47922533212997</v>
      </c>
      <c r="D2537">
        <v>213.13370599650304</v>
      </c>
      <c r="E2537">
        <v>179.02855815342258</v>
      </c>
    </row>
    <row r="2538" spans="1:5" x14ac:dyDescent="0.25">
      <c r="A2538">
        <v>40592</v>
      </c>
      <c r="B2538">
        <v>181.24612247072218</v>
      </c>
      <c r="C2538">
        <v>250.61299070974124</v>
      </c>
      <c r="D2538">
        <v>205.79689448372775</v>
      </c>
      <c r="E2538">
        <v>177.4756080470427</v>
      </c>
    </row>
    <row r="2539" spans="1:5" x14ac:dyDescent="0.25">
      <c r="A2539">
        <v>40608</v>
      </c>
      <c r="B2539">
        <v>181.82824567132104</v>
      </c>
      <c r="C2539">
        <v>243.47803616538081</v>
      </c>
      <c r="D2539">
        <v>210.55185004847007</v>
      </c>
      <c r="E2539">
        <v>176.06822842416719</v>
      </c>
    </row>
    <row r="2540" spans="1:5" x14ac:dyDescent="0.25">
      <c r="A2540">
        <v>40624</v>
      </c>
      <c r="B2540">
        <v>195.70851425217182</v>
      </c>
      <c r="C2540">
        <v>257.80326073471758</v>
      </c>
      <c r="D2540">
        <v>209.62816771894708</v>
      </c>
      <c r="E2540">
        <v>175.89312810612807</v>
      </c>
    </row>
    <row r="2541" spans="1:5" x14ac:dyDescent="0.25">
      <c r="A2541">
        <v>40640</v>
      </c>
      <c r="B2541">
        <v>179.74182419443645</v>
      </c>
      <c r="C2541">
        <v>253.96570265120585</v>
      </c>
      <c r="D2541">
        <v>213.45009908812133</v>
      </c>
      <c r="E2541">
        <v>183.42947140908575</v>
      </c>
    </row>
    <row r="2542" spans="1:5" x14ac:dyDescent="0.25">
      <c r="A2542">
        <v>40656</v>
      </c>
      <c r="B2542">
        <v>201.21256749017556</v>
      </c>
      <c r="C2542">
        <v>257.76975851718339</v>
      </c>
      <c r="D2542">
        <v>225.24631144053592</v>
      </c>
      <c r="E2542">
        <v>183.88336404956499</v>
      </c>
    </row>
    <row r="2543" spans="1:5" x14ac:dyDescent="0.25">
      <c r="A2543">
        <v>40672</v>
      </c>
      <c r="B2543">
        <v>201.04979017862215</v>
      </c>
      <c r="C2543">
        <v>255.49535579221029</v>
      </c>
      <c r="D2543">
        <v>215.65121759458862</v>
      </c>
      <c r="E2543">
        <v>178.30282972062486</v>
      </c>
    </row>
    <row r="2544" spans="1:5" x14ac:dyDescent="0.25">
      <c r="A2544">
        <v>40688</v>
      </c>
      <c r="B2544">
        <v>199.75384895220509</v>
      </c>
      <c r="C2544">
        <v>249.11787291791654</v>
      </c>
      <c r="D2544">
        <v>205.44127565485104</v>
      </c>
      <c r="E2544">
        <v>180.60221097173911</v>
      </c>
    </row>
    <row r="2545" spans="1:5" x14ac:dyDescent="0.25">
      <c r="A2545">
        <v>40704</v>
      </c>
      <c r="B2545">
        <v>190.1023095059881</v>
      </c>
      <c r="C2545">
        <v>246.45300937579111</v>
      </c>
      <c r="D2545">
        <v>210.94714595785456</v>
      </c>
      <c r="E2545">
        <v>186.19341744853301</v>
      </c>
    </row>
    <row r="2546" spans="1:5" x14ac:dyDescent="0.25">
      <c r="A2546">
        <v>40720</v>
      </c>
      <c r="B2546">
        <v>180.30358175578817</v>
      </c>
      <c r="C2546">
        <v>246.98394637415356</v>
      </c>
      <c r="D2546">
        <v>220.87383717782296</v>
      </c>
      <c r="E2546">
        <v>183.06457955117102</v>
      </c>
    </row>
    <row r="2547" spans="1:5" x14ac:dyDescent="0.25">
      <c r="A2547">
        <v>40736</v>
      </c>
      <c r="B2547">
        <v>201.5754873809768</v>
      </c>
      <c r="C2547">
        <v>253.04669515535997</v>
      </c>
      <c r="D2547">
        <v>215.03490862851774</v>
      </c>
      <c r="E2547">
        <v>183.37908908248906</v>
      </c>
    </row>
    <row r="2548" spans="1:5" x14ac:dyDescent="0.25">
      <c r="A2548">
        <v>40752</v>
      </c>
      <c r="B2548">
        <v>193.95133276348207</v>
      </c>
      <c r="C2548">
        <v>251.20735778209468</v>
      </c>
      <c r="D2548">
        <v>214.45205795849654</v>
      </c>
      <c r="E2548">
        <v>181.42794153109725</v>
      </c>
    </row>
    <row r="2549" spans="1:5" x14ac:dyDescent="0.25">
      <c r="A2549">
        <v>40768</v>
      </c>
      <c r="B2549">
        <v>192.46988138600983</v>
      </c>
      <c r="C2549">
        <v>253.22306401385768</v>
      </c>
      <c r="D2549">
        <v>214.03721449221587</v>
      </c>
      <c r="E2549">
        <v>177.46949735244306</v>
      </c>
    </row>
    <row r="2550" spans="1:5" x14ac:dyDescent="0.25">
      <c r="A2550">
        <v>40784</v>
      </c>
      <c r="B2550">
        <v>186.94401688317785</v>
      </c>
      <c r="C2550">
        <v>249.5400065957742</v>
      </c>
      <c r="D2550">
        <v>209.36727119318269</v>
      </c>
      <c r="E2550">
        <v>178.1306625633778</v>
      </c>
    </row>
    <row r="2551" spans="1:5" x14ac:dyDescent="0.25">
      <c r="A2551">
        <v>40800</v>
      </c>
      <c r="B2551">
        <v>203.42696509697336</v>
      </c>
      <c r="C2551">
        <v>255.11622530554661</v>
      </c>
      <c r="D2551">
        <v>214.15690895576179</v>
      </c>
      <c r="E2551">
        <v>178.40811370789464</v>
      </c>
    </row>
    <row r="2552" spans="1:5" x14ac:dyDescent="0.25">
      <c r="A2552">
        <v>40816</v>
      </c>
      <c r="B2552">
        <v>185.29274571536075</v>
      </c>
      <c r="C2552">
        <v>256.60656401405237</v>
      </c>
      <c r="D2552">
        <v>210.73046350060895</v>
      </c>
      <c r="E2552">
        <v>183.20769433861287</v>
      </c>
    </row>
    <row r="2553" spans="1:5" x14ac:dyDescent="0.25">
      <c r="A2553">
        <v>40832</v>
      </c>
      <c r="B2553">
        <v>181.30154329551434</v>
      </c>
      <c r="C2553">
        <v>248.09581211242741</v>
      </c>
      <c r="D2553">
        <v>214.58668932377947</v>
      </c>
      <c r="E2553">
        <v>175.88094077988879</v>
      </c>
    </row>
    <row r="2554" spans="1:5" x14ac:dyDescent="0.25">
      <c r="A2554">
        <v>40848</v>
      </c>
      <c r="B2554">
        <v>200.95430225150753</v>
      </c>
      <c r="C2554">
        <v>252.93462428624619</v>
      </c>
      <c r="D2554">
        <v>213.96158886020325</v>
      </c>
      <c r="E2554">
        <v>183.50608839282597</v>
      </c>
    </row>
    <row r="2555" spans="1:5" x14ac:dyDescent="0.25">
      <c r="A2555">
        <v>40864</v>
      </c>
      <c r="B2555">
        <v>210.59386702220451</v>
      </c>
      <c r="C2555">
        <v>250.18159180818657</v>
      </c>
      <c r="D2555">
        <v>213.10573766247995</v>
      </c>
      <c r="E2555">
        <v>180.31269416554315</v>
      </c>
    </row>
    <row r="2556" spans="1:5" x14ac:dyDescent="0.25">
      <c r="A2556">
        <v>40880</v>
      </c>
      <c r="B2556">
        <v>190.67966460984195</v>
      </c>
      <c r="C2556">
        <v>243.39356898592723</v>
      </c>
      <c r="D2556">
        <v>215.50686557925135</v>
      </c>
      <c r="E2556">
        <v>179.21341804963362</v>
      </c>
    </row>
    <row r="2557" spans="1:5" x14ac:dyDescent="0.25">
      <c r="A2557">
        <v>40896</v>
      </c>
      <c r="B2557">
        <v>196.175660330537</v>
      </c>
      <c r="C2557">
        <v>252.06508990221494</v>
      </c>
      <c r="D2557">
        <v>217.71924933821199</v>
      </c>
      <c r="E2557">
        <v>179.08774342435606</v>
      </c>
    </row>
    <row r="2558" spans="1:5" x14ac:dyDescent="0.25">
      <c r="A2558">
        <v>40912</v>
      </c>
      <c r="B2558">
        <v>192.43638436946742</v>
      </c>
      <c r="C2558">
        <v>250.77517057533757</v>
      </c>
      <c r="D2558">
        <v>214.24688714627683</v>
      </c>
      <c r="E2558">
        <v>178.96563937727882</v>
      </c>
    </row>
    <row r="2559" spans="1:5" x14ac:dyDescent="0.25">
      <c r="A2559">
        <v>40928</v>
      </c>
      <c r="B2559">
        <v>201.16811443934503</v>
      </c>
      <c r="C2559">
        <v>251.25403632016258</v>
      </c>
      <c r="D2559">
        <v>216.97529969619379</v>
      </c>
      <c r="E2559">
        <v>182.01525519794572</v>
      </c>
    </row>
    <row r="2560" spans="1:5" x14ac:dyDescent="0.25">
      <c r="A2560">
        <v>40944</v>
      </c>
      <c r="B2560">
        <v>179.05882522637026</v>
      </c>
      <c r="C2560">
        <v>252.50505378886206</v>
      </c>
      <c r="D2560">
        <v>204.97913666649464</v>
      </c>
      <c r="E2560">
        <v>177.71540264554395</v>
      </c>
    </row>
    <row r="2561" spans="1:5" x14ac:dyDescent="0.25">
      <c r="A2561">
        <v>40960</v>
      </c>
      <c r="B2561">
        <v>191.12350514689592</v>
      </c>
      <c r="C2561">
        <v>255.24608271323572</v>
      </c>
      <c r="D2561">
        <v>208.19205158525523</v>
      </c>
      <c r="E2561">
        <v>176.78602493684841</v>
      </c>
    </row>
    <row r="2562" spans="1:5" x14ac:dyDescent="0.25">
      <c r="A2562">
        <v>40976</v>
      </c>
      <c r="B2562">
        <v>210.29724908164161</v>
      </c>
      <c r="C2562">
        <v>243.13393683603874</v>
      </c>
      <c r="D2562">
        <v>214.69761817566825</v>
      </c>
      <c r="E2562">
        <v>183.97598503373726</v>
      </c>
    </row>
    <row r="2563" spans="1:5" x14ac:dyDescent="0.25">
      <c r="A2563">
        <v>40992</v>
      </c>
      <c r="B2563">
        <v>185.47997225911024</v>
      </c>
      <c r="C2563">
        <v>258.10772243688803</v>
      </c>
      <c r="D2563">
        <v>206.35027485480379</v>
      </c>
      <c r="E2563">
        <v>182.35726754199177</v>
      </c>
    </row>
    <row r="2564" spans="1:5" x14ac:dyDescent="0.25">
      <c r="A2564">
        <v>41008</v>
      </c>
      <c r="B2564">
        <v>191.62774606299922</v>
      </c>
      <c r="C2564">
        <v>247.93655820241511</v>
      </c>
      <c r="D2564">
        <v>212.23526635175043</v>
      </c>
      <c r="E2564">
        <v>180.41808253690903</v>
      </c>
    </row>
    <row r="2565" spans="1:5" x14ac:dyDescent="0.25">
      <c r="A2565">
        <v>41024</v>
      </c>
      <c r="B2565">
        <v>183.99530341842382</v>
      </c>
      <c r="C2565">
        <v>250.94073317573807</v>
      </c>
      <c r="D2565">
        <v>216.45371144359498</v>
      </c>
      <c r="E2565">
        <v>176.76390974894073</v>
      </c>
    </row>
    <row r="2566" spans="1:5" x14ac:dyDescent="0.25">
      <c r="A2566">
        <v>41040</v>
      </c>
      <c r="B2566">
        <v>189.16804218279248</v>
      </c>
      <c r="C2566">
        <v>258.67899530224412</v>
      </c>
      <c r="D2566">
        <v>211.15500079834229</v>
      </c>
      <c r="E2566">
        <v>182.25357059586713</v>
      </c>
    </row>
    <row r="2567" spans="1:5" x14ac:dyDescent="0.25">
      <c r="A2567">
        <v>41056</v>
      </c>
      <c r="B2567">
        <v>201.60913495746274</v>
      </c>
      <c r="C2567">
        <v>257.18558293146265</v>
      </c>
      <c r="D2567">
        <v>207.43864757093152</v>
      </c>
      <c r="E2567">
        <v>180.44455713737125</v>
      </c>
    </row>
    <row r="2568" spans="1:5" x14ac:dyDescent="0.25">
      <c r="A2568">
        <v>41072</v>
      </c>
      <c r="B2568">
        <v>193.87464252873593</v>
      </c>
      <c r="C2568">
        <v>239.60737390604865</v>
      </c>
      <c r="D2568">
        <v>206.90560483832454</v>
      </c>
      <c r="E2568">
        <v>179.20835231133549</v>
      </c>
    </row>
    <row r="2569" spans="1:5" x14ac:dyDescent="0.25">
      <c r="A2569">
        <v>41088</v>
      </c>
      <c r="B2569">
        <v>197.82006900089942</v>
      </c>
      <c r="C2569">
        <v>254.90383348401841</v>
      </c>
      <c r="D2569">
        <v>215.19360656542702</v>
      </c>
      <c r="E2569">
        <v>177.22264593515507</v>
      </c>
    </row>
    <row r="2570" spans="1:5" x14ac:dyDescent="0.25">
      <c r="A2570">
        <v>41104</v>
      </c>
      <c r="B2570">
        <v>196.53928330918671</v>
      </c>
      <c r="C2570">
        <v>249.46690915471908</v>
      </c>
      <c r="D2570">
        <v>218.25441133400852</v>
      </c>
      <c r="E2570">
        <v>180.69705122689496</v>
      </c>
    </row>
    <row r="2571" spans="1:5" x14ac:dyDescent="0.25">
      <c r="A2571">
        <v>41120</v>
      </c>
      <c r="B2571">
        <v>183.07513021571611</v>
      </c>
      <c r="C2571">
        <v>251.14231558747204</v>
      </c>
      <c r="D2571">
        <v>214.02945320845234</v>
      </c>
      <c r="E2571">
        <v>179.87960617779885</v>
      </c>
    </row>
    <row r="2572" spans="1:5" x14ac:dyDescent="0.25">
      <c r="A2572">
        <v>41136</v>
      </c>
      <c r="B2572">
        <v>189.5900535948517</v>
      </c>
      <c r="C2572">
        <v>265.13698539198697</v>
      </c>
      <c r="D2572">
        <v>207.19893786920159</v>
      </c>
      <c r="E2572">
        <v>178.00016966180289</v>
      </c>
    </row>
    <row r="2573" spans="1:5" x14ac:dyDescent="0.25">
      <c r="A2573">
        <v>41152</v>
      </c>
      <c r="B2573">
        <v>183.85363214128947</v>
      </c>
      <c r="C2573">
        <v>258.77380189962707</v>
      </c>
      <c r="D2573">
        <v>213.43447267207529</v>
      </c>
      <c r="E2573">
        <v>184.67413971117927</v>
      </c>
    </row>
    <row r="2574" spans="1:5" x14ac:dyDescent="0.25">
      <c r="A2574">
        <v>41168</v>
      </c>
      <c r="B2574">
        <v>178.33618496138911</v>
      </c>
      <c r="C2574">
        <v>255.89018366888416</v>
      </c>
      <c r="D2574">
        <v>214.06752396393048</v>
      </c>
      <c r="E2574">
        <v>181.00451328065134</v>
      </c>
    </row>
    <row r="2575" spans="1:5" x14ac:dyDescent="0.25">
      <c r="A2575">
        <v>41184</v>
      </c>
      <c r="B2575">
        <v>212.63801581974522</v>
      </c>
      <c r="C2575">
        <v>255.32409252074336</v>
      </c>
      <c r="D2575">
        <v>207.95699395030428</v>
      </c>
      <c r="E2575">
        <v>175.56387343024974</v>
      </c>
    </row>
    <row r="2576" spans="1:5" x14ac:dyDescent="0.25">
      <c r="A2576">
        <v>41200</v>
      </c>
      <c r="B2576">
        <v>191.90610105797703</v>
      </c>
      <c r="C2576">
        <v>240.10265440308598</v>
      </c>
      <c r="D2576">
        <v>207.4098215855156</v>
      </c>
      <c r="E2576">
        <v>181.6563045286735</v>
      </c>
    </row>
    <row r="2577" spans="1:5" x14ac:dyDescent="0.25">
      <c r="A2577">
        <v>41216</v>
      </c>
      <c r="B2577">
        <v>187.87983076851057</v>
      </c>
      <c r="C2577">
        <v>244.93459385939835</v>
      </c>
      <c r="D2577">
        <v>204.23319737591342</v>
      </c>
      <c r="E2577">
        <v>183.44596425751575</v>
      </c>
    </row>
    <row r="2578" spans="1:5" x14ac:dyDescent="0.25">
      <c r="A2578">
        <v>41232</v>
      </c>
      <c r="B2578">
        <v>189.81125679064345</v>
      </c>
      <c r="C2578">
        <v>258.61906061876027</v>
      </c>
      <c r="D2578">
        <v>208.91398230410033</v>
      </c>
      <c r="E2578">
        <v>183.60267044181131</v>
      </c>
    </row>
    <row r="2579" spans="1:5" x14ac:dyDescent="0.25">
      <c r="A2579">
        <v>41248</v>
      </c>
      <c r="B2579">
        <v>210.42100195204389</v>
      </c>
      <c r="C2579">
        <v>253.54803397785074</v>
      </c>
      <c r="D2579">
        <v>217.51878854658619</v>
      </c>
      <c r="E2579">
        <v>182.67408476415798</v>
      </c>
    </row>
    <row r="2580" spans="1:5" x14ac:dyDescent="0.25">
      <c r="A2580">
        <v>41264</v>
      </c>
      <c r="B2580">
        <v>184.07839676776194</v>
      </c>
      <c r="C2580">
        <v>262.12137281366631</v>
      </c>
      <c r="D2580">
        <v>217.20090568603939</v>
      </c>
      <c r="E2580">
        <v>176.2220339996426</v>
      </c>
    </row>
    <row r="2581" spans="1:5" x14ac:dyDescent="0.25">
      <c r="A2581">
        <v>41280</v>
      </c>
      <c r="B2581">
        <v>175.4244460648334</v>
      </c>
      <c r="C2581">
        <v>253.58184250865432</v>
      </c>
      <c r="D2581">
        <v>223.86706722131962</v>
      </c>
      <c r="E2581">
        <v>182.37341097326595</v>
      </c>
    </row>
    <row r="2582" spans="1:5" x14ac:dyDescent="0.25">
      <c r="A2582">
        <v>41296</v>
      </c>
      <c r="B2582">
        <v>192.66698900033231</v>
      </c>
      <c r="C2582">
        <v>247.02198713568208</v>
      </c>
      <c r="D2582">
        <v>213.40986372623496</v>
      </c>
      <c r="E2582">
        <v>179.76776752196491</v>
      </c>
    </row>
    <row r="2583" spans="1:5" x14ac:dyDescent="0.25">
      <c r="A2583">
        <v>41312</v>
      </c>
      <c r="B2583">
        <v>188.57256126148502</v>
      </c>
      <c r="C2583">
        <v>253.0485042466301</v>
      </c>
      <c r="D2583">
        <v>214.32393642095096</v>
      </c>
      <c r="E2583">
        <v>184.45907841878105</v>
      </c>
    </row>
    <row r="2584" spans="1:5" x14ac:dyDescent="0.25">
      <c r="A2584">
        <v>41328</v>
      </c>
      <c r="B2584">
        <v>185.16732870993644</v>
      </c>
      <c r="C2584">
        <v>245.56425750002401</v>
      </c>
      <c r="D2584">
        <v>212.55411345658013</v>
      </c>
      <c r="E2584">
        <v>178.26501155634881</v>
      </c>
    </row>
    <row r="2585" spans="1:5" x14ac:dyDescent="0.25">
      <c r="A2585">
        <v>41344</v>
      </c>
      <c r="B2585">
        <v>183.76166825051439</v>
      </c>
      <c r="C2585">
        <v>258.22840518757704</v>
      </c>
      <c r="D2585">
        <v>201.90138854417924</v>
      </c>
      <c r="E2585">
        <v>180.93756473945777</v>
      </c>
    </row>
    <row r="2586" spans="1:5" x14ac:dyDescent="0.25">
      <c r="A2586">
        <v>41360</v>
      </c>
      <c r="B2586">
        <v>203.80031396051339</v>
      </c>
      <c r="C2586">
        <v>251.80503535231537</v>
      </c>
      <c r="D2586">
        <v>211.21926731208112</v>
      </c>
      <c r="E2586">
        <v>176.93709091258108</v>
      </c>
    </row>
    <row r="2587" spans="1:5" x14ac:dyDescent="0.25">
      <c r="A2587">
        <v>41376</v>
      </c>
      <c r="B2587">
        <v>199.4156863805317</v>
      </c>
      <c r="C2587">
        <v>245.43897228487882</v>
      </c>
      <c r="D2587">
        <v>205.00072525258355</v>
      </c>
      <c r="E2587">
        <v>182.18007618465569</v>
      </c>
    </row>
    <row r="2588" spans="1:5" x14ac:dyDescent="0.25">
      <c r="A2588">
        <v>41392</v>
      </c>
      <c r="B2588">
        <v>188.15254279802065</v>
      </c>
      <c r="C2588">
        <v>256.73785777390771</v>
      </c>
      <c r="D2588">
        <v>216.55559242662403</v>
      </c>
      <c r="E2588">
        <v>181.29959593755626</v>
      </c>
    </row>
    <row r="2589" spans="1:5" x14ac:dyDescent="0.25">
      <c r="A2589">
        <v>41408</v>
      </c>
      <c r="B2589">
        <v>194.31904833875731</v>
      </c>
      <c r="C2589">
        <v>245.48183706832302</v>
      </c>
      <c r="D2589">
        <v>213.27633063128042</v>
      </c>
      <c r="E2589">
        <v>181.26250684002852</v>
      </c>
    </row>
    <row r="2590" spans="1:5" x14ac:dyDescent="0.25">
      <c r="A2590">
        <v>41424</v>
      </c>
      <c r="B2590">
        <v>186.92204515366493</v>
      </c>
      <c r="C2590">
        <v>257.59852548622246</v>
      </c>
      <c r="D2590">
        <v>211.88486482225099</v>
      </c>
      <c r="E2590">
        <v>178.76374639013139</v>
      </c>
    </row>
    <row r="2591" spans="1:5" x14ac:dyDescent="0.25">
      <c r="A2591">
        <v>41440</v>
      </c>
      <c r="B2591">
        <v>189.97462013701576</v>
      </c>
      <c r="C2591">
        <v>256.05613498769168</v>
      </c>
      <c r="D2591">
        <v>208.65718273972843</v>
      </c>
      <c r="E2591">
        <v>177.82960932716495</v>
      </c>
    </row>
    <row r="2592" spans="1:5" x14ac:dyDescent="0.25">
      <c r="A2592">
        <v>41456</v>
      </c>
      <c r="B2592">
        <v>192.53223604897804</v>
      </c>
      <c r="C2592">
        <v>258.85040441640911</v>
      </c>
      <c r="D2592">
        <v>213.93071534260864</v>
      </c>
      <c r="E2592">
        <v>179.61696956048857</v>
      </c>
    </row>
    <row r="2593" spans="1:5" x14ac:dyDescent="0.25">
      <c r="A2593">
        <v>41472</v>
      </c>
      <c r="B2593">
        <v>188.60766300406243</v>
      </c>
      <c r="C2593">
        <v>254.36910435898989</v>
      </c>
      <c r="D2593">
        <v>208.71821022800196</v>
      </c>
      <c r="E2593">
        <v>182.71335047635236</v>
      </c>
    </row>
    <row r="2594" spans="1:5" x14ac:dyDescent="0.25">
      <c r="A2594">
        <v>41488</v>
      </c>
      <c r="B2594">
        <v>190.2656637976753</v>
      </c>
      <c r="C2594">
        <v>241.78589598792479</v>
      </c>
      <c r="D2594">
        <v>217.14710046378804</v>
      </c>
      <c r="E2594">
        <v>174.82821543362755</v>
      </c>
    </row>
    <row r="2595" spans="1:5" x14ac:dyDescent="0.25">
      <c r="A2595">
        <v>41504</v>
      </c>
      <c r="B2595">
        <v>181.81115434241508</v>
      </c>
      <c r="C2595">
        <v>252.79072625188834</v>
      </c>
      <c r="D2595">
        <v>214.86962334689437</v>
      </c>
      <c r="E2595">
        <v>181.13219851974745</v>
      </c>
    </row>
    <row r="2596" spans="1:5" x14ac:dyDescent="0.25">
      <c r="A2596">
        <v>41520</v>
      </c>
      <c r="B2596">
        <v>180.95331923722222</v>
      </c>
      <c r="C2596">
        <v>247.04219234963026</v>
      </c>
      <c r="D2596">
        <v>210.24462829586855</v>
      </c>
      <c r="E2596">
        <v>180.0588146163868</v>
      </c>
    </row>
    <row r="2597" spans="1:5" x14ac:dyDescent="0.25">
      <c r="A2597">
        <v>41536</v>
      </c>
      <c r="B2597">
        <v>182.13892679524736</v>
      </c>
      <c r="C2597">
        <v>249.51961116144599</v>
      </c>
      <c r="D2597">
        <v>216.74511914136519</v>
      </c>
      <c r="E2597">
        <v>174.75768286010964</v>
      </c>
    </row>
    <row r="2598" spans="1:5" x14ac:dyDescent="0.25">
      <c r="A2598">
        <v>41552</v>
      </c>
      <c r="B2598">
        <v>188.7118417278995</v>
      </c>
      <c r="C2598">
        <v>254.62566105424372</v>
      </c>
      <c r="D2598">
        <v>211.63787744323437</v>
      </c>
      <c r="E2598">
        <v>180.99057306709776</v>
      </c>
    </row>
    <row r="2599" spans="1:5" x14ac:dyDescent="0.25">
      <c r="A2599">
        <v>41568</v>
      </c>
      <c r="B2599">
        <v>197.71828216559382</v>
      </c>
      <c r="C2599">
        <v>240.66926365200132</v>
      </c>
      <c r="D2599">
        <v>214.17550208509954</v>
      </c>
      <c r="E2599">
        <v>178.7883725192483</v>
      </c>
    </row>
    <row r="2600" spans="1:5" x14ac:dyDescent="0.25">
      <c r="A2600">
        <v>41584</v>
      </c>
      <c r="B2600">
        <v>182.21056796973042</v>
      </c>
      <c r="C2600">
        <v>243.15618576686049</v>
      </c>
      <c r="D2600">
        <v>210.22474109208716</v>
      </c>
      <c r="E2600">
        <v>181.19813155008822</v>
      </c>
    </row>
    <row r="2601" spans="1:5" x14ac:dyDescent="0.25">
      <c r="A2601">
        <v>41600</v>
      </c>
      <c r="B2601">
        <v>189.67836529563235</v>
      </c>
      <c r="C2601">
        <v>251.42718625666782</v>
      </c>
      <c r="D2601">
        <v>213.92120373655371</v>
      </c>
      <c r="E2601">
        <v>176.4950071652236</v>
      </c>
    </row>
    <row r="2602" spans="1:5" x14ac:dyDescent="0.25">
      <c r="A2602">
        <v>41616</v>
      </c>
      <c r="B2602">
        <v>202.63168590474254</v>
      </c>
      <c r="C2602">
        <v>256.21806398528827</v>
      </c>
      <c r="D2602">
        <v>209.85650307574787</v>
      </c>
      <c r="E2602">
        <v>182.08218056320408</v>
      </c>
    </row>
    <row r="2603" spans="1:5" x14ac:dyDescent="0.25">
      <c r="A2603">
        <v>41632</v>
      </c>
      <c r="B2603">
        <v>204.31270628704138</v>
      </c>
      <c r="C2603">
        <v>255.95896992101387</v>
      </c>
      <c r="D2603">
        <v>216.68756757744433</v>
      </c>
      <c r="E2603">
        <v>175.47756389711461</v>
      </c>
    </row>
    <row r="2604" spans="1:5" x14ac:dyDescent="0.25">
      <c r="A2604">
        <v>41648</v>
      </c>
      <c r="B2604">
        <v>204.19398103415699</v>
      </c>
      <c r="C2604">
        <v>270.06890839612021</v>
      </c>
      <c r="D2604">
        <v>209.41195343415026</v>
      </c>
      <c r="E2604">
        <v>182.19138920005082</v>
      </c>
    </row>
    <row r="2605" spans="1:5" x14ac:dyDescent="0.25">
      <c r="A2605">
        <v>41664</v>
      </c>
      <c r="B2605">
        <v>189.18935379594217</v>
      </c>
      <c r="C2605">
        <v>251.64303921447146</v>
      </c>
      <c r="D2605">
        <v>222.22667592403465</v>
      </c>
      <c r="E2605">
        <v>186.21533238344512</v>
      </c>
    </row>
    <row r="2606" spans="1:5" x14ac:dyDescent="0.25">
      <c r="A2606">
        <v>41680</v>
      </c>
      <c r="B2606">
        <v>180.45030095240696</v>
      </c>
      <c r="C2606">
        <v>251.183829469844</v>
      </c>
      <c r="D2606">
        <v>210.84129744178531</v>
      </c>
      <c r="E2606">
        <v>178.74572216439509</v>
      </c>
    </row>
    <row r="2607" spans="1:5" x14ac:dyDescent="0.25">
      <c r="A2607">
        <v>41696</v>
      </c>
      <c r="B2607">
        <v>187.22283861890008</v>
      </c>
      <c r="C2607">
        <v>258.67459965649152</v>
      </c>
      <c r="D2607">
        <v>208.79354702998481</v>
      </c>
      <c r="E2607">
        <v>184.30312008479027</v>
      </c>
    </row>
    <row r="2608" spans="1:5" x14ac:dyDescent="0.25">
      <c r="A2608">
        <v>41712</v>
      </c>
      <c r="B2608">
        <v>183.17204797175089</v>
      </c>
      <c r="C2608">
        <v>255.97842667401437</v>
      </c>
      <c r="D2608">
        <v>210.87340507578244</v>
      </c>
      <c r="E2608">
        <v>187.43519714402308</v>
      </c>
    </row>
    <row r="2609" spans="1:5" x14ac:dyDescent="0.25">
      <c r="A2609">
        <v>41728</v>
      </c>
      <c r="B2609">
        <v>179.5920720582462</v>
      </c>
      <c r="C2609">
        <v>262.71339728046007</v>
      </c>
      <c r="D2609">
        <v>214.28979039139489</v>
      </c>
      <c r="E2609">
        <v>175.17238959174671</v>
      </c>
    </row>
    <row r="2610" spans="1:5" x14ac:dyDescent="0.25">
      <c r="A2610">
        <v>41744</v>
      </c>
      <c r="B2610">
        <v>190.95131329064145</v>
      </c>
      <c r="C2610">
        <v>252.93832171527188</v>
      </c>
      <c r="D2610">
        <v>216.01762614438471</v>
      </c>
      <c r="E2610">
        <v>181.28679486538175</v>
      </c>
    </row>
    <row r="2611" spans="1:5" x14ac:dyDescent="0.25">
      <c r="A2611">
        <v>41760</v>
      </c>
      <c r="B2611">
        <v>202.50711458663042</v>
      </c>
      <c r="C2611">
        <v>263.29953905172306</v>
      </c>
      <c r="D2611">
        <v>214.21104788123804</v>
      </c>
      <c r="E2611">
        <v>182.77890107286507</v>
      </c>
    </row>
    <row r="2612" spans="1:5" x14ac:dyDescent="0.25">
      <c r="A2612">
        <v>41776</v>
      </c>
      <c r="B2612">
        <v>198.57942542659413</v>
      </c>
      <c r="C2612">
        <v>240.74418748574351</v>
      </c>
      <c r="D2612">
        <v>212.65136195122508</v>
      </c>
      <c r="E2612">
        <v>182.27411019672243</v>
      </c>
    </row>
    <row r="2613" spans="1:5" x14ac:dyDescent="0.25">
      <c r="A2613">
        <v>41792</v>
      </c>
      <c r="B2613">
        <v>202.55436952320852</v>
      </c>
      <c r="C2613">
        <v>255.27383232502689</v>
      </c>
      <c r="D2613">
        <v>205.62921849284476</v>
      </c>
      <c r="E2613">
        <v>185.45341424483331</v>
      </c>
    </row>
    <row r="2614" spans="1:5" x14ac:dyDescent="0.25">
      <c r="A2614">
        <v>41808</v>
      </c>
      <c r="B2614">
        <v>183.88592291179575</v>
      </c>
      <c r="C2614">
        <v>248.39809923268268</v>
      </c>
      <c r="D2614">
        <v>204.78711476074778</v>
      </c>
      <c r="E2614">
        <v>177.67533966120425</v>
      </c>
    </row>
    <row r="2615" spans="1:5" x14ac:dyDescent="0.25">
      <c r="A2615">
        <v>41824</v>
      </c>
      <c r="B2615">
        <v>181.85345065362174</v>
      </c>
      <c r="C2615">
        <v>258.17786365440111</v>
      </c>
      <c r="D2615">
        <v>217.07370408963882</v>
      </c>
      <c r="E2615">
        <v>181.56716421669671</v>
      </c>
    </row>
    <row r="2616" spans="1:5" x14ac:dyDescent="0.25">
      <c r="A2616">
        <v>41840</v>
      </c>
      <c r="B2616">
        <v>201.02178134953277</v>
      </c>
      <c r="C2616">
        <v>238.71586762085448</v>
      </c>
      <c r="D2616">
        <v>211.09554920691338</v>
      </c>
      <c r="E2616">
        <v>181.51909657762496</v>
      </c>
    </row>
    <row r="2617" spans="1:5" x14ac:dyDescent="0.25">
      <c r="A2617">
        <v>41856</v>
      </c>
      <c r="B2617">
        <v>197.89090517105004</v>
      </c>
      <c r="C2617">
        <v>246.23971869106566</v>
      </c>
      <c r="D2617">
        <v>214.4110799244539</v>
      </c>
      <c r="E2617">
        <v>187.15715247348132</v>
      </c>
    </row>
    <row r="2618" spans="1:5" x14ac:dyDescent="0.25">
      <c r="A2618">
        <v>41872</v>
      </c>
      <c r="B2618">
        <v>187.49631670775582</v>
      </c>
      <c r="C2618">
        <v>262.33875742101458</v>
      </c>
      <c r="D2618">
        <v>214.70866900020954</v>
      </c>
      <c r="E2618">
        <v>175.32968633533056</v>
      </c>
    </row>
    <row r="2619" spans="1:5" x14ac:dyDescent="0.25">
      <c r="A2619">
        <v>41888</v>
      </c>
      <c r="B2619">
        <v>201.67783803665733</v>
      </c>
      <c r="C2619">
        <v>248.88775255568439</v>
      </c>
      <c r="D2619">
        <v>210.17628848608626</v>
      </c>
      <c r="E2619">
        <v>179.36536211265272</v>
      </c>
    </row>
    <row r="2620" spans="1:5" x14ac:dyDescent="0.25">
      <c r="A2620">
        <v>41904</v>
      </c>
      <c r="B2620">
        <v>182.37975757344537</v>
      </c>
      <c r="C2620">
        <v>257.41419941281163</v>
      </c>
      <c r="D2620">
        <v>206.66981624794755</v>
      </c>
      <c r="E2620">
        <v>179.16335327023864</v>
      </c>
    </row>
    <row r="2621" spans="1:5" x14ac:dyDescent="0.25">
      <c r="A2621">
        <v>41920</v>
      </c>
      <c r="B2621">
        <v>184.13302452121772</v>
      </c>
      <c r="C2621">
        <v>251.791278146059</v>
      </c>
      <c r="D2621">
        <v>213.22322243851897</v>
      </c>
      <c r="E2621">
        <v>184.58276878737476</v>
      </c>
    </row>
    <row r="2622" spans="1:5" x14ac:dyDescent="0.25">
      <c r="A2622">
        <v>41936</v>
      </c>
      <c r="B2622">
        <v>173.64535607453408</v>
      </c>
      <c r="C2622">
        <v>246.79176047814707</v>
      </c>
      <c r="D2622">
        <v>212.66134580832758</v>
      </c>
      <c r="E2622">
        <v>185.9050269976095</v>
      </c>
    </row>
    <row r="2623" spans="1:5" x14ac:dyDescent="0.25">
      <c r="A2623">
        <v>41952</v>
      </c>
      <c r="B2623">
        <v>194.507651021882</v>
      </c>
      <c r="C2623">
        <v>239.69675161059237</v>
      </c>
      <c r="D2623">
        <v>210.41159325610386</v>
      </c>
      <c r="E2623">
        <v>179.76197841344108</v>
      </c>
    </row>
    <row r="2624" spans="1:5" x14ac:dyDescent="0.25">
      <c r="A2624">
        <v>41968</v>
      </c>
      <c r="B2624">
        <v>190.57051095857636</v>
      </c>
      <c r="C2624">
        <v>257.13503770271268</v>
      </c>
      <c r="D2624">
        <v>212.85672979013236</v>
      </c>
      <c r="E2624">
        <v>182.92626671805132</v>
      </c>
    </row>
    <row r="2625" spans="1:5" x14ac:dyDescent="0.25">
      <c r="A2625">
        <v>41984</v>
      </c>
      <c r="B2625">
        <v>174.36463748973196</v>
      </c>
      <c r="C2625">
        <v>246.22456849390989</v>
      </c>
      <c r="D2625">
        <v>212.91149353668703</v>
      </c>
      <c r="E2625">
        <v>177.93811899591273</v>
      </c>
    </row>
    <row r="2626" spans="1:5" x14ac:dyDescent="0.25">
      <c r="A2626">
        <v>42000</v>
      </c>
      <c r="B2626">
        <v>191.17884333341681</v>
      </c>
      <c r="C2626">
        <v>249.50669510931741</v>
      </c>
      <c r="D2626">
        <v>216.47592316342846</v>
      </c>
      <c r="E2626">
        <v>182.91273335534859</v>
      </c>
    </row>
    <row r="2627" spans="1:5" x14ac:dyDescent="0.25">
      <c r="A2627">
        <v>42016</v>
      </c>
      <c r="B2627">
        <v>191.71658137568792</v>
      </c>
      <c r="C2627">
        <v>247.9476115939932</v>
      </c>
      <c r="D2627">
        <v>210.48846774951383</v>
      </c>
      <c r="E2627">
        <v>180.76473228589944</v>
      </c>
    </row>
    <row r="2628" spans="1:5" x14ac:dyDescent="0.25">
      <c r="A2628">
        <v>42032</v>
      </c>
      <c r="B2628">
        <v>192.245071001535</v>
      </c>
      <c r="C2628">
        <v>245.81627372873388</v>
      </c>
      <c r="D2628">
        <v>214.12616770854041</v>
      </c>
      <c r="E2628">
        <v>186.83002841108271</v>
      </c>
    </row>
    <row r="2629" spans="1:5" x14ac:dyDescent="0.25">
      <c r="A2629">
        <v>42048</v>
      </c>
      <c r="B2629">
        <v>204.86207958351676</v>
      </c>
      <c r="C2629">
        <v>247.79247887819434</v>
      </c>
      <c r="D2629">
        <v>214.79791544973523</v>
      </c>
      <c r="E2629">
        <v>181.51072094053964</v>
      </c>
    </row>
    <row r="2630" spans="1:5" x14ac:dyDescent="0.25">
      <c r="A2630">
        <v>42064</v>
      </c>
      <c r="B2630">
        <v>190.32461673388491</v>
      </c>
      <c r="C2630">
        <v>256.19507615356275</v>
      </c>
      <c r="D2630">
        <v>209.45386695872205</v>
      </c>
      <c r="E2630">
        <v>180.51034772635242</v>
      </c>
    </row>
    <row r="2631" spans="1:5" x14ac:dyDescent="0.25">
      <c r="A2631">
        <v>42080</v>
      </c>
      <c r="B2631">
        <v>184.17104554768079</v>
      </c>
      <c r="C2631">
        <v>250.35342286870548</v>
      </c>
      <c r="D2631">
        <v>209.77098079138659</v>
      </c>
      <c r="E2631">
        <v>179.46114099771074</v>
      </c>
    </row>
    <row r="2632" spans="1:5" x14ac:dyDescent="0.25">
      <c r="A2632">
        <v>42096</v>
      </c>
      <c r="B2632">
        <v>189.45459548836851</v>
      </c>
      <c r="C2632">
        <v>255.45610404147612</v>
      </c>
      <c r="D2632">
        <v>213.9747826720583</v>
      </c>
      <c r="E2632">
        <v>176.47680417007527</v>
      </c>
    </row>
    <row r="2633" spans="1:5" x14ac:dyDescent="0.25">
      <c r="A2633">
        <v>42112</v>
      </c>
      <c r="B2633">
        <v>187.81673936830711</v>
      </c>
      <c r="C2633">
        <v>251.17636279827576</v>
      </c>
      <c r="D2633">
        <v>212.46709696190644</v>
      </c>
      <c r="E2633">
        <v>180.42403200383112</v>
      </c>
    </row>
    <row r="2634" spans="1:5" x14ac:dyDescent="0.25">
      <c r="A2634">
        <v>42128</v>
      </c>
      <c r="B2634">
        <v>187.98225594996316</v>
      </c>
      <c r="C2634">
        <v>250.9802323802225</v>
      </c>
      <c r="D2634">
        <v>213.17444689435993</v>
      </c>
      <c r="E2634">
        <v>178.86590162771492</v>
      </c>
    </row>
    <row r="2635" spans="1:5" x14ac:dyDescent="0.25">
      <c r="A2635">
        <v>42144</v>
      </c>
      <c r="B2635">
        <v>197.21372414569174</v>
      </c>
      <c r="C2635">
        <v>252.95064795845994</v>
      </c>
      <c r="D2635">
        <v>215.1653072645461</v>
      </c>
      <c r="E2635">
        <v>182.18048232030287</v>
      </c>
    </row>
    <row r="2636" spans="1:5" x14ac:dyDescent="0.25">
      <c r="A2636">
        <v>42160</v>
      </c>
      <c r="B2636">
        <v>198.46124920382479</v>
      </c>
      <c r="C2636">
        <v>255.05164641190362</v>
      </c>
      <c r="D2636">
        <v>217.39690199620594</v>
      </c>
      <c r="E2636">
        <v>177.83972331622627</v>
      </c>
    </row>
    <row r="2637" spans="1:5" x14ac:dyDescent="0.25">
      <c r="A2637">
        <v>42176</v>
      </c>
      <c r="B2637">
        <v>195.94171666937081</v>
      </c>
      <c r="C2637">
        <v>240.81536133378259</v>
      </c>
      <c r="D2637">
        <v>207.88262090651386</v>
      </c>
      <c r="E2637">
        <v>179.14191908393849</v>
      </c>
    </row>
    <row r="2638" spans="1:5" x14ac:dyDescent="0.25">
      <c r="A2638">
        <v>42192</v>
      </c>
      <c r="B2638">
        <v>187.75519796527604</v>
      </c>
      <c r="C2638">
        <v>246.81888822264352</v>
      </c>
      <c r="D2638">
        <v>221.88679096361747</v>
      </c>
      <c r="E2638">
        <v>179.16452408648288</v>
      </c>
    </row>
    <row r="2639" spans="1:5" x14ac:dyDescent="0.25">
      <c r="A2639">
        <v>42208</v>
      </c>
      <c r="B2639">
        <v>203.87827417171826</v>
      </c>
      <c r="C2639">
        <v>250.84796114623879</v>
      </c>
      <c r="D2639">
        <v>212.10491247767453</v>
      </c>
      <c r="E2639">
        <v>179.17204065326183</v>
      </c>
    </row>
    <row r="2640" spans="1:5" x14ac:dyDescent="0.25">
      <c r="A2640">
        <v>42224</v>
      </c>
      <c r="B2640">
        <v>183.09873381426016</v>
      </c>
      <c r="C2640">
        <v>249.13525933388709</v>
      </c>
      <c r="D2640">
        <v>211.3083800814471</v>
      </c>
      <c r="E2640">
        <v>183.38409129310415</v>
      </c>
    </row>
    <row r="2641" spans="1:5" x14ac:dyDescent="0.25">
      <c r="A2641">
        <v>42240</v>
      </c>
      <c r="B2641">
        <v>181.10222154886833</v>
      </c>
      <c r="C2641">
        <v>257.96669150039008</v>
      </c>
      <c r="D2641">
        <v>204.07080369622096</v>
      </c>
      <c r="E2641">
        <v>180.50939672777022</v>
      </c>
    </row>
    <row r="2642" spans="1:5" x14ac:dyDescent="0.25">
      <c r="A2642">
        <v>42256</v>
      </c>
      <c r="B2642">
        <v>187.62441291323458</v>
      </c>
      <c r="C2642">
        <v>257.99521974983151</v>
      </c>
      <c r="D2642">
        <v>216.60151621293292</v>
      </c>
      <c r="E2642">
        <v>178.03262453903974</v>
      </c>
    </row>
    <row r="2643" spans="1:5" x14ac:dyDescent="0.25">
      <c r="A2643">
        <v>42272</v>
      </c>
      <c r="B2643">
        <v>192.9238467283736</v>
      </c>
      <c r="C2643">
        <v>247.48950049947297</v>
      </c>
      <c r="D2643">
        <v>213.81812059046604</v>
      </c>
      <c r="E2643">
        <v>180.5357648348724</v>
      </c>
    </row>
    <row r="2644" spans="1:5" x14ac:dyDescent="0.25">
      <c r="A2644">
        <v>42288</v>
      </c>
      <c r="B2644">
        <v>180.79140670411488</v>
      </c>
      <c r="C2644">
        <v>250.2724822184141</v>
      </c>
      <c r="D2644">
        <v>209.99095229745623</v>
      </c>
      <c r="E2644">
        <v>177.07682532572318</v>
      </c>
    </row>
    <row r="2645" spans="1:5" x14ac:dyDescent="0.25">
      <c r="A2645">
        <v>42304</v>
      </c>
      <c r="B2645">
        <v>188.70415685164275</v>
      </c>
      <c r="C2645">
        <v>263.60981003909103</v>
      </c>
      <c r="D2645">
        <v>216.63735281602658</v>
      </c>
      <c r="E2645">
        <v>184.16995847775021</v>
      </c>
    </row>
    <row r="2646" spans="1:5" x14ac:dyDescent="0.25">
      <c r="A2646">
        <v>42320</v>
      </c>
      <c r="B2646">
        <v>198.2880765442288</v>
      </c>
      <c r="C2646">
        <v>262.11259684940177</v>
      </c>
      <c r="D2646">
        <v>211.44775771356748</v>
      </c>
      <c r="E2646">
        <v>184.52871282920009</v>
      </c>
    </row>
    <row r="2647" spans="1:5" x14ac:dyDescent="0.25">
      <c r="A2647">
        <v>42336</v>
      </c>
      <c r="B2647">
        <v>182.8477887803995</v>
      </c>
      <c r="C2647">
        <v>261.57072319621352</v>
      </c>
      <c r="D2647">
        <v>214.63826951623821</v>
      </c>
      <c r="E2647">
        <v>179.35950006289005</v>
      </c>
    </row>
    <row r="2648" spans="1:5" x14ac:dyDescent="0.25">
      <c r="A2648">
        <v>42352</v>
      </c>
      <c r="B2648">
        <v>193.32708012442686</v>
      </c>
      <c r="C2648">
        <v>250.14252795194565</v>
      </c>
      <c r="D2648">
        <v>207.69917480555699</v>
      </c>
      <c r="E2648">
        <v>181.6861690030245</v>
      </c>
    </row>
    <row r="2649" spans="1:5" x14ac:dyDescent="0.25">
      <c r="A2649">
        <v>42368</v>
      </c>
      <c r="B2649">
        <v>192.90949401252365</v>
      </c>
      <c r="C2649">
        <v>250.11529516885682</v>
      </c>
      <c r="D2649">
        <v>208.64292024494372</v>
      </c>
      <c r="E2649">
        <v>180.4451123941684</v>
      </c>
    </row>
    <row r="2650" spans="1:5" x14ac:dyDescent="0.25">
      <c r="A2650">
        <v>42384</v>
      </c>
      <c r="B2650">
        <v>186.79135423653668</v>
      </c>
      <c r="C2650">
        <v>254.99503420762039</v>
      </c>
      <c r="D2650">
        <v>215.61456834201061</v>
      </c>
      <c r="E2650">
        <v>180.69267957733334</v>
      </c>
    </row>
    <row r="2651" spans="1:5" x14ac:dyDescent="0.25">
      <c r="A2651">
        <v>42400</v>
      </c>
      <c r="B2651">
        <v>202.75133673947877</v>
      </c>
      <c r="C2651">
        <v>246.25816449746674</v>
      </c>
      <c r="D2651">
        <v>206.75105992086654</v>
      </c>
      <c r="E2651">
        <v>178.50541409092097</v>
      </c>
    </row>
    <row r="2652" spans="1:5" x14ac:dyDescent="0.25">
      <c r="A2652">
        <v>42416</v>
      </c>
      <c r="B2652">
        <v>181.11073482390231</v>
      </c>
      <c r="C2652">
        <v>262.4878569377762</v>
      </c>
      <c r="D2652">
        <v>207.22497513849697</v>
      </c>
      <c r="E2652">
        <v>179.8384285746497</v>
      </c>
    </row>
    <row r="2653" spans="1:5" x14ac:dyDescent="0.25">
      <c r="A2653">
        <v>42432</v>
      </c>
      <c r="B2653">
        <v>197.35876619927015</v>
      </c>
      <c r="C2653">
        <v>256.26336066371141</v>
      </c>
      <c r="D2653">
        <v>206.89779638652394</v>
      </c>
      <c r="E2653">
        <v>185.1340595117091</v>
      </c>
    </row>
    <row r="2654" spans="1:5" x14ac:dyDescent="0.25">
      <c r="A2654">
        <v>42448</v>
      </c>
      <c r="B2654">
        <v>176.73601049527144</v>
      </c>
      <c r="C2654">
        <v>255.41938509167599</v>
      </c>
      <c r="D2654">
        <v>214.47097530295736</v>
      </c>
      <c r="E2654">
        <v>187.88570433626649</v>
      </c>
    </row>
    <row r="2655" spans="1:5" x14ac:dyDescent="0.25">
      <c r="A2655">
        <v>42464</v>
      </c>
      <c r="B2655">
        <v>195.85875296538578</v>
      </c>
      <c r="C2655">
        <v>251.3639162123506</v>
      </c>
      <c r="D2655">
        <v>211.97805889023286</v>
      </c>
      <c r="E2655">
        <v>174.12275035999653</v>
      </c>
    </row>
    <row r="2656" spans="1:5" x14ac:dyDescent="0.25">
      <c r="A2656">
        <v>42480</v>
      </c>
      <c r="B2656">
        <v>202.96853205189632</v>
      </c>
      <c r="C2656">
        <v>254.4261733261888</v>
      </c>
      <c r="D2656">
        <v>210.03935376413293</v>
      </c>
      <c r="E2656">
        <v>184.17882087380045</v>
      </c>
    </row>
    <row r="2657" spans="1:5" x14ac:dyDescent="0.25">
      <c r="A2657">
        <v>42496</v>
      </c>
      <c r="B2657">
        <v>185.95716637387318</v>
      </c>
      <c r="C2657">
        <v>245.51292484269339</v>
      </c>
      <c r="D2657">
        <v>208.35762347190996</v>
      </c>
      <c r="E2657">
        <v>181.25724845275889</v>
      </c>
    </row>
    <row r="2658" spans="1:5" x14ac:dyDescent="0.25">
      <c r="A2658">
        <v>42512</v>
      </c>
      <c r="B2658">
        <v>185.78546955747572</v>
      </c>
      <c r="C2658">
        <v>241.63635763332729</v>
      </c>
      <c r="D2658">
        <v>210.89101669228469</v>
      </c>
      <c r="E2658">
        <v>182.16567981786324</v>
      </c>
    </row>
    <row r="2659" spans="1:5" x14ac:dyDescent="0.25">
      <c r="A2659">
        <v>42528</v>
      </c>
      <c r="B2659">
        <v>173.4678580517857</v>
      </c>
      <c r="C2659">
        <v>256.42788678041131</v>
      </c>
      <c r="D2659">
        <v>205.75973393952202</v>
      </c>
      <c r="E2659">
        <v>183.10041211079641</v>
      </c>
    </row>
    <row r="2660" spans="1:5" x14ac:dyDescent="0.25">
      <c r="A2660">
        <v>42544</v>
      </c>
      <c r="B2660">
        <v>190.803094828881</v>
      </c>
      <c r="C2660">
        <v>250.70698557855096</v>
      </c>
      <c r="D2660">
        <v>220.55847398459576</v>
      </c>
      <c r="E2660">
        <v>177.96213593384584</v>
      </c>
    </row>
    <row r="2661" spans="1:5" x14ac:dyDescent="0.25">
      <c r="A2661">
        <v>42560</v>
      </c>
      <c r="B2661">
        <v>199.6087013341899</v>
      </c>
      <c r="C2661">
        <v>245.8540679980475</v>
      </c>
      <c r="D2661">
        <v>214.60008728374856</v>
      </c>
      <c r="E2661">
        <v>180.85531699628694</v>
      </c>
    </row>
    <row r="2662" spans="1:5" x14ac:dyDescent="0.25">
      <c r="A2662">
        <v>42576</v>
      </c>
      <c r="B2662">
        <v>182.84242260893578</v>
      </c>
      <c r="C2662">
        <v>261.77385185780548</v>
      </c>
      <c r="D2662">
        <v>212.85409654465494</v>
      </c>
      <c r="E2662">
        <v>180.06884779561551</v>
      </c>
    </row>
    <row r="2663" spans="1:5" x14ac:dyDescent="0.25">
      <c r="A2663">
        <v>42592</v>
      </c>
      <c r="B2663">
        <v>185.51025401804984</v>
      </c>
      <c r="C2663">
        <v>256.41698777247126</v>
      </c>
      <c r="D2663">
        <v>213.00015968604129</v>
      </c>
      <c r="E2663">
        <v>183.06810044937149</v>
      </c>
    </row>
    <row r="2664" spans="1:5" x14ac:dyDescent="0.25">
      <c r="A2664">
        <v>42608</v>
      </c>
      <c r="B2664">
        <v>194.9293784437159</v>
      </c>
      <c r="C2664">
        <v>241.12891847035806</v>
      </c>
      <c r="D2664">
        <v>216.66414993531745</v>
      </c>
      <c r="E2664">
        <v>180.57432427689608</v>
      </c>
    </row>
    <row r="2665" spans="1:5" x14ac:dyDescent="0.25">
      <c r="A2665">
        <v>42624</v>
      </c>
      <c r="B2665">
        <v>189.77055824045476</v>
      </c>
      <c r="C2665">
        <v>246.4033151759381</v>
      </c>
      <c r="D2665">
        <v>209.33073606085847</v>
      </c>
      <c r="E2665">
        <v>181.07444349144501</v>
      </c>
    </row>
    <row r="2666" spans="1:5" x14ac:dyDescent="0.25">
      <c r="A2666">
        <v>42640</v>
      </c>
      <c r="B2666">
        <v>181.3691662107959</v>
      </c>
      <c r="C2666">
        <v>249.00584906407389</v>
      </c>
      <c r="D2666">
        <v>214.35926301369039</v>
      </c>
      <c r="E2666">
        <v>180.31153292032104</v>
      </c>
    </row>
    <row r="2667" spans="1:5" x14ac:dyDescent="0.25">
      <c r="A2667">
        <v>42656</v>
      </c>
      <c r="B2667">
        <v>187.04035658497816</v>
      </c>
      <c r="C2667">
        <v>246.6309976725407</v>
      </c>
      <c r="D2667">
        <v>207.95797001405757</v>
      </c>
      <c r="E2667">
        <v>176.50847505289735</v>
      </c>
    </row>
    <row r="2668" spans="1:5" x14ac:dyDescent="0.25">
      <c r="A2668">
        <v>42672</v>
      </c>
      <c r="B2668">
        <v>195.56479211249038</v>
      </c>
      <c r="C2668">
        <v>251.92220146341722</v>
      </c>
      <c r="D2668">
        <v>212.07028541806275</v>
      </c>
      <c r="E2668">
        <v>184.39549975238481</v>
      </c>
    </row>
    <row r="2669" spans="1:5" x14ac:dyDescent="0.25">
      <c r="A2669">
        <v>42688</v>
      </c>
      <c r="B2669">
        <v>190.88902266446658</v>
      </c>
      <c r="C2669">
        <v>242.29615788230589</v>
      </c>
      <c r="D2669">
        <v>215.25342138063988</v>
      </c>
      <c r="E2669">
        <v>178.89286602878119</v>
      </c>
    </row>
    <row r="2670" spans="1:5" x14ac:dyDescent="0.25">
      <c r="A2670">
        <v>42704</v>
      </c>
      <c r="B2670">
        <v>205.35744806070028</v>
      </c>
      <c r="C2670">
        <v>255.64639595430819</v>
      </c>
      <c r="D2670">
        <v>209.38446378813791</v>
      </c>
      <c r="E2670">
        <v>176.35197605737142</v>
      </c>
    </row>
    <row r="2671" spans="1:5" x14ac:dyDescent="0.25">
      <c r="A2671">
        <v>42720</v>
      </c>
      <c r="B2671">
        <v>179.66069296378325</v>
      </c>
      <c r="C2671">
        <v>261.93954123147688</v>
      </c>
      <c r="D2671">
        <v>209.77136008373546</v>
      </c>
      <c r="E2671">
        <v>186.50064169583894</v>
      </c>
    </row>
    <row r="2672" spans="1:5" x14ac:dyDescent="0.25">
      <c r="A2672">
        <v>42736</v>
      </c>
      <c r="B2672">
        <v>192.03570104711451</v>
      </c>
      <c r="C2672">
        <v>260.28812221620609</v>
      </c>
      <c r="D2672">
        <v>215.05566835392705</v>
      </c>
      <c r="E2672">
        <v>183.41063085646917</v>
      </c>
    </row>
    <row r="2673" spans="1:5" x14ac:dyDescent="0.25">
      <c r="A2673">
        <v>42752</v>
      </c>
      <c r="B2673">
        <v>187.15144978372251</v>
      </c>
      <c r="C2673">
        <v>248.17431693932366</v>
      </c>
      <c r="D2673">
        <v>212.25810768554868</v>
      </c>
      <c r="E2673">
        <v>177.54109109933609</v>
      </c>
    </row>
    <row r="2674" spans="1:5" x14ac:dyDescent="0.25">
      <c r="A2674">
        <v>42768</v>
      </c>
      <c r="B2674">
        <v>190.2363882010653</v>
      </c>
      <c r="C2674">
        <v>248.83865043239138</v>
      </c>
      <c r="D2674">
        <v>211.53148515793538</v>
      </c>
      <c r="E2674">
        <v>182.15655819812793</v>
      </c>
    </row>
    <row r="2675" spans="1:5" x14ac:dyDescent="0.25">
      <c r="A2675">
        <v>42784</v>
      </c>
      <c r="B2675">
        <v>193.08060327735751</v>
      </c>
      <c r="C2675">
        <v>248.33793949261747</v>
      </c>
      <c r="D2675">
        <v>209.12061316905763</v>
      </c>
      <c r="E2675">
        <v>181.04445354764707</v>
      </c>
    </row>
    <row r="2676" spans="1:5" x14ac:dyDescent="0.25">
      <c r="A2676">
        <v>42800</v>
      </c>
      <c r="B2676">
        <v>191.62247504611</v>
      </c>
      <c r="C2676">
        <v>257.5048380173327</v>
      </c>
      <c r="D2676">
        <v>205.76026111258713</v>
      </c>
      <c r="E2676">
        <v>182.7097846583016</v>
      </c>
    </row>
    <row r="2677" spans="1:5" x14ac:dyDescent="0.25">
      <c r="A2677">
        <v>42816</v>
      </c>
      <c r="B2677">
        <v>170.31325066812045</v>
      </c>
      <c r="C2677">
        <v>240.73340213923265</v>
      </c>
      <c r="D2677">
        <v>215.83054401563427</v>
      </c>
      <c r="E2677">
        <v>181.94880931457922</v>
      </c>
    </row>
    <row r="2678" spans="1:5" x14ac:dyDescent="0.25">
      <c r="A2678">
        <v>42832</v>
      </c>
      <c r="B2678">
        <v>198.24759587564617</v>
      </c>
      <c r="C2678">
        <v>244.74404780405516</v>
      </c>
      <c r="D2678">
        <v>220.87936004639971</v>
      </c>
      <c r="E2678">
        <v>181.39651668070294</v>
      </c>
    </row>
    <row r="2679" spans="1:5" x14ac:dyDescent="0.25">
      <c r="A2679">
        <v>42848</v>
      </c>
      <c r="B2679">
        <v>191.71520225716219</v>
      </c>
      <c r="C2679">
        <v>251.41458626091628</v>
      </c>
      <c r="D2679">
        <v>212.42233166885043</v>
      </c>
      <c r="E2679">
        <v>185.00340294517844</v>
      </c>
    </row>
    <row r="2680" spans="1:5" x14ac:dyDescent="0.25">
      <c r="A2680">
        <v>42864</v>
      </c>
      <c r="B2680">
        <v>196.14437506514972</v>
      </c>
      <c r="C2680">
        <v>262.70487912534577</v>
      </c>
      <c r="D2680">
        <v>213.4800291601735</v>
      </c>
      <c r="E2680">
        <v>183.40980355215376</v>
      </c>
    </row>
    <row r="2681" spans="1:5" x14ac:dyDescent="0.25">
      <c r="A2681">
        <v>42880</v>
      </c>
      <c r="B2681">
        <v>202.06737016029911</v>
      </c>
      <c r="C2681">
        <v>248.47499868378995</v>
      </c>
      <c r="D2681">
        <v>218.27151246263915</v>
      </c>
      <c r="E2681">
        <v>182.57593934391232</v>
      </c>
    </row>
    <row r="2682" spans="1:5" x14ac:dyDescent="0.25">
      <c r="A2682">
        <v>42896</v>
      </c>
      <c r="B2682">
        <v>183.12915547361843</v>
      </c>
      <c r="C2682">
        <v>238.39170346359532</v>
      </c>
      <c r="D2682">
        <v>212.90053398160941</v>
      </c>
      <c r="E2682">
        <v>180.46179248994704</v>
      </c>
    </row>
    <row r="2683" spans="1:5" x14ac:dyDescent="0.25">
      <c r="A2683">
        <v>42912</v>
      </c>
      <c r="B2683">
        <v>197.95972529020381</v>
      </c>
      <c r="C2683">
        <v>253.54226472146166</v>
      </c>
      <c r="D2683">
        <v>220.15631121838533</v>
      </c>
      <c r="E2683">
        <v>182.7326435435013</v>
      </c>
    </row>
    <row r="2684" spans="1:5" x14ac:dyDescent="0.25">
      <c r="A2684">
        <v>42928</v>
      </c>
      <c r="B2684">
        <v>176.3562603706583</v>
      </c>
      <c r="C2684">
        <v>249.78388780993515</v>
      </c>
      <c r="D2684">
        <v>214.99381074066656</v>
      </c>
      <c r="E2684">
        <v>182.25604123797203</v>
      </c>
    </row>
    <row r="2685" spans="1:5" x14ac:dyDescent="0.25">
      <c r="A2685">
        <v>42944</v>
      </c>
      <c r="B2685">
        <v>186.82461397062758</v>
      </c>
      <c r="C2685">
        <v>247.37419294755244</v>
      </c>
      <c r="D2685">
        <v>210.2527686603008</v>
      </c>
      <c r="E2685">
        <v>181.52078907587278</v>
      </c>
    </row>
    <row r="2686" spans="1:5" x14ac:dyDescent="0.25">
      <c r="A2686">
        <v>42960</v>
      </c>
      <c r="B2686">
        <v>196.76597263050652</v>
      </c>
      <c r="C2686">
        <v>248.50981172658027</v>
      </c>
      <c r="D2686">
        <v>211.05637635969205</v>
      </c>
      <c r="E2686">
        <v>179.74544069232149</v>
      </c>
    </row>
    <row r="2687" spans="1:5" x14ac:dyDescent="0.25">
      <c r="A2687">
        <v>42976</v>
      </c>
      <c r="B2687">
        <v>197.82263932011784</v>
      </c>
      <c r="C2687">
        <v>247.21781047720972</v>
      </c>
      <c r="D2687">
        <v>209.54297969703592</v>
      </c>
      <c r="E2687">
        <v>182.34006166388579</v>
      </c>
    </row>
    <row r="2688" spans="1:5" x14ac:dyDescent="0.25">
      <c r="A2688">
        <v>42992</v>
      </c>
      <c r="B2688">
        <v>184.04929422800066</v>
      </c>
      <c r="C2688">
        <v>257.54118285398869</v>
      </c>
      <c r="D2688">
        <v>217.28663187609621</v>
      </c>
      <c r="E2688">
        <v>181.96729491584523</v>
      </c>
    </row>
    <row r="2689" spans="1:5" x14ac:dyDescent="0.25">
      <c r="A2689">
        <v>43008</v>
      </c>
      <c r="B2689">
        <v>195.70021687166425</v>
      </c>
      <c r="C2689">
        <v>251.35865541987306</v>
      </c>
      <c r="D2689">
        <v>207.56855565398854</v>
      </c>
      <c r="E2689">
        <v>184.88849991893932</v>
      </c>
    </row>
    <row r="2690" spans="1:5" x14ac:dyDescent="0.25">
      <c r="A2690">
        <v>43024</v>
      </c>
      <c r="B2690">
        <v>199.27092133160528</v>
      </c>
      <c r="C2690">
        <v>239.8967215142622</v>
      </c>
      <c r="D2690">
        <v>216.03323915806803</v>
      </c>
      <c r="E2690">
        <v>176.2298237594097</v>
      </c>
    </row>
    <row r="2691" spans="1:5" x14ac:dyDescent="0.25">
      <c r="A2691">
        <v>43040</v>
      </c>
      <c r="B2691">
        <v>188.27088731233755</v>
      </c>
      <c r="C2691">
        <v>248.60990651363267</v>
      </c>
      <c r="D2691">
        <v>214.9765480016278</v>
      </c>
      <c r="E2691">
        <v>178.70508115956034</v>
      </c>
    </row>
    <row r="2692" spans="1:5" x14ac:dyDescent="0.25">
      <c r="A2692">
        <v>43056</v>
      </c>
      <c r="B2692">
        <v>207.23321187407061</v>
      </c>
      <c r="C2692">
        <v>254.93746395720325</v>
      </c>
      <c r="D2692">
        <v>213.5102389166137</v>
      </c>
      <c r="E2692">
        <v>182.55482944456944</v>
      </c>
    </row>
    <row r="2693" spans="1:5" x14ac:dyDescent="0.25">
      <c r="A2693">
        <v>43072</v>
      </c>
      <c r="B2693">
        <v>202.25727718933183</v>
      </c>
      <c r="C2693">
        <v>249.98772068717881</v>
      </c>
      <c r="D2693">
        <v>209.09520052140326</v>
      </c>
      <c r="E2693">
        <v>182.28901896611134</v>
      </c>
    </row>
    <row r="2694" spans="1:5" x14ac:dyDescent="0.25">
      <c r="A2694">
        <v>43088</v>
      </c>
      <c r="B2694">
        <v>194.04702061217844</v>
      </c>
      <c r="C2694">
        <v>253.74980749351636</v>
      </c>
      <c r="D2694">
        <v>209.78586456639849</v>
      </c>
      <c r="E2694">
        <v>176.8429067869825</v>
      </c>
    </row>
    <row r="2695" spans="1:5" x14ac:dyDescent="0.25">
      <c r="A2695">
        <v>43104</v>
      </c>
      <c r="B2695">
        <v>199.14914945083615</v>
      </c>
      <c r="C2695">
        <v>257.02971819111048</v>
      </c>
      <c r="D2695">
        <v>209.28330567979489</v>
      </c>
      <c r="E2695">
        <v>185.84193579865624</v>
      </c>
    </row>
    <row r="2696" spans="1:5" x14ac:dyDescent="0.25">
      <c r="A2696">
        <v>43120</v>
      </c>
      <c r="B2696">
        <v>192.25333829466314</v>
      </c>
      <c r="C2696">
        <v>255.25355193430048</v>
      </c>
      <c r="D2696">
        <v>214.01997320701457</v>
      </c>
      <c r="E2696">
        <v>175.84736012082351</v>
      </c>
    </row>
    <row r="2697" spans="1:5" x14ac:dyDescent="0.25">
      <c r="A2697">
        <v>43136</v>
      </c>
      <c r="B2697">
        <v>178.19495849777198</v>
      </c>
      <c r="C2697">
        <v>258.5601693741387</v>
      </c>
      <c r="D2697">
        <v>203.61774813439186</v>
      </c>
      <c r="E2697">
        <v>183.60666662717651</v>
      </c>
    </row>
    <row r="2698" spans="1:5" x14ac:dyDescent="0.25">
      <c r="A2698">
        <v>43152</v>
      </c>
      <c r="B2698">
        <v>186.12932212673633</v>
      </c>
      <c r="C2698">
        <v>253.15617262232522</v>
      </c>
      <c r="D2698">
        <v>213.66739574088263</v>
      </c>
      <c r="E2698">
        <v>179.62198393662783</v>
      </c>
    </row>
    <row r="2699" spans="1:5" x14ac:dyDescent="0.25">
      <c r="A2699">
        <v>43168</v>
      </c>
      <c r="B2699">
        <v>189.41671937322957</v>
      </c>
      <c r="C2699">
        <v>245.34848648886464</v>
      </c>
      <c r="D2699">
        <v>212.59782565940245</v>
      </c>
      <c r="E2699">
        <v>181.8471151604065</v>
      </c>
    </row>
    <row r="2700" spans="1:5" x14ac:dyDescent="0.25">
      <c r="A2700">
        <v>43184</v>
      </c>
      <c r="B2700">
        <v>200.74381939492449</v>
      </c>
      <c r="C2700">
        <v>253.57733882738387</v>
      </c>
      <c r="D2700">
        <v>211.76060018575834</v>
      </c>
      <c r="E2700">
        <v>183.93298473902442</v>
      </c>
    </row>
    <row r="2701" spans="1:5" x14ac:dyDescent="0.25">
      <c r="A2701">
        <v>43200</v>
      </c>
      <c r="B2701">
        <v>175.09194244762148</v>
      </c>
      <c r="C2701">
        <v>256.21874366418427</v>
      </c>
      <c r="D2701">
        <v>207.06995493817629</v>
      </c>
      <c r="E2701">
        <v>178.83808814454036</v>
      </c>
    </row>
    <row r="2702" spans="1:5" x14ac:dyDescent="0.25">
      <c r="A2702">
        <v>43216</v>
      </c>
      <c r="B2702">
        <v>188.50892098695101</v>
      </c>
      <c r="C2702">
        <v>254.17838116821136</v>
      </c>
      <c r="D2702">
        <v>208.40559640214323</v>
      </c>
      <c r="E2702">
        <v>181.61740151216088</v>
      </c>
    </row>
    <row r="2703" spans="1:5" x14ac:dyDescent="0.25">
      <c r="A2703">
        <v>43232</v>
      </c>
      <c r="B2703">
        <v>201.46223290676792</v>
      </c>
      <c r="C2703">
        <v>249.71056297587918</v>
      </c>
      <c r="D2703">
        <v>212.37315628643464</v>
      </c>
      <c r="E2703">
        <v>182.92133156307111</v>
      </c>
    </row>
    <row r="2704" spans="1:5" x14ac:dyDescent="0.25">
      <c r="A2704">
        <v>43248</v>
      </c>
      <c r="B2704">
        <v>195.31527278044615</v>
      </c>
      <c r="C2704">
        <v>242.35627135375927</v>
      </c>
      <c r="D2704">
        <v>210.39626968235663</v>
      </c>
      <c r="E2704">
        <v>179.43219997762387</v>
      </c>
    </row>
    <row r="2705" spans="1:5" x14ac:dyDescent="0.25">
      <c r="A2705">
        <v>43264</v>
      </c>
      <c r="B2705">
        <v>197.68364744534912</v>
      </c>
      <c r="C2705">
        <v>250.65377623157295</v>
      </c>
      <c r="D2705">
        <v>213.96836203413071</v>
      </c>
      <c r="E2705">
        <v>178.97686117423308</v>
      </c>
    </row>
    <row r="2706" spans="1:5" x14ac:dyDescent="0.25">
      <c r="A2706">
        <v>43280</v>
      </c>
      <c r="B2706">
        <v>191.73717372595323</v>
      </c>
      <c r="C2706">
        <v>257.3176640185232</v>
      </c>
      <c r="D2706">
        <v>212.3921659487699</v>
      </c>
      <c r="E2706">
        <v>177.8244062997889</v>
      </c>
    </row>
    <row r="2707" spans="1:5" x14ac:dyDescent="0.25">
      <c r="A2707">
        <v>43296</v>
      </c>
      <c r="B2707">
        <v>202.3685391968321</v>
      </c>
      <c r="C2707">
        <v>250.96677170104877</v>
      </c>
      <c r="D2707">
        <v>208.48399081415408</v>
      </c>
      <c r="E2707">
        <v>181.30434560399092</v>
      </c>
    </row>
    <row r="2708" spans="1:5" x14ac:dyDescent="0.25">
      <c r="A2708">
        <v>43312</v>
      </c>
      <c r="B2708">
        <v>191.20790827383996</v>
      </c>
      <c r="C2708">
        <v>245.84878224954502</v>
      </c>
      <c r="D2708">
        <v>214.2035839889424</v>
      </c>
      <c r="E2708">
        <v>181.28090315727579</v>
      </c>
    </row>
    <row r="2709" spans="1:5" x14ac:dyDescent="0.25">
      <c r="A2709">
        <v>43328</v>
      </c>
      <c r="B2709">
        <v>182.44352144662597</v>
      </c>
      <c r="C2709">
        <v>252.98739478777526</v>
      </c>
      <c r="D2709">
        <v>213.25527085000849</v>
      </c>
      <c r="E2709">
        <v>182.48908799957405</v>
      </c>
    </row>
    <row r="2710" spans="1:5" x14ac:dyDescent="0.25">
      <c r="A2710">
        <v>43344</v>
      </c>
      <c r="B2710">
        <v>204.85081778646833</v>
      </c>
      <c r="C2710">
        <v>252.54153427160318</v>
      </c>
      <c r="D2710">
        <v>218.57404932174532</v>
      </c>
      <c r="E2710">
        <v>180.1373909920575</v>
      </c>
    </row>
    <row r="2711" spans="1:5" x14ac:dyDescent="0.25">
      <c r="A2711">
        <v>43360</v>
      </c>
      <c r="B2711">
        <v>199.94217176568824</v>
      </c>
      <c r="C2711">
        <v>245.12887336720772</v>
      </c>
      <c r="D2711">
        <v>206.91509068894703</v>
      </c>
      <c r="E2711">
        <v>180.73587033736143</v>
      </c>
    </row>
    <row r="2712" spans="1:5" x14ac:dyDescent="0.25">
      <c r="A2712">
        <v>43376</v>
      </c>
      <c r="B2712">
        <v>206.94801024855019</v>
      </c>
      <c r="C2712">
        <v>251.32777504749731</v>
      </c>
      <c r="D2712">
        <v>212.61879714244958</v>
      </c>
      <c r="E2712">
        <v>181.01262493901379</v>
      </c>
    </row>
    <row r="2713" spans="1:5" x14ac:dyDescent="0.25">
      <c r="A2713">
        <v>43392</v>
      </c>
      <c r="B2713">
        <v>190.82690628894213</v>
      </c>
      <c r="C2713">
        <v>254.62433930377065</v>
      </c>
      <c r="D2713">
        <v>209.24722783944645</v>
      </c>
      <c r="E2713">
        <v>179.29140237917784</v>
      </c>
    </row>
    <row r="2714" spans="1:5" x14ac:dyDescent="0.25">
      <c r="A2714">
        <v>43408</v>
      </c>
      <c r="B2714">
        <v>197.97158527004353</v>
      </c>
      <c r="C2714">
        <v>256.52668698482802</v>
      </c>
      <c r="D2714">
        <v>204.47334789941226</v>
      </c>
      <c r="E2714">
        <v>179.97351361713396</v>
      </c>
    </row>
    <row r="2715" spans="1:5" x14ac:dyDescent="0.25">
      <c r="A2715">
        <v>43424</v>
      </c>
      <c r="B2715">
        <v>176.93514521060871</v>
      </c>
      <c r="C2715">
        <v>253.62484522056062</v>
      </c>
      <c r="D2715">
        <v>212.677161564172</v>
      </c>
      <c r="E2715">
        <v>182.0788255110711</v>
      </c>
    </row>
    <row r="2716" spans="1:5" x14ac:dyDescent="0.25">
      <c r="A2716">
        <v>43440</v>
      </c>
      <c r="B2716">
        <v>193.82048821488786</v>
      </c>
      <c r="C2716">
        <v>245.56744330917027</v>
      </c>
      <c r="D2716">
        <v>207.08809877948684</v>
      </c>
      <c r="E2716">
        <v>180.78928841621362</v>
      </c>
    </row>
    <row r="2717" spans="1:5" x14ac:dyDescent="0.25">
      <c r="A2717">
        <v>43456</v>
      </c>
      <c r="B2717">
        <v>178.10507769563574</v>
      </c>
      <c r="C2717">
        <v>258.0784795635754</v>
      </c>
      <c r="D2717">
        <v>219.36842925751705</v>
      </c>
      <c r="E2717">
        <v>182.7126803127739</v>
      </c>
    </row>
    <row r="2718" spans="1:5" x14ac:dyDescent="0.25">
      <c r="A2718">
        <v>43472</v>
      </c>
      <c r="B2718">
        <v>192.31858099441345</v>
      </c>
      <c r="C2718">
        <v>247.09739900897191</v>
      </c>
      <c r="D2718">
        <v>211.62775282955036</v>
      </c>
      <c r="E2718">
        <v>180.82926563426633</v>
      </c>
    </row>
    <row r="2719" spans="1:5" x14ac:dyDescent="0.25">
      <c r="A2719">
        <v>43488</v>
      </c>
      <c r="B2719">
        <v>184.04324238657586</v>
      </c>
      <c r="C2719">
        <v>250.29082983313762</v>
      </c>
      <c r="D2719">
        <v>217.02701428728716</v>
      </c>
      <c r="E2719">
        <v>177.65712678833552</v>
      </c>
    </row>
    <row r="2720" spans="1:5" x14ac:dyDescent="0.25">
      <c r="A2720">
        <v>43504</v>
      </c>
      <c r="B2720">
        <v>198.23921012793147</v>
      </c>
      <c r="C2720">
        <v>246.67980660552632</v>
      </c>
      <c r="D2720">
        <v>214.12932561560598</v>
      </c>
      <c r="E2720">
        <v>182.13034989715229</v>
      </c>
    </row>
    <row r="2721" spans="1:5" x14ac:dyDescent="0.25">
      <c r="A2721">
        <v>43520</v>
      </c>
      <c r="B2721">
        <v>184.45848267729534</v>
      </c>
      <c r="C2721">
        <v>253.12562883529247</v>
      </c>
      <c r="D2721">
        <v>214.20821573567363</v>
      </c>
      <c r="E2721">
        <v>182.36875363368742</v>
      </c>
    </row>
    <row r="2722" spans="1:5" x14ac:dyDescent="0.25">
      <c r="A2722">
        <v>43536</v>
      </c>
      <c r="B2722">
        <v>196.90710211692283</v>
      </c>
      <c r="C2722">
        <v>256.86140602024716</v>
      </c>
      <c r="D2722">
        <v>217.78906260207168</v>
      </c>
      <c r="E2722">
        <v>180.00576046046345</v>
      </c>
    </row>
    <row r="2723" spans="1:5" x14ac:dyDescent="0.25">
      <c r="A2723">
        <v>43552</v>
      </c>
      <c r="B2723">
        <v>200.52984981877995</v>
      </c>
      <c r="C2723">
        <v>258.54771399016425</v>
      </c>
      <c r="D2723">
        <v>207.3544693791396</v>
      </c>
      <c r="E2723">
        <v>181.9700576115259</v>
      </c>
    </row>
    <row r="2724" spans="1:5" x14ac:dyDescent="0.25">
      <c r="A2724">
        <v>43568</v>
      </c>
      <c r="B2724">
        <v>188.57158797922168</v>
      </c>
      <c r="C2724">
        <v>248.44472184009837</v>
      </c>
      <c r="D2724">
        <v>207.69445793619786</v>
      </c>
      <c r="E2724">
        <v>181.59504057716083</v>
      </c>
    </row>
    <row r="2725" spans="1:5" x14ac:dyDescent="0.25">
      <c r="A2725">
        <v>43584</v>
      </c>
      <c r="B2725">
        <v>194.75931845473124</v>
      </c>
      <c r="C2725">
        <v>256.03711355189398</v>
      </c>
      <c r="D2725">
        <v>214.13087609620331</v>
      </c>
      <c r="E2725">
        <v>183.01442979081565</v>
      </c>
    </row>
    <row r="2726" spans="1:5" x14ac:dyDescent="0.25">
      <c r="A2726">
        <v>43600</v>
      </c>
      <c r="B2726">
        <v>190.56492555475043</v>
      </c>
      <c r="C2726">
        <v>266.02086623550076</v>
      </c>
      <c r="D2726">
        <v>208.73295221533411</v>
      </c>
      <c r="E2726">
        <v>179.82429563519702</v>
      </c>
    </row>
    <row r="2727" spans="1:5" x14ac:dyDescent="0.25">
      <c r="A2727">
        <v>43616</v>
      </c>
      <c r="B2727">
        <v>183.76018053588533</v>
      </c>
      <c r="C2727">
        <v>242.51532405289876</v>
      </c>
      <c r="D2727">
        <v>211.13317059324584</v>
      </c>
      <c r="E2727">
        <v>179.59240548582858</v>
      </c>
    </row>
    <row r="2728" spans="1:5" x14ac:dyDescent="0.25">
      <c r="A2728">
        <v>43632</v>
      </c>
      <c r="B2728">
        <v>180.29836443667674</v>
      </c>
      <c r="C2728">
        <v>244.02810113590206</v>
      </c>
      <c r="D2728">
        <v>216.35913636161555</v>
      </c>
      <c r="E2728">
        <v>180.87479111803344</v>
      </c>
    </row>
    <row r="2729" spans="1:5" x14ac:dyDescent="0.25">
      <c r="A2729">
        <v>43648</v>
      </c>
      <c r="B2729">
        <v>177.51099885747158</v>
      </c>
      <c r="C2729">
        <v>242.66923680114769</v>
      </c>
      <c r="D2729">
        <v>218.29107365907629</v>
      </c>
      <c r="E2729">
        <v>181.40735508357147</v>
      </c>
    </row>
    <row r="2730" spans="1:5" x14ac:dyDescent="0.25">
      <c r="A2730">
        <v>43664</v>
      </c>
      <c r="B2730">
        <v>186.94459811385474</v>
      </c>
      <c r="C2730">
        <v>248.15083729261443</v>
      </c>
      <c r="D2730">
        <v>203.11268754314227</v>
      </c>
      <c r="E2730">
        <v>183.10255983584958</v>
      </c>
    </row>
    <row r="2731" spans="1:5" x14ac:dyDescent="0.25">
      <c r="A2731">
        <v>43680</v>
      </c>
      <c r="B2731">
        <v>198.76083633779169</v>
      </c>
      <c r="C2731">
        <v>246.69440153242434</v>
      </c>
      <c r="D2731">
        <v>219.50796113651955</v>
      </c>
      <c r="E2731">
        <v>177.83834984552971</v>
      </c>
    </row>
    <row r="2732" spans="1:5" x14ac:dyDescent="0.25">
      <c r="A2732">
        <v>43696</v>
      </c>
      <c r="B2732">
        <v>176.47612813177037</v>
      </c>
      <c r="C2732">
        <v>258.77147422421416</v>
      </c>
      <c r="D2732">
        <v>210.10058798787298</v>
      </c>
      <c r="E2732">
        <v>180.4939899455033</v>
      </c>
    </row>
    <row r="2733" spans="1:5" x14ac:dyDescent="0.25">
      <c r="A2733">
        <v>43712</v>
      </c>
      <c r="B2733">
        <v>194.17538119046125</v>
      </c>
      <c r="C2733">
        <v>255.6117926033784</v>
      </c>
      <c r="D2733">
        <v>217.43831448982928</v>
      </c>
      <c r="E2733">
        <v>176.98032810854772</v>
      </c>
    </row>
    <row r="2734" spans="1:5" x14ac:dyDescent="0.25">
      <c r="A2734">
        <v>43728</v>
      </c>
      <c r="B2734">
        <v>188.54595920072816</v>
      </c>
      <c r="C2734">
        <v>255.42291640006408</v>
      </c>
      <c r="D2734">
        <v>212.6145457059946</v>
      </c>
      <c r="E2734">
        <v>182.17410475381314</v>
      </c>
    </row>
    <row r="2735" spans="1:5" x14ac:dyDescent="0.25">
      <c r="A2735">
        <v>43744</v>
      </c>
      <c r="B2735">
        <v>183.11932906257715</v>
      </c>
      <c r="C2735">
        <v>248.81781530237893</v>
      </c>
      <c r="D2735">
        <v>213.05525930299788</v>
      </c>
      <c r="E2735">
        <v>187.12394641788484</v>
      </c>
    </row>
    <row r="2736" spans="1:5" x14ac:dyDescent="0.25">
      <c r="A2736">
        <v>43760</v>
      </c>
      <c r="B2736">
        <v>178.91740525133406</v>
      </c>
      <c r="C2736">
        <v>252.87642705484595</v>
      </c>
      <c r="D2736">
        <v>210.16338118503802</v>
      </c>
      <c r="E2736">
        <v>179.62902284465144</v>
      </c>
    </row>
    <row r="2737" spans="1:5" x14ac:dyDescent="0.25">
      <c r="A2737">
        <v>43776</v>
      </c>
      <c r="B2737">
        <v>204.44521046770498</v>
      </c>
      <c r="C2737">
        <v>255.754271016785</v>
      </c>
      <c r="D2737">
        <v>215.37895545985276</v>
      </c>
      <c r="E2737">
        <v>182.96170783075112</v>
      </c>
    </row>
    <row r="2738" spans="1:5" x14ac:dyDescent="0.25">
      <c r="A2738">
        <v>43792</v>
      </c>
      <c r="B2738">
        <v>204.94159594532607</v>
      </c>
      <c r="C2738">
        <v>254.92714671278057</v>
      </c>
      <c r="D2738">
        <v>212.83481852993103</v>
      </c>
      <c r="E2738">
        <v>178.03773312235231</v>
      </c>
    </row>
    <row r="2739" spans="1:5" x14ac:dyDescent="0.25">
      <c r="A2739">
        <v>43808</v>
      </c>
      <c r="B2739">
        <v>187.69924781712558</v>
      </c>
      <c r="C2739">
        <v>256.99942483744127</v>
      </c>
      <c r="D2739">
        <v>210.17784961428572</v>
      </c>
      <c r="E2739">
        <v>185.41645277126065</v>
      </c>
    </row>
    <row r="2740" spans="1:5" x14ac:dyDescent="0.25">
      <c r="A2740">
        <v>43824</v>
      </c>
      <c r="B2740">
        <v>197.68934114891084</v>
      </c>
      <c r="C2740">
        <v>265.18324201682788</v>
      </c>
      <c r="D2740">
        <v>210.51934643246801</v>
      </c>
      <c r="E2740">
        <v>181.53611862210948</v>
      </c>
    </row>
    <row r="2741" spans="1:5" x14ac:dyDescent="0.25">
      <c r="A2741">
        <v>43840</v>
      </c>
      <c r="B2741">
        <v>188.62299826481959</v>
      </c>
      <c r="C2741">
        <v>258.4260328781113</v>
      </c>
      <c r="D2741">
        <v>216.33649131568444</v>
      </c>
      <c r="E2741">
        <v>187.61669497327094</v>
      </c>
    </row>
    <row r="2742" spans="1:5" x14ac:dyDescent="0.25">
      <c r="A2742">
        <v>43856</v>
      </c>
      <c r="B2742">
        <v>182.72279974201922</v>
      </c>
      <c r="C2742">
        <v>252.70693354196206</v>
      </c>
      <c r="D2742">
        <v>215.3736615834097</v>
      </c>
      <c r="E2742">
        <v>181.95245975199308</v>
      </c>
    </row>
    <row r="2743" spans="1:5" x14ac:dyDescent="0.25">
      <c r="A2743">
        <v>43872</v>
      </c>
      <c r="B2743">
        <v>204.4042642817833</v>
      </c>
      <c r="C2743">
        <v>259.21602743786224</v>
      </c>
      <c r="D2743">
        <v>205.14478279469009</v>
      </c>
      <c r="E2743">
        <v>186.28841833121058</v>
      </c>
    </row>
    <row r="2744" spans="1:5" x14ac:dyDescent="0.25">
      <c r="A2744">
        <v>43888</v>
      </c>
      <c r="B2744">
        <v>177.81958461332601</v>
      </c>
      <c r="C2744">
        <v>250.20269091986802</v>
      </c>
      <c r="D2744">
        <v>204.66694838551729</v>
      </c>
      <c r="E2744">
        <v>181.50392797857864</v>
      </c>
    </row>
    <row r="2745" spans="1:5" x14ac:dyDescent="0.25">
      <c r="A2745">
        <v>43904</v>
      </c>
      <c r="B2745">
        <v>195.25317337490648</v>
      </c>
      <c r="C2745">
        <v>250.45646199133841</v>
      </c>
      <c r="D2745">
        <v>206.82515215383552</v>
      </c>
      <c r="E2745">
        <v>184.28081292615764</v>
      </c>
    </row>
    <row r="2746" spans="1:5" x14ac:dyDescent="0.25">
      <c r="A2746">
        <v>43920</v>
      </c>
      <c r="B2746">
        <v>197.72437789469643</v>
      </c>
      <c r="C2746">
        <v>255.29778840801347</v>
      </c>
      <c r="D2746">
        <v>216.0987192502356</v>
      </c>
      <c r="E2746">
        <v>180.899492256683</v>
      </c>
    </row>
    <row r="2747" spans="1:5" x14ac:dyDescent="0.25">
      <c r="A2747">
        <v>43936</v>
      </c>
      <c r="B2747">
        <v>187.71741541891544</v>
      </c>
      <c r="C2747">
        <v>264.60092902544687</v>
      </c>
      <c r="D2747">
        <v>212.44450119465745</v>
      </c>
      <c r="E2747">
        <v>179.49772439968908</v>
      </c>
    </row>
    <row r="2748" spans="1:5" x14ac:dyDescent="0.25">
      <c r="A2748">
        <v>43952</v>
      </c>
      <c r="B2748">
        <v>190.03334347985873</v>
      </c>
      <c r="C2748">
        <v>251.0781428000399</v>
      </c>
      <c r="D2748">
        <v>210.36388830663978</v>
      </c>
      <c r="E2748">
        <v>181.62189244470861</v>
      </c>
    </row>
    <row r="2749" spans="1:5" x14ac:dyDescent="0.25">
      <c r="A2749">
        <v>43968</v>
      </c>
      <c r="B2749">
        <v>195.76363317033585</v>
      </c>
      <c r="C2749">
        <v>254.50894121791009</v>
      </c>
      <c r="D2749">
        <v>216.59590621454123</v>
      </c>
      <c r="E2749">
        <v>178.08130679352527</v>
      </c>
    </row>
    <row r="2750" spans="1:5" x14ac:dyDescent="0.25">
      <c r="A2750">
        <v>43984</v>
      </c>
      <c r="B2750">
        <v>184.53959007316078</v>
      </c>
      <c r="C2750">
        <v>252.58443955185183</v>
      </c>
      <c r="D2750">
        <v>208.01109377668215</v>
      </c>
      <c r="E2750">
        <v>182.8297161649611</v>
      </c>
    </row>
    <row r="2751" spans="1:5" x14ac:dyDescent="0.25">
      <c r="A2751">
        <v>44000</v>
      </c>
      <c r="B2751">
        <v>186.97593972086244</v>
      </c>
      <c r="C2751">
        <v>253.86176946114156</v>
      </c>
      <c r="D2751">
        <v>209.12360698437902</v>
      </c>
      <c r="E2751">
        <v>180.58558872193086</v>
      </c>
    </row>
    <row r="2752" spans="1:5" x14ac:dyDescent="0.25">
      <c r="A2752">
        <v>44016</v>
      </c>
      <c r="B2752">
        <v>178.20118862736885</v>
      </c>
      <c r="C2752">
        <v>260.91665771641118</v>
      </c>
      <c r="D2752">
        <v>208.81748220404356</v>
      </c>
      <c r="E2752">
        <v>179.93148646837074</v>
      </c>
    </row>
    <row r="2753" spans="1:5" x14ac:dyDescent="0.25">
      <c r="A2753">
        <v>44032</v>
      </c>
      <c r="B2753">
        <v>200.240994206338</v>
      </c>
      <c r="C2753">
        <v>258.61264701204135</v>
      </c>
      <c r="D2753">
        <v>207.56078921255613</v>
      </c>
      <c r="E2753">
        <v>182.53418276686961</v>
      </c>
    </row>
    <row r="2754" spans="1:5" x14ac:dyDescent="0.25">
      <c r="A2754">
        <v>44048</v>
      </c>
      <c r="B2754">
        <v>189.65235893718364</v>
      </c>
      <c r="C2754">
        <v>254.64306402231722</v>
      </c>
      <c r="D2754">
        <v>213.38548323512296</v>
      </c>
      <c r="E2754">
        <v>184.35007875579296</v>
      </c>
    </row>
    <row r="2755" spans="1:5" x14ac:dyDescent="0.25">
      <c r="A2755">
        <v>44064</v>
      </c>
      <c r="B2755">
        <v>195.10733512472208</v>
      </c>
      <c r="C2755">
        <v>254.73074382774243</v>
      </c>
      <c r="D2755">
        <v>208.36444674417601</v>
      </c>
      <c r="E2755">
        <v>179.82465670796316</v>
      </c>
    </row>
    <row r="2756" spans="1:5" x14ac:dyDescent="0.25">
      <c r="A2756">
        <v>44080</v>
      </c>
      <c r="B2756">
        <v>189.34690213461357</v>
      </c>
      <c r="C2756">
        <v>249.54975199786116</v>
      </c>
      <c r="D2756">
        <v>207.85876652280649</v>
      </c>
      <c r="E2756">
        <v>184.48987286325016</v>
      </c>
    </row>
    <row r="2757" spans="1:5" x14ac:dyDescent="0.25">
      <c r="A2757">
        <v>44096</v>
      </c>
      <c r="B2757">
        <v>193.43200727171117</v>
      </c>
      <c r="C2757">
        <v>261.22782250159429</v>
      </c>
      <c r="D2757">
        <v>209.68649619338692</v>
      </c>
      <c r="E2757">
        <v>178.72971402127391</v>
      </c>
    </row>
    <row r="2758" spans="1:5" x14ac:dyDescent="0.25">
      <c r="A2758">
        <v>44112</v>
      </c>
      <c r="B2758">
        <v>189.92459862045575</v>
      </c>
      <c r="C2758">
        <v>249.25112057480413</v>
      </c>
      <c r="D2758">
        <v>215.7909819970082</v>
      </c>
      <c r="E2758">
        <v>184.13820488654099</v>
      </c>
    </row>
    <row r="2759" spans="1:5" x14ac:dyDescent="0.25">
      <c r="A2759">
        <v>44128</v>
      </c>
      <c r="B2759">
        <v>207.33639416043147</v>
      </c>
      <c r="C2759">
        <v>259.063980392323</v>
      </c>
      <c r="D2759">
        <v>219.32308302257766</v>
      </c>
      <c r="E2759">
        <v>176.89473870159253</v>
      </c>
    </row>
    <row r="2760" spans="1:5" x14ac:dyDescent="0.25">
      <c r="A2760">
        <v>44144</v>
      </c>
      <c r="B2760">
        <v>175.11845740505944</v>
      </c>
      <c r="C2760">
        <v>243.51172276494478</v>
      </c>
      <c r="D2760">
        <v>211.78207492154914</v>
      </c>
      <c r="E2760">
        <v>180.88793269062211</v>
      </c>
    </row>
    <row r="2761" spans="1:5" x14ac:dyDescent="0.25">
      <c r="A2761">
        <v>44160</v>
      </c>
      <c r="B2761">
        <v>191.7994608758774</v>
      </c>
      <c r="C2761">
        <v>249.26169453714098</v>
      </c>
      <c r="D2761">
        <v>209.72546177922899</v>
      </c>
      <c r="E2761">
        <v>185.32876633667462</v>
      </c>
    </row>
    <row r="2762" spans="1:5" x14ac:dyDescent="0.25">
      <c r="A2762">
        <v>44176</v>
      </c>
      <c r="B2762">
        <v>197.91866997067552</v>
      </c>
      <c r="C2762">
        <v>236.13124860795176</v>
      </c>
      <c r="D2762">
        <v>215.66517764932078</v>
      </c>
      <c r="E2762">
        <v>179.94200007145687</v>
      </c>
    </row>
    <row r="2763" spans="1:5" x14ac:dyDescent="0.25">
      <c r="A2763">
        <v>44192</v>
      </c>
      <c r="B2763">
        <v>185.46105833435061</v>
      </c>
      <c r="C2763">
        <v>257.03268478841539</v>
      </c>
      <c r="D2763">
        <v>208.04132957660957</v>
      </c>
      <c r="E2763">
        <v>180.47708755453903</v>
      </c>
    </row>
    <row r="2764" spans="1:5" x14ac:dyDescent="0.25">
      <c r="A2764">
        <v>44208</v>
      </c>
      <c r="B2764">
        <v>190.25045560848463</v>
      </c>
      <c r="C2764">
        <v>253.58798052967114</v>
      </c>
      <c r="D2764">
        <v>216.32879566181887</v>
      </c>
      <c r="E2764">
        <v>184.48603446007709</v>
      </c>
    </row>
    <row r="2765" spans="1:5" x14ac:dyDescent="0.25">
      <c r="A2765">
        <v>44224</v>
      </c>
      <c r="B2765">
        <v>180.85942372870957</v>
      </c>
      <c r="C2765">
        <v>248.7536879403817</v>
      </c>
      <c r="D2765">
        <v>203.87877331842412</v>
      </c>
      <c r="E2765">
        <v>187.11875387980308</v>
      </c>
    </row>
    <row r="2766" spans="1:5" x14ac:dyDescent="0.25">
      <c r="A2766">
        <v>44240</v>
      </c>
      <c r="B2766">
        <v>179.42388314766788</v>
      </c>
      <c r="C2766">
        <v>253.07321139749956</v>
      </c>
      <c r="D2766">
        <v>213.79716332543143</v>
      </c>
      <c r="E2766">
        <v>181.24941187324217</v>
      </c>
    </row>
    <row r="2767" spans="1:5" x14ac:dyDescent="0.25">
      <c r="A2767">
        <v>44256</v>
      </c>
      <c r="B2767">
        <v>191.9764265271381</v>
      </c>
      <c r="C2767">
        <v>257.11301498882926</v>
      </c>
      <c r="D2767">
        <v>213.86070940594269</v>
      </c>
      <c r="E2767">
        <v>184.53274784736536</v>
      </c>
    </row>
    <row r="2768" spans="1:5" x14ac:dyDescent="0.25">
      <c r="A2768">
        <v>44272</v>
      </c>
      <c r="B2768">
        <v>179.08818560447401</v>
      </c>
      <c r="C2768">
        <v>243.48676980001753</v>
      </c>
      <c r="D2768">
        <v>212.49557528996078</v>
      </c>
      <c r="E2768">
        <v>183.02472129029633</v>
      </c>
    </row>
    <row r="2769" spans="1:5" x14ac:dyDescent="0.25">
      <c r="A2769">
        <v>44288</v>
      </c>
      <c r="B2769">
        <v>187.40418206815099</v>
      </c>
      <c r="C2769">
        <v>261.89564096481007</v>
      </c>
      <c r="D2769">
        <v>208.33593290488054</v>
      </c>
      <c r="E2769">
        <v>178.477752816444</v>
      </c>
    </row>
    <row r="2770" spans="1:5" x14ac:dyDescent="0.25">
      <c r="A2770">
        <v>44304</v>
      </c>
      <c r="B2770">
        <v>190.14879376983146</v>
      </c>
      <c r="C2770">
        <v>248.0614462915367</v>
      </c>
      <c r="D2770">
        <v>209.84462798991737</v>
      </c>
      <c r="E2770">
        <v>182.82400151752336</v>
      </c>
    </row>
    <row r="2771" spans="1:5" x14ac:dyDescent="0.25">
      <c r="A2771">
        <v>44320</v>
      </c>
      <c r="B2771">
        <v>188.44339794728924</v>
      </c>
      <c r="C2771">
        <v>254.58848241734253</v>
      </c>
      <c r="D2771">
        <v>204.94288789537231</v>
      </c>
      <c r="E2771">
        <v>184.01082652447877</v>
      </c>
    </row>
    <row r="2772" spans="1:5" x14ac:dyDescent="0.25">
      <c r="A2772">
        <v>44336</v>
      </c>
      <c r="B2772">
        <v>189.47127690957646</v>
      </c>
      <c r="C2772">
        <v>255.05737560340398</v>
      </c>
      <c r="D2772">
        <v>218.37235153736705</v>
      </c>
      <c r="E2772">
        <v>181.86185346553469</v>
      </c>
    </row>
    <row r="2773" spans="1:5" x14ac:dyDescent="0.25">
      <c r="A2773">
        <v>44352</v>
      </c>
      <c r="B2773">
        <v>199.77401838371219</v>
      </c>
      <c r="C2773">
        <v>254.50152804874924</v>
      </c>
      <c r="D2773">
        <v>207.22946415401603</v>
      </c>
      <c r="E2773">
        <v>182.12598466871074</v>
      </c>
    </row>
    <row r="2774" spans="1:5" x14ac:dyDescent="0.25">
      <c r="A2774">
        <v>44368</v>
      </c>
      <c r="B2774">
        <v>192.57083566676411</v>
      </c>
      <c r="C2774">
        <v>251.39337638303277</v>
      </c>
      <c r="D2774">
        <v>217.15065735336302</v>
      </c>
      <c r="E2774">
        <v>176.21796390223531</v>
      </c>
    </row>
    <row r="2775" spans="1:5" x14ac:dyDescent="0.25">
      <c r="A2775">
        <v>44384</v>
      </c>
      <c r="B2775">
        <v>201.28512041812644</v>
      </c>
      <c r="C2775">
        <v>259.00998783587664</v>
      </c>
      <c r="D2775">
        <v>211.98274918408802</v>
      </c>
      <c r="E2775">
        <v>178.16685303323888</v>
      </c>
    </row>
    <row r="2776" spans="1:5" x14ac:dyDescent="0.25">
      <c r="A2776">
        <v>44400</v>
      </c>
      <c r="B2776">
        <v>184.78945452598825</v>
      </c>
      <c r="C2776">
        <v>249.37220237054689</v>
      </c>
      <c r="D2776">
        <v>214.2113374026313</v>
      </c>
      <c r="E2776">
        <v>179.85156084906563</v>
      </c>
    </row>
    <row r="2777" spans="1:5" x14ac:dyDescent="0.25">
      <c r="A2777">
        <v>44416</v>
      </c>
      <c r="B2777">
        <v>175.99065894846851</v>
      </c>
      <c r="C2777">
        <v>251.81080402496991</v>
      </c>
      <c r="D2777">
        <v>206.69310618281685</v>
      </c>
      <c r="E2777">
        <v>185.16324427881764</v>
      </c>
    </row>
    <row r="2778" spans="1:5" x14ac:dyDescent="0.25">
      <c r="A2778">
        <v>44432</v>
      </c>
      <c r="B2778">
        <v>200.99265110544954</v>
      </c>
      <c r="C2778">
        <v>249.73300234293364</v>
      </c>
      <c r="D2778">
        <v>209.9576238872377</v>
      </c>
      <c r="E2778">
        <v>177.26800512691054</v>
      </c>
    </row>
    <row r="2779" spans="1:5" x14ac:dyDescent="0.25">
      <c r="A2779">
        <v>44448</v>
      </c>
      <c r="B2779">
        <v>172.25426170148563</v>
      </c>
      <c r="C2779">
        <v>259.88109982822914</v>
      </c>
      <c r="D2779">
        <v>207.42936402118568</v>
      </c>
      <c r="E2779">
        <v>181.46051022240925</v>
      </c>
    </row>
    <row r="2780" spans="1:5" x14ac:dyDescent="0.25">
      <c r="A2780">
        <v>44464</v>
      </c>
      <c r="B2780">
        <v>202.58797910475434</v>
      </c>
      <c r="C2780">
        <v>253.48748927215431</v>
      </c>
      <c r="D2780">
        <v>209.80690797965369</v>
      </c>
      <c r="E2780">
        <v>187.35265613867372</v>
      </c>
    </row>
    <row r="2781" spans="1:5" x14ac:dyDescent="0.25">
      <c r="A2781">
        <v>44480</v>
      </c>
      <c r="B2781">
        <v>182.1596270180965</v>
      </c>
      <c r="C2781">
        <v>264.52089091929349</v>
      </c>
      <c r="D2781">
        <v>205.93428369949385</v>
      </c>
      <c r="E2781">
        <v>179.47987881669539</v>
      </c>
    </row>
    <row r="2782" spans="1:5" x14ac:dyDescent="0.25">
      <c r="A2782">
        <v>44496</v>
      </c>
      <c r="B2782">
        <v>180.63721509516637</v>
      </c>
      <c r="C2782">
        <v>262.85202754471544</v>
      </c>
      <c r="D2782">
        <v>212.84201364050404</v>
      </c>
      <c r="E2782">
        <v>181.95075880093083</v>
      </c>
    </row>
    <row r="2783" spans="1:5" x14ac:dyDescent="0.25">
      <c r="A2783">
        <v>44512</v>
      </c>
      <c r="B2783">
        <v>187.94290760947084</v>
      </c>
      <c r="C2783">
        <v>258.06781723268358</v>
      </c>
      <c r="D2783">
        <v>214.58096948140766</v>
      </c>
      <c r="E2783">
        <v>182.59872363609057</v>
      </c>
    </row>
    <row r="2784" spans="1:5" x14ac:dyDescent="0.25">
      <c r="A2784">
        <v>44528</v>
      </c>
      <c r="B2784">
        <v>194.44172139175208</v>
      </c>
      <c r="C2784">
        <v>247.46629969487259</v>
      </c>
      <c r="D2784">
        <v>207.39987014495225</v>
      </c>
      <c r="E2784">
        <v>183.02022362009384</v>
      </c>
    </row>
    <row r="2785" spans="1:5" x14ac:dyDescent="0.25">
      <c r="A2785">
        <v>44544</v>
      </c>
      <c r="B2785">
        <v>212.8154981833901</v>
      </c>
      <c r="C2785">
        <v>259.74525784020449</v>
      </c>
      <c r="D2785">
        <v>210.03764967412329</v>
      </c>
      <c r="E2785">
        <v>179.14651077738702</v>
      </c>
    </row>
    <row r="2786" spans="1:5" x14ac:dyDescent="0.25">
      <c r="A2786">
        <v>44560</v>
      </c>
      <c r="B2786">
        <v>195.614935829042</v>
      </c>
      <c r="C2786">
        <v>248.17299470388613</v>
      </c>
      <c r="D2786">
        <v>211.1038704550829</v>
      </c>
      <c r="E2786">
        <v>182.51190708042415</v>
      </c>
    </row>
    <row r="2787" spans="1:5" x14ac:dyDescent="0.25">
      <c r="A2787">
        <v>44576</v>
      </c>
      <c r="B2787">
        <v>200.98167164068133</v>
      </c>
      <c r="C2787">
        <v>258.09423808900993</v>
      </c>
      <c r="D2787">
        <v>205.44133029290745</v>
      </c>
      <c r="E2787">
        <v>177.13183401936237</v>
      </c>
    </row>
    <row r="2788" spans="1:5" x14ac:dyDescent="0.25">
      <c r="A2788">
        <v>44592</v>
      </c>
      <c r="B2788">
        <v>199.13159103114344</v>
      </c>
      <c r="C2788">
        <v>252.23331271628999</v>
      </c>
      <c r="D2788">
        <v>207.4558664223546</v>
      </c>
      <c r="E2788">
        <v>178.87391214322153</v>
      </c>
    </row>
    <row r="2789" spans="1:5" x14ac:dyDescent="0.25">
      <c r="A2789">
        <v>44608</v>
      </c>
      <c r="B2789">
        <v>187.23421431390744</v>
      </c>
      <c r="C2789">
        <v>251.80821865511152</v>
      </c>
      <c r="D2789">
        <v>216.71926037079183</v>
      </c>
      <c r="E2789">
        <v>178.34636399364956</v>
      </c>
    </row>
    <row r="2790" spans="1:5" x14ac:dyDescent="0.25">
      <c r="A2790">
        <v>44624</v>
      </c>
      <c r="B2790">
        <v>179.76547154772553</v>
      </c>
      <c r="C2790">
        <v>256.26381082247707</v>
      </c>
      <c r="D2790">
        <v>204.28386066146228</v>
      </c>
      <c r="E2790">
        <v>184.23219995062485</v>
      </c>
    </row>
    <row r="2791" spans="1:5" x14ac:dyDescent="0.25">
      <c r="A2791">
        <v>44640</v>
      </c>
      <c r="B2791">
        <v>186.5419369931964</v>
      </c>
      <c r="C2791">
        <v>251.7828823741518</v>
      </c>
      <c r="D2791">
        <v>213.73764698203735</v>
      </c>
      <c r="E2791">
        <v>178.36777271742889</v>
      </c>
    </row>
    <row r="2792" spans="1:5" x14ac:dyDescent="0.25">
      <c r="A2792">
        <v>44656</v>
      </c>
      <c r="B2792">
        <v>186.85640018747537</v>
      </c>
      <c r="C2792">
        <v>261.40072485983023</v>
      </c>
      <c r="D2792">
        <v>218.74502492059455</v>
      </c>
      <c r="E2792">
        <v>178.51249389504611</v>
      </c>
    </row>
    <row r="2793" spans="1:5" x14ac:dyDescent="0.25">
      <c r="A2793">
        <v>44672</v>
      </c>
      <c r="B2793">
        <v>182.53210208091565</v>
      </c>
      <c r="C2793">
        <v>249.25067052055738</v>
      </c>
      <c r="D2793">
        <v>210.57621205578297</v>
      </c>
      <c r="E2793">
        <v>176.72542208966826</v>
      </c>
    </row>
    <row r="2794" spans="1:5" x14ac:dyDescent="0.25">
      <c r="A2794">
        <v>44688</v>
      </c>
      <c r="B2794">
        <v>203.06670161508634</v>
      </c>
      <c r="C2794">
        <v>253.23610896475901</v>
      </c>
      <c r="D2794">
        <v>214.7413659760845</v>
      </c>
      <c r="E2794">
        <v>185.71485468317957</v>
      </c>
    </row>
    <row r="2795" spans="1:5" x14ac:dyDescent="0.25">
      <c r="A2795">
        <v>44704</v>
      </c>
      <c r="B2795">
        <v>198.47606349626355</v>
      </c>
      <c r="C2795">
        <v>251.82354047745338</v>
      </c>
      <c r="D2795">
        <v>210.52280181664213</v>
      </c>
      <c r="E2795">
        <v>179.49325250809045</v>
      </c>
    </row>
    <row r="2796" spans="1:5" x14ac:dyDescent="0.25">
      <c r="A2796">
        <v>44720</v>
      </c>
      <c r="B2796">
        <v>189.16952211943084</v>
      </c>
      <c r="C2796">
        <v>249.96044131929364</v>
      </c>
      <c r="D2796">
        <v>211.78842462561983</v>
      </c>
      <c r="E2796">
        <v>187.17469084388901</v>
      </c>
    </row>
    <row r="2797" spans="1:5" x14ac:dyDescent="0.25">
      <c r="A2797">
        <v>44736</v>
      </c>
      <c r="B2797">
        <v>173.03283983911172</v>
      </c>
      <c r="C2797">
        <v>244.43434541310469</v>
      </c>
      <c r="D2797">
        <v>212.76467455554476</v>
      </c>
      <c r="E2797">
        <v>183.265036828565</v>
      </c>
    </row>
    <row r="2798" spans="1:5" x14ac:dyDescent="0.25">
      <c r="A2798">
        <v>44752</v>
      </c>
      <c r="B2798">
        <v>194.28466592887941</v>
      </c>
      <c r="C2798">
        <v>256.33547285209784</v>
      </c>
      <c r="D2798">
        <v>201.26201378133885</v>
      </c>
      <c r="E2798">
        <v>182.84258067657677</v>
      </c>
    </row>
    <row r="2799" spans="1:5" x14ac:dyDescent="0.25">
      <c r="A2799">
        <v>44768</v>
      </c>
      <c r="B2799">
        <v>187.62670534387092</v>
      </c>
      <c r="C2799">
        <v>253.54103137103456</v>
      </c>
      <c r="D2799">
        <v>217.53001532498033</v>
      </c>
      <c r="E2799">
        <v>183.1409390346677</v>
      </c>
    </row>
    <row r="2800" spans="1:5" x14ac:dyDescent="0.25">
      <c r="A2800">
        <v>44784</v>
      </c>
      <c r="B2800">
        <v>187.67710153112165</v>
      </c>
      <c r="C2800">
        <v>250.63975636488178</v>
      </c>
      <c r="D2800">
        <v>209.71354530359034</v>
      </c>
      <c r="E2800">
        <v>181.6097193592897</v>
      </c>
    </row>
    <row r="2801" spans="1:5" x14ac:dyDescent="0.25">
      <c r="A2801">
        <v>44800</v>
      </c>
      <c r="B2801">
        <v>190.55527865430992</v>
      </c>
      <c r="C2801">
        <v>245.49677901076947</v>
      </c>
      <c r="D2801">
        <v>208.92609877868577</v>
      </c>
      <c r="E2801">
        <v>181.48761418848986</v>
      </c>
    </row>
    <row r="2802" spans="1:5" x14ac:dyDescent="0.25">
      <c r="A2802">
        <v>44816</v>
      </c>
      <c r="B2802">
        <v>203.5199884460842</v>
      </c>
      <c r="C2802">
        <v>252.14673324601156</v>
      </c>
      <c r="D2802">
        <v>222.97566296257895</v>
      </c>
      <c r="E2802">
        <v>179.90134830178846</v>
      </c>
    </row>
    <row r="2803" spans="1:5" x14ac:dyDescent="0.25">
      <c r="A2803">
        <v>44832</v>
      </c>
      <c r="B2803">
        <v>197.30864484877858</v>
      </c>
      <c r="C2803">
        <v>262.06957344232001</v>
      </c>
      <c r="D2803">
        <v>207.52243045353285</v>
      </c>
      <c r="E2803">
        <v>179.9557732291178</v>
      </c>
    </row>
    <row r="2804" spans="1:5" x14ac:dyDescent="0.25">
      <c r="A2804">
        <v>44848</v>
      </c>
      <c r="B2804">
        <v>183.90244707330177</v>
      </c>
      <c r="C2804">
        <v>255.55280080494757</v>
      </c>
      <c r="D2804">
        <v>209.97772352985137</v>
      </c>
      <c r="E2804">
        <v>181.32910051634735</v>
      </c>
    </row>
    <row r="2805" spans="1:5" x14ac:dyDescent="0.25">
      <c r="A2805">
        <v>44864</v>
      </c>
      <c r="B2805">
        <v>198.64922928645936</v>
      </c>
      <c r="C2805">
        <v>261.7942187942736</v>
      </c>
      <c r="D2805">
        <v>211.23574675871342</v>
      </c>
      <c r="E2805">
        <v>184.07095511741463</v>
      </c>
    </row>
    <row r="2806" spans="1:5" x14ac:dyDescent="0.25">
      <c r="A2806">
        <v>44880</v>
      </c>
      <c r="B2806">
        <v>208.03190868208543</v>
      </c>
      <c r="C2806">
        <v>256.46447073741689</v>
      </c>
      <c r="D2806">
        <v>218.21042992605402</v>
      </c>
      <c r="E2806">
        <v>177.31029177294414</v>
      </c>
    </row>
    <row r="2807" spans="1:5" x14ac:dyDescent="0.25">
      <c r="A2807">
        <v>44896</v>
      </c>
      <c r="B2807">
        <v>186.20540142144068</v>
      </c>
      <c r="C2807">
        <v>256.50224637072733</v>
      </c>
      <c r="D2807">
        <v>210.87157018299635</v>
      </c>
      <c r="E2807">
        <v>187.3464392385861</v>
      </c>
    </row>
    <row r="2808" spans="1:5" x14ac:dyDescent="0.25">
      <c r="A2808">
        <v>44912</v>
      </c>
      <c r="B2808">
        <v>193.99593327555786</v>
      </c>
      <c r="C2808">
        <v>253.90752962062885</v>
      </c>
      <c r="D2808">
        <v>214.22209008540602</v>
      </c>
      <c r="E2808">
        <v>180.28882427075118</v>
      </c>
    </row>
    <row r="2809" spans="1:5" x14ac:dyDescent="0.25">
      <c r="A2809">
        <v>44928</v>
      </c>
      <c r="B2809">
        <v>174.99935339884848</v>
      </c>
      <c r="C2809">
        <v>252.97486007653509</v>
      </c>
      <c r="D2809">
        <v>206.28145830738566</v>
      </c>
      <c r="E2809">
        <v>185.42247513129783</v>
      </c>
    </row>
    <row r="2810" spans="1:5" x14ac:dyDescent="0.25">
      <c r="A2810">
        <v>44944</v>
      </c>
      <c r="B2810">
        <v>194.44574293269312</v>
      </c>
      <c r="C2810">
        <v>248.2461633840241</v>
      </c>
      <c r="D2810">
        <v>215.99650035241376</v>
      </c>
      <c r="E2810">
        <v>179.4959535265198</v>
      </c>
    </row>
    <row r="2811" spans="1:5" x14ac:dyDescent="0.25">
      <c r="A2811">
        <v>44960</v>
      </c>
      <c r="B2811">
        <v>197.80321311060553</v>
      </c>
      <c r="C2811">
        <v>259.7214265626784</v>
      </c>
      <c r="D2811">
        <v>212.13820480080292</v>
      </c>
      <c r="E2811">
        <v>181.96277480838577</v>
      </c>
    </row>
    <row r="2812" spans="1:5" x14ac:dyDescent="0.25">
      <c r="A2812">
        <v>44976</v>
      </c>
      <c r="B2812">
        <v>173.22912735640244</v>
      </c>
      <c r="C2812">
        <v>241.3766564775328</v>
      </c>
      <c r="D2812">
        <v>211.31606056238439</v>
      </c>
      <c r="E2812">
        <v>179.78895795191994</v>
      </c>
    </row>
    <row r="2813" spans="1:5" x14ac:dyDescent="0.25">
      <c r="A2813">
        <v>44992</v>
      </c>
      <c r="B2813">
        <v>185.61311145740947</v>
      </c>
      <c r="C2813">
        <v>255.52526169628601</v>
      </c>
      <c r="D2813">
        <v>213.3246779686757</v>
      </c>
      <c r="E2813">
        <v>179.9727735853354</v>
      </c>
    </row>
    <row r="2814" spans="1:5" x14ac:dyDescent="0.25">
      <c r="A2814">
        <v>45008</v>
      </c>
      <c r="B2814">
        <v>184.70113667106014</v>
      </c>
      <c r="C2814">
        <v>254.23419108804907</v>
      </c>
      <c r="D2814">
        <v>213.38444485041677</v>
      </c>
      <c r="E2814">
        <v>181.54398356008244</v>
      </c>
    </row>
    <row r="2815" spans="1:5" x14ac:dyDescent="0.25">
      <c r="A2815">
        <v>45024</v>
      </c>
      <c r="B2815">
        <v>194.9757904804903</v>
      </c>
      <c r="C2815">
        <v>256.47298449031405</v>
      </c>
      <c r="D2815">
        <v>222.09853418461208</v>
      </c>
      <c r="E2815">
        <v>184.15388930886914</v>
      </c>
    </row>
    <row r="2816" spans="1:5" x14ac:dyDescent="0.25">
      <c r="A2816">
        <v>45040</v>
      </c>
      <c r="B2816">
        <v>195.60959288672154</v>
      </c>
      <c r="C2816">
        <v>262.30633225633545</v>
      </c>
      <c r="D2816">
        <v>211.80213282381229</v>
      </c>
      <c r="E2816">
        <v>179.78689978575582</v>
      </c>
    </row>
    <row r="2817" spans="1:5" x14ac:dyDescent="0.25">
      <c r="A2817">
        <v>45056</v>
      </c>
      <c r="B2817">
        <v>181.63032661470913</v>
      </c>
      <c r="C2817">
        <v>261.96685797775166</v>
      </c>
      <c r="D2817">
        <v>214.19593161275523</v>
      </c>
      <c r="E2817">
        <v>185.00846359983777</v>
      </c>
    </row>
    <row r="2818" spans="1:5" x14ac:dyDescent="0.25">
      <c r="A2818">
        <v>45072</v>
      </c>
      <c r="B2818">
        <v>190.03666918545915</v>
      </c>
      <c r="C2818">
        <v>256.57221773297272</v>
      </c>
      <c r="D2818">
        <v>209.52985477131898</v>
      </c>
      <c r="E2818">
        <v>181.55204142922764</v>
      </c>
    </row>
    <row r="2819" spans="1:5" x14ac:dyDescent="0.25">
      <c r="A2819">
        <v>45088</v>
      </c>
      <c r="B2819">
        <v>188.93918571140958</v>
      </c>
      <c r="C2819">
        <v>244.01679624769434</v>
      </c>
      <c r="D2819">
        <v>211.27267347528743</v>
      </c>
      <c r="E2819">
        <v>180.5225765872465</v>
      </c>
    </row>
    <row r="2820" spans="1:5" x14ac:dyDescent="0.25">
      <c r="A2820">
        <v>45104</v>
      </c>
      <c r="B2820">
        <v>190.96473249142235</v>
      </c>
      <c r="C2820">
        <v>247.32528349933261</v>
      </c>
      <c r="D2820">
        <v>213.64606549301442</v>
      </c>
      <c r="E2820">
        <v>178.18041502324573</v>
      </c>
    </row>
    <row r="2821" spans="1:5" x14ac:dyDescent="0.25">
      <c r="A2821">
        <v>45120</v>
      </c>
      <c r="B2821">
        <v>177.19864485081058</v>
      </c>
      <c r="C2821">
        <v>251.45641991628983</v>
      </c>
      <c r="D2821">
        <v>212.88792183180615</v>
      </c>
      <c r="E2821">
        <v>181.60055995031507</v>
      </c>
    </row>
    <row r="2822" spans="1:5" x14ac:dyDescent="0.25">
      <c r="A2822">
        <v>45136</v>
      </c>
      <c r="B2822">
        <v>199.71990109140765</v>
      </c>
      <c r="C2822">
        <v>245.49204750321709</v>
      </c>
      <c r="D2822">
        <v>216.38757258935934</v>
      </c>
      <c r="E2822">
        <v>181.65157782208686</v>
      </c>
    </row>
    <row r="2823" spans="1:5" x14ac:dyDescent="0.25">
      <c r="A2823">
        <v>45152</v>
      </c>
      <c r="B2823">
        <v>189.19564076682337</v>
      </c>
      <c r="C2823">
        <v>262.53307990309838</v>
      </c>
      <c r="D2823">
        <v>215.34443551963156</v>
      </c>
      <c r="E2823">
        <v>181.54842360331014</v>
      </c>
    </row>
    <row r="2824" spans="1:5" x14ac:dyDescent="0.25">
      <c r="A2824">
        <v>45168</v>
      </c>
      <c r="B2824">
        <v>193.16533237583602</v>
      </c>
      <c r="C2824">
        <v>259.66043399063233</v>
      </c>
      <c r="D2824">
        <v>206.77701376236683</v>
      </c>
      <c r="E2824">
        <v>189.46807332063037</v>
      </c>
    </row>
    <row r="2825" spans="1:5" x14ac:dyDescent="0.25">
      <c r="A2825">
        <v>45184</v>
      </c>
      <c r="B2825">
        <v>188.63574957594383</v>
      </c>
      <c r="C2825">
        <v>259.67768582543954</v>
      </c>
      <c r="D2825">
        <v>210.7634533778695</v>
      </c>
      <c r="E2825">
        <v>179.13759885062865</v>
      </c>
    </row>
    <row r="2826" spans="1:5" x14ac:dyDescent="0.25">
      <c r="A2826">
        <v>45200</v>
      </c>
      <c r="B2826">
        <v>189.93339107507103</v>
      </c>
      <c r="C2826">
        <v>253.23521663739885</v>
      </c>
      <c r="D2826">
        <v>212.27675741883684</v>
      </c>
      <c r="E2826">
        <v>175.70493044022308</v>
      </c>
    </row>
    <row r="2827" spans="1:5" x14ac:dyDescent="0.25">
      <c r="A2827">
        <v>45216</v>
      </c>
      <c r="B2827">
        <v>197.49866327613955</v>
      </c>
      <c r="C2827">
        <v>253.44015889664519</v>
      </c>
      <c r="D2827">
        <v>213.32358493919421</v>
      </c>
      <c r="E2827">
        <v>180.83517979868273</v>
      </c>
    </row>
    <row r="2828" spans="1:5" x14ac:dyDescent="0.25">
      <c r="A2828">
        <v>45232</v>
      </c>
      <c r="B2828">
        <v>202.76330435364918</v>
      </c>
      <c r="C2828">
        <v>251.3315632331896</v>
      </c>
      <c r="D2828">
        <v>208.32561001502469</v>
      </c>
      <c r="E2828">
        <v>186.12909547434603</v>
      </c>
    </row>
    <row r="2829" spans="1:5" x14ac:dyDescent="0.25">
      <c r="A2829">
        <v>45248</v>
      </c>
      <c r="B2829">
        <v>195.13810310201043</v>
      </c>
      <c r="C2829">
        <v>250.45722017780517</v>
      </c>
      <c r="D2829">
        <v>208.82978910933187</v>
      </c>
      <c r="E2829">
        <v>181.36726414833723</v>
      </c>
    </row>
    <row r="2830" spans="1:5" x14ac:dyDescent="0.25">
      <c r="A2830">
        <v>45264</v>
      </c>
      <c r="B2830">
        <v>185.14120852479962</v>
      </c>
      <c r="C2830">
        <v>249.9308443639666</v>
      </c>
      <c r="D2830">
        <v>212.75506004898995</v>
      </c>
      <c r="E2830">
        <v>182.15581982247986</v>
      </c>
    </row>
    <row r="2831" spans="1:5" x14ac:dyDescent="0.25">
      <c r="A2831">
        <v>45280</v>
      </c>
      <c r="B2831">
        <v>204.37462996435147</v>
      </c>
      <c r="C2831">
        <v>255.27075178091957</v>
      </c>
      <c r="D2831">
        <v>214.76167462129499</v>
      </c>
      <c r="E2831">
        <v>179.95113359471821</v>
      </c>
    </row>
    <row r="2832" spans="1:5" x14ac:dyDescent="0.25">
      <c r="A2832">
        <v>45296</v>
      </c>
      <c r="B2832">
        <v>190.47518947644264</v>
      </c>
      <c r="C2832">
        <v>248.34399729849747</v>
      </c>
      <c r="D2832">
        <v>210.98752173805053</v>
      </c>
      <c r="E2832">
        <v>176.72045535996006</v>
      </c>
    </row>
    <row r="2833" spans="1:5" x14ac:dyDescent="0.25">
      <c r="A2833">
        <v>45312</v>
      </c>
      <c r="B2833">
        <v>191.87322873023578</v>
      </c>
      <c r="C2833">
        <v>255.20294001331621</v>
      </c>
      <c r="D2833">
        <v>208.11884610815989</v>
      </c>
      <c r="E2833">
        <v>179.32330160979924</v>
      </c>
    </row>
    <row r="2834" spans="1:5" x14ac:dyDescent="0.25">
      <c r="A2834">
        <v>45328</v>
      </c>
      <c r="B2834">
        <v>188.35160721324735</v>
      </c>
      <c r="C2834">
        <v>256.21516333788566</v>
      </c>
      <c r="D2834">
        <v>207.01385754460901</v>
      </c>
      <c r="E2834">
        <v>180.79549750311523</v>
      </c>
    </row>
    <row r="2835" spans="1:5" x14ac:dyDescent="0.25">
      <c r="A2835">
        <v>45344</v>
      </c>
      <c r="B2835">
        <v>184.11363483352409</v>
      </c>
      <c r="C2835">
        <v>250.30719952780257</v>
      </c>
      <c r="D2835">
        <v>208.48731638497705</v>
      </c>
      <c r="E2835">
        <v>182.69876303830102</v>
      </c>
    </row>
    <row r="2836" spans="1:5" x14ac:dyDescent="0.25">
      <c r="A2836">
        <v>45360</v>
      </c>
      <c r="B2836">
        <v>182.29954784054442</v>
      </c>
      <c r="C2836">
        <v>257.33451074946453</v>
      </c>
      <c r="D2836">
        <v>217.55496867271611</v>
      </c>
      <c r="E2836">
        <v>185.80381566285877</v>
      </c>
    </row>
    <row r="2837" spans="1:5" x14ac:dyDescent="0.25">
      <c r="A2837">
        <v>45376</v>
      </c>
      <c r="B2837">
        <v>191.07014030924</v>
      </c>
      <c r="C2837">
        <v>256.19985485259298</v>
      </c>
      <c r="D2837">
        <v>213.262126853084</v>
      </c>
      <c r="E2837">
        <v>183.67148903962757</v>
      </c>
    </row>
    <row r="2838" spans="1:5" x14ac:dyDescent="0.25">
      <c r="A2838">
        <v>45392</v>
      </c>
      <c r="B2838">
        <v>193.26396488278718</v>
      </c>
      <c r="C2838">
        <v>253.46250408018923</v>
      </c>
      <c r="D2838">
        <v>210.35947006424354</v>
      </c>
      <c r="E2838">
        <v>177.77877864801533</v>
      </c>
    </row>
    <row r="2839" spans="1:5" x14ac:dyDescent="0.25">
      <c r="A2839">
        <v>45408</v>
      </c>
      <c r="B2839">
        <v>181.1239891062007</v>
      </c>
      <c r="C2839">
        <v>253.47593687261195</v>
      </c>
      <c r="D2839">
        <v>212.19915936099693</v>
      </c>
      <c r="E2839">
        <v>181.96174418864103</v>
      </c>
    </row>
    <row r="2840" spans="1:5" x14ac:dyDescent="0.25">
      <c r="A2840">
        <v>45424</v>
      </c>
      <c r="B2840">
        <v>189.29167414964559</v>
      </c>
      <c r="C2840">
        <v>248.0640781070482</v>
      </c>
      <c r="D2840">
        <v>211.52755144887868</v>
      </c>
      <c r="E2840">
        <v>187.45306717683894</v>
      </c>
    </row>
    <row r="2841" spans="1:5" x14ac:dyDescent="0.25">
      <c r="A2841">
        <v>45440</v>
      </c>
      <c r="B2841">
        <v>186.83800094377017</v>
      </c>
      <c r="C2841">
        <v>250.57529709677928</v>
      </c>
      <c r="D2841">
        <v>214.84491568580071</v>
      </c>
      <c r="E2841">
        <v>181.51843365695086</v>
      </c>
    </row>
    <row r="2842" spans="1:5" x14ac:dyDescent="0.25">
      <c r="A2842">
        <v>45456</v>
      </c>
      <c r="B2842">
        <v>192.32600885720572</v>
      </c>
      <c r="C2842">
        <v>244.08034870216775</v>
      </c>
      <c r="D2842">
        <v>210.24529198386773</v>
      </c>
      <c r="E2842">
        <v>182.21917682429574</v>
      </c>
    </row>
    <row r="2843" spans="1:5" x14ac:dyDescent="0.25">
      <c r="A2843">
        <v>45472</v>
      </c>
      <c r="B2843">
        <v>195.49197549276082</v>
      </c>
      <c r="C2843">
        <v>263.77179048743824</v>
      </c>
      <c r="D2843">
        <v>211.15799264400113</v>
      </c>
      <c r="E2843">
        <v>180.26276140176813</v>
      </c>
    </row>
    <row r="2844" spans="1:5" x14ac:dyDescent="0.25">
      <c r="A2844">
        <v>45488</v>
      </c>
      <c r="B2844">
        <v>197.84375941319064</v>
      </c>
      <c r="C2844">
        <v>251.59371650039944</v>
      </c>
      <c r="D2844">
        <v>207.53493617360942</v>
      </c>
      <c r="E2844">
        <v>182.59612330658078</v>
      </c>
    </row>
    <row r="2845" spans="1:5" x14ac:dyDescent="0.25">
      <c r="A2845">
        <v>45504</v>
      </c>
      <c r="B2845">
        <v>206.6096637581031</v>
      </c>
      <c r="C2845">
        <v>255.48888412855197</v>
      </c>
      <c r="D2845">
        <v>211.51024246554465</v>
      </c>
      <c r="E2845">
        <v>181.91251756749753</v>
      </c>
    </row>
    <row r="2846" spans="1:5" x14ac:dyDescent="0.25">
      <c r="A2846">
        <v>45520</v>
      </c>
      <c r="B2846">
        <v>191.49469826488237</v>
      </c>
      <c r="C2846">
        <v>244.09122390680653</v>
      </c>
      <c r="D2846">
        <v>210.25054343492238</v>
      </c>
      <c r="E2846">
        <v>181.44274337776025</v>
      </c>
    </row>
    <row r="2847" spans="1:5" x14ac:dyDescent="0.25">
      <c r="A2847">
        <v>45536</v>
      </c>
      <c r="B2847">
        <v>186.61673143568584</v>
      </c>
      <c r="C2847">
        <v>241.76162926914233</v>
      </c>
      <c r="D2847">
        <v>219.7149547764449</v>
      </c>
      <c r="E2847">
        <v>182.28422527268978</v>
      </c>
    </row>
    <row r="2848" spans="1:5" x14ac:dyDescent="0.25">
      <c r="A2848">
        <v>45552</v>
      </c>
      <c r="B2848">
        <v>192.93699190150812</v>
      </c>
      <c r="C2848">
        <v>253.82562904811084</v>
      </c>
      <c r="D2848">
        <v>205.74622834664055</v>
      </c>
      <c r="E2848">
        <v>189.38618827605561</v>
      </c>
    </row>
    <row r="2849" spans="1:5" x14ac:dyDescent="0.25">
      <c r="A2849">
        <v>45568</v>
      </c>
      <c r="B2849">
        <v>185.98352725430979</v>
      </c>
      <c r="C2849">
        <v>254.13070304330347</v>
      </c>
      <c r="D2849">
        <v>209.337832890393</v>
      </c>
      <c r="E2849">
        <v>184.01222890549795</v>
      </c>
    </row>
    <row r="2850" spans="1:5" x14ac:dyDescent="0.25">
      <c r="A2850">
        <v>45584</v>
      </c>
      <c r="B2850">
        <v>195.347226242761</v>
      </c>
      <c r="C2850">
        <v>250.92060894973113</v>
      </c>
      <c r="D2850">
        <v>218.2917759346976</v>
      </c>
      <c r="E2850">
        <v>174.10870521656139</v>
      </c>
    </row>
    <row r="2851" spans="1:5" x14ac:dyDescent="0.25">
      <c r="A2851">
        <v>45600</v>
      </c>
      <c r="B2851">
        <v>194.6213473121731</v>
      </c>
      <c r="C2851">
        <v>252.0439236440194</v>
      </c>
      <c r="D2851">
        <v>215.77395626611752</v>
      </c>
      <c r="E2851">
        <v>179.3953693544963</v>
      </c>
    </row>
    <row r="2852" spans="1:5" x14ac:dyDescent="0.25">
      <c r="A2852">
        <v>45616</v>
      </c>
      <c r="B2852">
        <v>198.50822445757208</v>
      </c>
      <c r="C2852">
        <v>256.58321282874601</v>
      </c>
      <c r="D2852">
        <v>210.20955691252504</v>
      </c>
      <c r="E2852">
        <v>182.60302526094705</v>
      </c>
    </row>
    <row r="2853" spans="1:5" x14ac:dyDescent="0.25">
      <c r="A2853">
        <v>45632</v>
      </c>
      <c r="B2853">
        <v>191.43722215954199</v>
      </c>
      <c r="C2853">
        <v>247.74233737657843</v>
      </c>
      <c r="D2853">
        <v>217.33920969410386</v>
      </c>
      <c r="E2853">
        <v>179.34451345428917</v>
      </c>
    </row>
    <row r="2854" spans="1:5" x14ac:dyDescent="0.25">
      <c r="A2854">
        <v>45648</v>
      </c>
      <c r="B2854">
        <v>184.34640328814572</v>
      </c>
      <c r="C2854">
        <v>270.62945074686127</v>
      </c>
      <c r="D2854">
        <v>203.4815243629788</v>
      </c>
      <c r="E2854">
        <v>184.81160267832672</v>
      </c>
    </row>
    <row r="2855" spans="1:5" x14ac:dyDescent="0.25">
      <c r="A2855">
        <v>45664</v>
      </c>
      <c r="B2855">
        <v>188.1307032245023</v>
      </c>
      <c r="C2855">
        <v>260.61006149229553</v>
      </c>
      <c r="D2855">
        <v>204.50119221319673</v>
      </c>
      <c r="E2855">
        <v>176.99057662367611</v>
      </c>
    </row>
    <row r="2856" spans="1:5" x14ac:dyDescent="0.25">
      <c r="A2856">
        <v>45680</v>
      </c>
      <c r="B2856">
        <v>192.0505857306452</v>
      </c>
      <c r="C2856">
        <v>252.80413948659159</v>
      </c>
      <c r="D2856">
        <v>212.52588700103436</v>
      </c>
      <c r="E2856">
        <v>179.3804223131234</v>
      </c>
    </row>
    <row r="2857" spans="1:5" x14ac:dyDescent="0.25">
      <c r="A2857">
        <v>45696</v>
      </c>
      <c r="B2857">
        <v>190.05909648869297</v>
      </c>
      <c r="C2857">
        <v>253.33889545784197</v>
      </c>
      <c r="D2857">
        <v>222.24402877622012</v>
      </c>
      <c r="E2857">
        <v>179.07309617042125</v>
      </c>
    </row>
    <row r="2858" spans="1:5" x14ac:dyDescent="0.25">
      <c r="A2858">
        <v>45712</v>
      </c>
      <c r="B2858">
        <v>201.4403764236414</v>
      </c>
      <c r="C2858">
        <v>248.76760306300244</v>
      </c>
      <c r="D2858">
        <v>213.88869119260639</v>
      </c>
      <c r="E2858">
        <v>181.02519395838064</v>
      </c>
    </row>
    <row r="2859" spans="1:5" x14ac:dyDescent="0.25">
      <c r="A2859">
        <v>45728</v>
      </c>
      <c r="B2859">
        <v>192.40077788760519</v>
      </c>
      <c r="C2859">
        <v>251.01847787489868</v>
      </c>
      <c r="D2859">
        <v>208.171611276032</v>
      </c>
      <c r="E2859">
        <v>186.35846732911816</v>
      </c>
    </row>
    <row r="2860" spans="1:5" x14ac:dyDescent="0.25">
      <c r="A2860">
        <v>45744</v>
      </c>
      <c r="B2860">
        <v>185.0491164872146</v>
      </c>
      <c r="C2860">
        <v>256.61149139488981</v>
      </c>
      <c r="D2860">
        <v>205.46702483168821</v>
      </c>
      <c r="E2860">
        <v>182.57273905929929</v>
      </c>
    </row>
    <row r="2861" spans="1:5" x14ac:dyDescent="0.25">
      <c r="A2861">
        <v>45760</v>
      </c>
      <c r="B2861">
        <v>176.90187685457411</v>
      </c>
      <c r="C2861">
        <v>253.84571436263474</v>
      </c>
      <c r="D2861">
        <v>215.582530382774</v>
      </c>
      <c r="E2861">
        <v>180.03511846454134</v>
      </c>
    </row>
    <row r="2862" spans="1:5" x14ac:dyDescent="0.25">
      <c r="A2862">
        <v>45776</v>
      </c>
      <c r="B2862">
        <v>192.27938842641774</v>
      </c>
      <c r="C2862">
        <v>265.10839048426959</v>
      </c>
      <c r="D2862">
        <v>207.25540825136139</v>
      </c>
      <c r="E2862">
        <v>185.1904320736067</v>
      </c>
    </row>
    <row r="2863" spans="1:5" x14ac:dyDescent="0.25">
      <c r="A2863">
        <v>45792</v>
      </c>
      <c r="B2863">
        <v>192.19726125499986</v>
      </c>
      <c r="C2863">
        <v>250.40103339396202</v>
      </c>
      <c r="D2863">
        <v>211.62476669707755</v>
      </c>
      <c r="E2863">
        <v>181.15523660677081</v>
      </c>
    </row>
    <row r="2864" spans="1:5" x14ac:dyDescent="0.25">
      <c r="A2864">
        <v>45808</v>
      </c>
      <c r="B2864">
        <v>176.10173320072749</v>
      </c>
      <c r="C2864">
        <v>255.23613704089362</v>
      </c>
      <c r="D2864">
        <v>211.8020748807358</v>
      </c>
      <c r="E2864">
        <v>183.96685259746235</v>
      </c>
    </row>
    <row r="2865" spans="1:5" x14ac:dyDescent="0.25">
      <c r="A2865">
        <v>45824</v>
      </c>
      <c r="B2865">
        <v>204.83104437743515</v>
      </c>
      <c r="C2865">
        <v>243.08355551594258</v>
      </c>
      <c r="D2865">
        <v>206.85449750002351</v>
      </c>
      <c r="E2865">
        <v>181.32894862363301</v>
      </c>
    </row>
    <row r="2866" spans="1:5" x14ac:dyDescent="0.25">
      <c r="A2866">
        <v>45840</v>
      </c>
      <c r="B2866">
        <v>179.06118935284832</v>
      </c>
      <c r="C2866">
        <v>247.82655097583864</v>
      </c>
      <c r="D2866">
        <v>224.54755707455786</v>
      </c>
      <c r="E2866">
        <v>179.60326467771893</v>
      </c>
    </row>
    <row r="2867" spans="1:5" x14ac:dyDescent="0.25">
      <c r="A2867">
        <v>45856</v>
      </c>
      <c r="B2867">
        <v>182.39023022135891</v>
      </c>
      <c r="C2867">
        <v>251.01995846096236</v>
      </c>
      <c r="D2867">
        <v>209.84684288667788</v>
      </c>
      <c r="E2867">
        <v>185.85507729108215</v>
      </c>
    </row>
    <row r="2868" spans="1:5" x14ac:dyDescent="0.25">
      <c r="A2868">
        <v>45872</v>
      </c>
      <c r="B2868">
        <v>196.73798892184726</v>
      </c>
      <c r="C2868">
        <v>255.31771111295595</v>
      </c>
      <c r="D2868">
        <v>210.72815456641683</v>
      </c>
      <c r="E2868">
        <v>181.37045914870183</v>
      </c>
    </row>
    <row r="2869" spans="1:5" x14ac:dyDescent="0.25">
      <c r="A2869">
        <v>45888</v>
      </c>
      <c r="B2869">
        <v>197.59998168478737</v>
      </c>
      <c r="C2869">
        <v>245.88641108149559</v>
      </c>
      <c r="D2869">
        <v>209.67867206242454</v>
      </c>
      <c r="E2869">
        <v>184.57322541651973</v>
      </c>
    </row>
    <row r="2870" spans="1:5" x14ac:dyDescent="0.25">
      <c r="A2870">
        <v>45904</v>
      </c>
      <c r="B2870">
        <v>179.15653117010154</v>
      </c>
      <c r="C2870">
        <v>255.5759491599085</v>
      </c>
      <c r="D2870">
        <v>213.4704171241506</v>
      </c>
      <c r="E2870">
        <v>185.91969541877333</v>
      </c>
    </row>
    <row r="2871" spans="1:5" x14ac:dyDescent="0.25">
      <c r="A2871">
        <v>45920</v>
      </c>
      <c r="B2871">
        <v>191.10642625333904</v>
      </c>
      <c r="C2871">
        <v>245.61580484526394</v>
      </c>
      <c r="D2871">
        <v>211.08537899211908</v>
      </c>
      <c r="E2871">
        <v>186.90628232101486</v>
      </c>
    </row>
    <row r="2872" spans="1:5" x14ac:dyDescent="0.25">
      <c r="A2872">
        <v>45936</v>
      </c>
      <c r="B2872">
        <v>180.27200812464858</v>
      </c>
      <c r="C2872">
        <v>256.64490481420995</v>
      </c>
      <c r="D2872">
        <v>212.92187644690202</v>
      </c>
      <c r="E2872">
        <v>183.25923954701713</v>
      </c>
    </row>
    <row r="2873" spans="1:5" x14ac:dyDescent="0.25">
      <c r="A2873">
        <v>45952</v>
      </c>
      <c r="B2873">
        <v>192.0238725269374</v>
      </c>
      <c r="C2873">
        <v>251.7173267455118</v>
      </c>
      <c r="D2873">
        <v>210.38089152837398</v>
      </c>
      <c r="E2873">
        <v>181.2525535244348</v>
      </c>
    </row>
    <row r="2874" spans="1:5" x14ac:dyDescent="0.25">
      <c r="A2874">
        <v>45968</v>
      </c>
      <c r="B2874">
        <v>191.74654890097736</v>
      </c>
      <c r="C2874">
        <v>245.69713475195789</v>
      </c>
      <c r="D2874">
        <v>211.72646125776646</v>
      </c>
      <c r="E2874">
        <v>181.21341050241455</v>
      </c>
    </row>
    <row r="2875" spans="1:5" x14ac:dyDescent="0.25">
      <c r="A2875">
        <v>45984</v>
      </c>
      <c r="B2875">
        <v>203.91086212344857</v>
      </c>
      <c r="C2875">
        <v>255.61154964315389</v>
      </c>
      <c r="D2875">
        <v>220.78809962347648</v>
      </c>
      <c r="E2875">
        <v>187.29011545977906</v>
      </c>
    </row>
    <row r="2876" spans="1:5" x14ac:dyDescent="0.25">
      <c r="A2876">
        <v>46000</v>
      </c>
      <c r="B2876">
        <v>188.44672885034086</v>
      </c>
      <c r="C2876">
        <v>250.17177924141936</v>
      </c>
      <c r="D2876">
        <v>221.10482275694264</v>
      </c>
      <c r="E2876">
        <v>177.800809740034</v>
      </c>
    </row>
    <row r="2877" spans="1:5" x14ac:dyDescent="0.25">
      <c r="A2877">
        <v>46016</v>
      </c>
      <c r="B2877">
        <v>193.86770661784792</v>
      </c>
      <c r="C2877">
        <v>254.87948288236987</v>
      </c>
      <c r="D2877">
        <v>218.63447555300348</v>
      </c>
      <c r="E2877">
        <v>183.11571991159471</v>
      </c>
    </row>
    <row r="2878" spans="1:5" x14ac:dyDescent="0.25">
      <c r="A2878">
        <v>46032</v>
      </c>
      <c r="B2878">
        <v>199.89674414085965</v>
      </c>
      <c r="C2878">
        <v>259.74501305817671</v>
      </c>
      <c r="D2878">
        <v>211.54443763099383</v>
      </c>
      <c r="E2878">
        <v>180.42293335892973</v>
      </c>
    </row>
    <row r="2879" spans="1:5" x14ac:dyDescent="0.25">
      <c r="A2879">
        <v>46048</v>
      </c>
      <c r="B2879">
        <v>185.26111535176079</v>
      </c>
      <c r="C2879">
        <v>248.48338435037391</v>
      </c>
      <c r="D2879">
        <v>216.30571373382315</v>
      </c>
      <c r="E2879">
        <v>186.58970775367905</v>
      </c>
    </row>
    <row r="2880" spans="1:5" x14ac:dyDescent="0.25">
      <c r="A2880">
        <v>46064</v>
      </c>
      <c r="B2880">
        <v>187.72872737494265</v>
      </c>
      <c r="C2880">
        <v>252.35332969439662</v>
      </c>
      <c r="D2880">
        <v>211.21033597228455</v>
      </c>
      <c r="E2880">
        <v>179.81772984276824</v>
      </c>
    </row>
    <row r="2881" spans="1:5" x14ac:dyDescent="0.25">
      <c r="A2881">
        <v>46080</v>
      </c>
      <c r="B2881">
        <v>188.69031249652045</v>
      </c>
      <c r="C2881">
        <v>241.91573685117004</v>
      </c>
      <c r="D2881">
        <v>213.50288584819589</v>
      </c>
      <c r="E2881">
        <v>182.58555938926426</v>
      </c>
    </row>
    <row r="2882" spans="1:5" x14ac:dyDescent="0.25">
      <c r="A2882">
        <v>46096</v>
      </c>
      <c r="B2882">
        <v>189.38519221974153</v>
      </c>
      <c r="C2882">
        <v>258.63836929086375</v>
      </c>
      <c r="D2882">
        <v>213.72092645880821</v>
      </c>
      <c r="E2882">
        <v>185.28137427046701</v>
      </c>
    </row>
    <row r="2883" spans="1:5" x14ac:dyDescent="0.25">
      <c r="A2883">
        <v>46112</v>
      </c>
      <c r="B2883">
        <v>191.55854180455901</v>
      </c>
      <c r="C2883">
        <v>254.36786758471723</v>
      </c>
      <c r="D2883">
        <v>217.89270137696226</v>
      </c>
      <c r="E2883">
        <v>181.88587246391907</v>
      </c>
    </row>
    <row r="2884" spans="1:5" x14ac:dyDescent="0.25">
      <c r="A2884">
        <v>46128</v>
      </c>
      <c r="B2884">
        <v>196.13370269958219</v>
      </c>
      <c r="C2884">
        <v>253.73774121170652</v>
      </c>
      <c r="D2884">
        <v>211.64589221649155</v>
      </c>
      <c r="E2884">
        <v>183.30179697055024</v>
      </c>
    </row>
    <row r="2885" spans="1:5" x14ac:dyDescent="0.25">
      <c r="A2885">
        <v>46144</v>
      </c>
      <c r="B2885">
        <v>185.87326243652512</v>
      </c>
      <c r="C2885">
        <v>255.96849148901074</v>
      </c>
      <c r="D2885">
        <v>220.02024011753289</v>
      </c>
      <c r="E2885">
        <v>174.73538928236817</v>
      </c>
    </row>
    <row r="2886" spans="1:5" x14ac:dyDescent="0.25">
      <c r="A2886">
        <v>46160</v>
      </c>
      <c r="B2886">
        <v>196.10748346500077</v>
      </c>
      <c r="C2886">
        <v>258.68096402624343</v>
      </c>
      <c r="D2886">
        <v>225.60735283055413</v>
      </c>
      <c r="E2886">
        <v>184.28550387187025</v>
      </c>
    </row>
    <row r="2887" spans="1:5" x14ac:dyDescent="0.25">
      <c r="A2887">
        <v>46176</v>
      </c>
      <c r="B2887">
        <v>185.14929484732963</v>
      </c>
      <c r="C2887">
        <v>250.67935460284747</v>
      </c>
      <c r="D2887">
        <v>218.17485005320208</v>
      </c>
      <c r="E2887">
        <v>177.2659816906162</v>
      </c>
    </row>
    <row r="2888" spans="1:5" x14ac:dyDescent="0.25">
      <c r="A2888">
        <v>46192</v>
      </c>
      <c r="B2888">
        <v>175.75205797483557</v>
      </c>
      <c r="C2888">
        <v>250.01616849562188</v>
      </c>
      <c r="D2888">
        <v>213.14482854722908</v>
      </c>
      <c r="E2888">
        <v>179.71123987002048</v>
      </c>
    </row>
    <row r="2889" spans="1:5" x14ac:dyDescent="0.25">
      <c r="A2889">
        <v>46208</v>
      </c>
      <c r="B2889">
        <v>183.36186621455266</v>
      </c>
      <c r="C2889">
        <v>253.7362856727278</v>
      </c>
      <c r="D2889">
        <v>211.72971244535466</v>
      </c>
      <c r="E2889">
        <v>182.50021794814691</v>
      </c>
    </row>
    <row r="2890" spans="1:5" x14ac:dyDescent="0.25">
      <c r="A2890">
        <v>46224</v>
      </c>
      <c r="B2890">
        <v>189.69032577347269</v>
      </c>
      <c r="C2890">
        <v>253.9381677128834</v>
      </c>
      <c r="D2890">
        <v>210.78614423987736</v>
      </c>
      <c r="E2890">
        <v>181.93330143040748</v>
      </c>
    </row>
    <row r="2891" spans="1:5" x14ac:dyDescent="0.25">
      <c r="A2891">
        <v>46240</v>
      </c>
      <c r="B2891">
        <v>192.7627669763051</v>
      </c>
      <c r="C2891">
        <v>251.12633218104071</v>
      </c>
      <c r="D2891">
        <v>211.62896114651832</v>
      </c>
      <c r="E2891">
        <v>183.51308793552872</v>
      </c>
    </row>
    <row r="2892" spans="1:5" x14ac:dyDescent="0.25">
      <c r="A2892">
        <v>46256</v>
      </c>
      <c r="B2892">
        <v>196.36389922458781</v>
      </c>
      <c r="C2892">
        <v>255.94785323416983</v>
      </c>
      <c r="D2892">
        <v>214.87885488346404</v>
      </c>
      <c r="E2892">
        <v>186.66760687791037</v>
      </c>
    </row>
    <row r="2893" spans="1:5" x14ac:dyDescent="0.25">
      <c r="A2893">
        <v>46272</v>
      </c>
      <c r="B2893">
        <v>190.43734559830108</v>
      </c>
      <c r="C2893">
        <v>253.07729458023883</v>
      </c>
      <c r="D2893">
        <v>213.33469289450548</v>
      </c>
      <c r="E2893">
        <v>177.34847036650928</v>
      </c>
    </row>
    <row r="2894" spans="1:5" x14ac:dyDescent="0.25">
      <c r="A2894">
        <v>46288</v>
      </c>
      <c r="B2894">
        <v>184.93723727217656</v>
      </c>
      <c r="C2894">
        <v>251.57986344311021</v>
      </c>
      <c r="D2894">
        <v>216.90170928461373</v>
      </c>
      <c r="E2894">
        <v>182.91177924182071</v>
      </c>
    </row>
    <row r="2895" spans="1:5" x14ac:dyDescent="0.25">
      <c r="A2895">
        <v>46304</v>
      </c>
      <c r="B2895">
        <v>188.76633890585569</v>
      </c>
      <c r="C2895">
        <v>254.53225182406052</v>
      </c>
      <c r="D2895">
        <v>216.96348465424154</v>
      </c>
      <c r="E2895">
        <v>181.88738002612405</v>
      </c>
    </row>
    <row r="2896" spans="1:5" x14ac:dyDescent="0.25">
      <c r="A2896">
        <v>46320</v>
      </c>
      <c r="B2896">
        <v>180.24655844615705</v>
      </c>
      <c r="C2896">
        <v>252.34188651976149</v>
      </c>
      <c r="D2896">
        <v>207.82663384210738</v>
      </c>
      <c r="E2896">
        <v>182.54655970944765</v>
      </c>
    </row>
    <row r="2897" spans="1:5" x14ac:dyDescent="0.25">
      <c r="A2897">
        <v>46336</v>
      </c>
      <c r="B2897">
        <v>198.604062579333</v>
      </c>
      <c r="C2897">
        <v>261.29053652147951</v>
      </c>
      <c r="D2897">
        <v>216.9611266759959</v>
      </c>
      <c r="E2897">
        <v>185.72553013859059</v>
      </c>
    </row>
    <row r="2898" spans="1:5" x14ac:dyDescent="0.25">
      <c r="A2898">
        <v>46352</v>
      </c>
      <c r="B2898">
        <v>197.86743568533669</v>
      </c>
      <c r="C2898">
        <v>256.30305422430547</v>
      </c>
      <c r="D2898">
        <v>212.41804140505644</v>
      </c>
      <c r="E2898">
        <v>183.0267272161918</v>
      </c>
    </row>
    <row r="2899" spans="1:5" x14ac:dyDescent="0.25">
      <c r="A2899">
        <v>46368</v>
      </c>
      <c r="B2899">
        <v>189.74818062116236</v>
      </c>
      <c r="C2899">
        <v>246.04849282940077</v>
      </c>
      <c r="D2899">
        <v>214.10275345112598</v>
      </c>
      <c r="E2899">
        <v>180.76580761715459</v>
      </c>
    </row>
    <row r="2900" spans="1:5" x14ac:dyDescent="0.25">
      <c r="A2900">
        <v>46384</v>
      </c>
      <c r="B2900">
        <v>193.04144097736003</v>
      </c>
      <c r="C2900">
        <v>265.73999709026123</v>
      </c>
      <c r="D2900">
        <v>211.48073149209998</v>
      </c>
      <c r="E2900">
        <v>182.951327546763</v>
      </c>
    </row>
    <row r="2901" spans="1:5" x14ac:dyDescent="0.25">
      <c r="A2901">
        <v>46400</v>
      </c>
      <c r="B2901">
        <v>200.69158622663321</v>
      </c>
      <c r="C2901">
        <v>244.45631370617201</v>
      </c>
      <c r="D2901">
        <v>211.43761150315828</v>
      </c>
      <c r="E2901">
        <v>179.20278643736248</v>
      </c>
    </row>
    <row r="2902" spans="1:5" x14ac:dyDescent="0.25">
      <c r="A2902">
        <v>46416</v>
      </c>
      <c r="B2902">
        <v>195.50174266721274</v>
      </c>
      <c r="C2902">
        <v>249.27482755426809</v>
      </c>
      <c r="D2902">
        <v>209.94441861302383</v>
      </c>
      <c r="E2902">
        <v>184.72157722958846</v>
      </c>
    </row>
    <row r="2903" spans="1:5" x14ac:dyDescent="0.25">
      <c r="A2903">
        <v>46432</v>
      </c>
      <c r="B2903">
        <v>197.45124301134572</v>
      </c>
      <c r="C2903">
        <v>256.95303968346781</v>
      </c>
      <c r="D2903">
        <v>209.68458790206461</v>
      </c>
      <c r="E2903">
        <v>180.71377431841256</v>
      </c>
    </row>
    <row r="2904" spans="1:5" x14ac:dyDescent="0.25">
      <c r="A2904">
        <v>46448</v>
      </c>
      <c r="B2904">
        <v>194.53663419559152</v>
      </c>
      <c r="C2904">
        <v>252.28162191163833</v>
      </c>
      <c r="D2904">
        <v>216.0769990768803</v>
      </c>
      <c r="E2904">
        <v>182.68373142020917</v>
      </c>
    </row>
    <row r="2905" spans="1:5" x14ac:dyDescent="0.25">
      <c r="A2905">
        <v>46464</v>
      </c>
      <c r="B2905">
        <v>179.69120693367756</v>
      </c>
      <c r="C2905">
        <v>243.56988237635193</v>
      </c>
      <c r="D2905">
        <v>218.17014976271065</v>
      </c>
      <c r="E2905">
        <v>183.41810615732999</v>
      </c>
    </row>
    <row r="2906" spans="1:5" x14ac:dyDescent="0.25">
      <c r="A2906">
        <v>46480</v>
      </c>
      <c r="B2906">
        <v>196.37397399581099</v>
      </c>
      <c r="C2906">
        <v>243.64394886884594</v>
      </c>
      <c r="D2906">
        <v>207.9444198484945</v>
      </c>
      <c r="E2906">
        <v>183.62582197384504</v>
      </c>
    </row>
    <row r="2907" spans="1:5" x14ac:dyDescent="0.25">
      <c r="A2907">
        <v>46496</v>
      </c>
      <c r="B2907">
        <v>182.63160237146997</v>
      </c>
      <c r="C2907">
        <v>248.22055158792301</v>
      </c>
      <c r="D2907">
        <v>214.06194216133116</v>
      </c>
      <c r="E2907">
        <v>181.17786231592223</v>
      </c>
    </row>
    <row r="2908" spans="1:5" x14ac:dyDescent="0.25">
      <c r="A2908">
        <v>46512</v>
      </c>
      <c r="B2908">
        <v>184.94729398971893</v>
      </c>
      <c r="C2908">
        <v>243.19852126332756</v>
      </c>
      <c r="D2908">
        <v>216.75721158698602</v>
      </c>
      <c r="E2908">
        <v>180.52198918840318</v>
      </c>
    </row>
    <row r="2909" spans="1:5" x14ac:dyDescent="0.25">
      <c r="A2909">
        <v>46528</v>
      </c>
      <c r="B2909">
        <v>194.12888113833188</v>
      </c>
      <c r="C2909">
        <v>241.75992376423196</v>
      </c>
      <c r="D2909">
        <v>218.28356879014601</v>
      </c>
      <c r="E2909">
        <v>181.9057460998437</v>
      </c>
    </row>
    <row r="2910" spans="1:5" x14ac:dyDescent="0.25">
      <c r="A2910">
        <v>46544</v>
      </c>
      <c r="B2910">
        <v>199.31036786116047</v>
      </c>
      <c r="C2910">
        <v>249.88778947445235</v>
      </c>
      <c r="D2910">
        <v>208.73294909557032</v>
      </c>
      <c r="E2910">
        <v>178.51171381105783</v>
      </c>
    </row>
    <row r="2911" spans="1:5" x14ac:dyDescent="0.25">
      <c r="A2911">
        <v>46560</v>
      </c>
      <c r="B2911">
        <v>204.33613269424831</v>
      </c>
      <c r="C2911">
        <v>256.90501705645596</v>
      </c>
      <c r="D2911">
        <v>208.64700994031907</v>
      </c>
      <c r="E2911">
        <v>176.70861336894762</v>
      </c>
    </row>
    <row r="2912" spans="1:5" x14ac:dyDescent="0.25">
      <c r="A2912">
        <v>46576</v>
      </c>
      <c r="B2912">
        <v>191.94037919839326</v>
      </c>
      <c r="C2912">
        <v>252.18560845049885</v>
      </c>
      <c r="D2912">
        <v>212.09606083461074</v>
      </c>
      <c r="E2912">
        <v>180.47308589344166</v>
      </c>
    </row>
    <row r="2913" spans="1:5" x14ac:dyDescent="0.25">
      <c r="A2913">
        <v>46592</v>
      </c>
      <c r="B2913">
        <v>179.25440978288495</v>
      </c>
      <c r="C2913">
        <v>245.20595241750715</v>
      </c>
      <c r="D2913">
        <v>215.80417183357704</v>
      </c>
      <c r="E2913">
        <v>179.47366834707881</v>
      </c>
    </row>
    <row r="2914" spans="1:5" x14ac:dyDescent="0.25">
      <c r="A2914">
        <v>46608</v>
      </c>
      <c r="B2914">
        <v>192.2301834976997</v>
      </c>
      <c r="C2914">
        <v>255.81088903713851</v>
      </c>
      <c r="D2914">
        <v>209.09189745828778</v>
      </c>
      <c r="E2914">
        <v>179.19642293825149</v>
      </c>
    </row>
    <row r="2915" spans="1:5" x14ac:dyDescent="0.25">
      <c r="A2915">
        <v>46624</v>
      </c>
      <c r="B2915">
        <v>190.61271253588444</v>
      </c>
      <c r="C2915">
        <v>252.59902798853318</v>
      </c>
      <c r="D2915">
        <v>214.07579832198527</v>
      </c>
      <c r="E2915">
        <v>184.72640492033707</v>
      </c>
    </row>
    <row r="2916" spans="1:5" x14ac:dyDescent="0.25">
      <c r="A2916">
        <v>46640</v>
      </c>
      <c r="B2916">
        <v>191.52331588348869</v>
      </c>
      <c r="C2916">
        <v>256.77483605296294</v>
      </c>
      <c r="D2916">
        <v>208.23234414561051</v>
      </c>
      <c r="E2916">
        <v>177.38680106037361</v>
      </c>
    </row>
    <row r="2917" spans="1:5" x14ac:dyDescent="0.25">
      <c r="A2917">
        <v>46656</v>
      </c>
      <c r="B2917">
        <v>200.22054836558533</v>
      </c>
      <c r="C2917">
        <v>245.73021768537058</v>
      </c>
      <c r="D2917">
        <v>215.25244147182647</v>
      </c>
      <c r="E2917">
        <v>182.39087868986405</v>
      </c>
    </row>
    <row r="2918" spans="1:5" x14ac:dyDescent="0.25">
      <c r="A2918">
        <v>46672</v>
      </c>
      <c r="B2918">
        <v>193.58845194735238</v>
      </c>
      <c r="C2918">
        <v>249.89775907314544</v>
      </c>
      <c r="D2918">
        <v>222.38484877337007</v>
      </c>
      <c r="E2918">
        <v>183.07573964846816</v>
      </c>
    </row>
    <row r="2919" spans="1:5" x14ac:dyDescent="0.25">
      <c r="A2919">
        <v>46688</v>
      </c>
      <c r="B2919">
        <v>196.56916701161595</v>
      </c>
      <c r="C2919">
        <v>257.11413831982156</v>
      </c>
      <c r="D2919">
        <v>208.5888708459596</v>
      </c>
      <c r="E2919">
        <v>179.71354823356216</v>
      </c>
    </row>
    <row r="2920" spans="1:5" x14ac:dyDescent="0.25">
      <c r="A2920">
        <v>46704</v>
      </c>
      <c r="B2920">
        <v>184.07060208909195</v>
      </c>
      <c r="C2920">
        <v>245.7906815494118</v>
      </c>
      <c r="D2920">
        <v>212.21863045886826</v>
      </c>
      <c r="E2920">
        <v>184.63849250330671</v>
      </c>
    </row>
    <row r="2921" spans="1:5" x14ac:dyDescent="0.25">
      <c r="A2921">
        <v>46720</v>
      </c>
      <c r="B2921">
        <v>193.73312445003609</v>
      </c>
      <c r="C2921">
        <v>250.9583282241405</v>
      </c>
      <c r="D2921">
        <v>213.00631981051998</v>
      </c>
      <c r="E2921">
        <v>178.35066659446204</v>
      </c>
    </row>
    <row r="2922" spans="1:5" x14ac:dyDescent="0.25">
      <c r="A2922">
        <v>46736</v>
      </c>
      <c r="B2922">
        <v>190.97097728369766</v>
      </c>
      <c r="C2922">
        <v>246.89328537623652</v>
      </c>
      <c r="D2922">
        <v>221.72838611615853</v>
      </c>
      <c r="E2922">
        <v>181.27630884615593</v>
      </c>
    </row>
    <row r="2923" spans="1:5" x14ac:dyDescent="0.25">
      <c r="A2923">
        <v>46752</v>
      </c>
      <c r="B2923">
        <v>200.66550703905813</v>
      </c>
      <c r="C2923">
        <v>248.91339285466219</v>
      </c>
      <c r="D2923">
        <v>214.56269410828284</v>
      </c>
      <c r="E2923">
        <v>181.71088279283902</v>
      </c>
    </row>
    <row r="2924" spans="1:5" x14ac:dyDescent="0.25">
      <c r="A2924">
        <v>46768</v>
      </c>
      <c r="B2924">
        <v>193.06897306938822</v>
      </c>
      <c r="C2924">
        <v>253.5738865300381</v>
      </c>
      <c r="D2924">
        <v>208.81605926185028</v>
      </c>
      <c r="E2924">
        <v>182.60576034183077</v>
      </c>
    </row>
    <row r="2925" spans="1:5" x14ac:dyDescent="0.25">
      <c r="A2925">
        <v>46784</v>
      </c>
      <c r="B2925">
        <v>198.33108791823915</v>
      </c>
      <c r="C2925">
        <v>244.18012144541166</v>
      </c>
      <c r="D2925">
        <v>204.98108994966546</v>
      </c>
      <c r="E2925">
        <v>184.69548264871773</v>
      </c>
    </row>
    <row r="2926" spans="1:5" x14ac:dyDescent="0.25">
      <c r="A2926">
        <v>46800</v>
      </c>
      <c r="B2926">
        <v>191.17513937455573</v>
      </c>
      <c r="C2926">
        <v>267.09443174005696</v>
      </c>
      <c r="D2926">
        <v>209.49788746453194</v>
      </c>
      <c r="E2926">
        <v>181.14353881051179</v>
      </c>
    </row>
    <row r="2927" spans="1:5" x14ac:dyDescent="0.25">
      <c r="A2927">
        <v>46816</v>
      </c>
      <c r="B2927">
        <v>185.33397449426423</v>
      </c>
      <c r="C2927">
        <v>259.02190211935965</v>
      </c>
      <c r="D2927">
        <v>212.87135304019645</v>
      </c>
      <c r="E2927">
        <v>180.12126319793884</v>
      </c>
    </row>
    <row r="2928" spans="1:5" x14ac:dyDescent="0.25">
      <c r="A2928">
        <v>46832</v>
      </c>
      <c r="B2928">
        <v>195.95455779894547</v>
      </c>
      <c r="C2928">
        <v>250.07415137984597</v>
      </c>
      <c r="D2928">
        <v>214.49634912406037</v>
      </c>
      <c r="E2928">
        <v>184.98901129891863</v>
      </c>
    </row>
    <row r="2929" spans="1:5" x14ac:dyDescent="0.25">
      <c r="A2929">
        <v>46848</v>
      </c>
      <c r="B2929">
        <v>197.03977174609105</v>
      </c>
      <c r="C2929">
        <v>254.15198961779126</v>
      </c>
      <c r="D2929">
        <v>220.8161925891412</v>
      </c>
      <c r="E2929">
        <v>183.75965433456778</v>
      </c>
    </row>
    <row r="2930" spans="1:5" x14ac:dyDescent="0.25">
      <c r="A2930">
        <v>46864</v>
      </c>
      <c r="B2930">
        <v>193.0558679065179</v>
      </c>
      <c r="C2930">
        <v>254.97072413744311</v>
      </c>
      <c r="D2930">
        <v>221.69648607023908</v>
      </c>
      <c r="E2930">
        <v>177.09840324187903</v>
      </c>
    </row>
    <row r="2931" spans="1:5" x14ac:dyDescent="0.25">
      <c r="A2931">
        <v>46880</v>
      </c>
      <c r="B2931">
        <v>178.30561405726988</v>
      </c>
      <c r="C2931">
        <v>251.54533529012318</v>
      </c>
      <c r="D2931">
        <v>214.88565803314617</v>
      </c>
      <c r="E2931">
        <v>178.43491397379893</v>
      </c>
    </row>
    <row r="2932" spans="1:5" x14ac:dyDescent="0.25">
      <c r="A2932">
        <v>46896</v>
      </c>
      <c r="B2932">
        <v>204.99644351273858</v>
      </c>
      <c r="C2932">
        <v>244.26761783905306</v>
      </c>
      <c r="D2932">
        <v>222.21589542694727</v>
      </c>
      <c r="E2932">
        <v>182.61958687241622</v>
      </c>
    </row>
    <row r="2933" spans="1:5" x14ac:dyDescent="0.25">
      <c r="A2933">
        <v>46912</v>
      </c>
      <c r="B2933">
        <v>189.59553151933903</v>
      </c>
      <c r="C2933">
        <v>255.82884470308349</v>
      </c>
      <c r="D2933">
        <v>210.55884780162572</v>
      </c>
      <c r="E2933">
        <v>183.16439879774578</v>
      </c>
    </row>
    <row r="2934" spans="1:5" x14ac:dyDescent="0.25">
      <c r="A2934">
        <v>46928</v>
      </c>
      <c r="B2934">
        <v>175.0452407383959</v>
      </c>
      <c r="C2934">
        <v>254.97414058645091</v>
      </c>
      <c r="D2934">
        <v>212.85098378340834</v>
      </c>
      <c r="E2934">
        <v>182.12931354474625</v>
      </c>
    </row>
    <row r="2935" spans="1:5" x14ac:dyDescent="0.25">
      <c r="A2935">
        <v>46944</v>
      </c>
      <c r="B2935">
        <v>199.21515734078071</v>
      </c>
      <c r="C2935">
        <v>252.98596991078242</v>
      </c>
      <c r="D2935">
        <v>213.182361587175</v>
      </c>
      <c r="E2935">
        <v>185.39015398343017</v>
      </c>
    </row>
    <row r="2936" spans="1:5" x14ac:dyDescent="0.25">
      <c r="A2936">
        <v>46960</v>
      </c>
      <c r="B2936">
        <v>197.40733779180124</v>
      </c>
      <c r="C2936">
        <v>259.9780956301978</v>
      </c>
      <c r="D2936">
        <v>208.2042704366107</v>
      </c>
      <c r="E2936">
        <v>183.03676807514219</v>
      </c>
    </row>
    <row r="2937" spans="1:5" x14ac:dyDescent="0.25">
      <c r="A2937">
        <v>46976</v>
      </c>
      <c r="B2937">
        <v>196.43351122479149</v>
      </c>
      <c r="C2937">
        <v>250.65662983500513</v>
      </c>
      <c r="D2937">
        <v>211.4266869728128</v>
      </c>
      <c r="E2937">
        <v>179.12143498604038</v>
      </c>
    </row>
    <row r="2938" spans="1:5" x14ac:dyDescent="0.25">
      <c r="A2938">
        <v>46992</v>
      </c>
      <c r="B2938">
        <v>197.81933374207267</v>
      </c>
      <c r="C2938">
        <v>250.09959904573316</v>
      </c>
      <c r="D2938">
        <v>213.73953344702821</v>
      </c>
      <c r="E2938">
        <v>180.36267432613633</v>
      </c>
    </row>
    <row r="2939" spans="1:5" x14ac:dyDescent="0.25">
      <c r="A2939">
        <v>47008</v>
      </c>
      <c r="B2939">
        <v>178.2617656009196</v>
      </c>
      <c r="C2939">
        <v>258.40552635675419</v>
      </c>
      <c r="D2939">
        <v>216.8611156926172</v>
      </c>
      <c r="E2939">
        <v>178.35962433176388</v>
      </c>
    </row>
    <row r="2940" spans="1:5" x14ac:dyDescent="0.25">
      <c r="A2940">
        <v>47024</v>
      </c>
      <c r="B2940">
        <v>188.08304954845363</v>
      </c>
      <c r="C2940">
        <v>256.39602296070234</v>
      </c>
      <c r="D2940">
        <v>204.61964234324088</v>
      </c>
      <c r="E2940">
        <v>187.64503122396567</v>
      </c>
    </row>
    <row r="2941" spans="1:5" x14ac:dyDescent="0.25">
      <c r="A2941">
        <v>47040</v>
      </c>
      <c r="B2941">
        <v>173.70518780956266</v>
      </c>
      <c r="C2941">
        <v>256.8857931640203</v>
      </c>
      <c r="D2941">
        <v>219.75999859461965</v>
      </c>
      <c r="E2941">
        <v>179.03153139592141</v>
      </c>
    </row>
    <row r="2942" spans="1:5" x14ac:dyDescent="0.25">
      <c r="A2942">
        <v>47056</v>
      </c>
      <c r="B2942">
        <v>172.68229128281499</v>
      </c>
      <c r="C2942">
        <v>259.19637535679493</v>
      </c>
      <c r="D2942">
        <v>217.7869244251539</v>
      </c>
      <c r="E2942">
        <v>181.4233195193269</v>
      </c>
    </row>
    <row r="2943" spans="1:5" x14ac:dyDescent="0.25">
      <c r="A2943">
        <v>47072</v>
      </c>
      <c r="B2943">
        <v>188.46858400415306</v>
      </c>
      <c r="C2943">
        <v>253.85443183006834</v>
      </c>
      <c r="D2943">
        <v>213.50966917663357</v>
      </c>
      <c r="E2943">
        <v>181.09970052559717</v>
      </c>
    </row>
    <row r="2944" spans="1:5" x14ac:dyDescent="0.25">
      <c r="A2944">
        <v>47088</v>
      </c>
      <c r="B2944">
        <v>208.24184859594098</v>
      </c>
      <c r="C2944">
        <v>253.70342643425528</v>
      </c>
      <c r="D2944">
        <v>220.06022324289503</v>
      </c>
      <c r="E2944">
        <v>186.81380010819004</v>
      </c>
    </row>
    <row r="2945" spans="1:5" x14ac:dyDescent="0.25">
      <c r="A2945">
        <v>47104</v>
      </c>
      <c r="B2945">
        <v>180.12972476404386</v>
      </c>
      <c r="C2945">
        <v>262.376822863256</v>
      </c>
      <c r="D2945">
        <v>214.1836480559345</v>
      </c>
      <c r="E2945">
        <v>185.22446049460521</v>
      </c>
    </row>
    <row r="2946" spans="1:5" x14ac:dyDescent="0.25">
      <c r="A2946">
        <v>47120</v>
      </c>
      <c r="B2946">
        <v>196.08029842038809</v>
      </c>
      <c r="C2946">
        <v>247.32781156740512</v>
      </c>
      <c r="D2946">
        <v>208.732992402278</v>
      </c>
      <c r="E2946">
        <v>179.04739087712611</v>
      </c>
    </row>
    <row r="2947" spans="1:5" x14ac:dyDescent="0.25">
      <c r="A2947">
        <v>47136</v>
      </c>
      <c r="B2947">
        <v>184.21864456697608</v>
      </c>
      <c r="C2947">
        <v>247.61220925237794</v>
      </c>
      <c r="D2947">
        <v>217.91228856376782</v>
      </c>
      <c r="E2947">
        <v>180.16164285811098</v>
      </c>
    </row>
    <row r="2948" spans="1:5" x14ac:dyDescent="0.25">
      <c r="A2948">
        <v>47152</v>
      </c>
      <c r="B2948">
        <v>184.15748793094534</v>
      </c>
      <c r="C2948">
        <v>255.36354708043649</v>
      </c>
      <c r="D2948">
        <v>215.46542345131039</v>
      </c>
      <c r="E2948">
        <v>182.83211642946978</v>
      </c>
    </row>
    <row r="2949" spans="1:5" x14ac:dyDescent="0.25">
      <c r="A2949">
        <v>47168</v>
      </c>
      <c r="B2949">
        <v>191.17738061698984</v>
      </c>
      <c r="C2949">
        <v>259.59812535317838</v>
      </c>
      <c r="D2949">
        <v>218.84535671042065</v>
      </c>
      <c r="E2949">
        <v>179.67875074543065</v>
      </c>
    </row>
    <row r="2950" spans="1:5" x14ac:dyDescent="0.25">
      <c r="A2950">
        <v>47184</v>
      </c>
      <c r="B2950">
        <v>196.81984835583077</v>
      </c>
      <c r="C2950">
        <v>250.77810283879367</v>
      </c>
      <c r="D2950">
        <v>210.17813286479745</v>
      </c>
      <c r="E2950">
        <v>182.53777959256368</v>
      </c>
    </row>
    <row r="2951" spans="1:5" x14ac:dyDescent="0.25">
      <c r="A2951">
        <v>47200</v>
      </c>
      <c r="B2951">
        <v>189.53811809785088</v>
      </c>
      <c r="C2951">
        <v>249.8958777623028</v>
      </c>
      <c r="D2951">
        <v>210.37190256425714</v>
      </c>
      <c r="E2951">
        <v>178.37841060594781</v>
      </c>
    </row>
    <row r="2952" spans="1:5" x14ac:dyDescent="0.25">
      <c r="A2952">
        <v>47216</v>
      </c>
      <c r="B2952">
        <v>193.35682757565652</v>
      </c>
      <c r="C2952">
        <v>244.11580224693913</v>
      </c>
      <c r="D2952">
        <v>206.52986021142164</v>
      </c>
      <c r="E2952">
        <v>177.04840170703284</v>
      </c>
    </row>
    <row r="2953" spans="1:5" x14ac:dyDescent="0.25">
      <c r="A2953">
        <v>47232</v>
      </c>
      <c r="B2953">
        <v>190.77541948101032</v>
      </c>
      <c r="C2953">
        <v>251.87348842005864</v>
      </c>
      <c r="D2953">
        <v>212.34932445341147</v>
      </c>
      <c r="E2953">
        <v>181.70948271312403</v>
      </c>
    </row>
    <row r="2954" spans="1:5" x14ac:dyDescent="0.25">
      <c r="A2954">
        <v>47248</v>
      </c>
      <c r="B2954">
        <v>189.17470603525874</v>
      </c>
      <c r="C2954">
        <v>261.68016429750139</v>
      </c>
      <c r="D2954">
        <v>215.67390549754452</v>
      </c>
      <c r="E2954">
        <v>183.85543860430008</v>
      </c>
    </row>
    <row r="2955" spans="1:5" x14ac:dyDescent="0.25">
      <c r="A2955">
        <v>47264</v>
      </c>
      <c r="B2955">
        <v>182.65199316210632</v>
      </c>
      <c r="C2955">
        <v>258.90843369136132</v>
      </c>
      <c r="D2955">
        <v>219.14016578910588</v>
      </c>
      <c r="E2955">
        <v>179.50564021474736</v>
      </c>
    </row>
    <row r="2956" spans="1:5" x14ac:dyDescent="0.25">
      <c r="A2956">
        <v>47280</v>
      </c>
      <c r="B2956">
        <v>194.30563087497137</v>
      </c>
      <c r="C2956">
        <v>250.9216958631753</v>
      </c>
      <c r="D2956">
        <v>218.14181983757686</v>
      </c>
      <c r="E2956">
        <v>186.02757266534888</v>
      </c>
    </row>
    <row r="2957" spans="1:5" x14ac:dyDescent="0.25">
      <c r="A2957">
        <v>47296</v>
      </c>
      <c r="B2957">
        <v>172.86932640993385</v>
      </c>
      <c r="C2957">
        <v>248.30094273303834</v>
      </c>
      <c r="D2957">
        <v>211.60133571803078</v>
      </c>
      <c r="E2957">
        <v>182.24792750415165</v>
      </c>
    </row>
    <row r="2958" spans="1:5" x14ac:dyDescent="0.25">
      <c r="A2958">
        <v>47312</v>
      </c>
      <c r="B2958">
        <v>188.57003844936034</v>
      </c>
      <c r="C2958">
        <v>250.74802272050428</v>
      </c>
      <c r="D2958">
        <v>216.26415323584604</v>
      </c>
      <c r="E2958">
        <v>186.62709061977458</v>
      </c>
    </row>
    <row r="2959" spans="1:5" x14ac:dyDescent="0.25">
      <c r="A2959">
        <v>47328</v>
      </c>
      <c r="B2959">
        <v>185.63022861247742</v>
      </c>
      <c r="C2959">
        <v>256.32162198091379</v>
      </c>
      <c r="D2959">
        <v>209.14530242012282</v>
      </c>
      <c r="E2959">
        <v>177.39076850324727</v>
      </c>
    </row>
    <row r="2960" spans="1:5" x14ac:dyDescent="0.25">
      <c r="A2960">
        <v>47344</v>
      </c>
      <c r="B2960">
        <v>194.18936990307446</v>
      </c>
      <c r="C2960">
        <v>256.56559962011818</v>
      </c>
      <c r="D2960">
        <v>210.49969247070374</v>
      </c>
      <c r="E2960">
        <v>176.6902943895812</v>
      </c>
    </row>
    <row r="2961" spans="1:5" x14ac:dyDescent="0.25">
      <c r="A2961">
        <v>47360</v>
      </c>
      <c r="B2961">
        <v>201.74455411563613</v>
      </c>
      <c r="C2961">
        <v>252.67945129578391</v>
      </c>
      <c r="D2961">
        <v>217.42500329203042</v>
      </c>
      <c r="E2961">
        <v>185.55724802814635</v>
      </c>
    </row>
    <row r="2962" spans="1:5" x14ac:dyDescent="0.25">
      <c r="A2962">
        <v>47376</v>
      </c>
      <c r="B2962">
        <v>191.17451173683682</v>
      </c>
      <c r="C2962">
        <v>254.41779398012108</v>
      </c>
      <c r="D2962">
        <v>216.31467190128225</v>
      </c>
      <c r="E2962">
        <v>186.31285334989843</v>
      </c>
    </row>
    <row r="2963" spans="1:5" x14ac:dyDescent="0.25">
      <c r="A2963">
        <v>47392</v>
      </c>
      <c r="B2963">
        <v>186.29519500664665</v>
      </c>
      <c r="C2963">
        <v>254.70005637798621</v>
      </c>
      <c r="D2963">
        <v>209.90480060532556</v>
      </c>
      <c r="E2963">
        <v>181.42920731796696</v>
      </c>
    </row>
    <row r="2964" spans="1:5" x14ac:dyDescent="0.25">
      <c r="A2964">
        <v>47408</v>
      </c>
      <c r="B2964">
        <v>192.33381194688266</v>
      </c>
      <c r="C2964">
        <v>255.64130530173242</v>
      </c>
      <c r="D2964">
        <v>215.29274975445435</v>
      </c>
      <c r="E2964">
        <v>179.20458487458802</v>
      </c>
    </row>
    <row r="2965" spans="1:5" x14ac:dyDescent="0.25">
      <c r="A2965">
        <v>47424</v>
      </c>
      <c r="B2965">
        <v>196.12026528382873</v>
      </c>
      <c r="C2965">
        <v>246.98947762899721</v>
      </c>
      <c r="D2965">
        <v>211.05146150373068</v>
      </c>
      <c r="E2965">
        <v>182.20771495193651</v>
      </c>
    </row>
    <row r="2966" spans="1:5" x14ac:dyDescent="0.25">
      <c r="A2966">
        <v>47440</v>
      </c>
      <c r="B2966">
        <v>209.8951469713991</v>
      </c>
      <c r="C2966">
        <v>249.75445194928167</v>
      </c>
      <c r="D2966">
        <v>214.13812805835499</v>
      </c>
      <c r="E2966">
        <v>182.51053684737815</v>
      </c>
    </row>
    <row r="2967" spans="1:5" x14ac:dyDescent="0.25">
      <c r="A2967">
        <v>47456</v>
      </c>
      <c r="B2967">
        <v>190.06808563395359</v>
      </c>
      <c r="C2967">
        <v>242.1751204245594</v>
      </c>
      <c r="D2967">
        <v>209.93105872252423</v>
      </c>
      <c r="E2967">
        <v>182.41507390691086</v>
      </c>
    </row>
    <row r="2968" spans="1:5" x14ac:dyDescent="0.25">
      <c r="A2968">
        <v>47472</v>
      </c>
      <c r="B2968">
        <v>195.7702327144427</v>
      </c>
      <c r="C2968">
        <v>261.95812988981555</v>
      </c>
      <c r="D2968">
        <v>210.55324652408714</v>
      </c>
      <c r="E2968">
        <v>181.39401915933138</v>
      </c>
    </row>
    <row r="2969" spans="1:5" x14ac:dyDescent="0.25">
      <c r="A2969">
        <v>47488</v>
      </c>
      <c r="B2969">
        <v>198.81098939073144</v>
      </c>
      <c r="C2969">
        <v>260.75360884286459</v>
      </c>
      <c r="D2969">
        <v>205.47858725964156</v>
      </c>
      <c r="E2969">
        <v>183.19885286210274</v>
      </c>
    </row>
    <row r="2970" spans="1:5" x14ac:dyDescent="0.25">
      <c r="A2970">
        <v>47504</v>
      </c>
      <c r="B2970">
        <v>192.58715248289869</v>
      </c>
      <c r="C2970">
        <v>259.99334053964435</v>
      </c>
      <c r="D2970">
        <v>218.56475674590266</v>
      </c>
      <c r="E2970">
        <v>186.81408097869547</v>
      </c>
    </row>
    <row r="2971" spans="1:5" x14ac:dyDescent="0.25">
      <c r="A2971">
        <v>47520</v>
      </c>
      <c r="B2971">
        <v>182.94079595081539</v>
      </c>
      <c r="C2971">
        <v>238.41849162091859</v>
      </c>
      <c r="D2971">
        <v>211.5863535281608</v>
      </c>
      <c r="E2971">
        <v>179.59387331236019</v>
      </c>
    </row>
    <row r="2972" spans="1:5" x14ac:dyDescent="0.25">
      <c r="A2972">
        <v>47536</v>
      </c>
      <c r="B2972">
        <v>185.09239822706746</v>
      </c>
      <c r="C2972">
        <v>252.83702540055978</v>
      </c>
      <c r="D2972">
        <v>217.29036761530713</v>
      </c>
      <c r="E2972">
        <v>182.36153001252015</v>
      </c>
    </row>
    <row r="2973" spans="1:5" x14ac:dyDescent="0.25">
      <c r="A2973">
        <v>47552</v>
      </c>
      <c r="B2973">
        <v>184.99785345712039</v>
      </c>
      <c r="C2973">
        <v>253.05288425704563</v>
      </c>
      <c r="D2973">
        <v>217.57355655173134</v>
      </c>
      <c r="E2973">
        <v>183.17881118478854</v>
      </c>
    </row>
    <row r="2974" spans="1:5" x14ac:dyDescent="0.25">
      <c r="A2974">
        <v>47568</v>
      </c>
      <c r="B2974">
        <v>199.1732161900363</v>
      </c>
      <c r="C2974">
        <v>247.11275237909229</v>
      </c>
      <c r="D2974">
        <v>214.73188503493705</v>
      </c>
      <c r="E2974">
        <v>181.40391707439161</v>
      </c>
    </row>
    <row r="2975" spans="1:5" x14ac:dyDescent="0.25">
      <c r="A2975">
        <v>47584</v>
      </c>
      <c r="B2975">
        <v>194.11523769983768</v>
      </c>
      <c r="C2975">
        <v>260.71324993528594</v>
      </c>
      <c r="D2975">
        <v>213.47351093538083</v>
      </c>
      <c r="E2975">
        <v>179.75282571941551</v>
      </c>
    </row>
    <row r="2976" spans="1:5" x14ac:dyDescent="0.25">
      <c r="A2976">
        <v>47600</v>
      </c>
      <c r="B2976">
        <v>197.37455461648273</v>
      </c>
      <c r="C2976">
        <v>255.71930391670782</v>
      </c>
      <c r="D2976">
        <v>205.76822304242415</v>
      </c>
      <c r="E2976">
        <v>183.04609422804211</v>
      </c>
    </row>
    <row r="2977" spans="1:5" x14ac:dyDescent="0.25">
      <c r="A2977">
        <v>47616</v>
      </c>
      <c r="B2977">
        <v>211.68342258316986</v>
      </c>
      <c r="C2977">
        <v>246.20795459918722</v>
      </c>
      <c r="D2977">
        <v>207.49326639696827</v>
      </c>
      <c r="E2977">
        <v>185.6514068008947</v>
      </c>
    </row>
    <row r="2978" spans="1:5" x14ac:dyDescent="0.25">
      <c r="A2978">
        <v>47632</v>
      </c>
      <c r="B2978">
        <v>178.96201978249124</v>
      </c>
      <c r="C2978">
        <v>255.58517421924313</v>
      </c>
      <c r="D2978">
        <v>225.43809253764792</v>
      </c>
      <c r="E2978">
        <v>186.5031518012305</v>
      </c>
    </row>
    <row r="2979" spans="1:5" x14ac:dyDescent="0.25">
      <c r="A2979">
        <v>47648</v>
      </c>
      <c r="B2979">
        <v>189.65045738411413</v>
      </c>
      <c r="C2979">
        <v>265.26022699820135</v>
      </c>
      <c r="D2979">
        <v>215.32157913432746</v>
      </c>
      <c r="E2979">
        <v>184.69798529713219</v>
      </c>
    </row>
    <row r="2980" spans="1:5" x14ac:dyDescent="0.25">
      <c r="A2980">
        <v>47664</v>
      </c>
      <c r="B2980">
        <v>189.48396264297588</v>
      </c>
      <c r="C2980">
        <v>261.05424662613194</v>
      </c>
      <c r="D2980">
        <v>219.61487338104533</v>
      </c>
      <c r="E2980">
        <v>180.11127242538149</v>
      </c>
    </row>
    <row r="2981" spans="1:5" x14ac:dyDescent="0.25">
      <c r="A2981">
        <v>47680</v>
      </c>
      <c r="B2981">
        <v>196.11521016834249</v>
      </c>
      <c r="C2981">
        <v>251.93068410539658</v>
      </c>
      <c r="D2981">
        <v>212.16527390772964</v>
      </c>
      <c r="E2981">
        <v>184.98772387849684</v>
      </c>
    </row>
    <row r="2982" spans="1:5" x14ac:dyDescent="0.25">
      <c r="A2982">
        <v>47696</v>
      </c>
      <c r="B2982">
        <v>197.95915044213032</v>
      </c>
      <c r="C2982">
        <v>251.56962876925465</v>
      </c>
      <c r="D2982">
        <v>218.0073603922977</v>
      </c>
      <c r="E2982">
        <v>186.67436487359348</v>
      </c>
    </row>
    <row r="2983" spans="1:5" x14ac:dyDescent="0.25">
      <c r="A2983">
        <v>47712</v>
      </c>
      <c r="B2983">
        <v>197.08356490888897</v>
      </c>
      <c r="C2983">
        <v>248.36270387157248</v>
      </c>
      <c r="D2983">
        <v>204.52818303914091</v>
      </c>
      <c r="E2983">
        <v>180.91565528509088</v>
      </c>
    </row>
    <row r="2984" spans="1:5" x14ac:dyDescent="0.25">
      <c r="A2984">
        <v>47728</v>
      </c>
      <c r="B2984">
        <v>187.06796522226333</v>
      </c>
      <c r="C2984">
        <v>255.7229995739257</v>
      </c>
      <c r="D2984">
        <v>215.29296933565325</v>
      </c>
      <c r="E2984">
        <v>180.87368766475547</v>
      </c>
    </row>
    <row r="2985" spans="1:5" x14ac:dyDescent="0.25">
      <c r="A2985">
        <v>47744</v>
      </c>
      <c r="B2985">
        <v>202.99420993871274</v>
      </c>
      <c r="C2985">
        <v>244.51382347033189</v>
      </c>
      <c r="D2985">
        <v>204.26527926279815</v>
      </c>
      <c r="E2985">
        <v>182.50608597412094</v>
      </c>
    </row>
    <row r="2986" spans="1:5" x14ac:dyDescent="0.25">
      <c r="A2986">
        <v>47760</v>
      </c>
      <c r="B2986">
        <v>202.46345160461726</v>
      </c>
      <c r="C2986">
        <v>243.54717106697359</v>
      </c>
      <c r="D2986">
        <v>216.71091418730688</v>
      </c>
      <c r="E2986">
        <v>181.68332789756855</v>
      </c>
    </row>
    <row r="2987" spans="1:5" x14ac:dyDescent="0.25">
      <c r="A2987">
        <v>47776</v>
      </c>
      <c r="B2987">
        <v>166.10554591525278</v>
      </c>
      <c r="C2987">
        <v>263.82646109352584</v>
      </c>
      <c r="D2987">
        <v>215.73238103905263</v>
      </c>
      <c r="E2987">
        <v>186.97679046783105</v>
      </c>
    </row>
    <row r="2988" spans="1:5" x14ac:dyDescent="0.25">
      <c r="A2988">
        <v>47792</v>
      </c>
      <c r="B2988">
        <v>188.30256396847528</v>
      </c>
      <c r="C2988">
        <v>253.64391577518595</v>
      </c>
      <c r="D2988">
        <v>219.90471991872542</v>
      </c>
      <c r="E2988">
        <v>181.08881128783509</v>
      </c>
    </row>
    <row r="2989" spans="1:5" x14ac:dyDescent="0.25">
      <c r="A2989">
        <v>47808</v>
      </c>
      <c r="B2989">
        <v>182.87372753783927</v>
      </c>
      <c r="C2989">
        <v>249.30777181765609</v>
      </c>
      <c r="D2989">
        <v>214.67831637511534</v>
      </c>
      <c r="E2989">
        <v>177.51206942759032</v>
      </c>
    </row>
    <row r="2990" spans="1:5" x14ac:dyDescent="0.25">
      <c r="A2990">
        <v>47824</v>
      </c>
      <c r="B2990">
        <v>185.34185517569856</v>
      </c>
      <c r="C2990">
        <v>252.34929844395609</v>
      </c>
      <c r="D2990">
        <v>214.74553407346363</v>
      </c>
      <c r="E2990">
        <v>178.73664248588304</v>
      </c>
    </row>
    <row r="2991" spans="1:5" x14ac:dyDescent="0.25">
      <c r="A2991">
        <v>47840</v>
      </c>
      <c r="B2991">
        <v>195.31432304992964</v>
      </c>
      <c r="C2991">
        <v>258.57170603481819</v>
      </c>
      <c r="D2991">
        <v>209.56106718727111</v>
      </c>
      <c r="E2991">
        <v>180.89864285412415</v>
      </c>
    </row>
    <row r="2992" spans="1:5" x14ac:dyDescent="0.25">
      <c r="A2992">
        <v>47856</v>
      </c>
      <c r="B2992">
        <v>181.11028048608227</v>
      </c>
      <c r="C2992">
        <v>256.94344091887552</v>
      </c>
      <c r="D2992">
        <v>216.39741856571885</v>
      </c>
      <c r="E2992">
        <v>177.46859211158525</v>
      </c>
    </row>
    <row r="2993" spans="1:5" x14ac:dyDescent="0.25">
      <c r="A2993">
        <v>47872</v>
      </c>
      <c r="B2993">
        <v>184.15856841384669</v>
      </c>
      <c r="C2993">
        <v>251.48543725884554</v>
      </c>
      <c r="D2993">
        <v>211.35982138715215</v>
      </c>
      <c r="E2993">
        <v>182.68081240277473</v>
      </c>
    </row>
    <row r="2994" spans="1:5" x14ac:dyDescent="0.25">
      <c r="A2994">
        <v>47888</v>
      </c>
      <c r="B2994">
        <v>186.46480310248114</v>
      </c>
      <c r="C2994">
        <v>235.65029664678039</v>
      </c>
      <c r="D2994">
        <v>212.57065930519846</v>
      </c>
      <c r="E2994">
        <v>185.35831843159983</v>
      </c>
    </row>
    <row r="2995" spans="1:5" x14ac:dyDescent="0.25">
      <c r="A2995">
        <v>47904</v>
      </c>
      <c r="B2995">
        <v>176.38222775941992</v>
      </c>
      <c r="C2995">
        <v>257.32715561904121</v>
      </c>
      <c r="D2995">
        <v>204.48607387512791</v>
      </c>
      <c r="E2995">
        <v>182.23572724118372</v>
      </c>
    </row>
    <row r="2996" spans="1:5" x14ac:dyDescent="0.25">
      <c r="A2996">
        <v>47920</v>
      </c>
      <c r="B2996">
        <v>196.75856019335728</v>
      </c>
      <c r="C2996">
        <v>251.46905268383611</v>
      </c>
      <c r="D2996">
        <v>213.62083735160198</v>
      </c>
      <c r="E2996">
        <v>179.64258130851329</v>
      </c>
    </row>
    <row r="2997" spans="1:5" x14ac:dyDescent="0.25">
      <c r="A2997">
        <v>47936</v>
      </c>
      <c r="B2997">
        <v>210.9873529018916</v>
      </c>
      <c r="C2997">
        <v>255.71087627959361</v>
      </c>
      <c r="D2997">
        <v>217.84621420284091</v>
      </c>
      <c r="E2997">
        <v>180.82304900745146</v>
      </c>
    </row>
    <row r="2998" spans="1:5" x14ac:dyDescent="0.25">
      <c r="A2998">
        <v>47952</v>
      </c>
      <c r="B2998">
        <v>200.70226605554316</v>
      </c>
      <c r="C2998">
        <v>262.8170760940082</v>
      </c>
      <c r="D2998">
        <v>219.05455802082972</v>
      </c>
      <c r="E2998">
        <v>183.92861443722705</v>
      </c>
    </row>
    <row r="2999" spans="1:5" x14ac:dyDescent="0.25">
      <c r="A2999">
        <v>47968</v>
      </c>
      <c r="B2999">
        <v>189.16131035347414</v>
      </c>
      <c r="C2999">
        <v>253.81443992786606</v>
      </c>
      <c r="D2999">
        <v>216.6279876107086</v>
      </c>
      <c r="E2999">
        <v>181.92533219129569</v>
      </c>
    </row>
    <row r="3000" spans="1:5" x14ac:dyDescent="0.25">
      <c r="A3000">
        <v>47984</v>
      </c>
      <c r="B3000">
        <v>180.80365460728174</v>
      </c>
      <c r="C3000">
        <v>267.74924589133946</v>
      </c>
      <c r="D3000">
        <v>218.4286804273529</v>
      </c>
      <c r="E3000">
        <v>180.25456402997182</v>
      </c>
    </row>
    <row r="3001" spans="1:5" x14ac:dyDescent="0.25">
      <c r="A3001">
        <v>48000</v>
      </c>
      <c r="B3001">
        <v>188.68531137323802</v>
      </c>
      <c r="C3001">
        <v>251.23994804694021</v>
      </c>
      <c r="D3001">
        <v>210.09849467022482</v>
      </c>
      <c r="E3001">
        <v>177.66640698903797</v>
      </c>
    </row>
    <row r="3002" spans="1:5" x14ac:dyDescent="0.25">
      <c r="A3002">
        <v>48016</v>
      </c>
      <c r="B3002">
        <v>181.33323356437279</v>
      </c>
      <c r="C3002">
        <v>249.87430143981231</v>
      </c>
      <c r="D3002">
        <v>210.8777378318386</v>
      </c>
      <c r="E3002">
        <v>184.91461273540207</v>
      </c>
    </row>
    <row r="3003" spans="1:5" x14ac:dyDescent="0.25">
      <c r="A3003">
        <v>48032</v>
      </c>
      <c r="B3003">
        <v>194.34417896587632</v>
      </c>
      <c r="C3003">
        <v>250.77752225275677</v>
      </c>
      <c r="D3003">
        <v>214.22231066923032</v>
      </c>
      <c r="E3003">
        <v>179.97336689234095</v>
      </c>
    </row>
    <row r="3004" spans="1:5" x14ac:dyDescent="0.25">
      <c r="A3004">
        <v>48048</v>
      </c>
      <c r="B3004">
        <v>195.09412291478088</v>
      </c>
      <c r="C3004">
        <v>267.16206253396945</v>
      </c>
      <c r="D3004">
        <v>214.17302574235046</v>
      </c>
      <c r="E3004">
        <v>188.79979203936753</v>
      </c>
    </row>
    <row r="3005" spans="1:5" x14ac:dyDescent="0.25">
      <c r="A3005">
        <v>48064</v>
      </c>
      <c r="B3005">
        <v>192.6297229138379</v>
      </c>
      <c r="C3005">
        <v>247.55484585401973</v>
      </c>
      <c r="D3005">
        <v>218.19135557040823</v>
      </c>
      <c r="E3005">
        <v>180.78193391647901</v>
      </c>
    </row>
    <row r="3006" spans="1:5" x14ac:dyDescent="0.25">
      <c r="A3006">
        <v>48080</v>
      </c>
      <c r="B3006">
        <v>207.11674865233459</v>
      </c>
      <c r="C3006">
        <v>260.99779641543608</v>
      </c>
      <c r="D3006">
        <v>210.1934696140477</v>
      </c>
      <c r="E3006">
        <v>181.79100435922615</v>
      </c>
    </row>
    <row r="3007" spans="1:5" x14ac:dyDescent="0.25">
      <c r="A3007">
        <v>48096</v>
      </c>
      <c r="B3007">
        <v>215.44382334095374</v>
      </c>
      <c r="C3007">
        <v>261.98571505745446</v>
      </c>
      <c r="D3007">
        <v>213.92082116487791</v>
      </c>
      <c r="E3007">
        <v>185.05034038120613</v>
      </c>
    </row>
    <row r="3008" spans="1:5" x14ac:dyDescent="0.25">
      <c r="A3008">
        <v>48112</v>
      </c>
      <c r="B3008">
        <v>198.78825419346538</v>
      </c>
      <c r="C3008">
        <v>259.89068569053995</v>
      </c>
      <c r="D3008">
        <v>210.58490213424292</v>
      </c>
      <c r="E3008">
        <v>177.38318063769188</v>
      </c>
    </row>
    <row r="3009" spans="1:5" x14ac:dyDescent="0.25">
      <c r="A3009">
        <v>48128</v>
      </c>
      <c r="B3009">
        <v>189.12184682613164</v>
      </c>
      <c r="C3009">
        <v>251.79723931943042</v>
      </c>
      <c r="D3009">
        <v>214.74114930947147</v>
      </c>
      <c r="E3009">
        <v>180.82720241458676</v>
      </c>
    </row>
    <row r="3010" spans="1:5" x14ac:dyDescent="0.25">
      <c r="A3010">
        <v>48144</v>
      </c>
      <c r="B3010">
        <v>191.55628078293259</v>
      </c>
      <c r="C3010">
        <v>245.05490485162161</v>
      </c>
      <c r="D3010">
        <v>207.31211462186812</v>
      </c>
      <c r="E3010">
        <v>182.07495623022513</v>
      </c>
    </row>
    <row r="3011" spans="1:5" x14ac:dyDescent="0.25">
      <c r="A3011">
        <v>48160</v>
      </c>
      <c r="B3011">
        <v>198.52558708128035</v>
      </c>
      <c r="C3011">
        <v>259.56788132335743</v>
      </c>
      <c r="D3011">
        <v>206.5212701436061</v>
      </c>
      <c r="E3011">
        <v>184.83099553633335</v>
      </c>
    </row>
    <row r="3012" spans="1:5" x14ac:dyDescent="0.25">
      <c r="A3012">
        <v>48176</v>
      </c>
      <c r="B3012">
        <v>168.06546150080388</v>
      </c>
      <c r="C3012">
        <v>262.95744181776934</v>
      </c>
      <c r="D3012">
        <v>210.1208937949238</v>
      </c>
      <c r="E3012">
        <v>182.83371318798356</v>
      </c>
    </row>
    <row r="3013" spans="1:5" x14ac:dyDescent="0.25">
      <c r="A3013">
        <v>48192</v>
      </c>
      <c r="B3013">
        <v>202.28169047506123</v>
      </c>
      <c r="C3013">
        <v>252.51853215548252</v>
      </c>
      <c r="D3013">
        <v>212.0233951688746</v>
      </c>
      <c r="E3013">
        <v>177.89265705559521</v>
      </c>
    </row>
    <row r="3014" spans="1:5" x14ac:dyDescent="0.25">
      <c r="A3014">
        <v>48208</v>
      </c>
      <c r="B3014">
        <v>199.4614915508354</v>
      </c>
      <c r="C3014">
        <v>257.73784006627488</v>
      </c>
      <c r="D3014">
        <v>218.62410092971137</v>
      </c>
      <c r="E3014">
        <v>185.03053801763107</v>
      </c>
    </row>
    <row r="3015" spans="1:5" x14ac:dyDescent="0.25">
      <c r="A3015">
        <v>48224</v>
      </c>
      <c r="B3015">
        <v>200.5219197814771</v>
      </c>
      <c r="C3015">
        <v>256.31928194122054</v>
      </c>
      <c r="D3015">
        <v>207.90649462226881</v>
      </c>
      <c r="E3015">
        <v>184.96238598938655</v>
      </c>
    </row>
    <row r="3016" spans="1:5" x14ac:dyDescent="0.25">
      <c r="A3016">
        <v>48240</v>
      </c>
      <c r="B3016">
        <v>202.81715362045793</v>
      </c>
      <c r="C3016">
        <v>258.10953879475619</v>
      </c>
      <c r="D3016">
        <v>215.69149694203691</v>
      </c>
      <c r="E3016">
        <v>182.10414974381766</v>
      </c>
    </row>
    <row r="3017" spans="1:5" x14ac:dyDescent="0.25">
      <c r="A3017">
        <v>48256</v>
      </c>
      <c r="B3017">
        <v>187.00627356142715</v>
      </c>
      <c r="C3017">
        <v>252.71876028601309</v>
      </c>
      <c r="D3017">
        <v>212.70135260755737</v>
      </c>
      <c r="E3017">
        <v>182.90789685688301</v>
      </c>
    </row>
    <row r="3018" spans="1:5" x14ac:dyDescent="0.25">
      <c r="A3018">
        <v>48272</v>
      </c>
      <c r="B3018">
        <v>206.63215569642966</v>
      </c>
      <c r="C3018">
        <v>252.81818903923511</v>
      </c>
      <c r="D3018">
        <v>212.11493135841491</v>
      </c>
      <c r="E3018">
        <v>183.04621788557037</v>
      </c>
    </row>
    <row r="3019" spans="1:5" x14ac:dyDescent="0.25">
      <c r="A3019">
        <v>48288</v>
      </c>
      <c r="B3019">
        <v>194.76412457878715</v>
      </c>
      <c r="C3019">
        <v>250.20732640918996</v>
      </c>
      <c r="D3019">
        <v>210.33793142374918</v>
      </c>
      <c r="E3019">
        <v>182.22010453485751</v>
      </c>
    </row>
    <row r="3020" spans="1:5" x14ac:dyDescent="0.25">
      <c r="A3020">
        <v>48304</v>
      </c>
      <c r="B3020">
        <v>190.31753227220872</v>
      </c>
      <c r="C3020">
        <v>254.45636099156363</v>
      </c>
      <c r="D3020">
        <v>213.28838391724634</v>
      </c>
      <c r="E3020">
        <v>186.20112683056911</v>
      </c>
    </row>
    <row r="3021" spans="1:5" x14ac:dyDescent="0.25">
      <c r="A3021">
        <v>48320</v>
      </c>
      <c r="B3021">
        <v>194.32018078920947</v>
      </c>
      <c r="C3021">
        <v>256.43962176936122</v>
      </c>
      <c r="D3021">
        <v>218.81520843850191</v>
      </c>
      <c r="E3021">
        <v>183.87645793378249</v>
      </c>
    </row>
    <row r="3022" spans="1:5" x14ac:dyDescent="0.25">
      <c r="A3022">
        <v>48336</v>
      </c>
      <c r="B3022">
        <v>194.17421454945142</v>
      </c>
      <c r="C3022">
        <v>259.46777130792788</v>
      </c>
      <c r="D3022">
        <v>208.83770783700129</v>
      </c>
      <c r="E3022">
        <v>183.82419674716277</v>
      </c>
    </row>
    <row r="3023" spans="1:5" x14ac:dyDescent="0.25">
      <c r="A3023">
        <v>48352</v>
      </c>
      <c r="B3023">
        <v>196.88429124900335</v>
      </c>
      <c r="C3023">
        <v>265.18861845926722</v>
      </c>
      <c r="D3023">
        <v>207.73156791197329</v>
      </c>
      <c r="E3023">
        <v>183.90568592104512</v>
      </c>
    </row>
    <row r="3024" spans="1:5" x14ac:dyDescent="0.25">
      <c r="A3024">
        <v>48368</v>
      </c>
      <c r="B3024">
        <v>209.49661312370824</v>
      </c>
      <c r="C3024">
        <v>256.32707334390682</v>
      </c>
      <c r="D3024">
        <v>215.94783044313905</v>
      </c>
      <c r="E3024">
        <v>178.33934167523495</v>
      </c>
    </row>
    <row r="3025" spans="1:5" x14ac:dyDescent="0.25">
      <c r="A3025">
        <v>48384</v>
      </c>
      <c r="B3025">
        <v>185.75437475877322</v>
      </c>
      <c r="C3025">
        <v>254.31121580983387</v>
      </c>
      <c r="D3025">
        <v>207.44866046008016</v>
      </c>
      <c r="E3025">
        <v>182.25455922280014</v>
      </c>
    </row>
    <row r="3026" spans="1:5" x14ac:dyDescent="0.25">
      <c r="A3026">
        <v>48400</v>
      </c>
      <c r="B3026">
        <v>206.08153874183679</v>
      </c>
      <c r="C3026">
        <v>258.92579320623611</v>
      </c>
      <c r="D3026">
        <v>219.24267588010329</v>
      </c>
      <c r="E3026">
        <v>178.95978077061238</v>
      </c>
    </row>
    <row r="3027" spans="1:5" x14ac:dyDescent="0.25">
      <c r="A3027">
        <v>48416</v>
      </c>
      <c r="B3027">
        <v>184.2609034707823</v>
      </c>
      <c r="C3027">
        <v>260.77470479478296</v>
      </c>
      <c r="D3027">
        <v>210.66426775010547</v>
      </c>
      <c r="E3027">
        <v>180.63187057147206</v>
      </c>
    </row>
    <row r="3028" spans="1:5" x14ac:dyDescent="0.25">
      <c r="A3028">
        <v>48432</v>
      </c>
      <c r="B3028">
        <v>189.22789724108776</v>
      </c>
      <c r="C3028">
        <v>256.36242257751195</v>
      </c>
      <c r="D3028">
        <v>206.99549757312286</v>
      </c>
      <c r="E3028">
        <v>186.30638177771107</v>
      </c>
    </row>
    <row r="3029" spans="1:5" x14ac:dyDescent="0.25">
      <c r="A3029">
        <v>48448</v>
      </c>
      <c r="B3029">
        <v>206.23625675208078</v>
      </c>
      <c r="C3029">
        <v>253.13258825304476</v>
      </c>
      <c r="D3029">
        <v>216.78952982320376</v>
      </c>
      <c r="E3029">
        <v>184.51452239939357</v>
      </c>
    </row>
    <row r="3030" spans="1:5" x14ac:dyDescent="0.25">
      <c r="A3030">
        <v>48464</v>
      </c>
      <c r="B3030">
        <v>187.04364984549579</v>
      </c>
      <c r="C3030">
        <v>250.98112155065937</v>
      </c>
      <c r="D3030">
        <v>216.17987816024359</v>
      </c>
      <c r="E3030">
        <v>180.97305590056644</v>
      </c>
    </row>
    <row r="3031" spans="1:5" x14ac:dyDescent="0.25">
      <c r="A3031">
        <v>48480</v>
      </c>
      <c r="B3031">
        <v>192.19674635861196</v>
      </c>
      <c r="C3031">
        <v>256.98848787529806</v>
      </c>
      <c r="D3031">
        <v>212.66901593134628</v>
      </c>
      <c r="E3031">
        <v>181.06846575750308</v>
      </c>
    </row>
    <row r="3032" spans="1:5" x14ac:dyDescent="0.25">
      <c r="A3032">
        <v>48496</v>
      </c>
      <c r="B3032">
        <v>192.45017348465376</v>
      </c>
      <c r="C3032">
        <v>256.78333550645578</v>
      </c>
      <c r="D3032">
        <v>206.97272159296972</v>
      </c>
      <c r="E3032">
        <v>181.72456120505913</v>
      </c>
    </row>
    <row r="3033" spans="1:5" x14ac:dyDescent="0.25">
      <c r="A3033">
        <v>48512</v>
      </c>
      <c r="B3033">
        <v>200.57427578672798</v>
      </c>
      <c r="C3033">
        <v>252.29483849436795</v>
      </c>
      <c r="D3033">
        <v>215.39572047644555</v>
      </c>
      <c r="E3033">
        <v>182.86521268516782</v>
      </c>
    </row>
    <row r="3034" spans="1:5" x14ac:dyDescent="0.25">
      <c r="A3034">
        <v>48528</v>
      </c>
      <c r="B3034">
        <v>204.39678383906673</v>
      </c>
      <c r="C3034">
        <v>249.74900039545602</v>
      </c>
      <c r="D3034">
        <v>213.02635690375322</v>
      </c>
      <c r="E3034">
        <v>184.9474590188417</v>
      </c>
    </row>
    <row r="3035" spans="1:5" x14ac:dyDescent="0.25">
      <c r="A3035">
        <v>48544</v>
      </c>
      <c r="B3035">
        <v>190.0140463657566</v>
      </c>
      <c r="C3035">
        <v>254.03131759939589</v>
      </c>
      <c r="D3035">
        <v>210.20293075288336</v>
      </c>
      <c r="E3035">
        <v>181.90337917290961</v>
      </c>
    </row>
    <row r="3036" spans="1:5" x14ac:dyDescent="0.25">
      <c r="A3036">
        <v>48560</v>
      </c>
      <c r="B3036">
        <v>165.70904301000081</v>
      </c>
      <c r="C3036">
        <v>244.37586769221878</v>
      </c>
      <c r="D3036">
        <v>211.0961325352788</v>
      </c>
      <c r="E3036">
        <v>181.5683925992368</v>
      </c>
    </row>
    <row r="3037" spans="1:5" x14ac:dyDescent="0.25">
      <c r="A3037">
        <v>48576</v>
      </c>
      <c r="B3037">
        <v>197.864091588484</v>
      </c>
      <c r="C3037">
        <v>263.64844865109347</v>
      </c>
      <c r="D3037">
        <v>208.71001084612439</v>
      </c>
      <c r="E3037">
        <v>179.27044268548653</v>
      </c>
    </row>
    <row r="3038" spans="1:5" x14ac:dyDescent="0.25">
      <c r="A3038">
        <v>48592</v>
      </c>
      <c r="B3038">
        <v>191.13238907693349</v>
      </c>
      <c r="C3038">
        <v>246.03097203295545</v>
      </c>
      <c r="D3038">
        <v>219.39970627885762</v>
      </c>
      <c r="E3038">
        <v>179.27640870784174</v>
      </c>
    </row>
    <row r="3039" spans="1:5" x14ac:dyDescent="0.25">
      <c r="A3039">
        <v>48608</v>
      </c>
      <c r="B3039">
        <v>189.09898326768771</v>
      </c>
      <c r="C3039">
        <v>255.08153326134371</v>
      </c>
      <c r="D3039">
        <v>207.48184525008776</v>
      </c>
      <c r="E3039">
        <v>180.14938035152764</v>
      </c>
    </row>
    <row r="3040" spans="1:5" x14ac:dyDescent="0.25">
      <c r="A3040">
        <v>48624</v>
      </c>
      <c r="B3040">
        <v>195.78083995988084</v>
      </c>
      <c r="C3040">
        <v>251.22130004821116</v>
      </c>
      <c r="D3040">
        <v>210.477692707503</v>
      </c>
      <c r="E3040">
        <v>178.00797965088796</v>
      </c>
    </row>
    <row r="3041" spans="1:5" x14ac:dyDescent="0.25">
      <c r="A3041">
        <v>48640</v>
      </c>
      <c r="B3041">
        <v>196.35505718169711</v>
      </c>
      <c r="C3041">
        <v>245.44411349483627</v>
      </c>
      <c r="D3041">
        <v>210.42355498194152</v>
      </c>
      <c r="E3041">
        <v>184.91363767629849</v>
      </c>
    </row>
    <row r="3042" spans="1:5" x14ac:dyDescent="0.25">
      <c r="A3042">
        <v>48656</v>
      </c>
      <c r="B3042">
        <v>198.11352054701817</v>
      </c>
      <c r="C3042">
        <v>250.11776454573061</v>
      </c>
      <c r="D3042">
        <v>215.42214300263507</v>
      </c>
      <c r="E3042">
        <v>180.42173591190806</v>
      </c>
    </row>
    <row r="3043" spans="1:5" x14ac:dyDescent="0.25">
      <c r="A3043">
        <v>48672</v>
      </c>
      <c r="B3043">
        <v>180.56145263293092</v>
      </c>
      <c r="C3043">
        <v>260.70240790174739</v>
      </c>
      <c r="D3043">
        <v>220.97076691141143</v>
      </c>
      <c r="E3043">
        <v>183.34814335507176</v>
      </c>
    </row>
    <row r="3044" spans="1:5" x14ac:dyDescent="0.25">
      <c r="A3044">
        <v>48688</v>
      </c>
      <c r="B3044">
        <v>182.99937618191822</v>
      </c>
      <c r="C3044">
        <v>249.84536317784236</v>
      </c>
      <c r="D3044">
        <v>208.17490368724916</v>
      </c>
      <c r="E3044">
        <v>184.72612462351751</v>
      </c>
    </row>
    <row r="3045" spans="1:5" x14ac:dyDescent="0.25">
      <c r="A3045">
        <v>48704</v>
      </c>
      <c r="B3045">
        <v>179.54427556348458</v>
      </c>
      <c r="C3045">
        <v>268.24659595477232</v>
      </c>
      <c r="D3045">
        <v>216.10934977687927</v>
      </c>
      <c r="E3045">
        <v>181.00936124905098</v>
      </c>
    </row>
    <row r="3046" spans="1:5" x14ac:dyDescent="0.25">
      <c r="A3046">
        <v>48720</v>
      </c>
      <c r="B3046">
        <v>188.18347582091243</v>
      </c>
      <c r="C3046">
        <v>252.97720682528433</v>
      </c>
      <c r="D3046">
        <v>220.56057814019204</v>
      </c>
      <c r="E3046">
        <v>180.63740258699963</v>
      </c>
    </row>
    <row r="3047" spans="1:5" x14ac:dyDescent="0.25">
      <c r="A3047">
        <v>48736</v>
      </c>
      <c r="B3047">
        <v>177.84230817952366</v>
      </c>
      <c r="C3047">
        <v>260.11905023101195</v>
      </c>
      <c r="D3047">
        <v>208.90680199151103</v>
      </c>
      <c r="E3047">
        <v>183.31767908798255</v>
      </c>
    </row>
    <row r="3048" spans="1:5" x14ac:dyDescent="0.25">
      <c r="A3048">
        <v>48752</v>
      </c>
      <c r="B3048">
        <v>199.61882684635191</v>
      </c>
      <c r="C3048">
        <v>254.95966460579805</v>
      </c>
      <c r="D3048">
        <v>213.24233444710225</v>
      </c>
      <c r="E3048">
        <v>180.67767386579234</v>
      </c>
    </row>
    <row r="3049" spans="1:5" x14ac:dyDescent="0.25">
      <c r="A3049">
        <v>48768</v>
      </c>
      <c r="B3049">
        <v>184.82781598996698</v>
      </c>
      <c r="C3049">
        <v>260.54078570461974</v>
      </c>
      <c r="D3049">
        <v>207.69074620173834</v>
      </c>
      <c r="E3049">
        <v>184.94108564834229</v>
      </c>
    </row>
    <row r="3050" spans="1:5" x14ac:dyDescent="0.25">
      <c r="A3050">
        <v>48784</v>
      </c>
      <c r="B3050">
        <v>186.01640166883496</v>
      </c>
      <c r="C3050">
        <v>241.89172866908828</v>
      </c>
      <c r="D3050">
        <v>208.67292916589167</v>
      </c>
      <c r="E3050">
        <v>186.03561437221418</v>
      </c>
    </row>
    <row r="3051" spans="1:5" x14ac:dyDescent="0.25">
      <c r="A3051">
        <v>48800</v>
      </c>
      <c r="B3051">
        <v>194.66602664114774</v>
      </c>
      <c r="C3051">
        <v>253.74141612462739</v>
      </c>
      <c r="D3051">
        <v>211.68737602467232</v>
      </c>
      <c r="E3051">
        <v>178.61618891619071</v>
      </c>
    </row>
    <row r="3052" spans="1:5" x14ac:dyDescent="0.25">
      <c r="A3052">
        <v>48816</v>
      </c>
      <c r="B3052">
        <v>189.8189139801319</v>
      </c>
      <c r="C3052">
        <v>256.86223895180376</v>
      </c>
      <c r="D3052">
        <v>211.47081217734578</v>
      </c>
      <c r="E3052">
        <v>183.56684401680852</v>
      </c>
    </row>
    <row r="3053" spans="1:5" x14ac:dyDescent="0.25">
      <c r="A3053">
        <v>48832</v>
      </c>
      <c r="B3053">
        <v>188.9336791641407</v>
      </c>
      <c r="C3053">
        <v>253.69294863616943</v>
      </c>
      <c r="D3053">
        <v>213.87051348363414</v>
      </c>
      <c r="E3053">
        <v>187.73641753513053</v>
      </c>
    </row>
    <row r="3054" spans="1:5" x14ac:dyDescent="0.25">
      <c r="A3054">
        <v>48848</v>
      </c>
      <c r="B3054">
        <v>199.21296690980986</v>
      </c>
      <c r="C3054">
        <v>253.68792112725566</v>
      </c>
      <c r="D3054">
        <v>209.03833013298379</v>
      </c>
      <c r="E3054">
        <v>178.8296887609855</v>
      </c>
    </row>
    <row r="3055" spans="1:5" x14ac:dyDescent="0.25">
      <c r="A3055">
        <v>48864</v>
      </c>
      <c r="B3055">
        <v>184.12949858081907</v>
      </c>
      <c r="C3055">
        <v>261.39023577239061</v>
      </c>
      <c r="D3055">
        <v>215.46949090269183</v>
      </c>
      <c r="E3055">
        <v>174.19779025964056</v>
      </c>
    </row>
    <row r="3056" spans="1:5" x14ac:dyDescent="0.25">
      <c r="A3056">
        <v>48880</v>
      </c>
      <c r="B3056">
        <v>204.42699762917744</v>
      </c>
      <c r="C3056">
        <v>259.60828356461496</v>
      </c>
      <c r="D3056">
        <v>218.04652844692919</v>
      </c>
      <c r="E3056">
        <v>180.53876694478609</v>
      </c>
    </row>
    <row r="3057" spans="1:5" x14ac:dyDescent="0.25">
      <c r="A3057">
        <v>48896</v>
      </c>
      <c r="B3057">
        <v>206.72397047034696</v>
      </c>
      <c r="C3057">
        <v>250.26959376921269</v>
      </c>
      <c r="D3057">
        <v>219.06997732661631</v>
      </c>
      <c r="E3057">
        <v>186.13808923794525</v>
      </c>
    </row>
    <row r="3058" spans="1:5" x14ac:dyDescent="0.25">
      <c r="A3058">
        <v>48912</v>
      </c>
      <c r="B3058">
        <v>179.32590325064243</v>
      </c>
      <c r="C3058">
        <v>261.69241456361192</v>
      </c>
      <c r="D3058">
        <v>214.65334027564379</v>
      </c>
      <c r="E3058">
        <v>179.27210617423952</v>
      </c>
    </row>
    <row r="3059" spans="1:5" x14ac:dyDescent="0.25">
      <c r="A3059">
        <v>48928</v>
      </c>
      <c r="B3059">
        <v>191.88183549066551</v>
      </c>
      <c r="C3059">
        <v>253.59980433452637</v>
      </c>
      <c r="D3059">
        <v>217.67124903513778</v>
      </c>
      <c r="E3059">
        <v>176.88322006647971</v>
      </c>
    </row>
    <row r="3060" spans="1:5" x14ac:dyDescent="0.25">
      <c r="A3060">
        <v>48944</v>
      </c>
      <c r="B3060">
        <v>189.18208697542215</v>
      </c>
      <c r="C3060">
        <v>252.22003076226852</v>
      </c>
      <c r="D3060">
        <v>211.30909442697885</v>
      </c>
      <c r="E3060">
        <v>186.51126140007784</v>
      </c>
    </row>
    <row r="3061" spans="1:5" x14ac:dyDescent="0.25">
      <c r="A3061">
        <v>48960</v>
      </c>
      <c r="B3061">
        <v>187.4580148148643</v>
      </c>
      <c r="C3061">
        <v>256.98459616260658</v>
      </c>
      <c r="D3061">
        <v>216.14723278372824</v>
      </c>
      <c r="E3061">
        <v>175.48231362857942</v>
      </c>
    </row>
    <row r="3062" spans="1:5" x14ac:dyDescent="0.25">
      <c r="A3062">
        <v>48976</v>
      </c>
      <c r="B3062">
        <v>180.623844276439</v>
      </c>
      <c r="C3062">
        <v>255.72507463061842</v>
      </c>
      <c r="D3062">
        <v>222.71258333151354</v>
      </c>
      <c r="E3062">
        <v>179.27886195581885</v>
      </c>
    </row>
    <row r="3063" spans="1:5" x14ac:dyDescent="0.25">
      <c r="A3063">
        <v>48992</v>
      </c>
      <c r="B3063">
        <v>189.78528774016496</v>
      </c>
      <c r="C3063">
        <v>252.51067612939417</v>
      </c>
      <c r="D3063">
        <v>209.73310757322918</v>
      </c>
      <c r="E3063">
        <v>184.98696449238216</v>
      </c>
    </row>
    <row r="3064" spans="1:5" x14ac:dyDescent="0.25">
      <c r="A3064">
        <v>49008</v>
      </c>
      <c r="B3064">
        <v>192.93901232901868</v>
      </c>
      <c r="C3064">
        <v>247.56794056813209</v>
      </c>
      <c r="D3064">
        <v>214.20927393722539</v>
      </c>
      <c r="E3064">
        <v>179.83073894370506</v>
      </c>
    </row>
    <row r="3065" spans="1:5" x14ac:dyDescent="0.25">
      <c r="A3065">
        <v>49024</v>
      </c>
      <c r="B3065">
        <v>188.706268132421</v>
      </c>
      <c r="C3065">
        <v>254.75907053906528</v>
      </c>
      <c r="D3065">
        <v>205.42411143617417</v>
      </c>
      <c r="E3065">
        <v>184.00460834554099</v>
      </c>
    </row>
    <row r="3066" spans="1:5" x14ac:dyDescent="0.25">
      <c r="A3066">
        <v>49040</v>
      </c>
      <c r="B3066">
        <v>185.35906844391414</v>
      </c>
      <c r="C3066">
        <v>252.77043884760261</v>
      </c>
      <c r="D3066">
        <v>205.90156751929311</v>
      </c>
      <c r="E3066">
        <v>181.45806683925818</v>
      </c>
    </row>
    <row r="3067" spans="1:5" x14ac:dyDescent="0.25">
      <c r="A3067">
        <v>49056</v>
      </c>
      <c r="B3067">
        <v>181.19952462434472</v>
      </c>
      <c r="C3067">
        <v>258.02158361094797</v>
      </c>
      <c r="D3067">
        <v>213.99367079120333</v>
      </c>
      <c r="E3067">
        <v>180.54908322362112</v>
      </c>
    </row>
    <row r="3068" spans="1:5" x14ac:dyDescent="0.25">
      <c r="A3068">
        <v>49072</v>
      </c>
      <c r="B3068">
        <v>186.99616519983553</v>
      </c>
      <c r="C3068">
        <v>258.36807114110474</v>
      </c>
      <c r="D3068">
        <v>214.57436786374902</v>
      </c>
      <c r="E3068">
        <v>188.47168120345626</v>
      </c>
    </row>
    <row r="3069" spans="1:5" x14ac:dyDescent="0.25">
      <c r="A3069">
        <v>49088</v>
      </c>
      <c r="B3069">
        <v>198.87279063613516</v>
      </c>
      <c r="C3069">
        <v>251.97432931016402</v>
      </c>
      <c r="D3069">
        <v>209.44825372788893</v>
      </c>
      <c r="E3069">
        <v>182.42024714391735</v>
      </c>
    </row>
    <row r="3070" spans="1:5" x14ac:dyDescent="0.25">
      <c r="A3070">
        <v>49104</v>
      </c>
      <c r="B3070">
        <v>176.161676026577</v>
      </c>
      <c r="C3070">
        <v>251.5790118026159</v>
      </c>
      <c r="D3070">
        <v>208.66298288673059</v>
      </c>
      <c r="E3070">
        <v>181.26992189332563</v>
      </c>
    </row>
    <row r="3071" spans="1:5" x14ac:dyDescent="0.25">
      <c r="A3071">
        <v>49120</v>
      </c>
      <c r="B3071">
        <v>185.41617965036701</v>
      </c>
      <c r="C3071">
        <v>260.82142949570948</v>
      </c>
      <c r="D3071">
        <v>216.41584514269672</v>
      </c>
      <c r="E3071">
        <v>185.43410974571333</v>
      </c>
    </row>
    <row r="3072" spans="1:5" x14ac:dyDescent="0.25">
      <c r="A3072">
        <v>49136</v>
      </c>
      <c r="B3072">
        <v>192.05740186607665</v>
      </c>
      <c r="C3072">
        <v>263.64600415501951</v>
      </c>
      <c r="D3072">
        <v>215.38322266058438</v>
      </c>
      <c r="E3072">
        <v>182.63907930351451</v>
      </c>
    </row>
    <row r="3073" spans="1:5" x14ac:dyDescent="0.25">
      <c r="A3073">
        <v>49152</v>
      </c>
      <c r="B3073">
        <v>176.24801768389031</v>
      </c>
      <c r="C3073">
        <v>251.47246513993503</v>
      </c>
      <c r="D3073">
        <v>205.57913526443343</v>
      </c>
      <c r="E3073">
        <v>184.40235061426694</v>
      </c>
    </row>
    <row r="3074" spans="1:5" x14ac:dyDescent="0.25">
      <c r="A3074">
        <v>49168</v>
      </c>
      <c r="B3074">
        <v>203.24511907429709</v>
      </c>
      <c r="C3074">
        <v>259.62071611822836</v>
      </c>
      <c r="D3074">
        <v>213.36890851525035</v>
      </c>
      <c r="E3074">
        <v>184.65707429194634</v>
      </c>
    </row>
    <row r="3075" spans="1:5" x14ac:dyDescent="0.25">
      <c r="A3075">
        <v>49184</v>
      </c>
      <c r="B3075">
        <v>192.66833969336258</v>
      </c>
      <c r="C3075">
        <v>254.44002639871135</v>
      </c>
      <c r="D3075">
        <v>215.69242824664539</v>
      </c>
      <c r="E3075">
        <v>184.3088765225902</v>
      </c>
    </row>
    <row r="3076" spans="1:5" x14ac:dyDescent="0.25">
      <c r="A3076">
        <v>49200</v>
      </c>
      <c r="B3076">
        <v>195.83699215767928</v>
      </c>
      <c r="C3076">
        <v>247.30079506261112</v>
      </c>
      <c r="D3076">
        <v>210.09869567953641</v>
      </c>
      <c r="E3076">
        <v>182.10169816840661</v>
      </c>
    </row>
    <row r="3077" spans="1:5" x14ac:dyDescent="0.25">
      <c r="A3077">
        <v>49216</v>
      </c>
      <c r="B3077">
        <v>192.328658367759</v>
      </c>
      <c r="C3077">
        <v>253.57090485688181</v>
      </c>
      <c r="D3077">
        <v>211.98861932751043</v>
      </c>
      <c r="E3077">
        <v>181.09116110026267</v>
      </c>
    </row>
    <row r="3078" spans="1:5" x14ac:dyDescent="0.25">
      <c r="A3078">
        <v>49232</v>
      </c>
      <c r="B3078">
        <v>183.37090968747088</v>
      </c>
      <c r="C3078">
        <v>241.36879861411393</v>
      </c>
      <c r="D3078">
        <v>218.03458045411301</v>
      </c>
      <c r="E3078">
        <v>186.99924699621243</v>
      </c>
    </row>
    <row r="3079" spans="1:5" x14ac:dyDescent="0.25">
      <c r="A3079">
        <v>49248</v>
      </c>
      <c r="B3079">
        <v>177.66608877268646</v>
      </c>
      <c r="C3079">
        <v>250.8902051618299</v>
      </c>
      <c r="D3079">
        <v>213.48747935738149</v>
      </c>
      <c r="E3079">
        <v>187.57281958672581</v>
      </c>
    </row>
    <row r="3080" spans="1:5" x14ac:dyDescent="0.25">
      <c r="A3080">
        <v>49264</v>
      </c>
      <c r="B3080">
        <v>186.15242020291527</v>
      </c>
      <c r="C3080">
        <v>246.66850793036303</v>
      </c>
      <c r="D3080">
        <v>209.50104841146219</v>
      </c>
      <c r="E3080">
        <v>184.54713012393685</v>
      </c>
    </row>
    <row r="3081" spans="1:5" x14ac:dyDescent="0.25">
      <c r="A3081">
        <v>49280</v>
      </c>
      <c r="B3081">
        <v>188.76067654844991</v>
      </c>
      <c r="C3081">
        <v>248.08800895965641</v>
      </c>
      <c r="D3081">
        <v>215.88093662407363</v>
      </c>
      <c r="E3081">
        <v>180.75419566747613</v>
      </c>
    </row>
    <row r="3082" spans="1:5" x14ac:dyDescent="0.25">
      <c r="A3082">
        <v>49296</v>
      </c>
      <c r="B3082">
        <v>180.91361313424909</v>
      </c>
      <c r="C3082">
        <v>256.67261836931698</v>
      </c>
      <c r="D3082">
        <v>212.59583781917925</v>
      </c>
      <c r="E3082">
        <v>181.91277696754932</v>
      </c>
    </row>
    <row r="3083" spans="1:5" x14ac:dyDescent="0.25">
      <c r="A3083">
        <v>49312</v>
      </c>
      <c r="B3083">
        <v>194.87989012033731</v>
      </c>
      <c r="C3083">
        <v>252.1767839995122</v>
      </c>
      <c r="D3083">
        <v>217.1898276533056</v>
      </c>
      <c r="E3083">
        <v>179.26107633553826</v>
      </c>
    </row>
    <row r="3084" spans="1:5" x14ac:dyDescent="0.25">
      <c r="A3084">
        <v>49328</v>
      </c>
      <c r="B3084">
        <v>205.08207917219036</v>
      </c>
      <c r="C3084">
        <v>261.43443487445137</v>
      </c>
      <c r="D3084">
        <v>212.83252740007399</v>
      </c>
      <c r="E3084">
        <v>179.80914295625931</v>
      </c>
    </row>
    <row r="3085" spans="1:5" x14ac:dyDescent="0.25">
      <c r="A3085">
        <v>49344</v>
      </c>
      <c r="B3085">
        <v>182.64654989363007</v>
      </c>
      <c r="C3085">
        <v>247.6197508022519</v>
      </c>
      <c r="D3085">
        <v>218.70529963441868</v>
      </c>
      <c r="E3085">
        <v>182.08804802656539</v>
      </c>
    </row>
    <row r="3086" spans="1:5" x14ac:dyDescent="0.25">
      <c r="A3086">
        <v>49360</v>
      </c>
      <c r="B3086">
        <v>208.3508088152208</v>
      </c>
      <c r="C3086">
        <v>261.27934493408009</v>
      </c>
      <c r="D3086">
        <v>216.03242457353903</v>
      </c>
      <c r="E3086">
        <v>179.29283014319464</v>
      </c>
    </row>
    <row r="3087" spans="1:5" x14ac:dyDescent="0.25">
      <c r="A3087">
        <v>49376</v>
      </c>
      <c r="B3087">
        <v>195.22069795853716</v>
      </c>
      <c r="C3087">
        <v>250.82231954638991</v>
      </c>
      <c r="D3087">
        <v>213.08927329635335</v>
      </c>
      <c r="E3087">
        <v>182.54092908212695</v>
      </c>
    </row>
    <row r="3088" spans="1:5" x14ac:dyDescent="0.25">
      <c r="A3088">
        <v>49392</v>
      </c>
      <c r="B3088">
        <v>188.90902550073861</v>
      </c>
      <c r="C3088">
        <v>256.80869539608841</v>
      </c>
      <c r="D3088">
        <v>210.45721771354081</v>
      </c>
      <c r="E3088">
        <v>185.88347779893499</v>
      </c>
    </row>
    <row r="3089" spans="1:5" x14ac:dyDescent="0.25">
      <c r="A3089">
        <v>49408</v>
      </c>
      <c r="B3089">
        <v>178.09010773425592</v>
      </c>
      <c r="C3089">
        <v>259.3201857912855</v>
      </c>
      <c r="D3089">
        <v>210.04161478199015</v>
      </c>
      <c r="E3089">
        <v>181.84006795681935</v>
      </c>
    </row>
    <row r="3090" spans="1:5" x14ac:dyDescent="0.25">
      <c r="A3090">
        <v>49424</v>
      </c>
      <c r="B3090">
        <v>175.97797383445339</v>
      </c>
      <c r="C3090">
        <v>261.74862226381532</v>
      </c>
      <c r="D3090">
        <v>211.58477446315322</v>
      </c>
      <c r="E3090">
        <v>181.527523684069</v>
      </c>
    </row>
    <row r="3091" spans="1:5" x14ac:dyDescent="0.25">
      <c r="A3091">
        <v>49440</v>
      </c>
      <c r="B3091">
        <v>192.91210407010618</v>
      </c>
      <c r="C3091">
        <v>259.81199165419167</v>
      </c>
      <c r="D3091">
        <v>216.55435380779292</v>
      </c>
      <c r="E3091">
        <v>175.80735792795429</v>
      </c>
    </row>
    <row r="3092" spans="1:5" x14ac:dyDescent="0.25">
      <c r="A3092">
        <v>49456</v>
      </c>
      <c r="B3092">
        <v>205.97599324480731</v>
      </c>
      <c r="C3092">
        <v>255.17139176828192</v>
      </c>
      <c r="D3092">
        <v>216.11712795167855</v>
      </c>
      <c r="E3092">
        <v>180.37089815377303</v>
      </c>
    </row>
    <row r="3093" spans="1:5" x14ac:dyDescent="0.25">
      <c r="A3093">
        <v>49472</v>
      </c>
      <c r="B3093">
        <v>183.49952920575191</v>
      </c>
      <c r="C3093">
        <v>254.39120130052419</v>
      </c>
      <c r="D3093">
        <v>209.17301128881746</v>
      </c>
      <c r="E3093">
        <v>182.87427676191462</v>
      </c>
    </row>
    <row r="3094" spans="1:5" x14ac:dyDescent="0.25">
      <c r="A3094">
        <v>49488</v>
      </c>
      <c r="B3094">
        <v>189.35539534104655</v>
      </c>
      <c r="C3094">
        <v>254.92652841454046</v>
      </c>
      <c r="D3094">
        <v>215.07409917767967</v>
      </c>
      <c r="E3094">
        <v>182.54124821068825</v>
      </c>
    </row>
    <row r="3095" spans="1:5" x14ac:dyDescent="0.25">
      <c r="A3095">
        <v>49504</v>
      </c>
      <c r="B3095">
        <v>191.20488721332126</v>
      </c>
      <c r="C3095">
        <v>246.84893852514224</v>
      </c>
      <c r="D3095">
        <v>211.50374198220874</v>
      </c>
      <c r="E3095">
        <v>183.47705448793121</v>
      </c>
    </row>
    <row r="3096" spans="1:5" x14ac:dyDescent="0.25">
      <c r="A3096">
        <v>49520</v>
      </c>
      <c r="B3096">
        <v>193.7898670925766</v>
      </c>
      <c r="C3096">
        <v>259.40572008264809</v>
      </c>
      <c r="D3096">
        <v>213.15874695005823</v>
      </c>
      <c r="E3096">
        <v>179.46483568869289</v>
      </c>
    </row>
    <row r="3097" spans="1:5" x14ac:dyDescent="0.25">
      <c r="A3097">
        <v>49536</v>
      </c>
      <c r="B3097">
        <v>195.68681383089725</v>
      </c>
      <c r="C3097">
        <v>252.52291282612333</v>
      </c>
      <c r="D3097">
        <v>224.43691100135428</v>
      </c>
      <c r="E3097">
        <v>181.49761652825498</v>
      </c>
    </row>
    <row r="3098" spans="1:5" x14ac:dyDescent="0.25">
      <c r="A3098">
        <v>49552</v>
      </c>
      <c r="B3098">
        <v>179.39263848278691</v>
      </c>
      <c r="C3098">
        <v>250.81964753852699</v>
      </c>
      <c r="D3098">
        <v>205.8083982595588</v>
      </c>
      <c r="E3098">
        <v>186.8259795675221</v>
      </c>
    </row>
    <row r="3099" spans="1:5" x14ac:dyDescent="0.25">
      <c r="A3099">
        <v>49568</v>
      </c>
      <c r="B3099">
        <v>188.09426827085889</v>
      </c>
      <c r="C3099">
        <v>254.7038676873849</v>
      </c>
      <c r="D3099">
        <v>226.27593327548723</v>
      </c>
      <c r="E3099">
        <v>182.64060143385743</v>
      </c>
    </row>
    <row r="3100" spans="1:5" x14ac:dyDescent="0.25">
      <c r="A3100">
        <v>49584</v>
      </c>
      <c r="B3100">
        <v>201.42855255157551</v>
      </c>
      <c r="C3100">
        <v>243.50906095829629</v>
      </c>
      <c r="D3100">
        <v>214.16729103499674</v>
      </c>
      <c r="E3100">
        <v>178.59679669797697</v>
      </c>
    </row>
    <row r="3101" spans="1:5" x14ac:dyDescent="0.25">
      <c r="A3101">
        <v>49600</v>
      </c>
      <c r="B3101">
        <v>193.47690317886321</v>
      </c>
      <c r="C3101">
        <v>259.80868271725967</v>
      </c>
      <c r="D3101">
        <v>215.10580536053288</v>
      </c>
      <c r="E3101">
        <v>181.5384260936585</v>
      </c>
    </row>
    <row r="3102" spans="1:5" x14ac:dyDescent="0.25">
      <c r="A3102">
        <v>49616</v>
      </c>
      <c r="B3102">
        <v>178.60737764600466</v>
      </c>
      <c r="C3102">
        <v>249.74389055312412</v>
      </c>
      <c r="D3102">
        <v>213.79945485996691</v>
      </c>
      <c r="E3102">
        <v>180.86349955098245</v>
      </c>
    </row>
    <row r="3103" spans="1:5" x14ac:dyDescent="0.25">
      <c r="A3103">
        <v>49632</v>
      </c>
      <c r="B3103">
        <v>193.94797826923278</v>
      </c>
      <c r="C3103">
        <v>246.01410896413472</v>
      </c>
      <c r="D3103">
        <v>211.70041813916814</v>
      </c>
      <c r="E3103">
        <v>179.49537761571381</v>
      </c>
    </row>
    <row r="3104" spans="1:5" x14ac:dyDescent="0.25">
      <c r="A3104">
        <v>49648</v>
      </c>
      <c r="B3104">
        <v>187.72949007375584</v>
      </c>
      <c r="C3104">
        <v>260.33677875158941</v>
      </c>
      <c r="D3104">
        <v>217.02509623325003</v>
      </c>
      <c r="E3104">
        <v>174.73461091505754</v>
      </c>
    </row>
    <row r="3105" spans="1:5" x14ac:dyDescent="0.25">
      <c r="A3105">
        <v>49664</v>
      </c>
      <c r="B3105">
        <v>179.92794831251067</v>
      </c>
      <c r="C3105">
        <v>258.56683646261075</v>
      </c>
      <c r="D3105">
        <v>207.31427643271354</v>
      </c>
      <c r="E3105">
        <v>177.5523858818643</v>
      </c>
    </row>
    <row r="3106" spans="1:5" x14ac:dyDescent="0.25">
      <c r="A3106">
        <v>49680</v>
      </c>
      <c r="B3106">
        <v>181.58422450398493</v>
      </c>
      <c r="C3106">
        <v>254.44839709885417</v>
      </c>
      <c r="D3106">
        <v>209.31188097775987</v>
      </c>
      <c r="E3106">
        <v>181.91669866002434</v>
      </c>
    </row>
    <row r="3107" spans="1:5" x14ac:dyDescent="0.25">
      <c r="A3107">
        <v>49696</v>
      </c>
      <c r="B3107">
        <v>200.4736856240396</v>
      </c>
      <c r="C3107">
        <v>257.50181641065541</v>
      </c>
      <c r="D3107">
        <v>217.27509835700533</v>
      </c>
      <c r="E3107">
        <v>182.23643988675437</v>
      </c>
    </row>
    <row r="3108" spans="1:5" x14ac:dyDescent="0.25">
      <c r="A3108">
        <v>49712</v>
      </c>
      <c r="B3108">
        <v>194.14899396500826</v>
      </c>
      <c r="C3108">
        <v>253.80045157347584</v>
      </c>
      <c r="D3108">
        <v>221.46676035959081</v>
      </c>
      <c r="E3108">
        <v>181.19730473074691</v>
      </c>
    </row>
    <row r="3109" spans="1:5" x14ac:dyDescent="0.25">
      <c r="A3109">
        <v>49728</v>
      </c>
      <c r="B3109">
        <v>191.48317831609455</v>
      </c>
      <c r="C3109">
        <v>266.91623742060312</v>
      </c>
      <c r="D3109">
        <v>221.06232115933719</v>
      </c>
      <c r="E3109">
        <v>182.87885194343133</v>
      </c>
    </row>
    <row r="3110" spans="1:5" x14ac:dyDescent="0.25">
      <c r="A3110">
        <v>49744</v>
      </c>
      <c r="B3110">
        <v>183.79882776911009</v>
      </c>
      <c r="C3110">
        <v>256.58061845869474</v>
      </c>
      <c r="D3110">
        <v>214.14592919004431</v>
      </c>
      <c r="E3110">
        <v>182.81335958950638</v>
      </c>
    </row>
    <row r="3111" spans="1:5" x14ac:dyDescent="0.25">
      <c r="A3111">
        <v>49760</v>
      </c>
      <c r="B3111">
        <v>194.09778704078437</v>
      </c>
      <c r="C3111">
        <v>244.48135409341046</v>
      </c>
      <c r="D3111">
        <v>212.0964667831214</v>
      </c>
      <c r="E3111">
        <v>186.39249192928386</v>
      </c>
    </row>
    <row r="3112" spans="1:5" x14ac:dyDescent="0.25">
      <c r="A3112">
        <v>49776</v>
      </c>
      <c r="B3112">
        <v>181.33996375392587</v>
      </c>
      <c r="C3112">
        <v>253.35773089330513</v>
      </c>
      <c r="D3112">
        <v>205.75824842543909</v>
      </c>
      <c r="E3112">
        <v>187.76240386046078</v>
      </c>
    </row>
    <row r="3113" spans="1:5" x14ac:dyDescent="0.25">
      <c r="A3113">
        <v>49792</v>
      </c>
      <c r="B3113">
        <v>186.58983705031014</v>
      </c>
      <c r="C3113">
        <v>256.64801917020549</v>
      </c>
      <c r="D3113">
        <v>205.85876820137926</v>
      </c>
      <c r="E3113">
        <v>181.80062575615986</v>
      </c>
    </row>
    <row r="3114" spans="1:5" x14ac:dyDescent="0.25">
      <c r="A3114">
        <v>49808</v>
      </c>
      <c r="B3114">
        <v>178.96286071786056</v>
      </c>
      <c r="C3114">
        <v>257.15204407734092</v>
      </c>
      <c r="D3114">
        <v>213.30231840863127</v>
      </c>
      <c r="E3114">
        <v>179.76829678495744</v>
      </c>
    </row>
    <row r="3115" spans="1:5" x14ac:dyDescent="0.25">
      <c r="A3115">
        <v>49824</v>
      </c>
      <c r="B3115">
        <v>173.29910517377218</v>
      </c>
      <c r="C3115">
        <v>253.70550940556623</v>
      </c>
      <c r="D3115">
        <v>218.01765199192022</v>
      </c>
      <c r="E3115">
        <v>185.14867945065652</v>
      </c>
    </row>
    <row r="3116" spans="1:5" x14ac:dyDescent="0.25">
      <c r="A3116">
        <v>49840</v>
      </c>
      <c r="B3116">
        <v>197.30068956341989</v>
      </c>
      <c r="C3116">
        <v>258.11008728829</v>
      </c>
      <c r="D3116">
        <v>210.24451088671884</v>
      </c>
      <c r="E3116">
        <v>181.31413305898414</v>
      </c>
    </row>
    <row r="3117" spans="1:5" x14ac:dyDescent="0.25">
      <c r="A3117">
        <v>49856</v>
      </c>
      <c r="B3117">
        <v>182.98014975089154</v>
      </c>
      <c r="C3117">
        <v>258.32127553898908</v>
      </c>
      <c r="D3117">
        <v>211.03207180071064</v>
      </c>
      <c r="E3117">
        <v>182.92656076915469</v>
      </c>
    </row>
    <row r="3118" spans="1:5" x14ac:dyDescent="0.25">
      <c r="A3118">
        <v>49872</v>
      </c>
      <c r="B3118">
        <v>206.72454023781643</v>
      </c>
      <c r="C3118">
        <v>250.98633545788968</v>
      </c>
      <c r="D3118">
        <v>212.78084606575592</v>
      </c>
      <c r="E3118">
        <v>183.50526846018184</v>
      </c>
    </row>
    <row r="3119" spans="1:5" x14ac:dyDescent="0.25">
      <c r="A3119">
        <v>49888</v>
      </c>
      <c r="B3119">
        <v>186.35627681581167</v>
      </c>
      <c r="C3119">
        <v>254.44056021934821</v>
      </c>
      <c r="D3119">
        <v>213.0544663947507</v>
      </c>
      <c r="E3119">
        <v>181.07134215346804</v>
      </c>
    </row>
    <row r="3120" spans="1:5" x14ac:dyDescent="0.25">
      <c r="A3120">
        <v>49904</v>
      </c>
      <c r="B3120">
        <v>187.60060348953633</v>
      </c>
      <c r="C3120">
        <v>254.07594777461978</v>
      </c>
      <c r="D3120">
        <v>212.20186280891286</v>
      </c>
      <c r="E3120">
        <v>186.65663090425502</v>
      </c>
    </row>
    <row r="3121" spans="1:5" x14ac:dyDescent="0.25">
      <c r="A3121">
        <v>49920</v>
      </c>
      <c r="B3121">
        <v>201.38550474367207</v>
      </c>
      <c r="C3121">
        <v>251.96314474378266</v>
      </c>
      <c r="D3121">
        <v>210.854876875993</v>
      </c>
      <c r="E3121">
        <v>183.35785236079337</v>
      </c>
    </row>
    <row r="3122" spans="1:5" x14ac:dyDescent="0.25">
      <c r="A3122">
        <v>49936</v>
      </c>
      <c r="B3122">
        <v>209.17637885586976</v>
      </c>
      <c r="C3122">
        <v>250.465719191549</v>
      </c>
      <c r="D3122">
        <v>212.37314785696014</v>
      </c>
      <c r="E3122">
        <v>178.86344768114824</v>
      </c>
    </row>
    <row r="3123" spans="1:5" x14ac:dyDescent="0.25">
      <c r="A3123">
        <v>49952</v>
      </c>
      <c r="B3123">
        <v>190.51397920518258</v>
      </c>
      <c r="C3123">
        <v>258.63528613605706</v>
      </c>
      <c r="D3123">
        <v>209.79066706669036</v>
      </c>
      <c r="E3123">
        <v>180.68393590449762</v>
      </c>
    </row>
    <row r="3124" spans="1:5" x14ac:dyDescent="0.25">
      <c r="A3124">
        <v>49968</v>
      </c>
      <c r="B3124">
        <v>198.17272668958555</v>
      </c>
      <c r="C3124">
        <v>242.41203929819554</v>
      </c>
      <c r="D3124">
        <v>216.01810869418617</v>
      </c>
      <c r="E3124">
        <v>182.93023723960474</v>
      </c>
    </row>
    <row r="3125" spans="1:5" x14ac:dyDescent="0.25">
      <c r="A3125">
        <v>49984</v>
      </c>
      <c r="B3125">
        <v>194.7083218269143</v>
      </c>
      <c r="C3125">
        <v>254.37306564081365</v>
      </c>
      <c r="D3125">
        <v>209.56281351330895</v>
      </c>
      <c r="E3125">
        <v>181.85071856045909</v>
      </c>
    </row>
    <row r="3126" spans="1:5" x14ac:dyDescent="0.25">
      <c r="A3126">
        <v>50000</v>
      </c>
      <c r="B3126">
        <v>177.87429184817864</v>
      </c>
      <c r="C3126">
        <v>255.53844676918871</v>
      </c>
      <c r="D3126">
        <v>216.46959432185869</v>
      </c>
      <c r="E3126">
        <v>176.99763765421164</v>
      </c>
    </row>
    <row r="3127" spans="1:5" x14ac:dyDescent="0.25">
      <c r="A3127">
        <v>50016</v>
      </c>
      <c r="B3127">
        <v>189.15330457348625</v>
      </c>
      <c r="C3127">
        <v>257.8354139151466</v>
      </c>
      <c r="D3127">
        <v>210.10899642256109</v>
      </c>
      <c r="E3127">
        <v>179.39967307003243</v>
      </c>
    </row>
    <row r="3128" spans="1:5" x14ac:dyDescent="0.25">
      <c r="A3128">
        <v>50032</v>
      </c>
      <c r="B3128">
        <v>204.58140341142814</v>
      </c>
      <c r="C3128">
        <v>255.44910410686941</v>
      </c>
      <c r="D3128">
        <v>214.86269808118024</v>
      </c>
      <c r="E3128">
        <v>181.36252984694431</v>
      </c>
    </row>
    <row r="3129" spans="1:5" x14ac:dyDescent="0.25">
      <c r="A3129">
        <v>50048</v>
      </c>
      <c r="B3129">
        <v>183.10877984965094</v>
      </c>
      <c r="C3129">
        <v>248.79639207462017</v>
      </c>
      <c r="D3129">
        <v>217.95162349931027</v>
      </c>
      <c r="E3129">
        <v>178.92036165473851</v>
      </c>
    </row>
    <row r="3130" spans="1:5" x14ac:dyDescent="0.25">
      <c r="A3130">
        <v>50064</v>
      </c>
      <c r="B3130">
        <v>184.62676555413398</v>
      </c>
      <c r="C3130">
        <v>251.96085647346308</v>
      </c>
      <c r="D3130">
        <v>215.08953069967544</v>
      </c>
      <c r="E3130">
        <v>177.26987163422442</v>
      </c>
    </row>
    <row r="3131" spans="1:5" x14ac:dyDescent="0.25">
      <c r="A3131">
        <v>50080</v>
      </c>
      <c r="B3131">
        <v>188.2588906395091</v>
      </c>
      <c r="C3131">
        <v>243.62765587456204</v>
      </c>
      <c r="D3131">
        <v>209.96729196784369</v>
      </c>
      <c r="E3131">
        <v>179.10262896100312</v>
      </c>
    </row>
    <row r="3132" spans="1:5" x14ac:dyDescent="0.25">
      <c r="A3132">
        <v>50096</v>
      </c>
      <c r="B3132">
        <v>193.92786300349252</v>
      </c>
      <c r="C3132">
        <v>238.23302861892788</v>
      </c>
      <c r="D3132">
        <v>209.92987108539936</v>
      </c>
      <c r="E3132">
        <v>183.06507249603419</v>
      </c>
    </row>
    <row r="3133" spans="1:5" x14ac:dyDescent="0.25">
      <c r="A3133">
        <v>50112</v>
      </c>
      <c r="B3133">
        <v>181.63842001169508</v>
      </c>
      <c r="C3133">
        <v>257.8825133179011</v>
      </c>
      <c r="D3133">
        <v>214.31271044707788</v>
      </c>
      <c r="E3133">
        <v>185.60520400721188</v>
      </c>
    </row>
    <row r="3134" spans="1:5" x14ac:dyDescent="0.25">
      <c r="A3134">
        <v>50128</v>
      </c>
      <c r="B3134">
        <v>196.74887770495084</v>
      </c>
      <c r="C3134">
        <v>248.12907099221002</v>
      </c>
      <c r="D3134">
        <v>208.77363304164459</v>
      </c>
      <c r="E3134">
        <v>178.55301247875499</v>
      </c>
    </row>
    <row r="3135" spans="1:5" x14ac:dyDescent="0.25">
      <c r="A3135">
        <v>50144</v>
      </c>
      <c r="B3135">
        <v>177.86148960606897</v>
      </c>
      <c r="C3135">
        <v>251.84260256060259</v>
      </c>
      <c r="D3135">
        <v>211.10354594008749</v>
      </c>
      <c r="E3135">
        <v>185.30144876715426</v>
      </c>
    </row>
    <row r="3136" spans="1:5" x14ac:dyDescent="0.25">
      <c r="A3136">
        <v>50160</v>
      </c>
      <c r="B3136">
        <v>171.81572097101179</v>
      </c>
      <c r="C3136">
        <v>253.43624303807579</v>
      </c>
      <c r="D3136">
        <v>212.52523647047144</v>
      </c>
      <c r="E3136">
        <v>186.080332515153</v>
      </c>
    </row>
    <row r="3137" spans="1:5" x14ac:dyDescent="0.25">
      <c r="A3137">
        <v>50176</v>
      </c>
      <c r="B3137">
        <v>191.66612794457239</v>
      </c>
      <c r="C3137">
        <v>256.05809026641168</v>
      </c>
      <c r="D3137">
        <v>208.78276112751442</v>
      </c>
      <c r="E3137">
        <v>182.01331439934509</v>
      </c>
    </row>
    <row r="3138" spans="1:5" x14ac:dyDescent="0.25">
      <c r="A3138">
        <v>50192</v>
      </c>
      <c r="B3138">
        <v>198.50484211323371</v>
      </c>
      <c r="C3138">
        <v>243.53611810892133</v>
      </c>
      <c r="D3138">
        <v>220.40666196297067</v>
      </c>
      <c r="E3138">
        <v>178.23733961778129</v>
      </c>
    </row>
    <row r="3139" spans="1:5" x14ac:dyDescent="0.25">
      <c r="A3139">
        <v>50208</v>
      </c>
      <c r="B3139">
        <v>198.14888836516525</v>
      </c>
      <c r="C3139">
        <v>254.12878669150402</v>
      </c>
      <c r="D3139">
        <v>216.93248502256722</v>
      </c>
      <c r="E3139">
        <v>183.23376346221207</v>
      </c>
    </row>
    <row r="3140" spans="1:5" x14ac:dyDescent="0.25">
      <c r="A3140">
        <v>50224</v>
      </c>
      <c r="B3140">
        <v>202.42298455402312</v>
      </c>
      <c r="C3140">
        <v>251.61207247177083</v>
      </c>
      <c r="D3140">
        <v>212.66960623038514</v>
      </c>
      <c r="E3140">
        <v>183.86252749374805</v>
      </c>
    </row>
    <row r="3141" spans="1:5" x14ac:dyDescent="0.25">
      <c r="A3141">
        <v>50240</v>
      </c>
      <c r="B3141">
        <v>195.66442120818968</v>
      </c>
      <c r="C3141">
        <v>252.60614457878461</v>
      </c>
      <c r="D3141">
        <v>216.18614505068425</v>
      </c>
      <c r="E3141">
        <v>189.04904699808759</v>
      </c>
    </row>
    <row r="3142" spans="1:5" x14ac:dyDescent="0.25">
      <c r="A3142">
        <v>50256</v>
      </c>
      <c r="B3142">
        <v>208.60398306507759</v>
      </c>
      <c r="C3142">
        <v>249.14046871322614</v>
      </c>
      <c r="D3142">
        <v>212.80322483900233</v>
      </c>
      <c r="E3142">
        <v>177.57138589443264</v>
      </c>
    </row>
    <row r="3143" spans="1:5" x14ac:dyDescent="0.25">
      <c r="A3143">
        <v>50272</v>
      </c>
      <c r="B3143">
        <v>167.56864601816386</v>
      </c>
      <c r="C3143">
        <v>249.77777597152686</v>
      </c>
      <c r="D3143">
        <v>211.06720728662393</v>
      </c>
      <c r="E3143">
        <v>180.27059410764195</v>
      </c>
    </row>
    <row r="3144" spans="1:5" x14ac:dyDescent="0.25">
      <c r="A3144">
        <v>50288</v>
      </c>
      <c r="B3144">
        <v>201.54321571664272</v>
      </c>
      <c r="C3144">
        <v>249.69164132704125</v>
      </c>
      <c r="D3144">
        <v>205.16013161805367</v>
      </c>
      <c r="E3144">
        <v>184.44548034747939</v>
      </c>
    </row>
    <row r="3145" spans="1:5" x14ac:dyDescent="0.25">
      <c r="A3145">
        <v>50304</v>
      </c>
      <c r="B3145">
        <v>190.1771330982902</v>
      </c>
      <c r="C3145">
        <v>256.55099562483491</v>
      </c>
      <c r="D3145">
        <v>213.54478963088459</v>
      </c>
      <c r="E3145">
        <v>190.19141172745574</v>
      </c>
    </row>
    <row r="3146" spans="1:5" x14ac:dyDescent="0.25">
      <c r="A3146">
        <v>50320</v>
      </c>
      <c r="B3146">
        <v>178.16713869634711</v>
      </c>
      <c r="C3146">
        <v>253.58772546908497</v>
      </c>
      <c r="D3146">
        <v>212.03010921621342</v>
      </c>
      <c r="E3146">
        <v>177.22664920726615</v>
      </c>
    </row>
    <row r="3147" spans="1:5" x14ac:dyDescent="0.25">
      <c r="A3147">
        <v>50336</v>
      </c>
      <c r="B3147">
        <v>195.02072812023289</v>
      </c>
      <c r="C3147">
        <v>256.51694459598883</v>
      </c>
      <c r="D3147">
        <v>216.55518824799492</v>
      </c>
      <c r="E3147">
        <v>183.09609386996527</v>
      </c>
    </row>
    <row r="3148" spans="1:5" x14ac:dyDescent="0.25">
      <c r="A3148">
        <v>50352</v>
      </c>
      <c r="B3148">
        <v>199.02599626652977</v>
      </c>
      <c r="C3148">
        <v>251.24158529713552</v>
      </c>
      <c r="D3148">
        <v>210.24935198988356</v>
      </c>
      <c r="E3148">
        <v>179.75855882564028</v>
      </c>
    </row>
    <row r="3149" spans="1:5" x14ac:dyDescent="0.25">
      <c r="A3149">
        <v>50368</v>
      </c>
      <c r="B3149">
        <v>177.88142594678382</v>
      </c>
      <c r="C3149">
        <v>254.08339189946108</v>
      </c>
      <c r="D3149">
        <v>209.28821832829499</v>
      </c>
      <c r="E3149">
        <v>178.36680530370236</v>
      </c>
    </row>
    <row r="3150" spans="1:5" x14ac:dyDescent="0.25">
      <c r="A3150">
        <v>50384</v>
      </c>
      <c r="B3150">
        <v>190.97326555607901</v>
      </c>
      <c r="C3150">
        <v>254.03148736251109</v>
      </c>
      <c r="D3150">
        <v>211.97668448999602</v>
      </c>
      <c r="E3150">
        <v>181.91512888788293</v>
      </c>
    </row>
    <row r="3151" spans="1:5" x14ac:dyDescent="0.25">
      <c r="A3151">
        <v>50400</v>
      </c>
      <c r="B3151">
        <v>188.87012156264294</v>
      </c>
      <c r="C3151">
        <v>252.59525671325596</v>
      </c>
      <c r="D3151">
        <v>219.96723986408151</v>
      </c>
      <c r="E3151">
        <v>179.32025442397358</v>
      </c>
    </row>
    <row r="3152" spans="1:5" x14ac:dyDescent="0.25">
      <c r="A3152">
        <v>50416</v>
      </c>
      <c r="B3152">
        <v>196.36181771409827</v>
      </c>
      <c r="C3152">
        <v>256.37931468761832</v>
      </c>
      <c r="D3152">
        <v>220.83745387970916</v>
      </c>
      <c r="E3152">
        <v>181.50993717398299</v>
      </c>
    </row>
    <row r="3153" spans="1:5" x14ac:dyDescent="0.25">
      <c r="A3153">
        <v>50432</v>
      </c>
      <c r="B3153">
        <v>192.4495657189502</v>
      </c>
      <c r="C3153">
        <v>261.87155279055725</v>
      </c>
      <c r="D3153">
        <v>215.12674448685246</v>
      </c>
      <c r="E3153">
        <v>180.24494314245248</v>
      </c>
    </row>
    <row r="3154" spans="1:5" x14ac:dyDescent="0.25">
      <c r="A3154">
        <v>50448</v>
      </c>
      <c r="B3154">
        <v>206.01592948200721</v>
      </c>
      <c r="C3154">
        <v>260.7600224617471</v>
      </c>
      <c r="D3154">
        <v>224.15244595440393</v>
      </c>
      <c r="E3154">
        <v>180.09264040054168</v>
      </c>
    </row>
    <row r="3155" spans="1:5" x14ac:dyDescent="0.25">
      <c r="A3155">
        <v>50464</v>
      </c>
      <c r="B3155">
        <v>182.84208387754651</v>
      </c>
      <c r="C3155">
        <v>252.46539010022829</v>
      </c>
      <c r="D3155">
        <v>210.59650363537835</v>
      </c>
      <c r="E3155">
        <v>180.79508489441329</v>
      </c>
    </row>
    <row r="3156" spans="1:5" x14ac:dyDescent="0.25">
      <c r="A3156">
        <v>50480</v>
      </c>
      <c r="B3156">
        <v>193.29051410163518</v>
      </c>
      <c r="C3156">
        <v>257.35189722305489</v>
      </c>
      <c r="D3156">
        <v>211.11324540920367</v>
      </c>
      <c r="E3156">
        <v>179.96646474140653</v>
      </c>
    </row>
    <row r="3157" spans="1:5" x14ac:dyDescent="0.25">
      <c r="A3157">
        <v>50496</v>
      </c>
      <c r="B3157">
        <v>184.90492430414344</v>
      </c>
      <c r="C3157">
        <v>259.69467196702442</v>
      </c>
      <c r="D3157">
        <v>213.79093321266859</v>
      </c>
      <c r="E3157">
        <v>182.94173510388279</v>
      </c>
    </row>
    <row r="3158" spans="1:5" x14ac:dyDescent="0.25">
      <c r="A3158">
        <v>50512</v>
      </c>
      <c r="B3158">
        <v>185.13521650824754</v>
      </c>
      <c r="C3158">
        <v>264.83317254318456</v>
      </c>
      <c r="D3158">
        <v>207.06426518407133</v>
      </c>
      <c r="E3158">
        <v>180.70664120405465</v>
      </c>
    </row>
    <row r="3159" spans="1:5" x14ac:dyDescent="0.25">
      <c r="A3159">
        <v>50528</v>
      </c>
      <c r="B3159">
        <v>184.00617813316205</v>
      </c>
      <c r="C3159">
        <v>261.85601203883948</v>
      </c>
      <c r="D3159">
        <v>216.80167214555405</v>
      </c>
      <c r="E3159">
        <v>179.93714925186941</v>
      </c>
    </row>
    <row r="3160" spans="1:5" x14ac:dyDescent="0.25">
      <c r="A3160">
        <v>50544</v>
      </c>
      <c r="B3160">
        <v>182.58550218916994</v>
      </c>
      <c r="C3160">
        <v>249.93581670521351</v>
      </c>
      <c r="D3160">
        <v>209.89343289032337</v>
      </c>
      <c r="E3160">
        <v>182.48885187282815</v>
      </c>
    </row>
    <row r="3161" spans="1:5" x14ac:dyDescent="0.25">
      <c r="A3161">
        <v>50560</v>
      </c>
      <c r="B3161">
        <v>189.34419503263507</v>
      </c>
      <c r="C3161">
        <v>246.31917694591891</v>
      </c>
      <c r="D3161">
        <v>205.62383155488939</v>
      </c>
      <c r="E3161">
        <v>184.22275382317042</v>
      </c>
    </row>
    <row r="3162" spans="1:5" x14ac:dyDescent="0.25">
      <c r="A3162">
        <v>50576</v>
      </c>
      <c r="B3162">
        <v>189.84630925526659</v>
      </c>
      <c r="C3162">
        <v>253.8016570933793</v>
      </c>
      <c r="D3162">
        <v>210.02568507849017</v>
      </c>
      <c r="E3162">
        <v>178.2686507112204</v>
      </c>
    </row>
    <row r="3163" spans="1:5" x14ac:dyDescent="0.25">
      <c r="A3163">
        <v>50592</v>
      </c>
      <c r="B3163">
        <v>195.38728114182868</v>
      </c>
      <c r="C3163">
        <v>257.74140682166689</v>
      </c>
      <c r="D3163">
        <v>214.00833834528882</v>
      </c>
      <c r="E3163">
        <v>186.17761499742983</v>
      </c>
    </row>
    <row r="3164" spans="1:5" x14ac:dyDescent="0.25">
      <c r="A3164">
        <v>50608</v>
      </c>
      <c r="B3164">
        <v>194.41240744731792</v>
      </c>
      <c r="C3164">
        <v>256.58393263971897</v>
      </c>
      <c r="D3164">
        <v>219.12072998790089</v>
      </c>
      <c r="E3164">
        <v>181.57167699515102</v>
      </c>
    </row>
    <row r="3165" spans="1:5" x14ac:dyDescent="0.25">
      <c r="A3165">
        <v>50624</v>
      </c>
      <c r="B3165">
        <v>180.80301075448639</v>
      </c>
      <c r="C3165">
        <v>259.90983064617268</v>
      </c>
      <c r="D3165">
        <v>212.2197422329659</v>
      </c>
      <c r="E3165">
        <v>176.62996893668333</v>
      </c>
    </row>
    <row r="3166" spans="1:5" x14ac:dyDescent="0.25">
      <c r="A3166">
        <v>50640</v>
      </c>
      <c r="B3166">
        <v>184.8007896222949</v>
      </c>
      <c r="C3166">
        <v>253.99059768707082</v>
      </c>
      <c r="D3166">
        <v>218.05594177071731</v>
      </c>
      <c r="E3166">
        <v>181.18188685259858</v>
      </c>
    </row>
    <row r="3167" spans="1:5" x14ac:dyDescent="0.25">
      <c r="A3167">
        <v>50656</v>
      </c>
      <c r="B3167">
        <v>188.11596142144791</v>
      </c>
      <c r="C3167">
        <v>258.72655081167596</v>
      </c>
      <c r="D3167">
        <v>214.13388639883573</v>
      </c>
      <c r="E3167">
        <v>184.14469698072421</v>
      </c>
    </row>
    <row r="3168" spans="1:5" x14ac:dyDescent="0.25">
      <c r="A3168">
        <v>50672</v>
      </c>
      <c r="B3168">
        <v>181.94898449855194</v>
      </c>
      <c r="C3168">
        <v>251.71446679956279</v>
      </c>
      <c r="D3168">
        <v>223.45588839180289</v>
      </c>
      <c r="E3168">
        <v>181.50346252223108</v>
      </c>
    </row>
    <row r="3169" spans="1:5" x14ac:dyDescent="0.25">
      <c r="A3169">
        <v>50688</v>
      </c>
      <c r="B3169">
        <v>197.66713774025465</v>
      </c>
      <c r="C3169">
        <v>261.53641524884773</v>
      </c>
      <c r="D3169">
        <v>214.56848255029382</v>
      </c>
      <c r="E3169">
        <v>181.3441230402502</v>
      </c>
    </row>
    <row r="3170" spans="1:5" x14ac:dyDescent="0.25">
      <c r="A3170">
        <v>50704</v>
      </c>
      <c r="B3170">
        <v>179.88741267021825</v>
      </c>
      <c r="C3170">
        <v>254.51052107649022</v>
      </c>
      <c r="D3170">
        <v>215.39571755878006</v>
      </c>
      <c r="E3170">
        <v>180.76325053730213</v>
      </c>
    </row>
    <row r="3171" spans="1:5" x14ac:dyDescent="0.25">
      <c r="A3171">
        <v>50720</v>
      </c>
      <c r="B3171">
        <v>199.84093800313084</v>
      </c>
      <c r="C3171">
        <v>246.66575463190506</v>
      </c>
      <c r="D3171">
        <v>215.84275283508677</v>
      </c>
      <c r="E3171">
        <v>184.07952005768993</v>
      </c>
    </row>
    <row r="3172" spans="1:5" x14ac:dyDescent="0.25">
      <c r="A3172">
        <v>50736</v>
      </c>
      <c r="B3172">
        <v>204.93950317556946</v>
      </c>
      <c r="C3172">
        <v>251.64521132599813</v>
      </c>
      <c r="D3172">
        <v>217.62447103598979</v>
      </c>
      <c r="E3172">
        <v>183.2794682789189</v>
      </c>
    </row>
    <row r="3173" spans="1:5" x14ac:dyDescent="0.25">
      <c r="A3173">
        <v>50752</v>
      </c>
      <c r="B3173">
        <v>191.23398055138824</v>
      </c>
      <c r="C3173">
        <v>245.46909646215312</v>
      </c>
      <c r="D3173">
        <v>220.76893338086398</v>
      </c>
      <c r="E3173">
        <v>179.58339604294812</v>
      </c>
    </row>
    <row r="3174" spans="1:5" x14ac:dyDescent="0.25">
      <c r="A3174">
        <v>50768</v>
      </c>
      <c r="B3174">
        <v>200.176718067102</v>
      </c>
      <c r="C3174">
        <v>261.90733652706655</v>
      </c>
      <c r="D3174">
        <v>211.68778615464726</v>
      </c>
      <c r="E3174">
        <v>179.97849289482889</v>
      </c>
    </row>
    <row r="3175" spans="1:5" x14ac:dyDescent="0.25">
      <c r="A3175">
        <v>50784</v>
      </c>
      <c r="B3175">
        <v>194.8770824742694</v>
      </c>
      <c r="C3175">
        <v>252.88498929923327</v>
      </c>
      <c r="D3175">
        <v>211.92877806249916</v>
      </c>
      <c r="E3175">
        <v>182.42649941699671</v>
      </c>
    </row>
    <row r="3176" spans="1:5" x14ac:dyDescent="0.25">
      <c r="A3176">
        <v>50800</v>
      </c>
      <c r="B3176">
        <v>187.5943944014156</v>
      </c>
      <c r="C3176">
        <v>261.21358846507911</v>
      </c>
      <c r="D3176">
        <v>223.19745330234383</v>
      </c>
      <c r="E3176">
        <v>184.99155541560009</v>
      </c>
    </row>
    <row r="3177" spans="1:5" x14ac:dyDescent="0.25">
      <c r="A3177">
        <v>50816</v>
      </c>
      <c r="B3177">
        <v>197.92743231671605</v>
      </c>
      <c r="C3177">
        <v>240.45280867821111</v>
      </c>
      <c r="D3177">
        <v>216.99431958349226</v>
      </c>
      <c r="E3177">
        <v>188.06522902663193</v>
      </c>
    </row>
    <row r="3178" spans="1:5" x14ac:dyDescent="0.25">
      <c r="A3178">
        <v>50832</v>
      </c>
      <c r="B3178">
        <v>215.61718925594013</v>
      </c>
      <c r="C3178">
        <v>252.54475292994078</v>
      </c>
      <c r="D3178">
        <v>211.63147740669481</v>
      </c>
      <c r="E3178">
        <v>187.76633185068164</v>
      </c>
    </row>
    <row r="3179" spans="1:5" x14ac:dyDescent="0.25">
      <c r="A3179">
        <v>50848</v>
      </c>
      <c r="B3179">
        <v>187.03981100002656</v>
      </c>
      <c r="C3179">
        <v>249.6334963543307</v>
      </c>
      <c r="D3179">
        <v>218.92455935319106</v>
      </c>
      <c r="E3179">
        <v>181.76652921323287</v>
      </c>
    </row>
    <row r="3180" spans="1:5" x14ac:dyDescent="0.25">
      <c r="A3180">
        <v>50864</v>
      </c>
      <c r="B3180">
        <v>195.00195563944897</v>
      </c>
      <c r="C3180">
        <v>257.95973148708453</v>
      </c>
      <c r="D3180">
        <v>215.81902822272792</v>
      </c>
      <c r="E3180">
        <v>178.35424835491665</v>
      </c>
    </row>
    <row r="3181" spans="1:5" x14ac:dyDescent="0.25">
      <c r="A3181">
        <v>50880</v>
      </c>
      <c r="B3181">
        <v>202.04954114810576</v>
      </c>
      <c r="C3181">
        <v>258.64140489599311</v>
      </c>
      <c r="D3181">
        <v>214.38846731867199</v>
      </c>
      <c r="E3181">
        <v>187.09738419659465</v>
      </c>
    </row>
    <row r="3182" spans="1:5" x14ac:dyDescent="0.25">
      <c r="A3182">
        <v>50896</v>
      </c>
      <c r="B3182">
        <v>175.27908744978552</v>
      </c>
      <c r="C3182">
        <v>253.6042645302955</v>
      </c>
      <c r="D3182">
        <v>207.75701162815258</v>
      </c>
      <c r="E3182">
        <v>177.73136110644143</v>
      </c>
    </row>
    <row r="3183" spans="1:5" x14ac:dyDescent="0.25">
      <c r="A3183">
        <v>50912</v>
      </c>
      <c r="B3183">
        <v>190.51482817866568</v>
      </c>
      <c r="C3183">
        <v>247.35324962384573</v>
      </c>
      <c r="D3183">
        <v>210.30748083699658</v>
      </c>
      <c r="E3183">
        <v>184.67965506436184</v>
      </c>
    </row>
    <row r="3184" spans="1:5" x14ac:dyDescent="0.25">
      <c r="A3184">
        <v>50928</v>
      </c>
      <c r="B3184">
        <v>194.60570514872776</v>
      </c>
      <c r="C3184">
        <v>253.78531914988591</v>
      </c>
      <c r="D3184">
        <v>215.86960243408288</v>
      </c>
      <c r="E3184">
        <v>181.28365184784653</v>
      </c>
    </row>
    <row r="3185" spans="1:5" x14ac:dyDescent="0.25">
      <c r="A3185">
        <v>50944</v>
      </c>
      <c r="B3185">
        <v>184.46453819650296</v>
      </c>
      <c r="C3185">
        <v>256.23426216377754</v>
      </c>
      <c r="D3185">
        <v>214.13284945544686</v>
      </c>
      <c r="E3185">
        <v>179.00400128687164</v>
      </c>
    </row>
    <row r="3186" spans="1:5" x14ac:dyDescent="0.25">
      <c r="A3186">
        <v>50960</v>
      </c>
      <c r="B3186">
        <v>199.72020013404352</v>
      </c>
      <c r="C3186">
        <v>248.61262586323593</v>
      </c>
      <c r="D3186">
        <v>220.77230993395307</v>
      </c>
      <c r="E3186">
        <v>188.08543690983169</v>
      </c>
    </row>
    <row r="3187" spans="1:5" x14ac:dyDescent="0.25">
      <c r="A3187">
        <v>50976</v>
      </c>
      <c r="B3187">
        <v>170.02295650622597</v>
      </c>
      <c r="C3187">
        <v>251.82158385504061</v>
      </c>
      <c r="D3187">
        <v>217.87359154556137</v>
      </c>
      <c r="E3187">
        <v>187.36003645929338</v>
      </c>
    </row>
    <row r="3188" spans="1:5" x14ac:dyDescent="0.25">
      <c r="A3188">
        <v>50992</v>
      </c>
      <c r="B3188">
        <v>208.09833196737713</v>
      </c>
      <c r="C3188">
        <v>254.9991830958817</v>
      </c>
      <c r="D3188">
        <v>212.03306952744472</v>
      </c>
      <c r="E3188">
        <v>183.24613521413434</v>
      </c>
    </row>
    <row r="3189" spans="1:5" x14ac:dyDescent="0.25">
      <c r="A3189">
        <v>51008</v>
      </c>
      <c r="B3189">
        <v>187.10020287109629</v>
      </c>
      <c r="C3189">
        <v>266.63153437645718</v>
      </c>
      <c r="D3189">
        <v>215.90107710498805</v>
      </c>
      <c r="E3189">
        <v>180.04067520435623</v>
      </c>
    </row>
    <row r="3190" spans="1:5" x14ac:dyDescent="0.25">
      <c r="A3190">
        <v>51024</v>
      </c>
      <c r="B3190">
        <v>188.3240021440449</v>
      </c>
      <c r="C3190">
        <v>258.39564540979814</v>
      </c>
      <c r="D3190">
        <v>211.31173324561141</v>
      </c>
      <c r="E3190">
        <v>182.89896685287096</v>
      </c>
    </row>
    <row r="3191" spans="1:5" x14ac:dyDescent="0.25">
      <c r="A3191">
        <v>51040</v>
      </c>
      <c r="B3191">
        <v>189.89853084553133</v>
      </c>
      <c r="C3191">
        <v>259.99448420797523</v>
      </c>
      <c r="D3191">
        <v>211.29381041898017</v>
      </c>
      <c r="E3191">
        <v>181.24370068686551</v>
      </c>
    </row>
    <row r="3192" spans="1:5" x14ac:dyDescent="0.25">
      <c r="A3192">
        <v>51056</v>
      </c>
      <c r="B3192">
        <v>179.44400299086061</v>
      </c>
      <c r="C3192">
        <v>258.13499204030501</v>
      </c>
      <c r="D3192">
        <v>219.91172788864745</v>
      </c>
      <c r="E3192">
        <v>182.52219624545168</v>
      </c>
    </row>
    <row r="3193" spans="1:5" x14ac:dyDescent="0.25">
      <c r="A3193">
        <v>51072</v>
      </c>
      <c r="B3193">
        <v>186.83486284739024</v>
      </c>
      <c r="C3193">
        <v>256.10339571037343</v>
      </c>
      <c r="D3193">
        <v>216.63745562676158</v>
      </c>
      <c r="E3193">
        <v>185.96664421058503</v>
      </c>
    </row>
    <row r="3194" spans="1:5" x14ac:dyDescent="0.25">
      <c r="A3194">
        <v>51088</v>
      </c>
      <c r="B3194">
        <v>195.32656716633949</v>
      </c>
      <c r="C3194">
        <v>257.66504672883349</v>
      </c>
      <c r="D3194">
        <v>217.65097684528149</v>
      </c>
      <c r="E3194">
        <v>180.3063484925388</v>
      </c>
    </row>
    <row r="3195" spans="1:5" x14ac:dyDescent="0.25">
      <c r="A3195">
        <v>51104</v>
      </c>
      <c r="B3195">
        <v>196.1745060260844</v>
      </c>
      <c r="C3195">
        <v>256.34161803765545</v>
      </c>
      <c r="D3195">
        <v>212.30677713725456</v>
      </c>
      <c r="E3195">
        <v>175.0593283812089</v>
      </c>
    </row>
    <row r="3196" spans="1:5" x14ac:dyDescent="0.25">
      <c r="A3196">
        <v>51120</v>
      </c>
      <c r="B3196">
        <v>198.98891728804847</v>
      </c>
      <c r="C3196">
        <v>254.17245411964834</v>
      </c>
      <c r="D3196">
        <v>207.65091570292213</v>
      </c>
      <c r="E3196">
        <v>185.87875450497444</v>
      </c>
    </row>
    <row r="3197" spans="1:5" x14ac:dyDescent="0.25">
      <c r="A3197">
        <v>51136</v>
      </c>
      <c r="B3197">
        <v>193.66113146647606</v>
      </c>
      <c r="C3197">
        <v>254.99637578866756</v>
      </c>
      <c r="D3197">
        <v>217.23205768287724</v>
      </c>
      <c r="E3197">
        <v>179.52010066708556</v>
      </c>
    </row>
    <row r="3198" spans="1:5" x14ac:dyDescent="0.25">
      <c r="A3198">
        <v>51152</v>
      </c>
      <c r="B3198">
        <v>198.89324145006188</v>
      </c>
      <c r="C3198">
        <v>251.32741879254928</v>
      </c>
      <c r="D3198">
        <v>216.81785459723753</v>
      </c>
      <c r="E3198">
        <v>181.97973409811979</v>
      </c>
    </row>
    <row r="3199" spans="1:5" x14ac:dyDescent="0.25">
      <c r="A3199">
        <v>51168</v>
      </c>
      <c r="B3199">
        <v>182.62336562000027</v>
      </c>
      <c r="C3199">
        <v>254.00522591743669</v>
      </c>
      <c r="D3199">
        <v>220.07309287929689</v>
      </c>
      <c r="E3199">
        <v>182.13575174090113</v>
      </c>
    </row>
    <row r="3200" spans="1:5" x14ac:dyDescent="0.25">
      <c r="A3200">
        <v>51184</v>
      </c>
      <c r="B3200">
        <v>171.59550614926715</v>
      </c>
      <c r="C3200">
        <v>251.77910390602898</v>
      </c>
      <c r="D3200">
        <v>212.49115917298818</v>
      </c>
      <c r="E3200">
        <v>186.24803229054169</v>
      </c>
    </row>
    <row r="3201" spans="1:5" x14ac:dyDescent="0.25">
      <c r="A3201">
        <v>51200</v>
      </c>
      <c r="B3201">
        <v>208.42404743083083</v>
      </c>
      <c r="C3201">
        <v>251.01709240207757</v>
      </c>
      <c r="D3201">
        <v>208.52282300517442</v>
      </c>
      <c r="E3201">
        <v>181.98270786982818</v>
      </c>
    </row>
    <row r="3202" spans="1:5" x14ac:dyDescent="0.25">
      <c r="A3202">
        <v>51216</v>
      </c>
      <c r="B3202">
        <v>202.05315335141157</v>
      </c>
      <c r="C3202">
        <v>259.98342967126479</v>
      </c>
      <c r="D3202">
        <v>216.0328281070081</v>
      </c>
      <c r="E3202">
        <v>176.86842529851774</v>
      </c>
    </row>
    <row r="3203" spans="1:5" x14ac:dyDescent="0.25">
      <c r="A3203">
        <v>51232</v>
      </c>
      <c r="B3203">
        <v>191.09237839111125</v>
      </c>
      <c r="C3203">
        <v>253.25608105273116</v>
      </c>
      <c r="D3203">
        <v>213.3199154331395</v>
      </c>
      <c r="E3203">
        <v>185.60950407359448</v>
      </c>
    </row>
    <row r="3204" spans="1:5" x14ac:dyDescent="0.25">
      <c r="A3204">
        <v>51248</v>
      </c>
      <c r="B3204">
        <v>206.49518455757283</v>
      </c>
      <c r="C3204">
        <v>244.60362054736709</v>
      </c>
      <c r="D3204">
        <v>214.32385518301265</v>
      </c>
      <c r="E3204">
        <v>180.29643201225295</v>
      </c>
    </row>
    <row r="3205" spans="1:5" x14ac:dyDescent="0.25">
      <c r="A3205">
        <v>51264</v>
      </c>
      <c r="B3205">
        <v>196.41609159259167</v>
      </c>
      <c r="C3205">
        <v>253.43205855016376</v>
      </c>
      <c r="D3205">
        <v>215.90438514341264</v>
      </c>
      <c r="E3205">
        <v>178.75153108770874</v>
      </c>
    </row>
    <row r="3206" spans="1:5" x14ac:dyDescent="0.25">
      <c r="A3206">
        <v>51280</v>
      </c>
      <c r="B3206">
        <v>218.63907838075573</v>
      </c>
      <c r="C3206">
        <v>251.72904886375503</v>
      </c>
      <c r="D3206">
        <v>217.80512059714522</v>
      </c>
      <c r="E3206">
        <v>182.77156878324183</v>
      </c>
    </row>
    <row r="3207" spans="1:5" x14ac:dyDescent="0.25">
      <c r="A3207">
        <v>51296</v>
      </c>
      <c r="B3207">
        <v>210.00443577604813</v>
      </c>
      <c r="C3207">
        <v>252.41583267188705</v>
      </c>
      <c r="D3207">
        <v>214.34998887749146</v>
      </c>
      <c r="E3207">
        <v>182.67451821269157</v>
      </c>
    </row>
    <row r="3208" spans="1:5" x14ac:dyDescent="0.25">
      <c r="A3208">
        <v>51312</v>
      </c>
      <c r="B3208">
        <v>196.306142735018</v>
      </c>
      <c r="C3208">
        <v>261.20424009018132</v>
      </c>
      <c r="D3208">
        <v>214.51523801490924</v>
      </c>
      <c r="E3208">
        <v>178.91769549787003</v>
      </c>
    </row>
    <row r="3209" spans="1:5" x14ac:dyDescent="0.25">
      <c r="A3209">
        <v>51328</v>
      </c>
      <c r="B3209">
        <v>207.788861834307</v>
      </c>
      <c r="C3209">
        <v>256.3366646464288</v>
      </c>
      <c r="D3209">
        <v>219.8718686363917</v>
      </c>
      <c r="E3209">
        <v>188.4171181947647</v>
      </c>
    </row>
    <row r="3210" spans="1:5" x14ac:dyDescent="0.25">
      <c r="A3210">
        <v>51344</v>
      </c>
      <c r="B3210">
        <v>201.72204137739413</v>
      </c>
      <c r="C3210">
        <v>251.0872810050459</v>
      </c>
      <c r="D3210">
        <v>218.86877213633406</v>
      </c>
      <c r="E3210">
        <v>183.18708451881392</v>
      </c>
    </row>
    <row r="3211" spans="1:5" x14ac:dyDescent="0.25">
      <c r="A3211">
        <v>51360</v>
      </c>
      <c r="B3211">
        <v>185.83003906464688</v>
      </c>
      <c r="C3211">
        <v>248.76209198769794</v>
      </c>
      <c r="D3211">
        <v>210.730281586464</v>
      </c>
      <c r="E3211">
        <v>182.76879208089014</v>
      </c>
    </row>
    <row r="3212" spans="1:5" x14ac:dyDescent="0.25">
      <c r="A3212">
        <v>51376</v>
      </c>
      <c r="B3212">
        <v>184.69265253105007</v>
      </c>
      <c r="C3212">
        <v>261.67448872976496</v>
      </c>
      <c r="D3212">
        <v>210.12459313393771</v>
      </c>
      <c r="E3212">
        <v>175.46310115578191</v>
      </c>
    </row>
    <row r="3213" spans="1:5" x14ac:dyDescent="0.25">
      <c r="A3213">
        <v>51392</v>
      </c>
      <c r="B3213">
        <v>207.54403096069922</v>
      </c>
      <c r="C3213">
        <v>241.05619767753771</v>
      </c>
      <c r="D3213">
        <v>216.32782791353213</v>
      </c>
      <c r="E3213">
        <v>182.59798620361576</v>
      </c>
    </row>
    <row r="3214" spans="1:5" x14ac:dyDescent="0.25">
      <c r="A3214">
        <v>51408</v>
      </c>
      <c r="B3214">
        <v>196.07941660426877</v>
      </c>
      <c r="C3214">
        <v>245.10372837236827</v>
      </c>
      <c r="D3214">
        <v>210.33817084842389</v>
      </c>
      <c r="E3214">
        <v>184.35200527450513</v>
      </c>
    </row>
    <row r="3215" spans="1:5" x14ac:dyDescent="0.25">
      <c r="A3215">
        <v>51424</v>
      </c>
      <c r="B3215">
        <v>201.06122277422648</v>
      </c>
      <c r="C3215">
        <v>252.50828288247754</v>
      </c>
      <c r="D3215">
        <v>219.11465693980259</v>
      </c>
      <c r="E3215">
        <v>183.80548169356351</v>
      </c>
    </row>
    <row r="3216" spans="1:5" x14ac:dyDescent="0.25">
      <c r="A3216">
        <v>51440</v>
      </c>
      <c r="B3216">
        <v>199.19402726753833</v>
      </c>
      <c r="C3216">
        <v>258.74209914689237</v>
      </c>
      <c r="D3216">
        <v>214.31990345103475</v>
      </c>
      <c r="E3216">
        <v>183.4745639091945</v>
      </c>
    </row>
    <row r="3217" spans="1:5" x14ac:dyDescent="0.25">
      <c r="A3217">
        <v>51456</v>
      </c>
      <c r="B3217">
        <v>192.76037963614564</v>
      </c>
      <c r="C3217">
        <v>255.65146572154771</v>
      </c>
      <c r="D3217">
        <v>214.50727162640442</v>
      </c>
      <c r="E3217">
        <v>179.060542694106</v>
      </c>
    </row>
    <row r="3218" spans="1:5" x14ac:dyDescent="0.25">
      <c r="A3218">
        <v>51472</v>
      </c>
      <c r="B3218">
        <v>189.01029719644708</v>
      </c>
      <c r="C3218">
        <v>246.64310775909729</v>
      </c>
      <c r="D3218">
        <v>218.11952391758888</v>
      </c>
      <c r="E3218">
        <v>182.27902518305297</v>
      </c>
    </row>
    <row r="3219" spans="1:5" x14ac:dyDescent="0.25">
      <c r="A3219">
        <v>51488</v>
      </c>
      <c r="B3219">
        <v>189.34132545067189</v>
      </c>
      <c r="C3219">
        <v>249.00203135832302</v>
      </c>
      <c r="D3219">
        <v>212.85222467560013</v>
      </c>
      <c r="E3219">
        <v>183.70714013139272</v>
      </c>
    </row>
    <row r="3220" spans="1:5" x14ac:dyDescent="0.25">
      <c r="A3220">
        <v>51504</v>
      </c>
      <c r="B3220">
        <v>197.05614254982396</v>
      </c>
      <c r="C3220">
        <v>246.11867240034368</v>
      </c>
      <c r="D3220">
        <v>216.70863798879424</v>
      </c>
      <c r="E3220">
        <v>179.01111910023275</v>
      </c>
    </row>
    <row r="3221" spans="1:5" x14ac:dyDescent="0.25">
      <c r="A3221">
        <v>51520</v>
      </c>
      <c r="B3221">
        <v>188.28785435134657</v>
      </c>
      <c r="C3221">
        <v>247.77360756132524</v>
      </c>
      <c r="D3221">
        <v>215.74607044821343</v>
      </c>
      <c r="E3221">
        <v>172.2908017081169</v>
      </c>
    </row>
    <row r="3222" spans="1:5" x14ac:dyDescent="0.25">
      <c r="A3222">
        <v>51536</v>
      </c>
      <c r="B3222">
        <v>191.66684048815031</v>
      </c>
      <c r="C3222">
        <v>244.26830326961948</v>
      </c>
      <c r="D3222">
        <v>210.11844522082072</v>
      </c>
      <c r="E3222">
        <v>181.53622071138469</v>
      </c>
    </row>
    <row r="3223" spans="1:5" x14ac:dyDescent="0.25">
      <c r="A3223">
        <v>51552</v>
      </c>
      <c r="B3223">
        <v>181.82314127734057</v>
      </c>
      <c r="C3223">
        <v>257.95490273845735</v>
      </c>
      <c r="D3223">
        <v>210.15844266630458</v>
      </c>
      <c r="E3223">
        <v>179.32378182393231</v>
      </c>
    </row>
    <row r="3224" spans="1:5" x14ac:dyDescent="0.25">
      <c r="A3224">
        <v>51568</v>
      </c>
      <c r="B3224">
        <v>191.18789463965467</v>
      </c>
      <c r="C3224">
        <v>271.06486641716776</v>
      </c>
      <c r="D3224">
        <v>211.99677613227152</v>
      </c>
      <c r="E3224">
        <v>178.66304233464624</v>
      </c>
    </row>
    <row r="3225" spans="1:5" x14ac:dyDescent="0.25">
      <c r="A3225">
        <v>51584</v>
      </c>
      <c r="B3225">
        <v>207.31070524535662</v>
      </c>
      <c r="C3225">
        <v>244.00307079620077</v>
      </c>
      <c r="D3225">
        <v>210.14241433445264</v>
      </c>
      <c r="E3225">
        <v>178.9453037213998</v>
      </c>
    </row>
    <row r="3226" spans="1:5" x14ac:dyDescent="0.25">
      <c r="A3226">
        <v>51600</v>
      </c>
      <c r="B3226">
        <v>191.98541063180684</v>
      </c>
      <c r="C3226">
        <v>258.45944231585372</v>
      </c>
      <c r="D3226">
        <v>213.96550248217687</v>
      </c>
      <c r="E3226">
        <v>186.279968125099</v>
      </c>
    </row>
    <row r="3227" spans="1:5" x14ac:dyDescent="0.25">
      <c r="A3227">
        <v>51616</v>
      </c>
      <c r="B3227">
        <v>193.50421525572111</v>
      </c>
      <c r="C3227">
        <v>252.14444810170113</v>
      </c>
      <c r="D3227">
        <v>208.44153115757095</v>
      </c>
      <c r="E3227">
        <v>178.57411932923338</v>
      </c>
    </row>
    <row r="3228" spans="1:5" x14ac:dyDescent="0.25">
      <c r="A3228">
        <v>51632</v>
      </c>
      <c r="B3228">
        <v>190.45680069949313</v>
      </c>
      <c r="C3228">
        <v>244.56983137565146</v>
      </c>
      <c r="D3228">
        <v>210.61079702302843</v>
      </c>
      <c r="E3228">
        <v>183.50732320065327</v>
      </c>
    </row>
    <row r="3229" spans="1:5" x14ac:dyDescent="0.25">
      <c r="A3229">
        <v>51648</v>
      </c>
      <c r="B3229">
        <v>171.87908436702796</v>
      </c>
      <c r="C3229">
        <v>259.34350749265866</v>
      </c>
      <c r="D3229">
        <v>216.91247560417466</v>
      </c>
      <c r="E3229">
        <v>180.90904680703446</v>
      </c>
    </row>
    <row r="3230" spans="1:5" x14ac:dyDescent="0.25">
      <c r="A3230">
        <v>51664</v>
      </c>
      <c r="B3230">
        <v>191.71353759949892</v>
      </c>
      <c r="C3230">
        <v>258.25437767707695</v>
      </c>
      <c r="D3230">
        <v>216.03307423779813</v>
      </c>
      <c r="E3230">
        <v>185.08687731603405</v>
      </c>
    </row>
    <row r="3231" spans="1:5" x14ac:dyDescent="0.25">
      <c r="A3231">
        <v>51680</v>
      </c>
      <c r="B3231">
        <v>179.5835950761533</v>
      </c>
      <c r="C3231">
        <v>255.85715531484621</v>
      </c>
      <c r="D3231">
        <v>223.34893191174106</v>
      </c>
      <c r="E3231">
        <v>182.01543683556426</v>
      </c>
    </row>
    <row r="3232" spans="1:5" x14ac:dyDescent="0.25">
      <c r="A3232">
        <v>51696</v>
      </c>
      <c r="B3232">
        <v>205.13333288178737</v>
      </c>
      <c r="C3232">
        <v>252.76832236200212</v>
      </c>
      <c r="D3232">
        <v>213.42042472422546</v>
      </c>
      <c r="E3232">
        <v>182.34358233007336</v>
      </c>
    </row>
    <row r="3233" spans="1:5" x14ac:dyDescent="0.25">
      <c r="A3233">
        <v>51712</v>
      </c>
      <c r="B3233">
        <v>200.67397872934077</v>
      </c>
      <c r="C3233">
        <v>252.94125948600339</v>
      </c>
      <c r="D3233">
        <v>211.93934320429324</v>
      </c>
      <c r="E3233">
        <v>184.75701927724177</v>
      </c>
    </row>
    <row r="3234" spans="1:5" x14ac:dyDescent="0.25">
      <c r="A3234">
        <v>51728</v>
      </c>
      <c r="B3234">
        <v>181.57730745892886</v>
      </c>
      <c r="C3234">
        <v>254.6134875036004</v>
      </c>
      <c r="D3234">
        <v>210.29569101572758</v>
      </c>
      <c r="E3234">
        <v>178.62960488305026</v>
      </c>
    </row>
    <row r="3235" spans="1:5" x14ac:dyDescent="0.25">
      <c r="A3235">
        <v>51744</v>
      </c>
      <c r="B3235">
        <v>196.90586110700681</v>
      </c>
      <c r="C3235">
        <v>258.66809866457294</v>
      </c>
      <c r="D3235">
        <v>216.00574265785397</v>
      </c>
      <c r="E3235">
        <v>184.68792325940737</v>
      </c>
    </row>
    <row r="3236" spans="1:5" x14ac:dyDescent="0.25">
      <c r="A3236">
        <v>51760</v>
      </c>
      <c r="B3236">
        <v>176.83301101856927</v>
      </c>
      <c r="C3236">
        <v>245.66882015018447</v>
      </c>
      <c r="D3236">
        <v>222.8419459912113</v>
      </c>
      <c r="E3236">
        <v>186.1769701152885</v>
      </c>
    </row>
    <row r="3237" spans="1:5" x14ac:dyDescent="0.25">
      <c r="A3237">
        <v>51776</v>
      </c>
      <c r="B3237">
        <v>186.18399248726078</v>
      </c>
      <c r="C3237">
        <v>250.2656408772838</v>
      </c>
      <c r="D3237">
        <v>211.05804884431882</v>
      </c>
      <c r="E3237">
        <v>176.00334801343129</v>
      </c>
    </row>
    <row r="3238" spans="1:5" x14ac:dyDescent="0.25">
      <c r="A3238">
        <v>51792</v>
      </c>
      <c r="B3238">
        <v>199.06188291203785</v>
      </c>
      <c r="C3238">
        <v>261.29626059687843</v>
      </c>
      <c r="D3238">
        <v>211.96441240552772</v>
      </c>
      <c r="E3238">
        <v>177.13029864047473</v>
      </c>
    </row>
    <row r="3239" spans="1:5" x14ac:dyDescent="0.25">
      <c r="A3239">
        <v>51808</v>
      </c>
      <c r="B3239">
        <v>201.41868627609668</v>
      </c>
      <c r="C3239">
        <v>250.36739380048377</v>
      </c>
      <c r="D3239">
        <v>215.39429966394636</v>
      </c>
      <c r="E3239">
        <v>184.25686811587317</v>
      </c>
    </row>
    <row r="3240" spans="1:5" x14ac:dyDescent="0.25">
      <c r="A3240">
        <v>51824</v>
      </c>
      <c r="B3240">
        <v>203.28516565908583</v>
      </c>
      <c r="C3240">
        <v>253.17073111079134</v>
      </c>
      <c r="D3240">
        <v>218.48962151935447</v>
      </c>
      <c r="E3240">
        <v>180.53625714088145</v>
      </c>
    </row>
    <row r="3241" spans="1:5" x14ac:dyDescent="0.25">
      <c r="A3241">
        <v>51840</v>
      </c>
      <c r="B3241">
        <v>184.09717284822784</v>
      </c>
      <c r="C3241">
        <v>250.3277051390298</v>
      </c>
      <c r="D3241">
        <v>210.15882204607445</v>
      </c>
      <c r="E3241">
        <v>181.44516231999074</v>
      </c>
    </row>
    <row r="3242" spans="1:5" x14ac:dyDescent="0.25">
      <c r="A3242">
        <v>51856</v>
      </c>
      <c r="B3242">
        <v>196.5770954504242</v>
      </c>
      <c r="C3242">
        <v>258.14837561220708</v>
      </c>
      <c r="D3242">
        <v>207.17165053129085</v>
      </c>
      <c r="E3242">
        <v>177.64530244401539</v>
      </c>
    </row>
    <row r="3243" spans="1:5" x14ac:dyDescent="0.25">
      <c r="A3243">
        <v>51872</v>
      </c>
      <c r="B3243">
        <v>182.03806349414748</v>
      </c>
      <c r="C3243">
        <v>252.86441203778216</v>
      </c>
      <c r="D3243">
        <v>207.93689265566712</v>
      </c>
      <c r="E3243">
        <v>179.66624149947978</v>
      </c>
    </row>
    <row r="3244" spans="1:5" x14ac:dyDescent="0.25">
      <c r="A3244">
        <v>51888</v>
      </c>
      <c r="B3244">
        <v>186.21712254770625</v>
      </c>
      <c r="C3244">
        <v>246.38323072795023</v>
      </c>
      <c r="D3244">
        <v>218.31233070108027</v>
      </c>
      <c r="E3244">
        <v>182.28737549070073</v>
      </c>
    </row>
    <row r="3245" spans="1:5" x14ac:dyDescent="0.25">
      <c r="A3245">
        <v>51904</v>
      </c>
      <c r="B3245">
        <v>199.33136019361933</v>
      </c>
      <c r="C3245">
        <v>256.68325465829338</v>
      </c>
      <c r="D3245">
        <v>215.23703017368271</v>
      </c>
      <c r="E3245">
        <v>182.34456345353186</v>
      </c>
    </row>
    <row r="3246" spans="1:5" x14ac:dyDescent="0.25">
      <c r="A3246">
        <v>51920</v>
      </c>
      <c r="B3246">
        <v>185.92841851097162</v>
      </c>
      <c r="C3246">
        <v>243.8433203971542</v>
      </c>
      <c r="D3246">
        <v>216.99042711287581</v>
      </c>
      <c r="E3246">
        <v>182.37815861103977</v>
      </c>
    </row>
    <row r="3247" spans="1:5" x14ac:dyDescent="0.25">
      <c r="A3247">
        <v>51936</v>
      </c>
      <c r="B3247">
        <v>183.11034037673028</v>
      </c>
      <c r="C3247">
        <v>257.13525789337018</v>
      </c>
      <c r="D3247">
        <v>215.68140102182386</v>
      </c>
      <c r="E3247">
        <v>178.52839385740114</v>
      </c>
    </row>
    <row r="3248" spans="1:5" x14ac:dyDescent="0.25">
      <c r="A3248">
        <v>51952</v>
      </c>
      <c r="B3248">
        <v>165.34563080887176</v>
      </c>
      <c r="C3248">
        <v>254.16671951569495</v>
      </c>
      <c r="D3248">
        <v>212.05051772844189</v>
      </c>
      <c r="E3248">
        <v>180.58964968694409</v>
      </c>
    </row>
    <row r="3249" spans="1:5" x14ac:dyDescent="0.25">
      <c r="A3249">
        <v>51968</v>
      </c>
      <c r="B3249">
        <v>196.26639109035366</v>
      </c>
      <c r="C3249">
        <v>259.15385305235685</v>
      </c>
      <c r="D3249">
        <v>216.33953261505727</v>
      </c>
      <c r="E3249">
        <v>186.78344108656341</v>
      </c>
    </row>
    <row r="3250" spans="1:5" x14ac:dyDescent="0.25">
      <c r="A3250">
        <v>51984</v>
      </c>
      <c r="B3250">
        <v>206.25416409396217</v>
      </c>
      <c r="C3250">
        <v>258.83367930586661</v>
      </c>
      <c r="D3250">
        <v>204.59157463057852</v>
      </c>
      <c r="E3250">
        <v>182.76347469429945</v>
      </c>
    </row>
    <row r="3251" spans="1:5" x14ac:dyDescent="0.25">
      <c r="A3251">
        <v>52000</v>
      </c>
      <c r="B3251">
        <v>210.28835735124207</v>
      </c>
      <c r="C3251">
        <v>251.93932423556123</v>
      </c>
      <c r="D3251">
        <v>217.35815763160355</v>
      </c>
      <c r="E3251">
        <v>183.87023488864759</v>
      </c>
    </row>
    <row r="3252" spans="1:5" x14ac:dyDescent="0.25">
      <c r="A3252">
        <v>52016</v>
      </c>
      <c r="B3252">
        <v>186.93788472888906</v>
      </c>
      <c r="C3252">
        <v>259.47888292344788</v>
      </c>
      <c r="D3252">
        <v>213.5636042154068</v>
      </c>
      <c r="E3252">
        <v>184.07189877455644</v>
      </c>
    </row>
    <row r="3253" spans="1:5" x14ac:dyDescent="0.25">
      <c r="A3253">
        <v>52032</v>
      </c>
      <c r="B3253">
        <v>184.67259499986932</v>
      </c>
      <c r="C3253">
        <v>244.84565344887403</v>
      </c>
      <c r="D3253">
        <v>211.60089036096571</v>
      </c>
      <c r="E3253">
        <v>182.31678211462352</v>
      </c>
    </row>
    <row r="3254" spans="1:5" x14ac:dyDescent="0.25">
      <c r="A3254">
        <v>52048</v>
      </c>
      <c r="B3254">
        <v>183.84591457545122</v>
      </c>
      <c r="C3254">
        <v>260.45170469928894</v>
      </c>
      <c r="D3254">
        <v>214.31468721913424</v>
      </c>
      <c r="E3254">
        <v>178.13918061549398</v>
      </c>
    </row>
    <row r="3255" spans="1:5" x14ac:dyDescent="0.25">
      <c r="A3255">
        <v>52064</v>
      </c>
      <c r="B3255">
        <v>176.98242864972127</v>
      </c>
      <c r="C3255">
        <v>255.70780522257701</v>
      </c>
      <c r="D3255">
        <v>218.13143749290606</v>
      </c>
      <c r="E3255">
        <v>179.22184560182231</v>
      </c>
    </row>
    <row r="3256" spans="1:5" x14ac:dyDescent="0.25">
      <c r="A3256">
        <v>52080</v>
      </c>
      <c r="B3256">
        <v>181.62673423258389</v>
      </c>
      <c r="C3256">
        <v>255.67312686262235</v>
      </c>
      <c r="D3256">
        <v>216.60588451518331</v>
      </c>
      <c r="E3256">
        <v>176.50237002747897</v>
      </c>
    </row>
    <row r="3257" spans="1:5" x14ac:dyDescent="0.25">
      <c r="A3257">
        <v>52096</v>
      </c>
      <c r="B3257">
        <v>193.37074870596652</v>
      </c>
      <c r="C3257">
        <v>257.62335979799008</v>
      </c>
      <c r="D3257">
        <v>215.54271892599826</v>
      </c>
      <c r="E3257">
        <v>178.17409980870613</v>
      </c>
    </row>
    <row r="3258" spans="1:5" x14ac:dyDescent="0.25">
      <c r="A3258">
        <v>52112</v>
      </c>
      <c r="B3258">
        <v>190.68003281147875</v>
      </c>
      <c r="C3258">
        <v>255.42868570367327</v>
      </c>
      <c r="D3258">
        <v>214.64613318776361</v>
      </c>
      <c r="E3258">
        <v>186.13378739673217</v>
      </c>
    </row>
    <row r="3259" spans="1:5" x14ac:dyDescent="0.25">
      <c r="A3259">
        <v>52128</v>
      </c>
      <c r="B3259">
        <v>207.78089263025487</v>
      </c>
      <c r="C3259">
        <v>256.3935623319552</v>
      </c>
      <c r="D3259">
        <v>214.85347808094065</v>
      </c>
      <c r="E3259">
        <v>180.62576107932026</v>
      </c>
    </row>
    <row r="3260" spans="1:5" x14ac:dyDescent="0.25">
      <c r="A3260">
        <v>52144</v>
      </c>
      <c r="B3260">
        <v>192.06469851842752</v>
      </c>
      <c r="C3260">
        <v>246.00026278938765</v>
      </c>
      <c r="D3260">
        <v>217.02250910073553</v>
      </c>
      <c r="E3260">
        <v>185.54894341750983</v>
      </c>
    </row>
    <row r="3261" spans="1:5" x14ac:dyDescent="0.25">
      <c r="A3261">
        <v>52160</v>
      </c>
      <c r="B3261">
        <v>185.15239786366516</v>
      </c>
      <c r="C3261">
        <v>255.14691177506208</v>
      </c>
      <c r="D3261">
        <v>210.86061094809594</v>
      </c>
      <c r="E3261">
        <v>178.38472781266262</v>
      </c>
    </row>
    <row r="3262" spans="1:5" x14ac:dyDescent="0.25">
      <c r="A3262">
        <v>52176</v>
      </c>
      <c r="B3262">
        <v>191.99397774258375</v>
      </c>
      <c r="C3262">
        <v>251.13395031286882</v>
      </c>
      <c r="D3262">
        <v>213.35727132822194</v>
      </c>
      <c r="E3262">
        <v>175.32906137613566</v>
      </c>
    </row>
    <row r="3263" spans="1:5" x14ac:dyDescent="0.25">
      <c r="A3263">
        <v>52192</v>
      </c>
      <c r="B3263">
        <v>187.14339337276505</v>
      </c>
      <c r="C3263">
        <v>253.22298338129468</v>
      </c>
      <c r="D3263">
        <v>205.91888828226092</v>
      </c>
      <c r="E3263">
        <v>184.65127036179609</v>
      </c>
    </row>
    <row r="3264" spans="1:5" x14ac:dyDescent="0.25">
      <c r="A3264">
        <v>52208</v>
      </c>
      <c r="B3264">
        <v>174.44596322017435</v>
      </c>
      <c r="C3264">
        <v>248.45004881048615</v>
      </c>
      <c r="D3264">
        <v>216.31549323901677</v>
      </c>
      <c r="E3264">
        <v>179.86922336619995</v>
      </c>
    </row>
    <row r="3265" spans="1:5" x14ac:dyDescent="0.25">
      <c r="A3265">
        <v>52224</v>
      </c>
      <c r="B3265">
        <v>189.27361984899301</v>
      </c>
      <c r="C3265">
        <v>248.14687346981216</v>
      </c>
      <c r="D3265">
        <v>210.25201152434414</v>
      </c>
      <c r="E3265">
        <v>185.7446914568032</v>
      </c>
    </row>
    <row r="3266" spans="1:5" x14ac:dyDescent="0.25">
      <c r="A3266">
        <v>52240</v>
      </c>
      <c r="B3266">
        <v>195.76202710109118</v>
      </c>
      <c r="C3266">
        <v>254.75149770258304</v>
      </c>
      <c r="D3266">
        <v>215.27806560197877</v>
      </c>
      <c r="E3266">
        <v>180.89480959100283</v>
      </c>
    </row>
    <row r="3267" spans="1:5" x14ac:dyDescent="0.25">
      <c r="A3267">
        <v>52256</v>
      </c>
      <c r="B3267">
        <v>201.09677107175838</v>
      </c>
      <c r="C3267">
        <v>246.74306468007734</v>
      </c>
      <c r="D3267">
        <v>214.14893792746278</v>
      </c>
      <c r="E3267">
        <v>177.99269735856154</v>
      </c>
    </row>
    <row r="3268" spans="1:5" x14ac:dyDescent="0.25">
      <c r="A3268">
        <v>52272</v>
      </c>
      <c r="B3268">
        <v>197.02482606667681</v>
      </c>
      <c r="C3268">
        <v>251.44949365013363</v>
      </c>
      <c r="D3268">
        <v>213.84603493375016</v>
      </c>
      <c r="E3268">
        <v>184.2415044658367</v>
      </c>
    </row>
    <row r="3269" spans="1:5" x14ac:dyDescent="0.25">
      <c r="A3269">
        <v>52288</v>
      </c>
      <c r="B3269">
        <v>179.37123041149201</v>
      </c>
      <c r="C3269">
        <v>250.01256637026017</v>
      </c>
      <c r="D3269">
        <v>208.5482946374473</v>
      </c>
      <c r="E3269">
        <v>180.80156485136024</v>
      </c>
    </row>
    <row r="3270" spans="1:5" x14ac:dyDescent="0.25">
      <c r="A3270">
        <v>52304</v>
      </c>
      <c r="B3270">
        <v>188.30805413296815</v>
      </c>
      <c r="C3270">
        <v>256.33265363343742</v>
      </c>
      <c r="D3270">
        <v>210.38047364298492</v>
      </c>
      <c r="E3270">
        <v>185.46324324126593</v>
      </c>
    </row>
    <row r="3271" spans="1:5" x14ac:dyDescent="0.25">
      <c r="A3271">
        <v>52320</v>
      </c>
      <c r="B3271">
        <v>194.3080116933171</v>
      </c>
      <c r="C3271">
        <v>253.69562427829402</v>
      </c>
      <c r="D3271">
        <v>217.09035360316355</v>
      </c>
      <c r="E3271">
        <v>184.38908840180201</v>
      </c>
    </row>
    <row r="3272" spans="1:5" x14ac:dyDescent="0.25">
      <c r="A3272">
        <v>52336</v>
      </c>
      <c r="B3272">
        <v>200.20746260361051</v>
      </c>
      <c r="C3272">
        <v>247.72218098219798</v>
      </c>
      <c r="D3272">
        <v>214.178996465344</v>
      </c>
      <c r="E3272">
        <v>184.96588454450026</v>
      </c>
    </row>
    <row r="3273" spans="1:5" x14ac:dyDescent="0.25">
      <c r="A3273">
        <v>52352</v>
      </c>
      <c r="B3273">
        <v>184.22780530200458</v>
      </c>
      <c r="C3273">
        <v>252.95709552788597</v>
      </c>
      <c r="D3273">
        <v>214.00850680947238</v>
      </c>
      <c r="E3273">
        <v>180.35734118681313</v>
      </c>
    </row>
    <row r="3274" spans="1:5" x14ac:dyDescent="0.25">
      <c r="A3274">
        <v>52368</v>
      </c>
      <c r="B3274">
        <v>191.71081587704217</v>
      </c>
      <c r="C3274">
        <v>246.57127962073804</v>
      </c>
      <c r="D3274">
        <v>208.46251709022627</v>
      </c>
      <c r="E3274">
        <v>185.4171444771045</v>
      </c>
    </row>
    <row r="3275" spans="1:5" x14ac:dyDescent="0.25">
      <c r="A3275">
        <v>52384</v>
      </c>
      <c r="B3275">
        <v>203.52229216510719</v>
      </c>
      <c r="C3275">
        <v>251.78810470521543</v>
      </c>
      <c r="D3275">
        <v>211.30974960783973</v>
      </c>
      <c r="E3275">
        <v>183.66880628573387</v>
      </c>
    </row>
    <row r="3276" spans="1:5" x14ac:dyDescent="0.25">
      <c r="A3276">
        <v>52400</v>
      </c>
      <c r="B3276">
        <v>174.29284641407273</v>
      </c>
      <c r="C3276">
        <v>244.61516153099993</v>
      </c>
      <c r="D3276">
        <v>212.4287050788466</v>
      </c>
      <c r="E3276">
        <v>179.09705272762307</v>
      </c>
    </row>
    <row r="3277" spans="1:5" x14ac:dyDescent="0.25">
      <c r="A3277">
        <v>52416</v>
      </c>
      <c r="B3277">
        <v>181.04574204659673</v>
      </c>
      <c r="C3277">
        <v>255.03259693311114</v>
      </c>
      <c r="D3277">
        <v>214.66665354898487</v>
      </c>
      <c r="E3277">
        <v>186.07545846945021</v>
      </c>
    </row>
    <row r="3278" spans="1:5" x14ac:dyDescent="0.25">
      <c r="A3278">
        <v>52432</v>
      </c>
      <c r="B3278">
        <v>193.51820316668366</v>
      </c>
      <c r="C3278">
        <v>257.43133770124956</v>
      </c>
      <c r="D3278">
        <v>209.15118547238507</v>
      </c>
      <c r="E3278">
        <v>179.59527166815869</v>
      </c>
    </row>
    <row r="3279" spans="1:5" x14ac:dyDescent="0.25">
      <c r="A3279">
        <v>52448</v>
      </c>
      <c r="B3279">
        <v>186.56353481382763</v>
      </c>
      <c r="C3279">
        <v>265.6441948287893</v>
      </c>
      <c r="D3279">
        <v>216.27959590738288</v>
      </c>
      <c r="E3279">
        <v>176.46583535139104</v>
      </c>
    </row>
    <row r="3280" spans="1:5" x14ac:dyDescent="0.25">
      <c r="A3280">
        <v>52464</v>
      </c>
      <c r="B3280">
        <v>195.69317910825478</v>
      </c>
      <c r="C3280">
        <v>250.94285595460514</v>
      </c>
      <c r="D3280">
        <v>214.04336537775163</v>
      </c>
      <c r="E3280">
        <v>179.35658402969602</v>
      </c>
    </row>
    <row r="3281" spans="1:5" x14ac:dyDescent="0.25">
      <c r="A3281">
        <v>52480</v>
      </c>
      <c r="B3281">
        <v>200.35919760825797</v>
      </c>
      <c r="C3281">
        <v>254.59195254222186</v>
      </c>
      <c r="D3281">
        <v>213.46310904095733</v>
      </c>
      <c r="E3281">
        <v>181.94295547222552</v>
      </c>
    </row>
    <row r="3282" spans="1:5" x14ac:dyDescent="0.25">
      <c r="A3282">
        <v>52496</v>
      </c>
      <c r="B3282">
        <v>191.22258994180225</v>
      </c>
      <c r="C3282">
        <v>248.07008732692466</v>
      </c>
      <c r="D3282">
        <v>215.54951224424974</v>
      </c>
      <c r="E3282">
        <v>185.59391798800513</v>
      </c>
    </row>
    <row r="3283" spans="1:5" x14ac:dyDescent="0.25">
      <c r="A3283">
        <v>52512</v>
      </c>
      <c r="B3283">
        <v>189.50665078502072</v>
      </c>
      <c r="C3283">
        <v>248.93313159579614</v>
      </c>
      <c r="D3283">
        <v>213.224446169164</v>
      </c>
      <c r="E3283">
        <v>183.89719178029284</v>
      </c>
    </row>
    <row r="3284" spans="1:5" x14ac:dyDescent="0.25">
      <c r="A3284">
        <v>52528</v>
      </c>
      <c r="B3284">
        <v>188.94029477572499</v>
      </c>
      <c r="C3284">
        <v>256.00578398690521</v>
      </c>
      <c r="D3284">
        <v>207.11978482228761</v>
      </c>
      <c r="E3284">
        <v>185.08252690016133</v>
      </c>
    </row>
    <row r="3285" spans="1:5" x14ac:dyDescent="0.25">
      <c r="A3285">
        <v>52544</v>
      </c>
      <c r="B3285">
        <v>190.4561878680918</v>
      </c>
      <c r="C3285">
        <v>250.91495238859824</v>
      </c>
      <c r="D3285">
        <v>217.66706803841987</v>
      </c>
      <c r="E3285">
        <v>181.95193086318579</v>
      </c>
    </row>
    <row r="3286" spans="1:5" x14ac:dyDescent="0.25">
      <c r="A3286">
        <v>52560</v>
      </c>
      <c r="B3286">
        <v>175.68777722955477</v>
      </c>
      <c r="C3286">
        <v>251.42074247163558</v>
      </c>
      <c r="D3286">
        <v>207.11819838252941</v>
      </c>
      <c r="E3286">
        <v>186.37536236774343</v>
      </c>
    </row>
    <row r="3287" spans="1:5" x14ac:dyDescent="0.25">
      <c r="A3287">
        <v>52576</v>
      </c>
      <c r="B3287">
        <v>180.51909868009855</v>
      </c>
      <c r="C3287">
        <v>257.45382889412235</v>
      </c>
      <c r="D3287">
        <v>210.70199306817389</v>
      </c>
      <c r="E3287">
        <v>179.68738715796201</v>
      </c>
    </row>
    <row r="3288" spans="1:5" x14ac:dyDescent="0.25">
      <c r="A3288">
        <v>52592</v>
      </c>
      <c r="B3288">
        <v>203.84644379724767</v>
      </c>
      <c r="C3288">
        <v>255.75568001039468</v>
      </c>
      <c r="D3288">
        <v>213.85621793948437</v>
      </c>
      <c r="E3288">
        <v>182.47744165136666</v>
      </c>
    </row>
    <row r="3289" spans="1:5" x14ac:dyDescent="0.25">
      <c r="A3289">
        <v>52608</v>
      </c>
      <c r="B3289">
        <v>185.96721684781767</v>
      </c>
      <c r="C3289">
        <v>246.95073846457367</v>
      </c>
      <c r="D3289">
        <v>207.74356486170421</v>
      </c>
      <c r="E3289">
        <v>179.37807258708528</v>
      </c>
    </row>
    <row r="3290" spans="1:5" x14ac:dyDescent="0.25">
      <c r="A3290">
        <v>52624</v>
      </c>
      <c r="B3290">
        <v>201.68771711581437</v>
      </c>
      <c r="C3290">
        <v>260.70326353469522</v>
      </c>
      <c r="D3290">
        <v>212.59828133222319</v>
      </c>
      <c r="E3290">
        <v>181.80137788250872</v>
      </c>
    </row>
    <row r="3291" spans="1:5" x14ac:dyDescent="0.25">
      <c r="A3291">
        <v>52640</v>
      </c>
      <c r="B3291">
        <v>192.38954915387097</v>
      </c>
      <c r="C3291">
        <v>253.66786436990247</v>
      </c>
      <c r="D3291">
        <v>214.77428253894689</v>
      </c>
      <c r="E3291">
        <v>183.26395627554857</v>
      </c>
    </row>
    <row r="3292" spans="1:5" x14ac:dyDescent="0.25">
      <c r="A3292">
        <v>52656</v>
      </c>
      <c r="B3292">
        <v>182.93502288624347</v>
      </c>
      <c r="C3292">
        <v>258.02110113919508</v>
      </c>
      <c r="D3292">
        <v>209.24024110024297</v>
      </c>
      <c r="E3292">
        <v>183.33240279283967</v>
      </c>
    </row>
    <row r="3293" spans="1:5" x14ac:dyDescent="0.25">
      <c r="A3293">
        <v>52672</v>
      </c>
      <c r="B3293">
        <v>190.08417345552067</v>
      </c>
      <c r="C3293">
        <v>255.39742611743341</v>
      </c>
      <c r="D3293">
        <v>220.35689658338202</v>
      </c>
      <c r="E3293">
        <v>181.46451677659442</v>
      </c>
    </row>
    <row r="3294" spans="1:5" x14ac:dyDescent="0.25">
      <c r="A3294">
        <v>52688</v>
      </c>
      <c r="B3294">
        <v>186.00833536262533</v>
      </c>
      <c r="C3294">
        <v>251.75467846551172</v>
      </c>
      <c r="D3294">
        <v>205.3730913828964</v>
      </c>
      <c r="E3294">
        <v>188.06712093724366</v>
      </c>
    </row>
    <row r="3295" spans="1:5" x14ac:dyDescent="0.25">
      <c r="A3295">
        <v>52704</v>
      </c>
      <c r="B3295">
        <v>191.96236988729069</v>
      </c>
      <c r="C3295">
        <v>248.89987936123663</v>
      </c>
      <c r="D3295">
        <v>219.58867031560396</v>
      </c>
      <c r="E3295">
        <v>180.2315461608039</v>
      </c>
    </row>
    <row r="3296" spans="1:5" x14ac:dyDescent="0.25">
      <c r="A3296">
        <v>52720</v>
      </c>
      <c r="B3296">
        <v>189.57346042785122</v>
      </c>
      <c r="C3296">
        <v>251.54853798194318</v>
      </c>
      <c r="D3296">
        <v>210.89792971441727</v>
      </c>
      <c r="E3296">
        <v>179.7346026343069</v>
      </c>
    </row>
    <row r="3297" spans="1:5" x14ac:dyDescent="0.25">
      <c r="A3297">
        <v>52736</v>
      </c>
      <c r="B3297">
        <v>189.56542969989272</v>
      </c>
      <c r="C3297">
        <v>251.31833671621015</v>
      </c>
      <c r="D3297">
        <v>212.00329995741339</v>
      </c>
      <c r="E3297">
        <v>179.00199043919017</v>
      </c>
    </row>
    <row r="3298" spans="1:5" x14ac:dyDescent="0.25">
      <c r="A3298">
        <v>52752</v>
      </c>
      <c r="B3298">
        <v>201.16606817673647</v>
      </c>
      <c r="C3298">
        <v>253.31991590000868</v>
      </c>
      <c r="D3298">
        <v>205.56218344840008</v>
      </c>
      <c r="E3298">
        <v>181.60348250036958</v>
      </c>
    </row>
    <row r="3299" spans="1:5" x14ac:dyDescent="0.25">
      <c r="A3299">
        <v>52768</v>
      </c>
      <c r="B3299">
        <v>204.25560751390299</v>
      </c>
      <c r="C3299">
        <v>246.43906591542691</v>
      </c>
      <c r="D3299">
        <v>215.32731821950844</v>
      </c>
      <c r="E3299">
        <v>180.25132017629943</v>
      </c>
    </row>
    <row r="3300" spans="1:5" x14ac:dyDescent="0.25">
      <c r="A3300">
        <v>52784</v>
      </c>
      <c r="B3300">
        <v>177.39243266014446</v>
      </c>
      <c r="C3300">
        <v>250.66101779743076</v>
      </c>
      <c r="D3300">
        <v>213.91390721308383</v>
      </c>
      <c r="E3300">
        <v>181.59336802584616</v>
      </c>
    </row>
    <row r="3301" spans="1:5" x14ac:dyDescent="0.25">
      <c r="A3301">
        <v>52800</v>
      </c>
      <c r="B3301">
        <v>184.22363258360858</v>
      </c>
      <c r="C3301">
        <v>256.24507850215269</v>
      </c>
      <c r="D3301">
        <v>218.14947570185353</v>
      </c>
      <c r="E3301">
        <v>179.91768355386384</v>
      </c>
    </row>
    <row r="3302" spans="1:5" x14ac:dyDescent="0.25">
      <c r="A3302">
        <v>52816</v>
      </c>
      <c r="B3302">
        <v>196.14590788936408</v>
      </c>
      <c r="C3302">
        <v>252.48179426019172</v>
      </c>
      <c r="D3302">
        <v>212.00343362619773</v>
      </c>
      <c r="E3302">
        <v>176.58464748386896</v>
      </c>
    </row>
    <row r="3303" spans="1:5" x14ac:dyDescent="0.25">
      <c r="A3303">
        <v>52832</v>
      </c>
      <c r="B3303">
        <v>203.03200749676998</v>
      </c>
      <c r="C3303">
        <v>252.58270045218134</v>
      </c>
      <c r="D3303">
        <v>206.51470661330271</v>
      </c>
      <c r="E3303">
        <v>180.86473983981094</v>
      </c>
    </row>
    <row r="3304" spans="1:5" x14ac:dyDescent="0.25">
      <c r="A3304">
        <v>52848</v>
      </c>
      <c r="B3304">
        <v>205.71582330276814</v>
      </c>
      <c r="C3304">
        <v>257.36886430549026</v>
      </c>
      <c r="D3304">
        <v>214.03754776133377</v>
      </c>
      <c r="E3304">
        <v>181.64210583672201</v>
      </c>
    </row>
    <row r="3305" spans="1:5" x14ac:dyDescent="0.25">
      <c r="A3305">
        <v>52864</v>
      </c>
      <c r="B3305">
        <v>188.8745858740885</v>
      </c>
      <c r="C3305">
        <v>250.39262082550721</v>
      </c>
      <c r="D3305">
        <v>215.52584166016206</v>
      </c>
      <c r="E3305">
        <v>181.28213047468762</v>
      </c>
    </row>
    <row r="3306" spans="1:5" x14ac:dyDescent="0.25">
      <c r="A3306">
        <v>52880</v>
      </c>
      <c r="B3306">
        <v>180.51745954913918</v>
      </c>
      <c r="C3306">
        <v>255.87571514359109</v>
      </c>
      <c r="D3306">
        <v>223.29356851012156</v>
      </c>
      <c r="E3306">
        <v>178.90669816939334</v>
      </c>
    </row>
    <row r="3307" spans="1:5" x14ac:dyDescent="0.25">
      <c r="A3307">
        <v>52896</v>
      </c>
      <c r="B3307">
        <v>166.43978770379883</v>
      </c>
      <c r="C3307">
        <v>261.76574100390297</v>
      </c>
      <c r="D3307">
        <v>212.68989449706572</v>
      </c>
      <c r="E3307">
        <v>181.65825999313131</v>
      </c>
    </row>
    <row r="3308" spans="1:5" x14ac:dyDescent="0.25">
      <c r="A3308">
        <v>52912</v>
      </c>
      <c r="B3308">
        <v>178.03811189583837</v>
      </c>
      <c r="C3308">
        <v>252.4935999796455</v>
      </c>
      <c r="D3308">
        <v>213.5474102285294</v>
      </c>
      <c r="E3308">
        <v>180.79729269349784</v>
      </c>
    </row>
    <row r="3309" spans="1:5" x14ac:dyDescent="0.25">
      <c r="A3309">
        <v>52928</v>
      </c>
      <c r="B3309">
        <v>205.24273669481005</v>
      </c>
      <c r="C3309">
        <v>257.3731962695087</v>
      </c>
      <c r="D3309">
        <v>212.24525434936015</v>
      </c>
      <c r="E3309">
        <v>185.60543566785776</v>
      </c>
    </row>
    <row r="3310" spans="1:5" x14ac:dyDescent="0.25">
      <c r="A3310">
        <v>52944</v>
      </c>
      <c r="B3310">
        <v>188.38212111505231</v>
      </c>
      <c r="C3310">
        <v>248.91664843452909</v>
      </c>
      <c r="D3310">
        <v>213.12276670054271</v>
      </c>
      <c r="E3310">
        <v>174.28954528489865</v>
      </c>
    </row>
    <row r="3311" spans="1:5" x14ac:dyDescent="0.25">
      <c r="A3311">
        <v>52960</v>
      </c>
      <c r="B3311">
        <v>195.6810450095185</v>
      </c>
      <c r="C3311">
        <v>248.86532830263852</v>
      </c>
      <c r="D3311">
        <v>222.62388886827225</v>
      </c>
      <c r="E3311">
        <v>183.94354695409888</v>
      </c>
    </row>
    <row r="3312" spans="1:5" x14ac:dyDescent="0.25">
      <c r="A3312">
        <v>52976</v>
      </c>
      <c r="B3312">
        <v>191.17044738776542</v>
      </c>
      <c r="C3312">
        <v>245.57097823055292</v>
      </c>
      <c r="D3312">
        <v>213.5794078522479</v>
      </c>
      <c r="E3312">
        <v>175.04853809294212</v>
      </c>
    </row>
    <row r="3313" spans="1:5" x14ac:dyDescent="0.25">
      <c r="A3313">
        <v>52992</v>
      </c>
      <c r="B3313">
        <v>190.43215966602966</v>
      </c>
      <c r="C3313">
        <v>239.16730784365558</v>
      </c>
      <c r="D3313">
        <v>210.4233552640728</v>
      </c>
      <c r="E3313">
        <v>183.02282765337139</v>
      </c>
    </row>
    <row r="3314" spans="1:5" x14ac:dyDescent="0.25">
      <c r="A3314">
        <v>53008</v>
      </c>
      <c r="B3314">
        <v>204.01949707700976</v>
      </c>
      <c r="C3314">
        <v>251.8854460756987</v>
      </c>
      <c r="D3314">
        <v>216.04223097442434</v>
      </c>
      <c r="E3314">
        <v>183.63577103627802</v>
      </c>
    </row>
    <row r="3315" spans="1:5" x14ac:dyDescent="0.25">
      <c r="A3315">
        <v>53024</v>
      </c>
      <c r="B3315">
        <v>170.10743656535246</v>
      </c>
      <c r="C3315">
        <v>252.44519275592089</v>
      </c>
      <c r="D3315">
        <v>215.59927324770555</v>
      </c>
      <c r="E3315">
        <v>176.79632182014257</v>
      </c>
    </row>
    <row r="3316" spans="1:5" x14ac:dyDescent="0.25">
      <c r="A3316">
        <v>53040</v>
      </c>
      <c r="B3316">
        <v>189.72558620539274</v>
      </c>
      <c r="C3316">
        <v>249.11884576953446</v>
      </c>
      <c r="D3316">
        <v>206.23177740290078</v>
      </c>
      <c r="E3316">
        <v>182.00709328802174</v>
      </c>
    </row>
    <row r="3317" spans="1:5" x14ac:dyDescent="0.25">
      <c r="A3317">
        <v>53056</v>
      </c>
      <c r="B3317">
        <v>193.28716068702605</v>
      </c>
      <c r="C3317">
        <v>243.31694112970845</v>
      </c>
      <c r="D3317">
        <v>214.01674873462869</v>
      </c>
      <c r="E3317">
        <v>189.55135048702002</v>
      </c>
    </row>
    <row r="3318" spans="1:5" x14ac:dyDescent="0.25">
      <c r="A3318">
        <v>53072</v>
      </c>
      <c r="B3318">
        <v>189.94727489578545</v>
      </c>
      <c r="C3318">
        <v>261.69123688682691</v>
      </c>
      <c r="D3318">
        <v>212.59720489644732</v>
      </c>
      <c r="E3318">
        <v>179.62625206120345</v>
      </c>
    </row>
    <row r="3319" spans="1:5" x14ac:dyDescent="0.25">
      <c r="A3319">
        <v>53088</v>
      </c>
      <c r="B3319">
        <v>188.67839951831044</v>
      </c>
      <c r="C3319">
        <v>248.8027560013698</v>
      </c>
      <c r="D3319">
        <v>219.63149120633253</v>
      </c>
      <c r="E3319">
        <v>180.24063717514403</v>
      </c>
    </row>
    <row r="3320" spans="1:5" x14ac:dyDescent="0.25">
      <c r="A3320">
        <v>53104</v>
      </c>
      <c r="B3320">
        <v>173.05670716556094</v>
      </c>
      <c r="C3320">
        <v>255.65538932518851</v>
      </c>
      <c r="D3320">
        <v>215.56600535034693</v>
      </c>
      <c r="E3320">
        <v>181.51774707696168</v>
      </c>
    </row>
    <row r="3321" spans="1:5" x14ac:dyDescent="0.25">
      <c r="A3321">
        <v>53120</v>
      </c>
      <c r="B3321">
        <v>193.07453485493218</v>
      </c>
      <c r="C3321">
        <v>256.875367764521</v>
      </c>
      <c r="D3321">
        <v>212.58584425618409</v>
      </c>
      <c r="E3321">
        <v>182.69567267911074</v>
      </c>
    </row>
    <row r="3322" spans="1:5" x14ac:dyDescent="0.25">
      <c r="A3322">
        <v>53136</v>
      </c>
      <c r="B3322">
        <v>184.39198102413565</v>
      </c>
      <c r="C3322">
        <v>254.85470068784892</v>
      </c>
      <c r="D3322">
        <v>222.57221210651733</v>
      </c>
      <c r="E3322">
        <v>177.86502783425686</v>
      </c>
    </row>
    <row r="3323" spans="1:5" x14ac:dyDescent="0.25">
      <c r="A3323">
        <v>53152</v>
      </c>
      <c r="B3323">
        <v>187.31777934251079</v>
      </c>
      <c r="C3323">
        <v>253.16261625856004</v>
      </c>
      <c r="D3323">
        <v>212.91174679819423</v>
      </c>
      <c r="E3323">
        <v>182.23920641184606</v>
      </c>
    </row>
    <row r="3324" spans="1:5" x14ac:dyDescent="0.25">
      <c r="A3324">
        <v>53168</v>
      </c>
      <c r="B3324">
        <v>194.68958152020457</v>
      </c>
      <c r="C3324">
        <v>252.79669010785673</v>
      </c>
      <c r="D3324">
        <v>208.00627252686047</v>
      </c>
      <c r="E3324">
        <v>185.66213309830351</v>
      </c>
    </row>
    <row r="3325" spans="1:5" x14ac:dyDescent="0.25">
      <c r="A3325">
        <v>53184</v>
      </c>
      <c r="B3325">
        <v>194.12452633934063</v>
      </c>
      <c r="C3325">
        <v>257.48947666505774</v>
      </c>
      <c r="D3325">
        <v>214.4265993838676</v>
      </c>
      <c r="E3325">
        <v>182.46795672216265</v>
      </c>
    </row>
    <row r="3326" spans="1:5" x14ac:dyDescent="0.25">
      <c r="A3326">
        <v>53200</v>
      </c>
      <c r="B3326">
        <v>186.81164329569413</v>
      </c>
      <c r="C3326">
        <v>255.45462252172453</v>
      </c>
      <c r="D3326">
        <v>211.47469556741299</v>
      </c>
      <c r="E3326">
        <v>182.54096667842487</v>
      </c>
    </row>
    <row r="3327" spans="1:5" x14ac:dyDescent="0.25">
      <c r="A3327">
        <v>53216</v>
      </c>
      <c r="B3327">
        <v>191.04667559163346</v>
      </c>
      <c r="C3327">
        <v>259.79343888063727</v>
      </c>
      <c r="D3327">
        <v>216.08668054076583</v>
      </c>
      <c r="E3327">
        <v>182.79864151407338</v>
      </c>
    </row>
    <row r="3328" spans="1:5" x14ac:dyDescent="0.25">
      <c r="A3328">
        <v>53232</v>
      </c>
      <c r="B3328">
        <v>190.73858843263309</v>
      </c>
      <c r="C3328">
        <v>248.97489919564143</v>
      </c>
      <c r="D3328">
        <v>205.3440713948101</v>
      </c>
      <c r="E3328">
        <v>180.61109674561834</v>
      </c>
    </row>
    <row r="3329" spans="1:5" x14ac:dyDescent="0.25">
      <c r="A3329">
        <v>53248</v>
      </c>
      <c r="B3329">
        <v>191.43184339227048</v>
      </c>
      <c r="C3329">
        <v>252.75415344322909</v>
      </c>
      <c r="D3329">
        <v>208.20262359953387</v>
      </c>
      <c r="E3329">
        <v>184.88456559545168</v>
      </c>
    </row>
    <row r="3330" spans="1:5" x14ac:dyDescent="0.25">
      <c r="A3330">
        <v>53264</v>
      </c>
      <c r="B3330">
        <v>175.22482868592522</v>
      </c>
      <c r="C3330">
        <v>259.02137557101457</v>
      </c>
      <c r="D3330">
        <v>217.51563803430142</v>
      </c>
      <c r="E3330">
        <v>180.45072340776608</v>
      </c>
    </row>
    <row r="3331" spans="1:5" x14ac:dyDescent="0.25">
      <c r="A3331">
        <v>53280</v>
      </c>
      <c r="B3331">
        <v>190.02347268310677</v>
      </c>
      <c r="C3331">
        <v>252.90649048095727</v>
      </c>
      <c r="D3331">
        <v>213.69974465171072</v>
      </c>
      <c r="E3331">
        <v>180.09850421836174</v>
      </c>
    </row>
    <row r="3332" spans="1:5" x14ac:dyDescent="0.25">
      <c r="A3332">
        <v>53296</v>
      </c>
      <c r="B3332">
        <v>197.95549646950411</v>
      </c>
      <c r="C3332">
        <v>251.67387425548452</v>
      </c>
      <c r="D3332">
        <v>215.75854783266055</v>
      </c>
      <c r="E3332">
        <v>180.75890187631416</v>
      </c>
    </row>
    <row r="3333" spans="1:5" x14ac:dyDescent="0.25">
      <c r="A3333">
        <v>53312</v>
      </c>
      <c r="B3333">
        <v>192.3736054774304</v>
      </c>
      <c r="C3333">
        <v>249.3219249270534</v>
      </c>
      <c r="D3333">
        <v>217.57338739256144</v>
      </c>
      <c r="E3333">
        <v>176.55036922700091</v>
      </c>
    </row>
    <row r="3334" spans="1:5" x14ac:dyDescent="0.25">
      <c r="A3334">
        <v>53328</v>
      </c>
      <c r="B3334">
        <v>172.21518314002302</v>
      </c>
      <c r="C3334">
        <v>254.19203327316535</v>
      </c>
      <c r="D3334">
        <v>209.72702042851103</v>
      </c>
      <c r="E3334">
        <v>181.48369931502793</v>
      </c>
    </row>
    <row r="3335" spans="1:5" x14ac:dyDescent="0.25">
      <c r="A3335">
        <v>53344</v>
      </c>
      <c r="B3335">
        <v>175.53206967202973</v>
      </c>
      <c r="C3335">
        <v>249.35629643697064</v>
      </c>
      <c r="D3335">
        <v>229.76429772259789</v>
      </c>
      <c r="E3335">
        <v>182.83207302854848</v>
      </c>
    </row>
    <row r="3336" spans="1:5" x14ac:dyDescent="0.25">
      <c r="A3336">
        <v>53360</v>
      </c>
      <c r="B3336">
        <v>189.38683506614737</v>
      </c>
      <c r="C3336">
        <v>267.25243927939107</v>
      </c>
      <c r="D3336">
        <v>215.62396641012461</v>
      </c>
      <c r="E3336">
        <v>183.33561342206613</v>
      </c>
    </row>
    <row r="3337" spans="1:5" x14ac:dyDescent="0.25">
      <c r="A3337">
        <v>53376</v>
      </c>
      <c r="B3337">
        <v>192.27556467764413</v>
      </c>
      <c r="C3337">
        <v>253.52401378034673</v>
      </c>
      <c r="D3337">
        <v>216.81971141141372</v>
      </c>
      <c r="E3337">
        <v>177.48763947926005</v>
      </c>
    </row>
    <row r="3338" spans="1:5" x14ac:dyDescent="0.25">
      <c r="A3338">
        <v>53392</v>
      </c>
      <c r="B3338">
        <v>186.75669557563154</v>
      </c>
      <c r="C3338">
        <v>265.98078698741409</v>
      </c>
      <c r="D3338">
        <v>209.37008373106769</v>
      </c>
      <c r="E3338">
        <v>182.22728332296862</v>
      </c>
    </row>
    <row r="3339" spans="1:5" x14ac:dyDescent="0.25">
      <c r="A3339">
        <v>53408</v>
      </c>
      <c r="B3339">
        <v>198.86175845907658</v>
      </c>
      <c r="C3339">
        <v>256.02977663024956</v>
      </c>
      <c r="D3339">
        <v>214.83324107608226</v>
      </c>
      <c r="E3339">
        <v>182.23926195173499</v>
      </c>
    </row>
    <row r="3340" spans="1:5" x14ac:dyDescent="0.25">
      <c r="A3340">
        <v>53424</v>
      </c>
      <c r="B3340">
        <v>201.85699849182495</v>
      </c>
      <c r="C3340">
        <v>252.06577081359862</v>
      </c>
      <c r="D3340">
        <v>208.13266162678488</v>
      </c>
      <c r="E3340">
        <v>178.57836352238888</v>
      </c>
    </row>
    <row r="3341" spans="1:5" x14ac:dyDescent="0.25">
      <c r="A3341">
        <v>53440</v>
      </c>
      <c r="B3341">
        <v>191.42324440418955</v>
      </c>
      <c r="C3341">
        <v>251.78593616000691</v>
      </c>
      <c r="D3341">
        <v>209.25950048942047</v>
      </c>
      <c r="E3341">
        <v>181.52442708829105</v>
      </c>
    </row>
    <row r="3342" spans="1:5" x14ac:dyDescent="0.25">
      <c r="A3342">
        <v>53456</v>
      </c>
      <c r="B3342">
        <v>177.44028138205377</v>
      </c>
      <c r="C3342">
        <v>245.72869852479567</v>
      </c>
      <c r="D3342">
        <v>218.12541535423986</v>
      </c>
      <c r="E3342">
        <v>184.82445898970801</v>
      </c>
    </row>
    <row r="3343" spans="1:5" x14ac:dyDescent="0.25">
      <c r="A3343">
        <v>53472</v>
      </c>
      <c r="B3343">
        <v>192.57225469861248</v>
      </c>
      <c r="C3343">
        <v>255.76761226515538</v>
      </c>
      <c r="D3343">
        <v>207.1495484118131</v>
      </c>
      <c r="E3343">
        <v>175.85009051632468</v>
      </c>
    </row>
    <row r="3344" spans="1:5" x14ac:dyDescent="0.25">
      <c r="A3344">
        <v>53488</v>
      </c>
      <c r="B3344">
        <v>193.50742130095955</v>
      </c>
      <c r="C3344">
        <v>260.7964205478732</v>
      </c>
      <c r="D3344">
        <v>219.15179906115034</v>
      </c>
      <c r="E3344">
        <v>179.43679591900084</v>
      </c>
    </row>
    <row r="3345" spans="1:5" x14ac:dyDescent="0.25">
      <c r="A3345">
        <v>53504</v>
      </c>
      <c r="B3345">
        <v>195.94276798042739</v>
      </c>
      <c r="C3345">
        <v>255.49706540180921</v>
      </c>
      <c r="D3345">
        <v>211.61638640227218</v>
      </c>
      <c r="E3345">
        <v>183.19462177732422</v>
      </c>
    </row>
    <row r="3346" spans="1:5" x14ac:dyDescent="0.25">
      <c r="A3346">
        <v>53520</v>
      </c>
      <c r="B3346">
        <v>190.55682990179983</v>
      </c>
      <c r="C3346">
        <v>247.6947926949818</v>
      </c>
      <c r="D3346">
        <v>213.3854150212992</v>
      </c>
      <c r="E3346">
        <v>185.60952775554475</v>
      </c>
    </row>
    <row r="3347" spans="1:5" x14ac:dyDescent="0.25">
      <c r="A3347">
        <v>53536</v>
      </c>
      <c r="B3347">
        <v>183.45671687060886</v>
      </c>
      <c r="C3347">
        <v>257.94751680238699</v>
      </c>
      <c r="D3347">
        <v>207.97075589003992</v>
      </c>
      <c r="E3347">
        <v>182.95042835164725</v>
      </c>
    </row>
    <row r="3348" spans="1:5" x14ac:dyDescent="0.25">
      <c r="A3348">
        <v>53552</v>
      </c>
      <c r="B3348">
        <v>195.35298856778016</v>
      </c>
      <c r="C3348">
        <v>250.58164040046506</v>
      </c>
      <c r="D3348">
        <v>218.41265907159021</v>
      </c>
      <c r="E3348">
        <v>180.06697151687561</v>
      </c>
    </row>
    <row r="3349" spans="1:5" x14ac:dyDescent="0.25">
      <c r="A3349">
        <v>53568</v>
      </c>
      <c r="B3349">
        <v>185.9271622049109</v>
      </c>
      <c r="C3349">
        <v>256.6140908730265</v>
      </c>
      <c r="D3349">
        <v>218.23850161132552</v>
      </c>
      <c r="E3349">
        <v>181.59703057136468</v>
      </c>
    </row>
    <row r="3350" spans="1:5" x14ac:dyDescent="0.25">
      <c r="A3350">
        <v>53584</v>
      </c>
      <c r="B3350">
        <v>195.44591092589471</v>
      </c>
      <c r="C3350">
        <v>244.25889917000441</v>
      </c>
      <c r="D3350">
        <v>217.53709764300052</v>
      </c>
      <c r="E3350">
        <v>178.88985353166123</v>
      </c>
    </row>
    <row r="3351" spans="1:5" x14ac:dyDescent="0.25">
      <c r="A3351">
        <v>53600</v>
      </c>
      <c r="B3351">
        <v>183.11753141613087</v>
      </c>
      <c r="C3351">
        <v>256.78508023624602</v>
      </c>
      <c r="D3351">
        <v>215.47597601837759</v>
      </c>
      <c r="E3351">
        <v>180.24338723856877</v>
      </c>
    </row>
    <row r="3352" spans="1:5" x14ac:dyDescent="0.25">
      <c r="A3352">
        <v>53616</v>
      </c>
      <c r="B3352">
        <v>187.79986086745865</v>
      </c>
      <c r="C3352">
        <v>252.3487700113586</v>
      </c>
      <c r="D3352">
        <v>214.58562917004508</v>
      </c>
      <c r="E3352">
        <v>177.96473113792175</v>
      </c>
    </row>
    <row r="3353" spans="1:5" x14ac:dyDescent="0.25">
      <c r="A3353">
        <v>53632</v>
      </c>
      <c r="B3353">
        <v>195.29191074024652</v>
      </c>
      <c r="C3353">
        <v>251.30909718109643</v>
      </c>
      <c r="D3353">
        <v>210.76206705539516</v>
      </c>
      <c r="E3353">
        <v>180.52395133040116</v>
      </c>
    </row>
    <row r="3354" spans="1:5" x14ac:dyDescent="0.25">
      <c r="A3354">
        <v>53648</v>
      </c>
      <c r="B3354">
        <v>182.02658839115091</v>
      </c>
      <c r="C3354">
        <v>254.36211592172634</v>
      </c>
      <c r="D3354">
        <v>212.88227817723237</v>
      </c>
      <c r="E3354">
        <v>185.16915343038355</v>
      </c>
    </row>
    <row r="3355" spans="1:5" x14ac:dyDescent="0.25">
      <c r="A3355">
        <v>53664</v>
      </c>
      <c r="B3355">
        <v>181.83321548007979</v>
      </c>
      <c r="C3355">
        <v>245.81957538692961</v>
      </c>
      <c r="D3355">
        <v>215.22189555708786</v>
      </c>
      <c r="E3355">
        <v>181.63594307486309</v>
      </c>
    </row>
    <row r="3356" spans="1:5" x14ac:dyDescent="0.25">
      <c r="A3356">
        <v>53680</v>
      </c>
      <c r="B3356">
        <v>199.55556287991519</v>
      </c>
      <c r="C3356">
        <v>255.10573668337065</v>
      </c>
      <c r="D3356">
        <v>218.51863241601242</v>
      </c>
      <c r="E3356">
        <v>183.20616983228629</v>
      </c>
    </row>
    <row r="3357" spans="1:5" x14ac:dyDescent="0.25">
      <c r="A3357">
        <v>53696</v>
      </c>
      <c r="B3357">
        <v>208.10409828417099</v>
      </c>
      <c r="C3357">
        <v>261.43852695327894</v>
      </c>
      <c r="D3357">
        <v>206.04150351345942</v>
      </c>
      <c r="E3357">
        <v>181.50914342534287</v>
      </c>
    </row>
    <row r="3358" spans="1:5" x14ac:dyDescent="0.25">
      <c r="A3358">
        <v>53712</v>
      </c>
      <c r="B3358">
        <v>195.62973902118148</v>
      </c>
      <c r="C3358">
        <v>248.63688292700337</v>
      </c>
      <c r="D3358">
        <v>218.95792830392909</v>
      </c>
      <c r="E3358">
        <v>180.41806350930767</v>
      </c>
    </row>
    <row r="3359" spans="1:5" x14ac:dyDescent="0.25">
      <c r="A3359">
        <v>53728</v>
      </c>
      <c r="B3359">
        <v>186.70304772775057</v>
      </c>
      <c r="C3359">
        <v>255.20283742133316</v>
      </c>
      <c r="D3359">
        <v>210.18147816507675</v>
      </c>
      <c r="E3359">
        <v>183.15741791306033</v>
      </c>
    </row>
    <row r="3360" spans="1:5" x14ac:dyDescent="0.25">
      <c r="A3360">
        <v>53744</v>
      </c>
      <c r="B3360">
        <v>188.33170785849455</v>
      </c>
      <c r="C3360">
        <v>252.94143333367822</v>
      </c>
      <c r="D3360">
        <v>208.78013384046324</v>
      </c>
      <c r="E3360">
        <v>180.53152668401083</v>
      </c>
    </row>
    <row r="3361" spans="1:5" x14ac:dyDescent="0.25">
      <c r="A3361">
        <v>53760</v>
      </c>
      <c r="B3361">
        <v>197.16400552871872</v>
      </c>
      <c r="C3361">
        <v>255.70697203012898</v>
      </c>
      <c r="D3361">
        <v>214.30844927511933</v>
      </c>
      <c r="E3361">
        <v>177.88419617326906</v>
      </c>
    </row>
    <row r="3362" spans="1:5" x14ac:dyDescent="0.25">
      <c r="A3362">
        <v>53776</v>
      </c>
      <c r="B3362">
        <v>188.47640327307542</v>
      </c>
      <c r="C3362">
        <v>269.38334730844775</v>
      </c>
      <c r="D3362">
        <v>207.00828368265593</v>
      </c>
      <c r="E3362">
        <v>181.06743153897952</v>
      </c>
    </row>
    <row r="3363" spans="1:5" x14ac:dyDescent="0.25">
      <c r="A3363">
        <v>53792</v>
      </c>
      <c r="B3363">
        <v>197.42693625915425</v>
      </c>
      <c r="C3363">
        <v>247.94176298941741</v>
      </c>
      <c r="D3363">
        <v>223.54065389658868</v>
      </c>
      <c r="E3363">
        <v>186.29369158007739</v>
      </c>
    </row>
    <row r="3364" spans="1:5" x14ac:dyDescent="0.25">
      <c r="A3364">
        <v>53808</v>
      </c>
      <c r="B3364">
        <v>195.99747201394905</v>
      </c>
      <c r="C3364">
        <v>248.9148457069368</v>
      </c>
      <c r="D3364">
        <v>207.23858232968465</v>
      </c>
      <c r="E3364">
        <v>181.77047309825068</v>
      </c>
    </row>
    <row r="3365" spans="1:5" x14ac:dyDescent="0.25">
      <c r="A3365">
        <v>53824</v>
      </c>
      <c r="B3365">
        <v>167.12259971458406</v>
      </c>
      <c r="C3365">
        <v>255.63945542242763</v>
      </c>
      <c r="D3365">
        <v>217.48215640925272</v>
      </c>
      <c r="E3365">
        <v>182.68077420679336</v>
      </c>
    </row>
    <row r="3366" spans="1:5" x14ac:dyDescent="0.25">
      <c r="A3366">
        <v>53840</v>
      </c>
      <c r="B3366">
        <v>193.62979016307787</v>
      </c>
      <c r="C3366">
        <v>257.80918893514882</v>
      </c>
      <c r="D3366">
        <v>218.98216583420836</v>
      </c>
      <c r="E3366">
        <v>177.78994578885235</v>
      </c>
    </row>
    <row r="3367" spans="1:5" x14ac:dyDescent="0.25">
      <c r="A3367">
        <v>53856</v>
      </c>
      <c r="B3367">
        <v>191.027765564356</v>
      </c>
      <c r="C3367">
        <v>257.51065066517026</v>
      </c>
      <c r="D3367">
        <v>209.09821324232237</v>
      </c>
      <c r="E3367">
        <v>182.46491207518025</v>
      </c>
    </row>
    <row r="3368" spans="1:5" x14ac:dyDescent="0.25">
      <c r="A3368">
        <v>53872</v>
      </c>
      <c r="B3368">
        <v>188.7478138230808</v>
      </c>
      <c r="C3368">
        <v>245.9799162963136</v>
      </c>
      <c r="D3368">
        <v>212.5250071519103</v>
      </c>
      <c r="E3368">
        <v>179.85833552807296</v>
      </c>
    </row>
    <row r="3369" spans="1:5" x14ac:dyDescent="0.25">
      <c r="A3369">
        <v>53888</v>
      </c>
      <c r="B3369">
        <v>179.66025513608707</v>
      </c>
      <c r="C3369">
        <v>253.85858002844481</v>
      </c>
      <c r="D3369">
        <v>217.64687926799868</v>
      </c>
      <c r="E3369">
        <v>181.04325877680543</v>
      </c>
    </row>
    <row r="3370" spans="1:5" x14ac:dyDescent="0.25">
      <c r="A3370">
        <v>53904</v>
      </c>
      <c r="B3370">
        <v>190.46438240575046</v>
      </c>
      <c r="C3370">
        <v>254.96549749087754</v>
      </c>
      <c r="D3370">
        <v>216.98413114752569</v>
      </c>
      <c r="E3370">
        <v>185.59569169325121</v>
      </c>
    </row>
    <row r="3371" spans="1:5" x14ac:dyDescent="0.25">
      <c r="A3371">
        <v>53920</v>
      </c>
      <c r="B3371">
        <v>189.0860104708168</v>
      </c>
      <c r="C3371">
        <v>264.63352214434985</v>
      </c>
      <c r="D3371">
        <v>214.16772535886537</v>
      </c>
      <c r="E3371">
        <v>179.49983516792724</v>
      </c>
    </row>
    <row r="3372" spans="1:5" x14ac:dyDescent="0.25">
      <c r="A3372">
        <v>53936</v>
      </c>
      <c r="B3372">
        <v>198.04289240977747</v>
      </c>
      <c r="C3372">
        <v>244.38005492632257</v>
      </c>
      <c r="D3372">
        <v>211.38607077220678</v>
      </c>
      <c r="E3372">
        <v>179.73284133723104</v>
      </c>
    </row>
    <row r="3373" spans="1:5" x14ac:dyDescent="0.25">
      <c r="A3373">
        <v>53952</v>
      </c>
      <c r="B3373">
        <v>200.72183772763944</v>
      </c>
      <c r="C3373">
        <v>257.37472889955075</v>
      </c>
      <c r="D3373">
        <v>210.45111997172208</v>
      </c>
      <c r="E3373">
        <v>185.67548335551891</v>
      </c>
    </row>
    <row r="3374" spans="1:5" x14ac:dyDescent="0.25">
      <c r="A3374">
        <v>53968</v>
      </c>
      <c r="B3374">
        <v>206.46361691572636</v>
      </c>
      <c r="C3374">
        <v>249.75024602062214</v>
      </c>
      <c r="D3374">
        <v>220.21619864065829</v>
      </c>
      <c r="E3374">
        <v>179.7618231464817</v>
      </c>
    </row>
    <row r="3375" spans="1:5" x14ac:dyDescent="0.25">
      <c r="A3375">
        <v>53984</v>
      </c>
      <c r="B3375">
        <v>191.54488803887182</v>
      </c>
      <c r="C3375">
        <v>249.19151334566328</v>
      </c>
      <c r="D3375">
        <v>220.37751561746106</v>
      </c>
      <c r="E3375">
        <v>180.94515787959787</v>
      </c>
    </row>
    <row r="3376" spans="1:5" x14ac:dyDescent="0.25">
      <c r="A3376">
        <v>54000</v>
      </c>
      <c r="B3376">
        <v>189.61506486287797</v>
      </c>
      <c r="C3376">
        <v>256.7831815656794</v>
      </c>
      <c r="D3376">
        <v>212.93074971245682</v>
      </c>
      <c r="E3376">
        <v>184.19257320505957</v>
      </c>
    </row>
    <row r="3377" spans="1:5" x14ac:dyDescent="0.25">
      <c r="A3377">
        <v>54016</v>
      </c>
      <c r="B3377">
        <v>215.40023708707801</v>
      </c>
      <c r="C3377">
        <v>242.1979563323047</v>
      </c>
      <c r="D3377">
        <v>217.16409765469103</v>
      </c>
      <c r="E3377">
        <v>181.79426031980617</v>
      </c>
    </row>
    <row r="3378" spans="1:5" x14ac:dyDescent="0.25">
      <c r="A3378">
        <v>54032</v>
      </c>
      <c r="B3378">
        <v>176.41208552588614</v>
      </c>
      <c r="C3378">
        <v>252.7975852475937</v>
      </c>
      <c r="D3378">
        <v>222.09004350666447</v>
      </c>
      <c r="E3378">
        <v>176.70164857154626</v>
      </c>
    </row>
    <row r="3379" spans="1:5" x14ac:dyDescent="0.25">
      <c r="A3379">
        <v>54048</v>
      </c>
      <c r="B3379">
        <v>191.1913493009161</v>
      </c>
      <c r="C3379">
        <v>247.82462661917577</v>
      </c>
      <c r="D3379">
        <v>208.53447449805802</v>
      </c>
      <c r="E3379">
        <v>179.87511928336468</v>
      </c>
    </row>
    <row r="3380" spans="1:5" x14ac:dyDescent="0.25">
      <c r="A3380">
        <v>54064</v>
      </c>
      <c r="B3380">
        <v>190.25605773975278</v>
      </c>
      <c r="C3380">
        <v>258.43897932087225</v>
      </c>
      <c r="D3380">
        <v>208.64610358670399</v>
      </c>
      <c r="E3380">
        <v>184.26160117778988</v>
      </c>
    </row>
    <row r="3381" spans="1:5" x14ac:dyDescent="0.25">
      <c r="A3381">
        <v>54080</v>
      </c>
      <c r="B3381">
        <v>201.429189011728</v>
      </c>
      <c r="C3381">
        <v>255.58390267287325</v>
      </c>
      <c r="D3381">
        <v>215.97017638480784</v>
      </c>
      <c r="E3381">
        <v>184.35938024330079</v>
      </c>
    </row>
    <row r="3382" spans="1:5" x14ac:dyDescent="0.25">
      <c r="A3382">
        <v>54096</v>
      </c>
      <c r="B3382">
        <v>185.66194092624266</v>
      </c>
      <c r="C3382">
        <v>252.43288984574701</v>
      </c>
      <c r="D3382">
        <v>214.48733156158059</v>
      </c>
      <c r="E3382">
        <v>183.4147428431821</v>
      </c>
    </row>
    <row r="3383" spans="1:5" x14ac:dyDescent="0.25">
      <c r="A3383">
        <v>54112</v>
      </c>
      <c r="B3383">
        <v>205.14180546762671</v>
      </c>
      <c r="C3383">
        <v>258.75714037988604</v>
      </c>
      <c r="D3383">
        <v>215.67044531183967</v>
      </c>
      <c r="E3383">
        <v>178.79184856122518</v>
      </c>
    </row>
    <row r="3384" spans="1:5" x14ac:dyDescent="0.25">
      <c r="A3384">
        <v>54128</v>
      </c>
      <c r="B3384">
        <v>188.9308807720362</v>
      </c>
      <c r="C3384">
        <v>247.63705880833851</v>
      </c>
      <c r="D3384">
        <v>211.20487018048655</v>
      </c>
      <c r="E3384">
        <v>182.66328625807191</v>
      </c>
    </row>
    <row r="3385" spans="1:5" x14ac:dyDescent="0.25">
      <c r="A3385">
        <v>54144</v>
      </c>
      <c r="B3385">
        <v>185.2946268313884</v>
      </c>
      <c r="C3385">
        <v>264.10229171762393</v>
      </c>
      <c r="D3385">
        <v>216.07828365440872</v>
      </c>
      <c r="E3385">
        <v>181.61192464157639</v>
      </c>
    </row>
    <row r="3386" spans="1:5" x14ac:dyDescent="0.25">
      <c r="A3386">
        <v>54160</v>
      </c>
      <c r="B3386">
        <v>198.49141335129923</v>
      </c>
      <c r="C3386">
        <v>251.35840153170952</v>
      </c>
      <c r="D3386">
        <v>213.37082788224296</v>
      </c>
      <c r="E3386">
        <v>182.75757898512887</v>
      </c>
    </row>
    <row r="3387" spans="1:5" x14ac:dyDescent="0.25">
      <c r="A3387">
        <v>54176</v>
      </c>
      <c r="B3387">
        <v>177.14726420704815</v>
      </c>
      <c r="C3387">
        <v>253.34606952369421</v>
      </c>
      <c r="D3387">
        <v>215.28962384078352</v>
      </c>
      <c r="E3387">
        <v>177.89374454882758</v>
      </c>
    </row>
    <row r="3388" spans="1:5" x14ac:dyDescent="0.25">
      <c r="A3388">
        <v>54192</v>
      </c>
      <c r="B3388">
        <v>193.21280984454745</v>
      </c>
      <c r="C3388">
        <v>258.40615203774303</v>
      </c>
      <c r="D3388">
        <v>217.27370979101062</v>
      </c>
      <c r="E3388">
        <v>183.02334042284215</v>
      </c>
    </row>
    <row r="3389" spans="1:5" x14ac:dyDescent="0.25">
      <c r="A3389">
        <v>54208</v>
      </c>
      <c r="B3389">
        <v>197.91610571036369</v>
      </c>
      <c r="C3389">
        <v>252.12827186417164</v>
      </c>
      <c r="D3389">
        <v>210.77796311487572</v>
      </c>
      <c r="E3389">
        <v>185.34567964434655</v>
      </c>
    </row>
    <row r="3390" spans="1:5" x14ac:dyDescent="0.25">
      <c r="A3390">
        <v>54224</v>
      </c>
      <c r="B3390">
        <v>201.30870695722334</v>
      </c>
      <c r="C3390">
        <v>253.21974703916638</v>
      </c>
      <c r="D3390">
        <v>210.60584339919797</v>
      </c>
      <c r="E3390">
        <v>180.27815429489073</v>
      </c>
    </row>
    <row r="3391" spans="1:5" x14ac:dyDescent="0.25">
      <c r="A3391">
        <v>54240</v>
      </c>
      <c r="B3391">
        <v>186.16787387809299</v>
      </c>
      <c r="C3391">
        <v>255.54863397371705</v>
      </c>
      <c r="D3391">
        <v>209.23938531192798</v>
      </c>
      <c r="E3391">
        <v>177.36085003216212</v>
      </c>
    </row>
    <row r="3392" spans="1:5" x14ac:dyDescent="0.25">
      <c r="A3392">
        <v>54256</v>
      </c>
      <c r="B3392">
        <v>190.98574647075662</v>
      </c>
      <c r="C3392">
        <v>247.76201678650787</v>
      </c>
      <c r="D3392">
        <v>218.72019823905242</v>
      </c>
      <c r="E3392">
        <v>182.65797856701244</v>
      </c>
    </row>
    <row r="3393" spans="1:5" x14ac:dyDescent="0.25">
      <c r="A3393">
        <v>54272</v>
      </c>
      <c r="B3393">
        <v>203.0222174037209</v>
      </c>
      <c r="C3393">
        <v>252.8332548394296</v>
      </c>
      <c r="D3393">
        <v>202.51036844901324</v>
      </c>
      <c r="E3393">
        <v>181.06126774341314</v>
      </c>
    </row>
    <row r="3394" spans="1:5" x14ac:dyDescent="0.25">
      <c r="A3394">
        <v>54288</v>
      </c>
      <c r="B3394">
        <v>187.71854521000367</v>
      </c>
      <c r="C3394">
        <v>245.39245358544247</v>
      </c>
      <c r="D3394">
        <v>212.30321518590205</v>
      </c>
      <c r="E3394">
        <v>186.04238012820304</v>
      </c>
    </row>
    <row r="3395" spans="1:5" x14ac:dyDescent="0.25">
      <c r="A3395">
        <v>54304</v>
      </c>
      <c r="B3395">
        <v>192.08790976796237</v>
      </c>
      <c r="C3395">
        <v>254.33671752521474</v>
      </c>
      <c r="D3395">
        <v>212.46618366917443</v>
      </c>
      <c r="E3395">
        <v>182.97026609532273</v>
      </c>
    </row>
    <row r="3396" spans="1:5" x14ac:dyDescent="0.25">
      <c r="A3396">
        <v>54320</v>
      </c>
      <c r="B3396">
        <v>187.59929708543069</v>
      </c>
      <c r="C3396">
        <v>251.91382274895977</v>
      </c>
      <c r="D3396">
        <v>208.5938417936672</v>
      </c>
      <c r="E3396">
        <v>180.69365922986347</v>
      </c>
    </row>
    <row r="3397" spans="1:5" x14ac:dyDescent="0.25">
      <c r="A3397">
        <v>54336</v>
      </c>
      <c r="B3397">
        <v>191.39181545198261</v>
      </c>
      <c r="C3397">
        <v>249.64909334849582</v>
      </c>
      <c r="D3397">
        <v>214.50803600131985</v>
      </c>
      <c r="E3397">
        <v>182.35884259176515</v>
      </c>
    </row>
    <row r="3398" spans="1:5" x14ac:dyDescent="0.25">
      <c r="A3398">
        <v>54352</v>
      </c>
      <c r="B3398">
        <v>199.1834024387924</v>
      </c>
      <c r="C3398">
        <v>256.9662230610877</v>
      </c>
      <c r="D3398">
        <v>214.63966588897108</v>
      </c>
      <c r="E3398">
        <v>184.1508828965685</v>
      </c>
    </row>
    <row r="3399" spans="1:5" x14ac:dyDescent="0.25">
      <c r="A3399">
        <v>54368</v>
      </c>
      <c r="B3399">
        <v>185.82655774114835</v>
      </c>
      <c r="C3399">
        <v>258.59221153229595</v>
      </c>
      <c r="D3399">
        <v>212.71164273841575</v>
      </c>
      <c r="E3399">
        <v>181.70075097757342</v>
      </c>
    </row>
    <row r="3400" spans="1:5" x14ac:dyDescent="0.25">
      <c r="A3400">
        <v>54384</v>
      </c>
      <c r="B3400">
        <v>194.18231217298376</v>
      </c>
      <c r="C3400">
        <v>254.50821944841192</v>
      </c>
      <c r="D3400">
        <v>214.58684701212923</v>
      </c>
      <c r="E3400">
        <v>180.21093178173234</v>
      </c>
    </row>
    <row r="3401" spans="1:5" x14ac:dyDescent="0.25">
      <c r="A3401">
        <v>54400</v>
      </c>
      <c r="B3401">
        <v>181.94746124504312</v>
      </c>
      <c r="C3401">
        <v>249.81063988012789</v>
      </c>
      <c r="D3401">
        <v>225.05134124574184</v>
      </c>
      <c r="E3401">
        <v>179.32919129265562</v>
      </c>
    </row>
    <row r="3402" spans="1:5" x14ac:dyDescent="0.25">
      <c r="A3402">
        <v>54416</v>
      </c>
      <c r="B3402">
        <v>191.54775489304734</v>
      </c>
      <c r="C3402">
        <v>247.90598544640847</v>
      </c>
      <c r="D3402">
        <v>209.83579802276839</v>
      </c>
      <c r="E3402">
        <v>182.46494483477684</v>
      </c>
    </row>
    <row r="3403" spans="1:5" x14ac:dyDescent="0.25">
      <c r="A3403">
        <v>54432</v>
      </c>
      <c r="B3403">
        <v>214.26446568787577</v>
      </c>
      <c r="C3403">
        <v>245.74630665511938</v>
      </c>
      <c r="D3403">
        <v>214.65213563617937</v>
      </c>
      <c r="E3403">
        <v>180.667416277608</v>
      </c>
    </row>
    <row r="3404" spans="1:5" x14ac:dyDescent="0.25">
      <c r="A3404">
        <v>54448</v>
      </c>
      <c r="B3404">
        <v>203.40771905853978</v>
      </c>
      <c r="C3404">
        <v>257.35423118255392</v>
      </c>
      <c r="D3404">
        <v>207.87149145526232</v>
      </c>
      <c r="E3404">
        <v>180.58355661997831</v>
      </c>
    </row>
    <row r="3405" spans="1:5" x14ac:dyDescent="0.25">
      <c r="A3405">
        <v>54464</v>
      </c>
      <c r="B3405">
        <v>192.61451419953698</v>
      </c>
      <c r="C3405">
        <v>257.48679085591067</v>
      </c>
      <c r="D3405">
        <v>218.06208209452228</v>
      </c>
      <c r="E3405">
        <v>185.05912451320359</v>
      </c>
    </row>
    <row r="3406" spans="1:5" x14ac:dyDescent="0.25">
      <c r="A3406">
        <v>54480</v>
      </c>
      <c r="B3406">
        <v>180.24964470828698</v>
      </c>
      <c r="C3406">
        <v>248.51255604402942</v>
      </c>
      <c r="D3406">
        <v>209.12749018156291</v>
      </c>
      <c r="E3406">
        <v>182.43206191017683</v>
      </c>
    </row>
    <row r="3407" spans="1:5" x14ac:dyDescent="0.25">
      <c r="A3407">
        <v>54496</v>
      </c>
      <c r="B3407">
        <v>182.79758922236286</v>
      </c>
      <c r="C3407">
        <v>259.64024659411604</v>
      </c>
      <c r="D3407">
        <v>217.96759950751803</v>
      </c>
      <c r="E3407">
        <v>184.89088157013666</v>
      </c>
    </row>
    <row r="3408" spans="1:5" x14ac:dyDescent="0.25">
      <c r="A3408">
        <v>54512</v>
      </c>
      <c r="B3408">
        <v>185.37581572364283</v>
      </c>
      <c r="C3408">
        <v>259.17557731560561</v>
      </c>
      <c r="D3408">
        <v>221.41273159274124</v>
      </c>
      <c r="E3408">
        <v>180.97611915492737</v>
      </c>
    </row>
    <row r="3409" spans="1:5" x14ac:dyDescent="0.25">
      <c r="A3409">
        <v>54528</v>
      </c>
      <c r="B3409">
        <v>185.19423841290919</v>
      </c>
      <c r="C3409">
        <v>253.30112605527165</v>
      </c>
      <c r="D3409">
        <v>212.0586873751962</v>
      </c>
      <c r="E3409">
        <v>179.55299012958682</v>
      </c>
    </row>
    <row r="3410" spans="1:5" x14ac:dyDescent="0.25">
      <c r="A3410">
        <v>54544</v>
      </c>
      <c r="B3410">
        <v>194.20167011802371</v>
      </c>
      <c r="C3410">
        <v>241.72296708135539</v>
      </c>
      <c r="D3410">
        <v>210.95302059618965</v>
      </c>
      <c r="E3410">
        <v>184.69515089050748</v>
      </c>
    </row>
    <row r="3411" spans="1:5" x14ac:dyDescent="0.25">
      <c r="A3411">
        <v>54560</v>
      </c>
      <c r="B3411">
        <v>193.7763801155518</v>
      </c>
      <c r="C3411">
        <v>261.42938712722901</v>
      </c>
      <c r="D3411">
        <v>217.41990693845383</v>
      </c>
      <c r="E3411">
        <v>185.38963342685122</v>
      </c>
    </row>
    <row r="3412" spans="1:5" x14ac:dyDescent="0.25">
      <c r="A3412">
        <v>54576</v>
      </c>
      <c r="B3412">
        <v>191.05973899514663</v>
      </c>
      <c r="C3412">
        <v>258.14566406412285</v>
      </c>
      <c r="D3412">
        <v>212.09447124038991</v>
      </c>
      <c r="E3412">
        <v>180.52875918876023</v>
      </c>
    </row>
    <row r="3413" spans="1:5" x14ac:dyDescent="0.25">
      <c r="A3413">
        <v>54592</v>
      </c>
      <c r="B3413">
        <v>192.88529659152076</v>
      </c>
      <c r="C3413">
        <v>261.09542947399541</v>
      </c>
      <c r="D3413">
        <v>224.26164470059612</v>
      </c>
      <c r="E3413">
        <v>180.10992508355301</v>
      </c>
    </row>
    <row r="3414" spans="1:5" x14ac:dyDescent="0.25">
      <c r="A3414">
        <v>54608</v>
      </c>
      <c r="B3414">
        <v>206.53448031708055</v>
      </c>
      <c r="C3414">
        <v>256.91200600165121</v>
      </c>
      <c r="D3414">
        <v>214.79953813084771</v>
      </c>
      <c r="E3414">
        <v>184.06163116898688</v>
      </c>
    </row>
    <row r="3415" spans="1:5" x14ac:dyDescent="0.25">
      <c r="A3415">
        <v>54624</v>
      </c>
      <c r="B3415">
        <v>199.31891224905814</v>
      </c>
      <c r="C3415">
        <v>258.03750547159137</v>
      </c>
      <c r="D3415">
        <v>216.02782396024179</v>
      </c>
      <c r="E3415">
        <v>183.07020675878741</v>
      </c>
    </row>
    <row r="3416" spans="1:5" x14ac:dyDescent="0.25">
      <c r="A3416">
        <v>54640</v>
      </c>
      <c r="B3416">
        <v>198.31007487820901</v>
      </c>
      <c r="C3416">
        <v>250.02567352811991</v>
      </c>
      <c r="D3416">
        <v>212.22974517436626</v>
      </c>
      <c r="E3416">
        <v>177.76294752109459</v>
      </c>
    </row>
    <row r="3417" spans="1:5" x14ac:dyDescent="0.25">
      <c r="A3417">
        <v>54656</v>
      </c>
      <c r="B3417">
        <v>199.49499850739966</v>
      </c>
      <c r="C3417">
        <v>256.06117536708962</v>
      </c>
      <c r="D3417">
        <v>216.38244389210365</v>
      </c>
      <c r="E3417">
        <v>188.32766862887348</v>
      </c>
    </row>
    <row r="3418" spans="1:5" x14ac:dyDescent="0.25">
      <c r="A3418">
        <v>54672</v>
      </c>
      <c r="B3418">
        <v>200.22872022383794</v>
      </c>
      <c r="C3418">
        <v>249.44720406455255</v>
      </c>
      <c r="D3418">
        <v>219.02198969982962</v>
      </c>
      <c r="E3418">
        <v>188.29158860579429</v>
      </c>
    </row>
    <row r="3419" spans="1:5" x14ac:dyDescent="0.25">
      <c r="A3419">
        <v>54688</v>
      </c>
      <c r="B3419">
        <v>192.54927270502085</v>
      </c>
      <c r="C3419">
        <v>246.77082328851967</v>
      </c>
      <c r="D3419">
        <v>213.37397778805547</v>
      </c>
      <c r="E3419">
        <v>182.86608503188413</v>
      </c>
    </row>
    <row r="3420" spans="1:5" x14ac:dyDescent="0.25">
      <c r="A3420">
        <v>54704</v>
      </c>
      <c r="B3420">
        <v>194.85272037240159</v>
      </c>
      <c r="C3420">
        <v>250.79186382544458</v>
      </c>
      <c r="D3420">
        <v>212.64265079590893</v>
      </c>
      <c r="E3420">
        <v>181.81105823738565</v>
      </c>
    </row>
    <row r="3421" spans="1:5" x14ac:dyDescent="0.25">
      <c r="A3421">
        <v>54720</v>
      </c>
      <c r="B3421">
        <v>191.95371937511905</v>
      </c>
      <c r="C3421">
        <v>253.67981240557233</v>
      </c>
      <c r="D3421">
        <v>212.57727773696283</v>
      </c>
      <c r="E3421">
        <v>181.21814757808866</v>
      </c>
    </row>
    <row r="3422" spans="1:5" x14ac:dyDescent="0.25">
      <c r="A3422">
        <v>54736</v>
      </c>
      <c r="B3422">
        <v>174.14772396635792</v>
      </c>
      <c r="C3422">
        <v>245.89836098437453</v>
      </c>
      <c r="D3422">
        <v>207.74912823663354</v>
      </c>
      <c r="E3422">
        <v>186.38959799820003</v>
      </c>
    </row>
    <row r="3423" spans="1:5" x14ac:dyDescent="0.25">
      <c r="A3423">
        <v>54752</v>
      </c>
      <c r="B3423">
        <v>173.17710892211767</v>
      </c>
      <c r="C3423">
        <v>247.47485585846053</v>
      </c>
      <c r="D3423">
        <v>208.24207106618556</v>
      </c>
      <c r="E3423">
        <v>180.67808693490477</v>
      </c>
    </row>
    <row r="3424" spans="1:5" x14ac:dyDescent="0.25">
      <c r="A3424">
        <v>54768</v>
      </c>
      <c r="B3424">
        <v>192.90558117609436</v>
      </c>
      <c r="C3424">
        <v>256.5105945795911</v>
      </c>
      <c r="D3424">
        <v>217.94152271236663</v>
      </c>
      <c r="E3424">
        <v>186.13643106708494</v>
      </c>
    </row>
    <row r="3425" spans="1:5" x14ac:dyDescent="0.25">
      <c r="A3425">
        <v>54784</v>
      </c>
      <c r="B3425">
        <v>189.38456775320134</v>
      </c>
      <c r="C3425">
        <v>259.66033423240134</v>
      </c>
      <c r="D3425">
        <v>214.92870495402636</v>
      </c>
      <c r="E3425">
        <v>180.37384795981782</v>
      </c>
    </row>
    <row r="3426" spans="1:5" x14ac:dyDescent="0.25">
      <c r="A3426">
        <v>54800</v>
      </c>
      <c r="B3426">
        <v>178.33737732314748</v>
      </c>
      <c r="C3426">
        <v>262.60486781400465</v>
      </c>
      <c r="D3426">
        <v>214.41830917462539</v>
      </c>
      <c r="E3426">
        <v>178.80128023728921</v>
      </c>
    </row>
    <row r="3427" spans="1:5" x14ac:dyDescent="0.25">
      <c r="A3427">
        <v>54816</v>
      </c>
      <c r="B3427">
        <v>192.11024556303715</v>
      </c>
      <c r="C3427">
        <v>253.4407369983193</v>
      </c>
      <c r="D3427">
        <v>214.65013772111655</v>
      </c>
      <c r="E3427">
        <v>181.93186705494421</v>
      </c>
    </row>
    <row r="3428" spans="1:5" x14ac:dyDescent="0.25">
      <c r="A3428">
        <v>54832</v>
      </c>
      <c r="B3428">
        <v>194.25025177889944</v>
      </c>
      <c r="C3428">
        <v>267.77920972762797</v>
      </c>
      <c r="D3428">
        <v>211.67250302284913</v>
      </c>
      <c r="E3428">
        <v>184.29522263864513</v>
      </c>
    </row>
    <row r="3429" spans="1:5" x14ac:dyDescent="0.25">
      <c r="A3429">
        <v>54848</v>
      </c>
      <c r="B3429">
        <v>203.98139084356077</v>
      </c>
      <c r="C3429">
        <v>247.5919996031183</v>
      </c>
      <c r="D3429">
        <v>209.26303156500359</v>
      </c>
      <c r="E3429">
        <v>176.48091371260315</v>
      </c>
    </row>
    <row r="3430" spans="1:5" x14ac:dyDescent="0.25">
      <c r="A3430">
        <v>54864</v>
      </c>
      <c r="B3430">
        <v>189.9527290799997</v>
      </c>
      <c r="C3430">
        <v>255.29792299928164</v>
      </c>
      <c r="D3430">
        <v>220.19559748360606</v>
      </c>
      <c r="E3430">
        <v>184.86784297843954</v>
      </c>
    </row>
    <row r="3431" spans="1:5" x14ac:dyDescent="0.25">
      <c r="A3431">
        <v>54880</v>
      </c>
      <c r="B3431">
        <v>203.87683754351255</v>
      </c>
      <c r="C3431">
        <v>259.30484709511126</v>
      </c>
      <c r="D3431">
        <v>212.21575437893509</v>
      </c>
      <c r="E3431">
        <v>184.17080671556468</v>
      </c>
    </row>
    <row r="3432" spans="1:5" x14ac:dyDescent="0.25">
      <c r="A3432">
        <v>54896</v>
      </c>
      <c r="B3432">
        <v>202.64248821220247</v>
      </c>
      <c r="C3432">
        <v>253.64317459172946</v>
      </c>
      <c r="D3432">
        <v>216.65678961972878</v>
      </c>
      <c r="E3432">
        <v>181.81889365725317</v>
      </c>
    </row>
    <row r="3433" spans="1:5" x14ac:dyDescent="0.25">
      <c r="A3433">
        <v>54912</v>
      </c>
      <c r="B3433">
        <v>186.98123970747744</v>
      </c>
      <c r="C3433">
        <v>256.06450859198304</v>
      </c>
      <c r="D3433">
        <v>206.96544351917419</v>
      </c>
      <c r="E3433">
        <v>183.87738619775095</v>
      </c>
    </row>
    <row r="3434" spans="1:5" x14ac:dyDescent="0.25">
      <c r="A3434">
        <v>54928</v>
      </c>
      <c r="B3434">
        <v>198.14746047776052</v>
      </c>
      <c r="C3434">
        <v>255.65878581815295</v>
      </c>
      <c r="D3434">
        <v>217.83610918302364</v>
      </c>
      <c r="E3434">
        <v>177.98599328632321</v>
      </c>
    </row>
    <row r="3435" spans="1:5" x14ac:dyDescent="0.25">
      <c r="A3435">
        <v>54944</v>
      </c>
      <c r="B3435">
        <v>191.04045439820527</v>
      </c>
      <c r="C3435">
        <v>251.47675354489357</v>
      </c>
      <c r="D3435">
        <v>220.25820152857793</v>
      </c>
      <c r="E3435">
        <v>185.04803807378434</v>
      </c>
    </row>
    <row r="3436" spans="1:5" x14ac:dyDescent="0.25">
      <c r="A3436">
        <v>54960</v>
      </c>
      <c r="B3436">
        <v>197.62382584766357</v>
      </c>
      <c r="C3436">
        <v>245.49074345253737</v>
      </c>
      <c r="D3436">
        <v>210.67289912868577</v>
      </c>
      <c r="E3436">
        <v>179.13824785400888</v>
      </c>
    </row>
    <row r="3437" spans="1:5" x14ac:dyDescent="0.25">
      <c r="A3437">
        <v>54976</v>
      </c>
      <c r="B3437">
        <v>193.34658520979096</v>
      </c>
      <c r="C3437">
        <v>251.09736888414446</v>
      </c>
      <c r="D3437">
        <v>208.22052703910356</v>
      </c>
      <c r="E3437">
        <v>183.94579216359034</v>
      </c>
    </row>
    <row r="3438" spans="1:5" x14ac:dyDescent="0.25">
      <c r="A3438">
        <v>54992</v>
      </c>
      <c r="B3438">
        <v>206.40783459152914</v>
      </c>
      <c r="C3438">
        <v>247.86689507655117</v>
      </c>
      <c r="D3438">
        <v>215.03198330974251</v>
      </c>
      <c r="E3438">
        <v>183.089357376187</v>
      </c>
    </row>
    <row r="3439" spans="1:5" x14ac:dyDescent="0.25">
      <c r="A3439">
        <v>55008</v>
      </c>
      <c r="B3439">
        <v>194.34053842844776</v>
      </c>
      <c r="C3439">
        <v>243.95713252703609</v>
      </c>
      <c r="D3439">
        <v>210.3329129826005</v>
      </c>
      <c r="E3439">
        <v>178.9200279116919</v>
      </c>
    </row>
    <row r="3440" spans="1:5" x14ac:dyDescent="0.25">
      <c r="A3440">
        <v>55024</v>
      </c>
      <c r="B3440">
        <v>214.51639813148077</v>
      </c>
      <c r="C3440">
        <v>259.46331811876928</v>
      </c>
      <c r="D3440">
        <v>225.21786041613612</v>
      </c>
      <c r="E3440">
        <v>180.25939740085607</v>
      </c>
    </row>
    <row r="3441" spans="1:5" x14ac:dyDescent="0.25">
      <c r="A3441">
        <v>55040</v>
      </c>
      <c r="B3441">
        <v>185.14325362550662</v>
      </c>
      <c r="C3441">
        <v>247.44520819287979</v>
      </c>
      <c r="D3441">
        <v>209.0705699404655</v>
      </c>
      <c r="E3441">
        <v>181.19475167116269</v>
      </c>
    </row>
    <row r="3442" spans="1:5" x14ac:dyDescent="0.25">
      <c r="A3442">
        <v>55056</v>
      </c>
      <c r="B3442">
        <v>188.03827965477575</v>
      </c>
      <c r="C3442">
        <v>256.26706346658955</v>
      </c>
      <c r="D3442">
        <v>216.82362334172689</v>
      </c>
      <c r="E3442">
        <v>181.90323669197582</v>
      </c>
    </row>
    <row r="3443" spans="1:5" x14ac:dyDescent="0.25">
      <c r="A3443">
        <v>55072</v>
      </c>
      <c r="B3443">
        <v>183.82587446691986</v>
      </c>
      <c r="C3443">
        <v>256.59393042301502</v>
      </c>
      <c r="D3443">
        <v>210.6276272730166</v>
      </c>
      <c r="E3443">
        <v>185.48434251140168</v>
      </c>
    </row>
    <row r="3444" spans="1:5" x14ac:dyDescent="0.25">
      <c r="A3444">
        <v>55088</v>
      </c>
      <c r="B3444">
        <v>213.46674112520827</v>
      </c>
      <c r="C3444">
        <v>259.90252995864205</v>
      </c>
      <c r="D3444">
        <v>207.14090795409982</v>
      </c>
      <c r="E3444">
        <v>180.18712124880196</v>
      </c>
    </row>
    <row r="3445" spans="1:5" x14ac:dyDescent="0.25">
      <c r="A3445">
        <v>55104</v>
      </c>
      <c r="B3445">
        <v>204.59584308902137</v>
      </c>
      <c r="C3445">
        <v>264.13266464637371</v>
      </c>
      <c r="D3445">
        <v>216.5311460607208</v>
      </c>
      <c r="E3445">
        <v>181.07622196882258</v>
      </c>
    </row>
    <row r="3446" spans="1:5" x14ac:dyDescent="0.25">
      <c r="A3446">
        <v>55120</v>
      </c>
      <c r="B3446">
        <v>197.93077972584643</v>
      </c>
      <c r="C3446">
        <v>252.84627676353787</v>
      </c>
      <c r="D3446">
        <v>216.92322257554503</v>
      </c>
      <c r="E3446">
        <v>182.84383079557273</v>
      </c>
    </row>
    <row r="3447" spans="1:5" x14ac:dyDescent="0.25">
      <c r="A3447">
        <v>55136</v>
      </c>
      <c r="B3447">
        <v>211.4876721726958</v>
      </c>
      <c r="C3447">
        <v>246.97083470172214</v>
      </c>
      <c r="D3447">
        <v>209.27638149712033</v>
      </c>
      <c r="E3447">
        <v>183.43984446584201</v>
      </c>
    </row>
    <row r="3448" spans="1:5" x14ac:dyDescent="0.25">
      <c r="A3448">
        <v>55152</v>
      </c>
      <c r="B3448">
        <v>205.27031624892007</v>
      </c>
      <c r="C3448">
        <v>263.98544742020539</v>
      </c>
      <c r="D3448">
        <v>212.94024441722303</v>
      </c>
      <c r="E3448">
        <v>181.406251252658</v>
      </c>
    </row>
    <row r="3449" spans="1:5" x14ac:dyDescent="0.25">
      <c r="A3449">
        <v>55168</v>
      </c>
      <c r="B3449">
        <v>179.47814208265694</v>
      </c>
      <c r="C3449">
        <v>256.82257467135588</v>
      </c>
      <c r="D3449">
        <v>214.03444241886001</v>
      </c>
      <c r="E3449">
        <v>179.66973845203978</v>
      </c>
    </row>
    <row r="3450" spans="1:5" x14ac:dyDescent="0.25">
      <c r="A3450">
        <v>55184</v>
      </c>
      <c r="B3450">
        <v>204.80121609606437</v>
      </c>
      <c r="C3450">
        <v>250.78038358932227</v>
      </c>
      <c r="D3450">
        <v>216.88817019682111</v>
      </c>
      <c r="E3450">
        <v>183.47928691233849</v>
      </c>
    </row>
    <row r="3451" spans="1:5" x14ac:dyDescent="0.25">
      <c r="A3451">
        <v>55200</v>
      </c>
      <c r="B3451">
        <v>185.10365314874633</v>
      </c>
      <c r="C3451">
        <v>245.02131658058306</v>
      </c>
      <c r="D3451">
        <v>211.04327169690742</v>
      </c>
      <c r="E3451">
        <v>183.02596736876575</v>
      </c>
    </row>
    <row r="3452" spans="1:5" x14ac:dyDescent="0.25">
      <c r="A3452">
        <v>55216</v>
      </c>
      <c r="B3452">
        <v>186.360100635815</v>
      </c>
      <c r="C3452">
        <v>240.90221592607057</v>
      </c>
      <c r="D3452">
        <v>208.52174943853223</v>
      </c>
      <c r="E3452">
        <v>176.58993043424286</v>
      </c>
    </row>
    <row r="3453" spans="1:5" x14ac:dyDescent="0.25">
      <c r="A3453">
        <v>55232</v>
      </c>
      <c r="B3453">
        <v>203.56847707468671</v>
      </c>
      <c r="C3453">
        <v>254.43475833294724</v>
      </c>
      <c r="D3453">
        <v>213.40042279139627</v>
      </c>
      <c r="E3453">
        <v>179.23779433709595</v>
      </c>
    </row>
    <row r="3454" spans="1:5" x14ac:dyDescent="0.25">
      <c r="A3454">
        <v>55248</v>
      </c>
      <c r="B3454">
        <v>182.34033480794528</v>
      </c>
      <c r="C3454">
        <v>262.95629497515336</v>
      </c>
      <c r="D3454">
        <v>214.24605490200432</v>
      </c>
      <c r="E3454">
        <v>177.58676224116343</v>
      </c>
    </row>
    <row r="3455" spans="1:5" x14ac:dyDescent="0.25">
      <c r="A3455">
        <v>55264</v>
      </c>
      <c r="B3455">
        <v>195.55713777438174</v>
      </c>
      <c r="C3455">
        <v>252.63221094010487</v>
      </c>
      <c r="D3455">
        <v>204.6655786160859</v>
      </c>
      <c r="E3455">
        <v>187.71074002698961</v>
      </c>
    </row>
    <row r="3456" spans="1:5" x14ac:dyDescent="0.25">
      <c r="A3456">
        <v>55280</v>
      </c>
      <c r="B3456">
        <v>208.15615650550706</v>
      </c>
      <c r="C3456">
        <v>252.40600191233352</v>
      </c>
      <c r="D3456">
        <v>211.91961372988763</v>
      </c>
      <c r="E3456">
        <v>186.98953291121677</v>
      </c>
    </row>
    <row r="3457" spans="1:5" x14ac:dyDescent="0.25">
      <c r="A3457">
        <v>55296</v>
      </c>
      <c r="B3457">
        <v>181.87775984283383</v>
      </c>
      <c r="C3457">
        <v>255.56685005605212</v>
      </c>
      <c r="D3457">
        <v>216.07909256242766</v>
      </c>
      <c r="E3457">
        <v>181.52674889817038</v>
      </c>
    </row>
    <row r="3458" spans="1:5" x14ac:dyDescent="0.25">
      <c r="A3458">
        <v>55312</v>
      </c>
      <c r="B3458">
        <v>188.97333234717888</v>
      </c>
      <c r="C3458">
        <v>246.32967090280553</v>
      </c>
      <c r="D3458">
        <v>214.76972940180292</v>
      </c>
      <c r="E3458">
        <v>183.91151891692186</v>
      </c>
    </row>
    <row r="3459" spans="1:5" x14ac:dyDescent="0.25">
      <c r="A3459">
        <v>55328</v>
      </c>
      <c r="B3459">
        <v>195.12181632683317</v>
      </c>
      <c r="C3459">
        <v>256.16421433410972</v>
      </c>
      <c r="D3459">
        <v>211.13682413526442</v>
      </c>
      <c r="E3459">
        <v>184.57395510242301</v>
      </c>
    </row>
    <row r="3460" spans="1:5" x14ac:dyDescent="0.25">
      <c r="A3460">
        <v>55344</v>
      </c>
      <c r="B3460">
        <v>185.69510475155838</v>
      </c>
      <c r="C3460">
        <v>259.52156989723227</v>
      </c>
      <c r="D3460">
        <v>217.20929390233852</v>
      </c>
      <c r="E3460">
        <v>181.50021836294621</v>
      </c>
    </row>
    <row r="3461" spans="1:5" x14ac:dyDescent="0.25">
      <c r="A3461">
        <v>55360</v>
      </c>
      <c r="B3461">
        <v>212.26963624229805</v>
      </c>
      <c r="C3461">
        <v>246.0373053306875</v>
      </c>
      <c r="D3461">
        <v>217.62787117580356</v>
      </c>
      <c r="E3461">
        <v>182.30890340292927</v>
      </c>
    </row>
    <row r="3462" spans="1:5" x14ac:dyDescent="0.25">
      <c r="A3462">
        <v>55376</v>
      </c>
      <c r="B3462">
        <v>202.93754133623074</v>
      </c>
      <c r="C3462">
        <v>252.5183030855477</v>
      </c>
      <c r="D3462">
        <v>205.93372963182662</v>
      </c>
      <c r="E3462">
        <v>186.48930155838036</v>
      </c>
    </row>
    <row r="3463" spans="1:5" x14ac:dyDescent="0.25">
      <c r="A3463">
        <v>55392</v>
      </c>
      <c r="B3463">
        <v>191.95146392020757</v>
      </c>
      <c r="C3463">
        <v>251.85459571175076</v>
      </c>
      <c r="D3463">
        <v>212.94654308036712</v>
      </c>
      <c r="E3463">
        <v>190.02047021051376</v>
      </c>
    </row>
    <row r="3464" spans="1:5" x14ac:dyDescent="0.25">
      <c r="A3464">
        <v>55408</v>
      </c>
      <c r="B3464">
        <v>187.36100798447967</v>
      </c>
      <c r="C3464">
        <v>276.8785905578776</v>
      </c>
      <c r="D3464">
        <v>206.99368390716569</v>
      </c>
      <c r="E3464">
        <v>183.58865181762113</v>
      </c>
    </row>
    <row r="3465" spans="1:5" x14ac:dyDescent="0.25">
      <c r="A3465">
        <v>55424</v>
      </c>
      <c r="B3465">
        <v>190.54440633897596</v>
      </c>
      <c r="C3465">
        <v>251.95061151357518</v>
      </c>
      <c r="D3465">
        <v>217.20661770870501</v>
      </c>
      <c r="E3465">
        <v>177.46002553178684</v>
      </c>
    </row>
    <row r="3466" spans="1:5" x14ac:dyDescent="0.25">
      <c r="A3466">
        <v>55440</v>
      </c>
      <c r="B3466">
        <v>179.18607352034945</v>
      </c>
      <c r="C3466">
        <v>246.16710313425938</v>
      </c>
      <c r="D3466">
        <v>219.24069042673975</v>
      </c>
      <c r="E3466">
        <v>184.48217919340837</v>
      </c>
    </row>
    <row r="3467" spans="1:5" x14ac:dyDescent="0.25">
      <c r="A3467">
        <v>55456</v>
      </c>
      <c r="B3467">
        <v>172.05135837323775</v>
      </c>
      <c r="C3467">
        <v>254.48612643858539</v>
      </c>
      <c r="D3467">
        <v>210.96234828507875</v>
      </c>
      <c r="E3467">
        <v>183.31832350578699</v>
      </c>
    </row>
    <row r="3468" spans="1:5" x14ac:dyDescent="0.25">
      <c r="A3468">
        <v>55472</v>
      </c>
      <c r="B3468">
        <v>190.50890576222903</v>
      </c>
      <c r="C3468">
        <v>252.41361645098667</v>
      </c>
      <c r="D3468">
        <v>214.35233819952816</v>
      </c>
      <c r="E3468">
        <v>180.47612669211819</v>
      </c>
    </row>
    <row r="3469" spans="1:5" x14ac:dyDescent="0.25">
      <c r="A3469">
        <v>55488</v>
      </c>
      <c r="B3469">
        <v>191.57997499828898</v>
      </c>
      <c r="C3469">
        <v>258.01861215853546</v>
      </c>
      <c r="D3469">
        <v>205.82628091688034</v>
      </c>
      <c r="E3469">
        <v>191.86644203095582</v>
      </c>
    </row>
    <row r="3470" spans="1:5" x14ac:dyDescent="0.25">
      <c r="A3470">
        <v>55504</v>
      </c>
      <c r="B3470">
        <v>195.63541902714704</v>
      </c>
      <c r="C3470">
        <v>260.13348745122022</v>
      </c>
      <c r="D3470">
        <v>214.90976861125489</v>
      </c>
      <c r="E3470">
        <v>182.83015574606932</v>
      </c>
    </row>
    <row r="3471" spans="1:5" x14ac:dyDescent="0.25">
      <c r="A3471">
        <v>55520</v>
      </c>
      <c r="B3471">
        <v>186.29388368418699</v>
      </c>
      <c r="C3471">
        <v>258.97734332688975</v>
      </c>
      <c r="D3471">
        <v>217.14437805598493</v>
      </c>
      <c r="E3471">
        <v>184.34405571559179</v>
      </c>
    </row>
    <row r="3472" spans="1:5" x14ac:dyDescent="0.25">
      <c r="A3472">
        <v>55536</v>
      </c>
      <c r="B3472">
        <v>187.39523582330449</v>
      </c>
      <c r="C3472">
        <v>251.587864345014</v>
      </c>
      <c r="D3472">
        <v>214.52613599640006</v>
      </c>
      <c r="E3472">
        <v>180.83314933591859</v>
      </c>
    </row>
    <row r="3473" spans="1:5" x14ac:dyDescent="0.25">
      <c r="A3473">
        <v>55552</v>
      </c>
      <c r="B3473">
        <v>196.57320080915304</v>
      </c>
      <c r="C3473">
        <v>257.26364696523302</v>
      </c>
      <c r="D3473">
        <v>214.75942226314589</v>
      </c>
      <c r="E3473">
        <v>178.01367518067056</v>
      </c>
    </row>
    <row r="3474" spans="1:5" x14ac:dyDescent="0.25">
      <c r="A3474">
        <v>55568</v>
      </c>
      <c r="B3474">
        <v>188.36951936597342</v>
      </c>
      <c r="C3474">
        <v>252.19030337209819</v>
      </c>
      <c r="D3474">
        <v>214.44838133561078</v>
      </c>
      <c r="E3474">
        <v>188.19172918128191</v>
      </c>
    </row>
    <row r="3475" spans="1:5" x14ac:dyDescent="0.25">
      <c r="A3475">
        <v>55584</v>
      </c>
      <c r="B3475">
        <v>197.28428296053707</v>
      </c>
      <c r="C3475">
        <v>253.86276909202346</v>
      </c>
      <c r="D3475">
        <v>207.87288615299241</v>
      </c>
      <c r="E3475">
        <v>177.47397345381788</v>
      </c>
    </row>
    <row r="3476" spans="1:5" x14ac:dyDescent="0.25">
      <c r="A3476">
        <v>55600</v>
      </c>
      <c r="B3476">
        <v>194.461784058397</v>
      </c>
      <c r="C3476">
        <v>245.60618622368537</v>
      </c>
      <c r="D3476">
        <v>213.6800193022992</v>
      </c>
      <c r="E3476">
        <v>182.42335988782614</v>
      </c>
    </row>
    <row r="3477" spans="1:5" x14ac:dyDescent="0.25">
      <c r="A3477">
        <v>55616</v>
      </c>
      <c r="B3477">
        <v>198.13188447248052</v>
      </c>
      <c r="C3477">
        <v>256.24131934806599</v>
      </c>
      <c r="D3477">
        <v>210.17331913233653</v>
      </c>
      <c r="E3477">
        <v>185.82178654061588</v>
      </c>
    </row>
    <row r="3478" spans="1:5" x14ac:dyDescent="0.25">
      <c r="A3478">
        <v>55632</v>
      </c>
      <c r="B3478">
        <v>201.87193875603563</v>
      </c>
      <c r="C3478">
        <v>253.48822655334087</v>
      </c>
      <c r="D3478">
        <v>206.45952136184388</v>
      </c>
      <c r="E3478">
        <v>177.07990628029043</v>
      </c>
    </row>
    <row r="3479" spans="1:5" x14ac:dyDescent="0.25">
      <c r="A3479">
        <v>55648</v>
      </c>
      <c r="B3479">
        <v>202.53295162231797</v>
      </c>
      <c r="C3479">
        <v>249.74335596279056</v>
      </c>
      <c r="D3479">
        <v>211.80885372343008</v>
      </c>
      <c r="E3479">
        <v>180.46449589205037</v>
      </c>
    </row>
    <row r="3480" spans="1:5" x14ac:dyDescent="0.25">
      <c r="A3480">
        <v>55664</v>
      </c>
      <c r="B3480">
        <v>186.16554062430265</v>
      </c>
      <c r="C3480">
        <v>255.77691953445125</v>
      </c>
      <c r="D3480">
        <v>213.0731708224435</v>
      </c>
      <c r="E3480">
        <v>179.7221225074554</v>
      </c>
    </row>
    <row r="3481" spans="1:5" x14ac:dyDescent="0.25">
      <c r="A3481">
        <v>55680</v>
      </c>
      <c r="B3481">
        <v>179.01315096271375</v>
      </c>
      <c r="C3481">
        <v>252.81628240588987</v>
      </c>
      <c r="D3481">
        <v>216.04092449962698</v>
      </c>
      <c r="E3481">
        <v>180.01988361537695</v>
      </c>
    </row>
    <row r="3482" spans="1:5" x14ac:dyDescent="0.25">
      <c r="A3482">
        <v>55696</v>
      </c>
      <c r="B3482">
        <v>179.04144114920467</v>
      </c>
      <c r="C3482">
        <v>249.97530231917989</v>
      </c>
      <c r="D3482">
        <v>214.61311439826014</v>
      </c>
      <c r="E3482">
        <v>176.31689670724296</v>
      </c>
    </row>
    <row r="3483" spans="1:5" x14ac:dyDescent="0.25">
      <c r="A3483">
        <v>55712</v>
      </c>
      <c r="B3483">
        <v>189.9910385811277</v>
      </c>
      <c r="C3483">
        <v>251.64046313172028</v>
      </c>
      <c r="D3483">
        <v>215.43420939775044</v>
      </c>
      <c r="E3483">
        <v>180.72151748128775</v>
      </c>
    </row>
    <row r="3484" spans="1:5" x14ac:dyDescent="0.25">
      <c r="A3484">
        <v>55728</v>
      </c>
      <c r="B3484">
        <v>173.80457061018254</v>
      </c>
      <c r="C3484">
        <v>253.70546543787228</v>
      </c>
      <c r="D3484">
        <v>206.42200348978849</v>
      </c>
      <c r="E3484">
        <v>182.67448865673376</v>
      </c>
    </row>
    <row r="3485" spans="1:5" x14ac:dyDescent="0.25">
      <c r="A3485">
        <v>55744</v>
      </c>
      <c r="B3485">
        <v>191.42517475738876</v>
      </c>
      <c r="C3485">
        <v>254.7778047773854</v>
      </c>
      <c r="D3485">
        <v>215.85512059159379</v>
      </c>
      <c r="E3485">
        <v>182.8439603904535</v>
      </c>
    </row>
    <row r="3486" spans="1:5" x14ac:dyDescent="0.25">
      <c r="A3486">
        <v>55760</v>
      </c>
      <c r="B3486">
        <v>193.47345735081109</v>
      </c>
      <c r="C3486">
        <v>255.36646408039817</v>
      </c>
      <c r="D3486">
        <v>211.95875780348538</v>
      </c>
      <c r="E3486">
        <v>183.01841447515548</v>
      </c>
    </row>
    <row r="3487" spans="1:5" x14ac:dyDescent="0.25">
      <c r="A3487">
        <v>55776</v>
      </c>
      <c r="B3487">
        <v>184.84327589897055</v>
      </c>
      <c r="C3487">
        <v>255.95200589653084</v>
      </c>
      <c r="D3487">
        <v>208.54898789983878</v>
      </c>
      <c r="E3487">
        <v>186.32038087435768</v>
      </c>
    </row>
    <row r="3488" spans="1:5" x14ac:dyDescent="0.25">
      <c r="A3488">
        <v>55792</v>
      </c>
      <c r="B3488">
        <v>207.02927329086418</v>
      </c>
      <c r="C3488">
        <v>256.08665151389408</v>
      </c>
      <c r="D3488">
        <v>210.09725910037483</v>
      </c>
      <c r="E3488">
        <v>183.9662222554314</v>
      </c>
    </row>
    <row r="3489" spans="1:5" x14ac:dyDescent="0.25">
      <c r="A3489">
        <v>55808</v>
      </c>
      <c r="B3489">
        <v>196.21928005827806</v>
      </c>
      <c r="C3489">
        <v>245.11248997627663</v>
      </c>
      <c r="D3489">
        <v>208.12280168556623</v>
      </c>
      <c r="E3489">
        <v>185.08989217927103</v>
      </c>
    </row>
    <row r="3490" spans="1:5" x14ac:dyDescent="0.25">
      <c r="A3490">
        <v>55824</v>
      </c>
      <c r="B3490">
        <v>192.82023640754841</v>
      </c>
      <c r="C3490">
        <v>252.93202726867347</v>
      </c>
      <c r="D3490">
        <v>212.88948948031265</v>
      </c>
      <c r="E3490">
        <v>179.49764815593304</v>
      </c>
    </row>
    <row r="3491" spans="1:5" x14ac:dyDescent="0.25">
      <c r="A3491">
        <v>55840</v>
      </c>
      <c r="B3491">
        <v>171.68575102898473</v>
      </c>
      <c r="C3491">
        <v>257.96023271146481</v>
      </c>
      <c r="D3491">
        <v>219.77664067711973</v>
      </c>
      <c r="E3491">
        <v>182.95613824272704</v>
      </c>
    </row>
    <row r="3492" spans="1:5" x14ac:dyDescent="0.25">
      <c r="A3492">
        <v>55856</v>
      </c>
      <c r="B3492">
        <v>198.6995841964893</v>
      </c>
      <c r="C3492">
        <v>252.45770529803698</v>
      </c>
      <c r="D3492">
        <v>213.1416566573117</v>
      </c>
      <c r="E3492">
        <v>181.38782503614723</v>
      </c>
    </row>
    <row r="3493" spans="1:5" x14ac:dyDescent="0.25">
      <c r="A3493">
        <v>55872</v>
      </c>
      <c r="B3493">
        <v>194.44378525802975</v>
      </c>
      <c r="C3493">
        <v>248.429921452494</v>
      </c>
      <c r="D3493">
        <v>221.16177523794551</v>
      </c>
      <c r="E3493">
        <v>181.98085155945836</v>
      </c>
    </row>
    <row r="3494" spans="1:5" x14ac:dyDescent="0.25">
      <c r="A3494">
        <v>55888</v>
      </c>
      <c r="B3494">
        <v>188.95801641040916</v>
      </c>
      <c r="C3494">
        <v>249.23344092500048</v>
      </c>
      <c r="D3494">
        <v>212.19941081172905</v>
      </c>
      <c r="E3494">
        <v>179.74893231202915</v>
      </c>
    </row>
    <row r="3495" spans="1:5" x14ac:dyDescent="0.25">
      <c r="A3495">
        <v>55904</v>
      </c>
      <c r="B3495">
        <v>175.63630043935041</v>
      </c>
      <c r="C3495">
        <v>256.73960769752858</v>
      </c>
      <c r="D3495">
        <v>213.87497240170919</v>
      </c>
      <c r="E3495">
        <v>184.52575117190293</v>
      </c>
    </row>
    <row r="3496" spans="1:5" x14ac:dyDescent="0.25">
      <c r="A3496">
        <v>55920</v>
      </c>
      <c r="B3496">
        <v>194.84920622983879</v>
      </c>
      <c r="C3496">
        <v>246.22784267657542</v>
      </c>
      <c r="D3496">
        <v>209.50278008620768</v>
      </c>
      <c r="E3496">
        <v>181.57513581603564</v>
      </c>
    </row>
    <row r="3497" spans="1:5" x14ac:dyDescent="0.25">
      <c r="A3497">
        <v>55936</v>
      </c>
      <c r="B3497">
        <v>192.3233225365544</v>
      </c>
      <c r="C3497">
        <v>250.19267853869749</v>
      </c>
      <c r="D3497">
        <v>218.53170558957027</v>
      </c>
      <c r="E3497">
        <v>178.75132194661259</v>
      </c>
    </row>
    <row r="3498" spans="1:5" x14ac:dyDescent="0.25">
      <c r="A3498">
        <v>55952</v>
      </c>
      <c r="B3498">
        <v>210.55233872490297</v>
      </c>
      <c r="C3498">
        <v>245.57059807118577</v>
      </c>
      <c r="D3498">
        <v>204.26501723790506</v>
      </c>
      <c r="E3498">
        <v>183.89712948382666</v>
      </c>
    </row>
    <row r="3499" spans="1:5" x14ac:dyDescent="0.25">
      <c r="A3499">
        <v>55968</v>
      </c>
      <c r="B3499">
        <v>177.60666414431182</v>
      </c>
      <c r="C3499">
        <v>257.91491070671697</v>
      </c>
      <c r="D3499">
        <v>222.26724888801272</v>
      </c>
      <c r="E3499">
        <v>186.23629996962194</v>
      </c>
    </row>
    <row r="3500" spans="1:5" x14ac:dyDescent="0.25">
      <c r="A3500">
        <v>55984</v>
      </c>
      <c r="B3500">
        <v>188.32079025413515</v>
      </c>
      <c r="C3500">
        <v>250.87172733145346</v>
      </c>
      <c r="D3500">
        <v>213.68564675827494</v>
      </c>
      <c r="E3500">
        <v>185.34660816714938</v>
      </c>
    </row>
    <row r="3501" spans="1:5" x14ac:dyDescent="0.25">
      <c r="A3501">
        <v>56000</v>
      </c>
      <c r="B3501">
        <v>191.34028915954246</v>
      </c>
      <c r="C3501">
        <v>247.44726108447796</v>
      </c>
      <c r="D3501">
        <v>213.17591643206723</v>
      </c>
      <c r="E3501">
        <v>180.77549145570779</v>
      </c>
    </row>
    <row r="3502" spans="1:5" x14ac:dyDescent="0.25">
      <c r="A3502">
        <v>56016</v>
      </c>
      <c r="B3502">
        <v>184.04295970780481</v>
      </c>
      <c r="C3502">
        <v>250.19810897860773</v>
      </c>
      <c r="D3502">
        <v>223.85677725301005</v>
      </c>
      <c r="E3502">
        <v>185.09614741544027</v>
      </c>
    </row>
    <row r="3503" spans="1:5" x14ac:dyDescent="0.25">
      <c r="A3503">
        <v>56032</v>
      </c>
      <c r="B3503">
        <v>190.98763714297661</v>
      </c>
      <c r="C3503">
        <v>256.0168518221945</v>
      </c>
      <c r="D3503">
        <v>207.32579492366912</v>
      </c>
      <c r="E3503">
        <v>181.12607417831114</v>
      </c>
    </row>
    <row r="3504" spans="1:5" x14ac:dyDescent="0.25">
      <c r="A3504">
        <v>56048</v>
      </c>
      <c r="B3504">
        <v>205.29057709028658</v>
      </c>
      <c r="C3504">
        <v>249.75170110554174</v>
      </c>
      <c r="D3504">
        <v>218.43997785438268</v>
      </c>
      <c r="E3504">
        <v>176.47044518882228</v>
      </c>
    </row>
    <row r="3505" spans="1:5" x14ac:dyDescent="0.25">
      <c r="A3505">
        <v>56064</v>
      </c>
      <c r="B3505">
        <v>185.73633705770831</v>
      </c>
      <c r="C3505">
        <v>252.6234133390648</v>
      </c>
      <c r="D3505">
        <v>217.58813523955089</v>
      </c>
      <c r="E3505">
        <v>180.91468649653709</v>
      </c>
    </row>
    <row r="3506" spans="1:5" x14ac:dyDescent="0.25">
      <c r="A3506">
        <v>56080</v>
      </c>
      <c r="B3506">
        <v>189.4156936562502</v>
      </c>
      <c r="C3506">
        <v>261.44522230207332</v>
      </c>
      <c r="D3506">
        <v>215.75213224284215</v>
      </c>
      <c r="E3506">
        <v>181.41007657059316</v>
      </c>
    </row>
    <row r="3507" spans="1:5" x14ac:dyDescent="0.25">
      <c r="A3507">
        <v>56096</v>
      </c>
      <c r="B3507">
        <v>213.48809455093385</v>
      </c>
      <c r="C3507">
        <v>250.52455712582557</v>
      </c>
      <c r="D3507">
        <v>212.94741702048395</v>
      </c>
      <c r="E3507">
        <v>185.39441521507453</v>
      </c>
    </row>
    <row r="3508" spans="1:5" x14ac:dyDescent="0.25">
      <c r="A3508">
        <v>56112</v>
      </c>
      <c r="B3508">
        <v>188.64207570394117</v>
      </c>
      <c r="C3508">
        <v>265.65310736419644</v>
      </c>
      <c r="D3508">
        <v>216.98268013879724</v>
      </c>
      <c r="E3508">
        <v>191.36267720289752</v>
      </c>
    </row>
    <row r="3509" spans="1:5" x14ac:dyDescent="0.25">
      <c r="A3509">
        <v>56128</v>
      </c>
      <c r="B3509">
        <v>198.10549597229809</v>
      </c>
      <c r="C3509">
        <v>271.88035956489404</v>
      </c>
      <c r="D3509">
        <v>210.28310191640156</v>
      </c>
      <c r="E3509">
        <v>178.32894722452832</v>
      </c>
    </row>
    <row r="3510" spans="1:5" x14ac:dyDescent="0.25">
      <c r="A3510">
        <v>56144</v>
      </c>
      <c r="B3510">
        <v>191.0628050098521</v>
      </c>
      <c r="C3510">
        <v>253.95919957229088</v>
      </c>
      <c r="D3510">
        <v>214.17854095246111</v>
      </c>
      <c r="E3510">
        <v>181.92363318571111</v>
      </c>
    </row>
    <row r="3511" spans="1:5" x14ac:dyDescent="0.25">
      <c r="A3511">
        <v>56160</v>
      </c>
      <c r="B3511">
        <v>198.910401486219</v>
      </c>
      <c r="C3511">
        <v>264.12782083049211</v>
      </c>
      <c r="D3511">
        <v>215.80637673113517</v>
      </c>
      <c r="E3511">
        <v>187.95518421160912</v>
      </c>
    </row>
    <row r="3512" spans="1:5" x14ac:dyDescent="0.25">
      <c r="A3512">
        <v>56176</v>
      </c>
      <c r="B3512">
        <v>199.35251723206855</v>
      </c>
      <c r="C3512">
        <v>251.5998152507164</v>
      </c>
      <c r="D3512">
        <v>214.01195828339146</v>
      </c>
      <c r="E3512">
        <v>183.15171230840119</v>
      </c>
    </row>
    <row r="3513" spans="1:5" x14ac:dyDescent="0.25">
      <c r="A3513">
        <v>56192</v>
      </c>
      <c r="B3513">
        <v>180.73121066465797</v>
      </c>
      <c r="C3513">
        <v>253.93830145906591</v>
      </c>
      <c r="D3513">
        <v>215.187307873756</v>
      </c>
      <c r="E3513">
        <v>175.75178640370191</v>
      </c>
    </row>
    <row r="3514" spans="1:5" x14ac:dyDescent="0.25">
      <c r="A3514">
        <v>56208</v>
      </c>
      <c r="B3514">
        <v>202.6988618110741</v>
      </c>
      <c r="C3514">
        <v>260.66795137186142</v>
      </c>
      <c r="D3514">
        <v>218.12537716270063</v>
      </c>
      <c r="E3514">
        <v>177.71298187924734</v>
      </c>
    </row>
    <row r="3515" spans="1:5" x14ac:dyDescent="0.25">
      <c r="A3515">
        <v>56224</v>
      </c>
      <c r="B3515">
        <v>196.53598525478307</v>
      </c>
      <c r="C3515">
        <v>245.78397813148436</v>
      </c>
      <c r="D3515">
        <v>221.82841039997112</v>
      </c>
      <c r="E3515">
        <v>181.99018786284896</v>
      </c>
    </row>
    <row r="3516" spans="1:5" x14ac:dyDescent="0.25">
      <c r="A3516">
        <v>56240</v>
      </c>
      <c r="B3516">
        <v>212.60655858602621</v>
      </c>
      <c r="C3516">
        <v>243.28381095595344</v>
      </c>
      <c r="D3516">
        <v>210.35940848043467</v>
      </c>
      <c r="E3516">
        <v>182.74311957546064</v>
      </c>
    </row>
    <row r="3517" spans="1:5" x14ac:dyDescent="0.25">
      <c r="A3517">
        <v>56256</v>
      </c>
      <c r="B3517">
        <v>210.23775948122037</v>
      </c>
      <c r="C3517">
        <v>253.61931196712703</v>
      </c>
      <c r="D3517">
        <v>209.33170545989353</v>
      </c>
      <c r="E3517">
        <v>183.95445029903433</v>
      </c>
    </row>
    <row r="3518" spans="1:5" x14ac:dyDescent="0.25">
      <c r="A3518">
        <v>56272</v>
      </c>
      <c r="B3518">
        <v>201.99552386135394</v>
      </c>
      <c r="C3518">
        <v>257.78257592093019</v>
      </c>
      <c r="D3518">
        <v>211.35984069389548</v>
      </c>
      <c r="E3518">
        <v>180.94376168827247</v>
      </c>
    </row>
    <row r="3519" spans="1:5" x14ac:dyDescent="0.25">
      <c r="A3519">
        <v>56288</v>
      </c>
      <c r="B3519">
        <v>191.52403695578482</v>
      </c>
      <c r="C3519">
        <v>252.12054130320482</v>
      </c>
      <c r="D3519">
        <v>211.48132196959193</v>
      </c>
      <c r="E3519">
        <v>182.60427974516182</v>
      </c>
    </row>
    <row r="3520" spans="1:5" x14ac:dyDescent="0.25">
      <c r="A3520">
        <v>56304</v>
      </c>
      <c r="B3520">
        <v>207.15826210403517</v>
      </c>
      <c r="C3520">
        <v>250.78148590163218</v>
      </c>
      <c r="D3520">
        <v>221.89542427221969</v>
      </c>
      <c r="E3520">
        <v>176.64716495850786</v>
      </c>
    </row>
    <row r="3521" spans="1:5" x14ac:dyDescent="0.25">
      <c r="A3521">
        <v>56320</v>
      </c>
      <c r="B3521">
        <v>198.68677742580374</v>
      </c>
      <c r="C3521">
        <v>258.47270326204995</v>
      </c>
      <c r="D3521">
        <v>215.98891395669028</v>
      </c>
      <c r="E3521">
        <v>181.82710267532033</v>
      </c>
    </row>
    <row r="3522" spans="1:5" x14ac:dyDescent="0.25">
      <c r="A3522">
        <v>56336</v>
      </c>
      <c r="B3522">
        <v>194.94301090235032</v>
      </c>
      <c r="C3522">
        <v>247.61772353091209</v>
      </c>
      <c r="D3522">
        <v>209.62452466517593</v>
      </c>
      <c r="E3522">
        <v>186.19421710022829</v>
      </c>
    </row>
    <row r="3523" spans="1:5" x14ac:dyDescent="0.25">
      <c r="A3523">
        <v>56352</v>
      </c>
      <c r="B3523">
        <v>196.64586425685471</v>
      </c>
      <c r="C3523">
        <v>258.00797725086153</v>
      </c>
      <c r="D3523">
        <v>217.89338683809493</v>
      </c>
      <c r="E3523">
        <v>188.90437575311114</v>
      </c>
    </row>
    <row r="3524" spans="1:5" x14ac:dyDescent="0.25">
      <c r="A3524">
        <v>56368</v>
      </c>
      <c r="B3524">
        <v>205.99869375229864</v>
      </c>
      <c r="C3524">
        <v>255.22164408944357</v>
      </c>
      <c r="D3524">
        <v>205.43346672284821</v>
      </c>
      <c r="E3524">
        <v>192.15029633540186</v>
      </c>
    </row>
    <row r="3525" spans="1:5" x14ac:dyDescent="0.25">
      <c r="A3525">
        <v>56384</v>
      </c>
      <c r="B3525">
        <v>197.09808521657303</v>
      </c>
      <c r="C3525">
        <v>245.0189769150966</v>
      </c>
      <c r="D3525">
        <v>214.60541303412361</v>
      </c>
      <c r="E3525">
        <v>186.0773515817809</v>
      </c>
    </row>
    <row r="3526" spans="1:5" x14ac:dyDescent="0.25">
      <c r="A3526">
        <v>56400</v>
      </c>
      <c r="B3526">
        <v>200.47770459810874</v>
      </c>
      <c r="C3526">
        <v>253.53356694976276</v>
      </c>
      <c r="D3526">
        <v>215.24709717962602</v>
      </c>
      <c r="E3526">
        <v>177.88327542506354</v>
      </c>
    </row>
    <row r="3527" spans="1:5" x14ac:dyDescent="0.25">
      <c r="A3527">
        <v>56416</v>
      </c>
      <c r="B3527">
        <v>191.24507387317934</v>
      </c>
      <c r="C3527">
        <v>252.29594812769488</v>
      </c>
      <c r="D3527">
        <v>211.96788495517649</v>
      </c>
      <c r="E3527">
        <v>180.10325804858311</v>
      </c>
    </row>
    <row r="3528" spans="1:5" x14ac:dyDescent="0.25">
      <c r="A3528">
        <v>56432</v>
      </c>
      <c r="B3528">
        <v>194.63892362853886</v>
      </c>
      <c r="C3528">
        <v>257.56850461586151</v>
      </c>
      <c r="D3528">
        <v>219.36362860880288</v>
      </c>
      <c r="E3528">
        <v>181.32306350139612</v>
      </c>
    </row>
    <row r="3529" spans="1:5" x14ac:dyDescent="0.25">
      <c r="A3529">
        <v>56448</v>
      </c>
      <c r="B3529">
        <v>190.37986327700349</v>
      </c>
      <c r="C3529">
        <v>251.75388310590188</v>
      </c>
      <c r="D3529">
        <v>214.76752368232525</v>
      </c>
      <c r="E3529">
        <v>178.6985805526605</v>
      </c>
    </row>
    <row r="3530" spans="1:5" x14ac:dyDescent="0.25">
      <c r="A3530">
        <v>56464</v>
      </c>
      <c r="B3530">
        <v>179.46894396412617</v>
      </c>
      <c r="C3530">
        <v>251.16821391967738</v>
      </c>
      <c r="D3530">
        <v>215.48869341751004</v>
      </c>
      <c r="E3530">
        <v>178.94951376063813</v>
      </c>
    </row>
    <row r="3531" spans="1:5" x14ac:dyDescent="0.25">
      <c r="A3531">
        <v>56480</v>
      </c>
      <c r="B3531">
        <v>195.3298661581596</v>
      </c>
      <c r="C3531">
        <v>259.79920929003686</v>
      </c>
      <c r="D3531">
        <v>205.55498590984149</v>
      </c>
      <c r="E3531">
        <v>181.02917239514218</v>
      </c>
    </row>
    <row r="3532" spans="1:5" x14ac:dyDescent="0.25">
      <c r="A3532">
        <v>56496</v>
      </c>
      <c r="B3532">
        <v>198.49867989952324</v>
      </c>
      <c r="C3532">
        <v>258.9605047497198</v>
      </c>
      <c r="D3532">
        <v>211.18162272059234</v>
      </c>
      <c r="E3532">
        <v>187.29510424460369</v>
      </c>
    </row>
    <row r="3533" spans="1:5" x14ac:dyDescent="0.25">
      <c r="A3533">
        <v>56512</v>
      </c>
      <c r="B3533">
        <v>188.42031747145185</v>
      </c>
      <c r="C3533">
        <v>254.34665289758627</v>
      </c>
      <c r="D3533">
        <v>208.09027044635283</v>
      </c>
      <c r="E3533">
        <v>183.56712276730906</v>
      </c>
    </row>
    <row r="3534" spans="1:5" x14ac:dyDescent="0.25">
      <c r="A3534">
        <v>56528</v>
      </c>
      <c r="B3534">
        <v>189.49397932448471</v>
      </c>
      <c r="C3534">
        <v>253.82935543673051</v>
      </c>
      <c r="D3534">
        <v>221.89866219472185</v>
      </c>
      <c r="E3534">
        <v>188.39549739788208</v>
      </c>
    </row>
    <row r="3535" spans="1:5" x14ac:dyDescent="0.25">
      <c r="A3535">
        <v>56544</v>
      </c>
      <c r="B3535">
        <v>189.52992945863522</v>
      </c>
      <c r="C3535">
        <v>247.39470599115202</v>
      </c>
      <c r="D3535">
        <v>215.08346561549573</v>
      </c>
      <c r="E3535">
        <v>182.63143831359187</v>
      </c>
    </row>
    <row r="3536" spans="1:5" x14ac:dyDescent="0.25">
      <c r="A3536">
        <v>56560</v>
      </c>
      <c r="B3536">
        <v>189.79474996469418</v>
      </c>
      <c r="C3536">
        <v>249.44393023100855</v>
      </c>
      <c r="D3536">
        <v>215.58768224903852</v>
      </c>
      <c r="E3536">
        <v>181.74259230278867</v>
      </c>
    </row>
    <row r="3537" spans="1:5" x14ac:dyDescent="0.25">
      <c r="A3537">
        <v>56576</v>
      </c>
      <c r="B3537">
        <v>204.57048089497439</v>
      </c>
      <c r="C3537">
        <v>252.64320238577506</v>
      </c>
      <c r="D3537">
        <v>217.53938904272124</v>
      </c>
      <c r="E3537">
        <v>183.25483373101568</v>
      </c>
    </row>
    <row r="3538" spans="1:5" x14ac:dyDescent="0.25">
      <c r="A3538">
        <v>56592</v>
      </c>
      <c r="B3538">
        <v>197.73676984779945</v>
      </c>
      <c r="C3538">
        <v>251.09778294724228</v>
      </c>
      <c r="D3538">
        <v>216.63585584575972</v>
      </c>
      <c r="E3538">
        <v>182.81654782258803</v>
      </c>
    </row>
    <row r="3539" spans="1:5" x14ac:dyDescent="0.25">
      <c r="A3539">
        <v>56608</v>
      </c>
      <c r="B3539">
        <v>191.1782950363162</v>
      </c>
      <c r="C3539">
        <v>264.7209437364682</v>
      </c>
      <c r="D3539">
        <v>213.57903782640267</v>
      </c>
      <c r="E3539">
        <v>183.71092234194475</v>
      </c>
    </row>
    <row r="3540" spans="1:5" x14ac:dyDescent="0.25">
      <c r="A3540">
        <v>56624</v>
      </c>
      <c r="B3540">
        <v>189.96239094296868</v>
      </c>
      <c r="C3540">
        <v>252.16179988794158</v>
      </c>
      <c r="D3540">
        <v>218.32848082038126</v>
      </c>
      <c r="E3540">
        <v>182.97768566692278</v>
      </c>
    </row>
    <row r="3541" spans="1:5" x14ac:dyDescent="0.25">
      <c r="A3541">
        <v>56640</v>
      </c>
      <c r="B3541">
        <v>194.54631676007929</v>
      </c>
      <c r="C3541">
        <v>262.0316652045363</v>
      </c>
      <c r="D3541">
        <v>207.97584632360071</v>
      </c>
      <c r="E3541">
        <v>182.62078724559112</v>
      </c>
    </row>
    <row r="3542" spans="1:5" x14ac:dyDescent="0.25">
      <c r="A3542">
        <v>56656</v>
      </c>
      <c r="B3542">
        <v>203.43634335417866</v>
      </c>
      <c r="C3542">
        <v>263.50090355463323</v>
      </c>
      <c r="D3542">
        <v>209.18814750745202</v>
      </c>
      <c r="E3542">
        <v>180.06454378513561</v>
      </c>
    </row>
    <row r="3543" spans="1:5" x14ac:dyDescent="0.25">
      <c r="A3543">
        <v>56672</v>
      </c>
      <c r="B3543">
        <v>205.49133982522653</v>
      </c>
      <c r="C3543">
        <v>251.67908275413282</v>
      </c>
      <c r="D3543">
        <v>220.30723237704359</v>
      </c>
      <c r="E3543">
        <v>186.95599491522535</v>
      </c>
    </row>
    <row r="3544" spans="1:5" x14ac:dyDescent="0.25">
      <c r="A3544">
        <v>56688</v>
      </c>
      <c r="B3544">
        <v>197.6665706154748</v>
      </c>
      <c r="C3544">
        <v>255.16324546830981</v>
      </c>
      <c r="D3544">
        <v>206.75717602609751</v>
      </c>
      <c r="E3544">
        <v>184.7329390613794</v>
      </c>
    </row>
    <row r="3545" spans="1:5" x14ac:dyDescent="0.25">
      <c r="A3545">
        <v>56704</v>
      </c>
      <c r="B3545">
        <v>199.89502852160905</v>
      </c>
      <c r="C3545">
        <v>256.39288449271857</v>
      </c>
      <c r="D3545">
        <v>215.85895268492177</v>
      </c>
      <c r="E3545">
        <v>182.81416832581303</v>
      </c>
    </row>
    <row r="3546" spans="1:5" x14ac:dyDescent="0.25">
      <c r="A3546">
        <v>56720</v>
      </c>
      <c r="B3546">
        <v>181.54601762439424</v>
      </c>
      <c r="C3546">
        <v>259.58595908334803</v>
      </c>
      <c r="D3546">
        <v>211.81410281379905</v>
      </c>
      <c r="E3546">
        <v>183.56928838555081</v>
      </c>
    </row>
    <row r="3547" spans="1:5" x14ac:dyDescent="0.25">
      <c r="A3547">
        <v>56736</v>
      </c>
      <c r="B3547">
        <v>190.97023837116649</v>
      </c>
      <c r="C3547">
        <v>257.81212439053655</v>
      </c>
      <c r="D3547">
        <v>215.74459499031133</v>
      </c>
      <c r="E3547">
        <v>181.12839456482507</v>
      </c>
    </row>
    <row r="3548" spans="1:5" x14ac:dyDescent="0.25">
      <c r="A3548">
        <v>56752</v>
      </c>
      <c r="B3548">
        <v>197.59584878659152</v>
      </c>
      <c r="C3548">
        <v>263.39765374445432</v>
      </c>
      <c r="D3548">
        <v>206.59772434358894</v>
      </c>
      <c r="E3548">
        <v>185.49548854713888</v>
      </c>
    </row>
    <row r="3549" spans="1:5" x14ac:dyDescent="0.25">
      <c r="A3549">
        <v>56768</v>
      </c>
      <c r="B3549">
        <v>187.97796498257509</v>
      </c>
      <c r="C3549">
        <v>255.77771880868147</v>
      </c>
      <c r="D3549">
        <v>215.1610606033779</v>
      </c>
      <c r="E3549">
        <v>181.99851318737919</v>
      </c>
    </row>
    <row r="3550" spans="1:5" x14ac:dyDescent="0.25">
      <c r="A3550">
        <v>56784</v>
      </c>
      <c r="B3550">
        <v>196.7799993425638</v>
      </c>
      <c r="C3550">
        <v>255.44846335846634</v>
      </c>
      <c r="D3550">
        <v>217.57705260873956</v>
      </c>
      <c r="E3550">
        <v>178.52783849814278</v>
      </c>
    </row>
    <row r="3551" spans="1:5" x14ac:dyDescent="0.25">
      <c r="A3551">
        <v>56800</v>
      </c>
      <c r="B3551">
        <v>181.04249540243623</v>
      </c>
      <c r="C3551">
        <v>251.729782609723</v>
      </c>
      <c r="D3551">
        <v>206.47979136755711</v>
      </c>
      <c r="E3551">
        <v>180.105240430272</v>
      </c>
    </row>
    <row r="3552" spans="1:5" x14ac:dyDescent="0.25">
      <c r="A3552">
        <v>56816</v>
      </c>
      <c r="B3552">
        <v>193.89908310617128</v>
      </c>
      <c r="C3552">
        <v>256.69648691491591</v>
      </c>
      <c r="D3552">
        <v>217.00675449822816</v>
      </c>
      <c r="E3552">
        <v>180.84808735130213</v>
      </c>
    </row>
    <row r="3553" spans="1:5" x14ac:dyDescent="0.25">
      <c r="A3553">
        <v>56832</v>
      </c>
      <c r="B3553">
        <v>186.88989067193944</v>
      </c>
      <c r="C3553">
        <v>256.38701005654355</v>
      </c>
      <c r="D3553">
        <v>211.62139743086234</v>
      </c>
      <c r="E3553">
        <v>181.45075625601083</v>
      </c>
    </row>
    <row r="3554" spans="1:5" x14ac:dyDescent="0.25">
      <c r="A3554">
        <v>56848</v>
      </c>
      <c r="B3554">
        <v>172.41818207544836</v>
      </c>
      <c r="C3554">
        <v>256.58924574426948</v>
      </c>
      <c r="D3554">
        <v>210.80918450901268</v>
      </c>
      <c r="E3554">
        <v>184.80892266478909</v>
      </c>
    </row>
    <row r="3555" spans="1:5" x14ac:dyDescent="0.25">
      <c r="A3555">
        <v>56864</v>
      </c>
      <c r="B3555">
        <v>183.37481916543996</v>
      </c>
      <c r="C3555">
        <v>256.71185350016339</v>
      </c>
      <c r="D3555">
        <v>215.38407804841952</v>
      </c>
      <c r="E3555">
        <v>177.36914791428782</v>
      </c>
    </row>
    <row r="3556" spans="1:5" x14ac:dyDescent="0.25">
      <c r="A3556">
        <v>56880</v>
      </c>
      <c r="B3556">
        <v>186.5737065721174</v>
      </c>
      <c r="C3556">
        <v>250.53162490510849</v>
      </c>
      <c r="D3556">
        <v>214.26998604725961</v>
      </c>
      <c r="E3556">
        <v>178.14079463967937</v>
      </c>
    </row>
    <row r="3557" spans="1:5" x14ac:dyDescent="0.25">
      <c r="A3557">
        <v>56896</v>
      </c>
      <c r="B3557">
        <v>177.20405390190629</v>
      </c>
      <c r="C3557">
        <v>254.67525338464839</v>
      </c>
      <c r="D3557">
        <v>218.11498054693021</v>
      </c>
      <c r="E3557">
        <v>181.69416947192437</v>
      </c>
    </row>
    <row r="3558" spans="1:5" x14ac:dyDescent="0.25">
      <c r="A3558">
        <v>56912</v>
      </c>
      <c r="B3558">
        <v>182.83493788139762</v>
      </c>
      <c r="C3558">
        <v>245.78312617565294</v>
      </c>
      <c r="D3558">
        <v>216.00559556386841</v>
      </c>
      <c r="E3558">
        <v>178.52426982385117</v>
      </c>
    </row>
    <row r="3559" spans="1:5" x14ac:dyDescent="0.25">
      <c r="A3559">
        <v>56928</v>
      </c>
      <c r="B3559">
        <v>200.00005080163575</v>
      </c>
      <c r="C3559">
        <v>258.76714543846992</v>
      </c>
      <c r="D3559">
        <v>220.89896389461117</v>
      </c>
      <c r="E3559">
        <v>182.39543841838821</v>
      </c>
    </row>
    <row r="3560" spans="1:5" x14ac:dyDescent="0.25">
      <c r="A3560">
        <v>56944</v>
      </c>
      <c r="B3560">
        <v>185.19597019355044</v>
      </c>
      <c r="C3560">
        <v>257.99555822575962</v>
      </c>
      <c r="D3560">
        <v>220.44849292573721</v>
      </c>
      <c r="E3560">
        <v>180.04468862963225</v>
      </c>
    </row>
    <row r="3561" spans="1:5" x14ac:dyDescent="0.25">
      <c r="A3561">
        <v>56960</v>
      </c>
      <c r="B3561">
        <v>188.45546684686144</v>
      </c>
      <c r="C3561">
        <v>249.72437557051614</v>
      </c>
      <c r="D3561">
        <v>213.49766895946291</v>
      </c>
      <c r="E3561">
        <v>184.10990352258216</v>
      </c>
    </row>
    <row r="3562" spans="1:5" x14ac:dyDescent="0.25">
      <c r="A3562">
        <v>56976</v>
      </c>
      <c r="B3562">
        <v>192.91537877897699</v>
      </c>
      <c r="C3562">
        <v>252.71605262658048</v>
      </c>
      <c r="D3562">
        <v>221.68703072870667</v>
      </c>
      <c r="E3562">
        <v>184.13931379356066</v>
      </c>
    </row>
    <row r="3563" spans="1:5" x14ac:dyDescent="0.25">
      <c r="A3563">
        <v>56992</v>
      </c>
      <c r="B3563">
        <v>190.00141985924472</v>
      </c>
      <c r="C3563">
        <v>253.03240328617713</v>
      </c>
      <c r="D3563">
        <v>219.43302272830863</v>
      </c>
      <c r="E3563">
        <v>181.15252828835347</v>
      </c>
    </row>
    <row r="3564" spans="1:5" x14ac:dyDescent="0.25">
      <c r="A3564">
        <v>57008</v>
      </c>
      <c r="B3564">
        <v>198.16703964063021</v>
      </c>
      <c r="C3564">
        <v>254.68512010131516</v>
      </c>
      <c r="D3564">
        <v>210.19538150469151</v>
      </c>
      <c r="E3564">
        <v>179.71445280071788</v>
      </c>
    </row>
    <row r="3565" spans="1:5" x14ac:dyDescent="0.25">
      <c r="A3565">
        <v>57024</v>
      </c>
      <c r="B3565">
        <v>175.21315757522652</v>
      </c>
      <c r="C3565">
        <v>256.18026065199206</v>
      </c>
      <c r="D3565">
        <v>205.28272257399766</v>
      </c>
      <c r="E3565">
        <v>180.38041508234818</v>
      </c>
    </row>
    <row r="3566" spans="1:5" x14ac:dyDescent="0.25">
      <c r="A3566">
        <v>57040</v>
      </c>
      <c r="B3566">
        <v>187.24745207449141</v>
      </c>
      <c r="C3566">
        <v>261.31302291026861</v>
      </c>
      <c r="D3566">
        <v>226.36771024785034</v>
      </c>
      <c r="E3566">
        <v>175.66445625061922</v>
      </c>
    </row>
    <row r="3567" spans="1:5" x14ac:dyDescent="0.25">
      <c r="A3567">
        <v>57056</v>
      </c>
      <c r="B3567">
        <v>190.93110926319676</v>
      </c>
      <c r="C3567">
        <v>259.17844840082859</v>
      </c>
      <c r="D3567">
        <v>207.90488094630743</v>
      </c>
      <c r="E3567">
        <v>179.27887108688142</v>
      </c>
    </row>
    <row r="3568" spans="1:5" x14ac:dyDescent="0.25">
      <c r="A3568">
        <v>57072</v>
      </c>
      <c r="B3568">
        <v>185.28716647539696</v>
      </c>
      <c r="C3568">
        <v>264.79594193847146</v>
      </c>
      <c r="D3568">
        <v>216.12341458351293</v>
      </c>
      <c r="E3568">
        <v>180.0049457177862</v>
      </c>
    </row>
    <row r="3569" spans="1:5" x14ac:dyDescent="0.25">
      <c r="A3569">
        <v>57088</v>
      </c>
      <c r="B3569">
        <v>187.62055469162448</v>
      </c>
      <c r="C3569">
        <v>259.67796724202378</v>
      </c>
      <c r="D3569">
        <v>212.20054043535831</v>
      </c>
      <c r="E3569">
        <v>185.02456917289459</v>
      </c>
    </row>
    <row r="3570" spans="1:5" x14ac:dyDescent="0.25">
      <c r="A3570">
        <v>57104</v>
      </c>
      <c r="B3570">
        <v>193.21730396588922</v>
      </c>
      <c r="C3570">
        <v>241.26283169133592</v>
      </c>
      <c r="D3570">
        <v>211.34422968422749</v>
      </c>
      <c r="E3570">
        <v>179.46294759256438</v>
      </c>
    </row>
    <row r="3571" spans="1:5" x14ac:dyDescent="0.25">
      <c r="A3571">
        <v>57120</v>
      </c>
      <c r="B3571">
        <v>188.7950993777315</v>
      </c>
      <c r="C3571">
        <v>253.28523857926163</v>
      </c>
      <c r="D3571">
        <v>214.68329205717021</v>
      </c>
      <c r="E3571">
        <v>186.04009392985753</v>
      </c>
    </row>
    <row r="3572" spans="1:5" x14ac:dyDescent="0.25">
      <c r="A3572">
        <v>57136</v>
      </c>
      <c r="B3572">
        <v>186.10934208808746</v>
      </c>
      <c r="C3572">
        <v>253.13363434723274</v>
      </c>
      <c r="D3572">
        <v>218.54715849953348</v>
      </c>
      <c r="E3572">
        <v>181.49774383313829</v>
      </c>
    </row>
    <row r="3573" spans="1:5" x14ac:dyDescent="0.25">
      <c r="A3573">
        <v>57152</v>
      </c>
      <c r="B3573">
        <v>176.32253285398099</v>
      </c>
      <c r="C3573">
        <v>267.57091541648805</v>
      </c>
      <c r="D3573">
        <v>225.98336129568571</v>
      </c>
      <c r="E3573">
        <v>178.86586640060767</v>
      </c>
    </row>
    <row r="3574" spans="1:5" x14ac:dyDescent="0.25">
      <c r="A3574">
        <v>57168</v>
      </c>
      <c r="B3574">
        <v>194.07560535610597</v>
      </c>
      <c r="C3574">
        <v>256.25708466581898</v>
      </c>
      <c r="D3574">
        <v>217.49745479656843</v>
      </c>
      <c r="E3574">
        <v>183.1644680559244</v>
      </c>
    </row>
    <row r="3575" spans="1:5" x14ac:dyDescent="0.25">
      <c r="A3575">
        <v>57184</v>
      </c>
      <c r="B3575">
        <v>184.92693993672165</v>
      </c>
      <c r="C3575">
        <v>247.36334316071083</v>
      </c>
      <c r="D3575">
        <v>219.10317539630577</v>
      </c>
      <c r="E3575">
        <v>181.8653816165893</v>
      </c>
    </row>
    <row r="3576" spans="1:5" x14ac:dyDescent="0.25">
      <c r="A3576">
        <v>57200</v>
      </c>
      <c r="B3576">
        <v>185.69440776472041</v>
      </c>
      <c r="C3576">
        <v>251.75070898083803</v>
      </c>
      <c r="D3576">
        <v>214.55418870129182</v>
      </c>
      <c r="E3576">
        <v>181.86639081926066</v>
      </c>
    </row>
    <row r="3577" spans="1:5" x14ac:dyDescent="0.25">
      <c r="A3577">
        <v>57216</v>
      </c>
      <c r="B3577">
        <v>185.99452953239862</v>
      </c>
      <c r="C3577">
        <v>255.5885541983827</v>
      </c>
      <c r="D3577">
        <v>218.56475350823067</v>
      </c>
      <c r="E3577">
        <v>179.39180149830401</v>
      </c>
    </row>
    <row r="3578" spans="1:5" x14ac:dyDescent="0.25">
      <c r="A3578">
        <v>57232</v>
      </c>
      <c r="B3578">
        <v>209.26973619907744</v>
      </c>
      <c r="C3578">
        <v>252.40449108572642</v>
      </c>
      <c r="D3578">
        <v>213.97220666879076</v>
      </c>
      <c r="E3578">
        <v>185.7591979656986</v>
      </c>
    </row>
    <row r="3579" spans="1:5" x14ac:dyDescent="0.25">
      <c r="A3579">
        <v>57248</v>
      </c>
      <c r="B3579">
        <v>187.63602160600988</v>
      </c>
      <c r="C3579">
        <v>260.36180134709883</v>
      </c>
      <c r="D3579">
        <v>218.36577808831765</v>
      </c>
      <c r="E3579">
        <v>187.29093987035247</v>
      </c>
    </row>
    <row r="3580" spans="1:5" x14ac:dyDescent="0.25">
      <c r="A3580">
        <v>57264</v>
      </c>
      <c r="B3580">
        <v>193.48420527324785</v>
      </c>
      <c r="C3580">
        <v>254.00757132656767</v>
      </c>
      <c r="D3580">
        <v>214.54155459222224</v>
      </c>
      <c r="E3580">
        <v>177.92328329970681</v>
      </c>
    </row>
    <row r="3581" spans="1:5" x14ac:dyDescent="0.25">
      <c r="A3581">
        <v>57280</v>
      </c>
      <c r="B3581">
        <v>192.26403024106588</v>
      </c>
      <c r="C3581">
        <v>263.22341898520978</v>
      </c>
      <c r="D3581">
        <v>214.58109673188048</v>
      </c>
      <c r="E3581">
        <v>176.50131276426953</v>
      </c>
    </row>
    <row r="3582" spans="1:5" x14ac:dyDescent="0.25">
      <c r="A3582">
        <v>57296</v>
      </c>
      <c r="B3582">
        <v>192.86074973357339</v>
      </c>
      <c r="C3582">
        <v>252.99656267895853</v>
      </c>
      <c r="D3582">
        <v>212.07520283868152</v>
      </c>
      <c r="E3582">
        <v>179.49048016379695</v>
      </c>
    </row>
    <row r="3583" spans="1:5" x14ac:dyDescent="0.25">
      <c r="A3583">
        <v>57312</v>
      </c>
      <c r="B3583">
        <v>194.24956244070086</v>
      </c>
      <c r="C3583">
        <v>258.48046920150369</v>
      </c>
      <c r="D3583">
        <v>215.00669645237215</v>
      </c>
      <c r="E3583">
        <v>181.07729158272761</v>
      </c>
    </row>
    <row r="3584" spans="1:5" x14ac:dyDescent="0.25">
      <c r="A3584">
        <v>57328</v>
      </c>
      <c r="B3584">
        <v>175.04581050130267</v>
      </c>
      <c r="C3584">
        <v>254.45470994151262</v>
      </c>
      <c r="D3584">
        <v>213.88358855397911</v>
      </c>
      <c r="E3584">
        <v>182.99373813376872</v>
      </c>
    </row>
    <row r="3585" spans="1:5" x14ac:dyDescent="0.25">
      <c r="A3585">
        <v>57344</v>
      </c>
      <c r="B3585">
        <v>206.65135115481073</v>
      </c>
      <c r="C3585">
        <v>241.75382274997807</v>
      </c>
      <c r="D3585">
        <v>217.90050170820916</v>
      </c>
      <c r="E3585">
        <v>182.62530702948533</v>
      </c>
    </row>
    <row r="3586" spans="1:5" x14ac:dyDescent="0.25">
      <c r="A3586">
        <v>57360</v>
      </c>
      <c r="B3586">
        <v>169.29164524915942</v>
      </c>
      <c r="C3586">
        <v>263.55620923068761</v>
      </c>
      <c r="D3586">
        <v>215.92319132871279</v>
      </c>
      <c r="E3586">
        <v>184.26633546905157</v>
      </c>
    </row>
    <row r="3587" spans="1:5" x14ac:dyDescent="0.25">
      <c r="A3587">
        <v>57376</v>
      </c>
      <c r="B3587">
        <v>188.68958776239262</v>
      </c>
      <c r="C3587">
        <v>263.11920533119888</v>
      </c>
      <c r="D3587">
        <v>209.44220998111129</v>
      </c>
      <c r="E3587">
        <v>177.52745746149654</v>
      </c>
    </row>
    <row r="3588" spans="1:5" x14ac:dyDescent="0.25">
      <c r="A3588">
        <v>57392</v>
      </c>
      <c r="B3588">
        <v>197.74206480628868</v>
      </c>
      <c r="C3588">
        <v>252.10348357434154</v>
      </c>
      <c r="D3588">
        <v>222.16400612967766</v>
      </c>
      <c r="E3588">
        <v>186.78969486342444</v>
      </c>
    </row>
    <row r="3589" spans="1:5" x14ac:dyDescent="0.25">
      <c r="A3589">
        <v>57408</v>
      </c>
      <c r="B3589">
        <v>188.92415356820374</v>
      </c>
      <c r="C3589">
        <v>247.96488831963572</v>
      </c>
      <c r="D3589">
        <v>216.06026888835996</v>
      </c>
      <c r="E3589">
        <v>184.08168387418692</v>
      </c>
    </row>
    <row r="3590" spans="1:5" x14ac:dyDescent="0.25">
      <c r="A3590">
        <v>57424</v>
      </c>
      <c r="B3590">
        <v>187.55630469869575</v>
      </c>
      <c r="C3590">
        <v>248.83510704838912</v>
      </c>
      <c r="D3590">
        <v>206.63885773198569</v>
      </c>
      <c r="E3590">
        <v>178.36993638413344</v>
      </c>
    </row>
    <row r="3591" spans="1:5" x14ac:dyDescent="0.25">
      <c r="A3591">
        <v>57440</v>
      </c>
      <c r="B3591">
        <v>186.78761480963985</v>
      </c>
      <c r="C3591">
        <v>255.00415404353663</v>
      </c>
      <c r="D3591">
        <v>215.60712985119352</v>
      </c>
      <c r="E3591">
        <v>182.4353534659252</v>
      </c>
    </row>
    <row r="3592" spans="1:5" x14ac:dyDescent="0.25">
      <c r="A3592">
        <v>57456</v>
      </c>
      <c r="B3592">
        <v>172.18085700318721</v>
      </c>
      <c r="C3592">
        <v>261.31345005826739</v>
      </c>
      <c r="D3592">
        <v>207.78544500973166</v>
      </c>
      <c r="E3592">
        <v>183.82909470843512</v>
      </c>
    </row>
    <row r="3593" spans="1:5" x14ac:dyDescent="0.25">
      <c r="A3593">
        <v>57472</v>
      </c>
      <c r="B3593">
        <v>174.51044759933311</v>
      </c>
      <c r="C3593">
        <v>254.66785708628808</v>
      </c>
      <c r="D3593">
        <v>217.63190001735231</v>
      </c>
      <c r="E3593">
        <v>183.92094410896487</v>
      </c>
    </row>
    <row r="3594" spans="1:5" x14ac:dyDescent="0.25">
      <c r="A3594">
        <v>57488</v>
      </c>
      <c r="B3594">
        <v>201.4462367526084</v>
      </c>
      <c r="C3594">
        <v>254.52016313565318</v>
      </c>
      <c r="D3594">
        <v>205.67988683688182</v>
      </c>
      <c r="E3594">
        <v>184.46463935907798</v>
      </c>
    </row>
    <row r="3595" spans="1:5" x14ac:dyDescent="0.25">
      <c r="A3595">
        <v>57504</v>
      </c>
      <c r="B3595">
        <v>197.84462791204643</v>
      </c>
      <c r="C3595">
        <v>256.05364106491351</v>
      </c>
      <c r="D3595">
        <v>223.2687716101255</v>
      </c>
      <c r="E3595">
        <v>177.27977068035412</v>
      </c>
    </row>
    <row r="3596" spans="1:5" x14ac:dyDescent="0.25">
      <c r="A3596">
        <v>57520</v>
      </c>
      <c r="B3596">
        <v>182.19777187808501</v>
      </c>
      <c r="C3596">
        <v>253.12179880044602</v>
      </c>
      <c r="D3596">
        <v>214.93917272908587</v>
      </c>
      <c r="E3596">
        <v>185.28727009527995</v>
      </c>
    </row>
    <row r="3597" spans="1:5" x14ac:dyDescent="0.25">
      <c r="A3597">
        <v>57536</v>
      </c>
      <c r="B3597">
        <v>193.46896697100004</v>
      </c>
      <c r="C3597">
        <v>252.72574549082202</v>
      </c>
      <c r="D3597">
        <v>205.67613388817304</v>
      </c>
      <c r="E3597">
        <v>178.40622008305121</v>
      </c>
    </row>
    <row r="3598" spans="1:5" x14ac:dyDescent="0.25">
      <c r="A3598">
        <v>57552</v>
      </c>
      <c r="B3598">
        <v>189.28273514710963</v>
      </c>
      <c r="C3598">
        <v>254.19203825744461</v>
      </c>
      <c r="D3598">
        <v>215.89481272859521</v>
      </c>
      <c r="E3598">
        <v>180.64293065938966</v>
      </c>
    </row>
    <row r="3599" spans="1:5" x14ac:dyDescent="0.25">
      <c r="A3599">
        <v>57568</v>
      </c>
      <c r="B3599">
        <v>182.02286106658497</v>
      </c>
      <c r="C3599">
        <v>255.27725236104286</v>
      </c>
      <c r="D3599">
        <v>215.63634732312624</v>
      </c>
      <c r="E3599">
        <v>181.9322221900338</v>
      </c>
    </row>
    <row r="3600" spans="1:5" x14ac:dyDescent="0.25">
      <c r="A3600">
        <v>57584</v>
      </c>
      <c r="B3600">
        <v>183.59063504749543</v>
      </c>
      <c r="C3600">
        <v>250.00302637846303</v>
      </c>
      <c r="D3600">
        <v>222.78499013807883</v>
      </c>
      <c r="E3600">
        <v>185.3624799024052</v>
      </c>
    </row>
    <row r="3601" spans="1:5" x14ac:dyDescent="0.25">
      <c r="A3601">
        <v>57600</v>
      </c>
      <c r="B3601">
        <v>201.49430973610427</v>
      </c>
      <c r="C3601">
        <v>254.78473709049112</v>
      </c>
      <c r="D3601">
        <v>214.2504475475512</v>
      </c>
      <c r="E3601">
        <v>179.80701512053903</v>
      </c>
    </row>
    <row r="3602" spans="1:5" x14ac:dyDescent="0.25">
      <c r="A3602">
        <v>57616</v>
      </c>
      <c r="B3602">
        <v>182.30978608257485</v>
      </c>
      <c r="C3602">
        <v>251.47396069301328</v>
      </c>
      <c r="D3602">
        <v>210.87718543147281</v>
      </c>
      <c r="E3602">
        <v>185.17253174494724</v>
      </c>
    </row>
    <row r="3603" spans="1:5" x14ac:dyDescent="0.25">
      <c r="A3603">
        <v>57632</v>
      </c>
      <c r="B3603">
        <v>189.96997058391065</v>
      </c>
      <c r="C3603">
        <v>259.47465432235401</v>
      </c>
      <c r="D3603">
        <v>220.32248830349928</v>
      </c>
      <c r="E3603">
        <v>182.11671525130325</v>
      </c>
    </row>
    <row r="3604" spans="1:5" x14ac:dyDescent="0.25">
      <c r="A3604">
        <v>57648</v>
      </c>
      <c r="B3604">
        <v>196.32467292111988</v>
      </c>
      <c r="C3604">
        <v>250.17320485909758</v>
      </c>
      <c r="D3604">
        <v>215.15724169459591</v>
      </c>
      <c r="E3604">
        <v>176.50907159872764</v>
      </c>
    </row>
    <row r="3605" spans="1:5" x14ac:dyDescent="0.25">
      <c r="A3605">
        <v>57664</v>
      </c>
      <c r="B3605">
        <v>196.39018855254739</v>
      </c>
      <c r="C3605">
        <v>256.77449655289354</v>
      </c>
      <c r="D3605">
        <v>209.75065769893834</v>
      </c>
      <c r="E3605">
        <v>180.19427532466753</v>
      </c>
    </row>
    <row r="3606" spans="1:5" x14ac:dyDescent="0.25">
      <c r="A3606">
        <v>57680</v>
      </c>
      <c r="B3606">
        <v>201.28036812856561</v>
      </c>
      <c r="C3606">
        <v>255.66680318245835</v>
      </c>
      <c r="D3606">
        <v>212.43986868889161</v>
      </c>
      <c r="E3606">
        <v>186.9316641091676</v>
      </c>
    </row>
    <row r="3607" spans="1:5" x14ac:dyDescent="0.25">
      <c r="A3607">
        <v>57696</v>
      </c>
      <c r="B3607">
        <v>193.28666167304343</v>
      </c>
      <c r="C3607">
        <v>255.09430886708668</v>
      </c>
      <c r="D3607">
        <v>210.86311949297877</v>
      </c>
      <c r="E3607">
        <v>184.24355238662253</v>
      </c>
    </row>
    <row r="3608" spans="1:5" x14ac:dyDescent="0.25">
      <c r="A3608">
        <v>57712</v>
      </c>
      <c r="B3608">
        <v>191.12749580629068</v>
      </c>
      <c r="C3608">
        <v>257.98822260401391</v>
      </c>
      <c r="D3608">
        <v>212.22927812610411</v>
      </c>
      <c r="E3608">
        <v>189.29279974407092</v>
      </c>
    </row>
    <row r="3609" spans="1:5" x14ac:dyDescent="0.25">
      <c r="A3609">
        <v>57728</v>
      </c>
      <c r="B3609">
        <v>204.56558791851</v>
      </c>
      <c r="C3609">
        <v>252.37528276208678</v>
      </c>
      <c r="D3609">
        <v>217.80980377721852</v>
      </c>
      <c r="E3609">
        <v>178.62739233989427</v>
      </c>
    </row>
    <row r="3610" spans="1:5" x14ac:dyDescent="0.25">
      <c r="A3610">
        <v>57744</v>
      </c>
      <c r="B3610">
        <v>180.71913826236411</v>
      </c>
      <c r="C3610">
        <v>244.15808538609642</v>
      </c>
      <c r="D3610">
        <v>205.59962517737816</v>
      </c>
      <c r="E3610">
        <v>181.33487407348625</v>
      </c>
    </row>
    <row r="3611" spans="1:5" x14ac:dyDescent="0.25">
      <c r="A3611">
        <v>57760</v>
      </c>
      <c r="B3611">
        <v>198.7527541687852</v>
      </c>
      <c r="C3611">
        <v>254.20899804514102</v>
      </c>
      <c r="D3611">
        <v>214.46149368435283</v>
      </c>
      <c r="E3611">
        <v>185.02247196981867</v>
      </c>
    </row>
    <row r="3612" spans="1:5" x14ac:dyDescent="0.25">
      <c r="A3612">
        <v>57776</v>
      </c>
      <c r="B3612">
        <v>179.68023820409377</v>
      </c>
      <c r="C3612">
        <v>252.33374228998457</v>
      </c>
      <c r="D3612">
        <v>216.88157410511229</v>
      </c>
      <c r="E3612">
        <v>181.45314858829366</v>
      </c>
    </row>
    <row r="3613" spans="1:5" x14ac:dyDescent="0.25">
      <c r="A3613">
        <v>57792</v>
      </c>
      <c r="B3613">
        <v>186.69456630524502</v>
      </c>
      <c r="C3613">
        <v>262.95489526277646</v>
      </c>
      <c r="D3613">
        <v>220.21368910375432</v>
      </c>
      <c r="E3613">
        <v>182.93041805414899</v>
      </c>
    </row>
    <row r="3614" spans="1:5" x14ac:dyDescent="0.25">
      <c r="A3614">
        <v>57808</v>
      </c>
      <c r="B3614">
        <v>187.73295011057292</v>
      </c>
      <c r="C3614">
        <v>249.15743935996713</v>
      </c>
      <c r="D3614">
        <v>213.56740212406109</v>
      </c>
      <c r="E3614">
        <v>179.69342208430075</v>
      </c>
    </row>
    <row r="3615" spans="1:5" x14ac:dyDescent="0.25">
      <c r="A3615">
        <v>57824</v>
      </c>
      <c r="B3615">
        <v>202.37786497654309</v>
      </c>
      <c r="C3615">
        <v>252.73662109465548</v>
      </c>
      <c r="D3615">
        <v>216.31256210971756</v>
      </c>
      <c r="E3615">
        <v>176.7262146069969</v>
      </c>
    </row>
    <row r="3616" spans="1:5" x14ac:dyDescent="0.25">
      <c r="A3616">
        <v>57840</v>
      </c>
      <c r="B3616">
        <v>200.8948844013197</v>
      </c>
      <c r="C3616">
        <v>250.74536201348457</v>
      </c>
      <c r="D3616">
        <v>213.95454128851074</v>
      </c>
      <c r="E3616">
        <v>186.46370655712983</v>
      </c>
    </row>
    <row r="3617" spans="1:5" x14ac:dyDescent="0.25">
      <c r="A3617">
        <v>57856</v>
      </c>
      <c r="B3617">
        <v>183.33973585506789</v>
      </c>
      <c r="C3617">
        <v>252.35069494038751</v>
      </c>
      <c r="D3617">
        <v>208.25581979504767</v>
      </c>
      <c r="E3617">
        <v>180.65708439991548</v>
      </c>
    </row>
    <row r="3618" spans="1:5" x14ac:dyDescent="0.25">
      <c r="A3618">
        <v>57872</v>
      </c>
      <c r="B3618">
        <v>182.42839707126444</v>
      </c>
      <c r="C3618">
        <v>250.09639314617837</v>
      </c>
      <c r="D3618">
        <v>210.74654860200292</v>
      </c>
      <c r="E3618">
        <v>181.56082018538606</v>
      </c>
    </row>
    <row r="3619" spans="1:5" x14ac:dyDescent="0.25">
      <c r="A3619">
        <v>57888</v>
      </c>
      <c r="B3619">
        <v>195.32295814709224</v>
      </c>
      <c r="C3619">
        <v>253.01282082532606</v>
      </c>
      <c r="D3619">
        <v>211.44127204246053</v>
      </c>
      <c r="E3619">
        <v>181.11690724817981</v>
      </c>
    </row>
    <row r="3620" spans="1:5" x14ac:dyDescent="0.25">
      <c r="A3620">
        <v>57904</v>
      </c>
      <c r="B3620">
        <v>182.63273736457757</v>
      </c>
      <c r="C3620">
        <v>250.92454545818362</v>
      </c>
      <c r="D3620">
        <v>217.26670372209921</v>
      </c>
      <c r="E3620">
        <v>179.6569078179771</v>
      </c>
    </row>
    <row r="3621" spans="1:5" x14ac:dyDescent="0.25">
      <c r="A3621">
        <v>57920</v>
      </c>
      <c r="B3621">
        <v>180.77874266238257</v>
      </c>
      <c r="C3621">
        <v>250.09475627553323</v>
      </c>
      <c r="D3621">
        <v>218.82999598965299</v>
      </c>
      <c r="E3621">
        <v>181.36965726914795</v>
      </c>
    </row>
    <row r="3622" spans="1:5" x14ac:dyDescent="0.25">
      <c r="A3622">
        <v>57936</v>
      </c>
      <c r="B3622">
        <v>186.49043729947238</v>
      </c>
      <c r="C3622">
        <v>254.64441265035228</v>
      </c>
      <c r="D3622">
        <v>214.71854478904191</v>
      </c>
      <c r="E3622">
        <v>185.07897183006375</v>
      </c>
    </row>
    <row r="3623" spans="1:5" x14ac:dyDescent="0.25">
      <c r="A3623">
        <v>57952</v>
      </c>
      <c r="B3623">
        <v>196.71039672618352</v>
      </c>
      <c r="C3623">
        <v>245.10725583654036</v>
      </c>
      <c r="D3623">
        <v>215.26118490840065</v>
      </c>
      <c r="E3623">
        <v>180.57897203976913</v>
      </c>
    </row>
    <row r="3624" spans="1:5" x14ac:dyDescent="0.25">
      <c r="A3624">
        <v>57968</v>
      </c>
      <c r="B3624">
        <v>190.81998610314059</v>
      </c>
      <c r="C3624">
        <v>245.75581039200796</v>
      </c>
      <c r="D3624">
        <v>210.24563490841567</v>
      </c>
      <c r="E3624">
        <v>184.33433097940801</v>
      </c>
    </row>
    <row r="3625" spans="1:5" x14ac:dyDescent="0.25">
      <c r="A3625">
        <v>57984</v>
      </c>
      <c r="B3625">
        <v>192.02662070047236</v>
      </c>
      <c r="C3625">
        <v>263.26487311074987</v>
      </c>
      <c r="D3625">
        <v>213.49032296619538</v>
      </c>
      <c r="E3625">
        <v>183.64915416112487</v>
      </c>
    </row>
    <row r="3626" spans="1:5" x14ac:dyDescent="0.25">
      <c r="A3626">
        <v>58000</v>
      </c>
      <c r="B3626">
        <v>186.54145238419767</v>
      </c>
      <c r="C3626">
        <v>245.5934904377882</v>
      </c>
      <c r="D3626">
        <v>208.95699935942608</v>
      </c>
      <c r="E3626">
        <v>176.8732851816014</v>
      </c>
    </row>
    <row r="3627" spans="1:5" x14ac:dyDescent="0.25">
      <c r="A3627">
        <v>58016</v>
      </c>
      <c r="B3627">
        <v>202.65207337394011</v>
      </c>
      <c r="C3627">
        <v>255.82229171987444</v>
      </c>
      <c r="D3627">
        <v>217.7184637616281</v>
      </c>
      <c r="E3627">
        <v>178.35929028590618</v>
      </c>
    </row>
    <row r="3628" spans="1:5" x14ac:dyDescent="0.25">
      <c r="A3628">
        <v>58032</v>
      </c>
      <c r="B3628">
        <v>179.71374032445755</v>
      </c>
      <c r="C3628">
        <v>267.21679511543556</v>
      </c>
      <c r="D3628">
        <v>216.38310885684683</v>
      </c>
      <c r="E3628">
        <v>181.6381104770584</v>
      </c>
    </row>
    <row r="3629" spans="1:5" x14ac:dyDescent="0.25">
      <c r="A3629">
        <v>58048</v>
      </c>
      <c r="B3629">
        <v>191.26671046272784</v>
      </c>
      <c r="C3629">
        <v>252.76892855345014</v>
      </c>
      <c r="D3629">
        <v>206.23542681513521</v>
      </c>
      <c r="E3629">
        <v>182.54697337519374</v>
      </c>
    </row>
    <row r="3630" spans="1:5" x14ac:dyDescent="0.25">
      <c r="A3630">
        <v>58064</v>
      </c>
      <c r="B3630">
        <v>191.54106107991907</v>
      </c>
      <c r="C3630">
        <v>249.53015796561075</v>
      </c>
      <c r="D3630">
        <v>215.02626553163492</v>
      </c>
      <c r="E3630">
        <v>178.17745431994334</v>
      </c>
    </row>
    <row r="3631" spans="1:5" x14ac:dyDescent="0.25">
      <c r="A3631">
        <v>58080</v>
      </c>
      <c r="B3631">
        <v>182.93452555035151</v>
      </c>
      <c r="C3631">
        <v>249.43325587356489</v>
      </c>
      <c r="D3631">
        <v>222.85648570767864</v>
      </c>
      <c r="E3631">
        <v>183.5195959161633</v>
      </c>
    </row>
    <row r="3632" spans="1:5" x14ac:dyDescent="0.25">
      <c r="A3632">
        <v>58096</v>
      </c>
      <c r="B3632">
        <v>216.4837219824544</v>
      </c>
      <c r="C3632">
        <v>255.16703402593208</v>
      </c>
      <c r="D3632">
        <v>209.02793012130149</v>
      </c>
      <c r="E3632">
        <v>177.02022266313605</v>
      </c>
    </row>
    <row r="3633" spans="1:5" x14ac:dyDescent="0.25">
      <c r="A3633">
        <v>58112</v>
      </c>
      <c r="B3633">
        <v>183.85956780423291</v>
      </c>
      <c r="C3633">
        <v>260.80275857167413</v>
      </c>
      <c r="D3633">
        <v>213.50250144335976</v>
      </c>
      <c r="E3633">
        <v>191.7206810994175</v>
      </c>
    </row>
    <row r="3634" spans="1:5" x14ac:dyDescent="0.25">
      <c r="A3634">
        <v>58128</v>
      </c>
      <c r="B3634">
        <v>195.33863360470846</v>
      </c>
      <c r="C3634">
        <v>263.75026077550831</v>
      </c>
      <c r="D3634">
        <v>211.98959818624476</v>
      </c>
      <c r="E3634">
        <v>184.07947948567309</v>
      </c>
    </row>
    <row r="3635" spans="1:5" x14ac:dyDescent="0.25">
      <c r="A3635">
        <v>58144</v>
      </c>
      <c r="B3635">
        <v>205.85126237391503</v>
      </c>
      <c r="C3635">
        <v>251.14498810646595</v>
      </c>
      <c r="D3635">
        <v>220.16967585685634</v>
      </c>
      <c r="E3635">
        <v>181.48531090013134</v>
      </c>
    </row>
    <row r="3636" spans="1:5" x14ac:dyDescent="0.25">
      <c r="A3636">
        <v>58160</v>
      </c>
      <c r="B3636">
        <v>204.85132716010756</v>
      </c>
      <c r="C3636">
        <v>251.3678374092471</v>
      </c>
      <c r="D3636">
        <v>209.25083775163881</v>
      </c>
      <c r="E3636">
        <v>179.86166411669927</v>
      </c>
    </row>
    <row r="3637" spans="1:5" x14ac:dyDescent="0.25">
      <c r="A3637">
        <v>58176</v>
      </c>
      <c r="B3637">
        <v>199.73666723665556</v>
      </c>
      <c r="C3637">
        <v>247.75470068323636</v>
      </c>
      <c r="D3637">
        <v>215.9958629412213</v>
      </c>
      <c r="E3637">
        <v>182.46214435309642</v>
      </c>
    </row>
    <row r="3638" spans="1:5" x14ac:dyDescent="0.25">
      <c r="A3638">
        <v>58192</v>
      </c>
      <c r="B3638">
        <v>191.54039548644414</v>
      </c>
      <c r="C3638">
        <v>253.73954251169644</v>
      </c>
      <c r="D3638">
        <v>217.09496927702941</v>
      </c>
      <c r="E3638">
        <v>180.02788364060038</v>
      </c>
    </row>
    <row r="3639" spans="1:5" x14ac:dyDescent="0.25">
      <c r="A3639">
        <v>58208</v>
      </c>
      <c r="B3639">
        <v>189.32915123940282</v>
      </c>
      <c r="C3639">
        <v>247.99735733294702</v>
      </c>
      <c r="D3639">
        <v>212.74991143528248</v>
      </c>
      <c r="E3639">
        <v>181.70046719139282</v>
      </c>
    </row>
    <row r="3640" spans="1:5" x14ac:dyDescent="0.25">
      <c r="A3640">
        <v>58224</v>
      </c>
      <c r="B3640">
        <v>183.34487590618906</v>
      </c>
      <c r="C3640">
        <v>257.60993773201437</v>
      </c>
      <c r="D3640">
        <v>209.50649501899844</v>
      </c>
      <c r="E3640">
        <v>179.61785298951824</v>
      </c>
    </row>
    <row r="3641" spans="1:5" x14ac:dyDescent="0.25">
      <c r="A3641">
        <v>58240</v>
      </c>
      <c r="B3641">
        <v>184.53113961998105</v>
      </c>
      <c r="C3641">
        <v>253.36673403567056</v>
      </c>
      <c r="D3641">
        <v>219.21750741034285</v>
      </c>
      <c r="E3641">
        <v>182.12452030002507</v>
      </c>
    </row>
    <row r="3642" spans="1:5" x14ac:dyDescent="0.25">
      <c r="A3642">
        <v>58256</v>
      </c>
      <c r="B3642">
        <v>191.0480799130122</v>
      </c>
      <c r="C3642">
        <v>260.61864213387599</v>
      </c>
      <c r="D3642">
        <v>211.83310031063419</v>
      </c>
      <c r="E3642">
        <v>179.80604898118023</v>
      </c>
    </row>
    <row r="3643" spans="1:5" x14ac:dyDescent="0.25">
      <c r="A3643">
        <v>58272</v>
      </c>
      <c r="B3643">
        <v>202.95468167705684</v>
      </c>
      <c r="C3643">
        <v>248.67000852259801</v>
      </c>
      <c r="D3643">
        <v>212.14146877133436</v>
      </c>
      <c r="E3643">
        <v>185.12715985559419</v>
      </c>
    </row>
    <row r="3644" spans="1:5" x14ac:dyDescent="0.25">
      <c r="A3644">
        <v>58288</v>
      </c>
      <c r="B3644">
        <v>186.99926335503037</v>
      </c>
      <c r="C3644">
        <v>262.04405302866923</v>
      </c>
      <c r="D3644">
        <v>201.62880828008761</v>
      </c>
      <c r="E3644">
        <v>180.15813438859161</v>
      </c>
    </row>
    <row r="3645" spans="1:5" x14ac:dyDescent="0.25">
      <c r="A3645">
        <v>58304</v>
      </c>
      <c r="B3645">
        <v>189.78525818455398</v>
      </c>
      <c r="C3645">
        <v>247.56619975028124</v>
      </c>
      <c r="D3645">
        <v>218.19083165410584</v>
      </c>
      <c r="E3645">
        <v>184.09678291480586</v>
      </c>
    </row>
    <row r="3646" spans="1:5" x14ac:dyDescent="0.25">
      <c r="A3646">
        <v>58320</v>
      </c>
      <c r="B3646">
        <v>203.08463351049735</v>
      </c>
      <c r="C3646">
        <v>246.17625613205146</v>
      </c>
      <c r="D3646">
        <v>214.24948106812428</v>
      </c>
      <c r="E3646">
        <v>187.39519392773431</v>
      </c>
    </row>
    <row r="3647" spans="1:5" x14ac:dyDescent="0.25">
      <c r="A3647">
        <v>58336</v>
      </c>
      <c r="B3647">
        <v>199.00080771889793</v>
      </c>
      <c r="C3647">
        <v>242.34171580135592</v>
      </c>
      <c r="D3647">
        <v>214.5763253174683</v>
      </c>
      <c r="E3647">
        <v>177.6393321047268</v>
      </c>
    </row>
    <row r="3648" spans="1:5" x14ac:dyDescent="0.25">
      <c r="A3648">
        <v>58352</v>
      </c>
      <c r="B3648">
        <v>188.64548226617072</v>
      </c>
      <c r="C3648">
        <v>261.00882772080899</v>
      </c>
      <c r="D3648">
        <v>213.63458100067581</v>
      </c>
      <c r="E3648">
        <v>183.85803066219722</v>
      </c>
    </row>
    <row r="3649" spans="1:5" x14ac:dyDescent="0.25">
      <c r="A3649">
        <v>58368</v>
      </c>
      <c r="B3649">
        <v>200.04371546682319</v>
      </c>
      <c r="C3649">
        <v>242.34144950840601</v>
      </c>
      <c r="D3649">
        <v>207.23989269631076</v>
      </c>
      <c r="E3649">
        <v>177.73194055745495</v>
      </c>
    </row>
    <row r="3650" spans="1:5" x14ac:dyDescent="0.25">
      <c r="A3650">
        <v>58384</v>
      </c>
      <c r="B3650">
        <v>201.60145980582158</v>
      </c>
      <c r="C3650">
        <v>252.54104684397447</v>
      </c>
      <c r="D3650">
        <v>219.69726254227834</v>
      </c>
      <c r="E3650">
        <v>187.24777489143304</v>
      </c>
    </row>
    <row r="3651" spans="1:5" x14ac:dyDescent="0.25">
      <c r="A3651">
        <v>58400</v>
      </c>
      <c r="B3651">
        <v>182.86806936627707</v>
      </c>
      <c r="C3651">
        <v>249.68696758328812</v>
      </c>
      <c r="D3651">
        <v>216.99498054543346</v>
      </c>
      <c r="E3651">
        <v>183.50091974574508</v>
      </c>
    </row>
    <row r="3652" spans="1:5" x14ac:dyDescent="0.25">
      <c r="A3652">
        <v>58416</v>
      </c>
      <c r="B3652">
        <v>191.28560511566289</v>
      </c>
      <c r="C3652">
        <v>252.54643101135579</v>
      </c>
      <c r="D3652">
        <v>219.26616507621125</v>
      </c>
      <c r="E3652">
        <v>185.58296201072662</v>
      </c>
    </row>
    <row r="3653" spans="1:5" x14ac:dyDescent="0.25">
      <c r="A3653">
        <v>58432</v>
      </c>
      <c r="B3653">
        <v>191.34163314751768</v>
      </c>
      <c r="C3653">
        <v>246.57530613500006</v>
      </c>
      <c r="D3653">
        <v>221.29159839012354</v>
      </c>
      <c r="E3653">
        <v>175.89897721228817</v>
      </c>
    </row>
    <row r="3654" spans="1:5" x14ac:dyDescent="0.25">
      <c r="A3654">
        <v>58448</v>
      </c>
      <c r="B3654">
        <v>193.17673063994036</v>
      </c>
      <c r="C3654">
        <v>249.52955855748797</v>
      </c>
      <c r="D3654">
        <v>211.96144800400921</v>
      </c>
      <c r="E3654">
        <v>177.11585090381405</v>
      </c>
    </row>
    <row r="3655" spans="1:5" x14ac:dyDescent="0.25">
      <c r="A3655">
        <v>58464</v>
      </c>
      <c r="B3655">
        <v>189.99073501394824</v>
      </c>
      <c r="C3655">
        <v>246.68422082816534</v>
      </c>
      <c r="D3655">
        <v>225.79411108996257</v>
      </c>
      <c r="E3655">
        <v>188.53472306085311</v>
      </c>
    </row>
    <row r="3656" spans="1:5" x14ac:dyDescent="0.25">
      <c r="A3656">
        <v>58480</v>
      </c>
      <c r="B3656">
        <v>202.1957215717139</v>
      </c>
      <c r="C3656">
        <v>244.27877295582343</v>
      </c>
      <c r="D3656">
        <v>221.00024194055766</v>
      </c>
      <c r="E3656">
        <v>182.73617371650442</v>
      </c>
    </row>
    <row r="3657" spans="1:5" x14ac:dyDescent="0.25">
      <c r="A3657">
        <v>58496</v>
      </c>
      <c r="B3657">
        <v>207.92927994654244</v>
      </c>
      <c r="C3657">
        <v>251.7999677301832</v>
      </c>
      <c r="D3657">
        <v>217.50356640799725</v>
      </c>
      <c r="E3657">
        <v>182.94805406745644</v>
      </c>
    </row>
    <row r="3658" spans="1:5" x14ac:dyDescent="0.25">
      <c r="A3658">
        <v>58512</v>
      </c>
      <c r="B3658">
        <v>197.95861910817476</v>
      </c>
      <c r="C3658">
        <v>258.46010104712479</v>
      </c>
      <c r="D3658">
        <v>219.26018258542442</v>
      </c>
      <c r="E3658">
        <v>184.10911617965758</v>
      </c>
    </row>
    <row r="3659" spans="1:5" x14ac:dyDescent="0.25">
      <c r="A3659">
        <v>58528</v>
      </c>
      <c r="B3659">
        <v>200.33539737625904</v>
      </c>
      <c r="C3659">
        <v>250.0697552233311</v>
      </c>
      <c r="D3659">
        <v>217.68632156886312</v>
      </c>
      <c r="E3659">
        <v>186.54870537980165</v>
      </c>
    </row>
    <row r="3660" spans="1:5" x14ac:dyDescent="0.25">
      <c r="A3660">
        <v>58544</v>
      </c>
      <c r="B3660">
        <v>196.4098758170133</v>
      </c>
      <c r="C3660">
        <v>252.9734205704091</v>
      </c>
      <c r="D3660">
        <v>212.08653110379743</v>
      </c>
      <c r="E3660">
        <v>184.60097898383916</v>
      </c>
    </row>
    <row r="3661" spans="1:5" x14ac:dyDescent="0.25">
      <c r="A3661">
        <v>58560</v>
      </c>
      <c r="B3661">
        <v>191.15125042447215</v>
      </c>
      <c r="C3661">
        <v>252.45755305265436</v>
      </c>
      <c r="D3661">
        <v>217.10705722512617</v>
      </c>
      <c r="E3661">
        <v>181.70463198129741</v>
      </c>
    </row>
    <row r="3662" spans="1:5" x14ac:dyDescent="0.25">
      <c r="A3662">
        <v>58576</v>
      </c>
      <c r="B3662">
        <v>174.13741246500717</v>
      </c>
      <c r="C3662">
        <v>243.92582033540836</v>
      </c>
      <c r="D3662">
        <v>214.61252170782674</v>
      </c>
      <c r="E3662">
        <v>181.30638030247601</v>
      </c>
    </row>
    <row r="3663" spans="1:5" x14ac:dyDescent="0.25">
      <c r="A3663">
        <v>58592</v>
      </c>
      <c r="B3663">
        <v>182.18937198827166</v>
      </c>
      <c r="C3663">
        <v>252.39273897789494</v>
      </c>
      <c r="D3663">
        <v>213.37908364126685</v>
      </c>
      <c r="E3663">
        <v>180.06338533667039</v>
      </c>
    </row>
    <row r="3664" spans="1:5" x14ac:dyDescent="0.25">
      <c r="A3664">
        <v>58608</v>
      </c>
      <c r="B3664">
        <v>195.84872332495547</v>
      </c>
      <c r="C3664">
        <v>256.46039336781433</v>
      </c>
      <c r="D3664">
        <v>215.78631799045746</v>
      </c>
      <c r="E3664">
        <v>177.07974244994676</v>
      </c>
    </row>
    <row r="3665" spans="1:5" x14ac:dyDescent="0.25">
      <c r="A3665">
        <v>58624</v>
      </c>
      <c r="B3665">
        <v>195.95326001904812</v>
      </c>
      <c r="C3665">
        <v>259.29764159725801</v>
      </c>
      <c r="D3665">
        <v>214.28562184474177</v>
      </c>
      <c r="E3665">
        <v>177.62748474510121</v>
      </c>
    </row>
    <row r="3666" spans="1:5" x14ac:dyDescent="0.25">
      <c r="A3666">
        <v>58640</v>
      </c>
      <c r="B3666">
        <v>206.70595605051139</v>
      </c>
      <c r="C3666">
        <v>253.95112283653947</v>
      </c>
      <c r="D3666">
        <v>209.51037363116811</v>
      </c>
      <c r="E3666">
        <v>184.36888845905756</v>
      </c>
    </row>
    <row r="3667" spans="1:5" x14ac:dyDescent="0.25">
      <c r="A3667">
        <v>58656</v>
      </c>
      <c r="B3667">
        <v>191.6651568762141</v>
      </c>
      <c r="C3667">
        <v>261.3634177648542</v>
      </c>
      <c r="D3667">
        <v>214.89771473470947</v>
      </c>
      <c r="E3667">
        <v>184.07923357840164</v>
      </c>
    </row>
    <row r="3668" spans="1:5" x14ac:dyDescent="0.25">
      <c r="A3668">
        <v>58672</v>
      </c>
      <c r="B3668">
        <v>175.47291562289655</v>
      </c>
      <c r="C3668">
        <v>263.82737586621289</v>
      </c>
      <c r="D3668">
        <v>210.9512600659028</v>
      </c>
      <c r="E3668">
        <v>180.13486657096206</v>
      </c>
    </row>
    <row r="3669" spans="1:5" x14ac:dyDescent="0.25">
      <c r="A3669">
        <v>58688</v>
      </c>
      <c r="B3669">
        <v>193.29176185368405</v>
      </c>
      <c r="C3669">
        <v>247.78136621967082</v>
      </c>
      <c r="D3669">
        <v>212.37570028306965</v>
      </c>
      <c r="E3669">
        <v>186.81131973574966</v>
      </c>
    </row>
    <row r="3670" spans="1:5" x14ac:dyDescent="0.25">
      <c r="A3670">
        <v>58704</v>
      </c>
      <c r="B3670">
        <v>196.26094252364413</v>
      </c>
      <c r="C3670">
        <v>255.78289515532239</v>
      </c>
      <c r="D3670">
        <v>215.79394823902368</v>
      </c>
      <c r="E3670">
        <v>181.56950887285069</v>
      </c>
    </row>
    <row r="3671" spans="1:5" x14ac:dyDescent="0.25">
      <c r="A3671">
        <v>58720</v>
      </c>
      <c r="B3671">
        <v>192.39549553362571</v>
      </c>
      <c r="C3671">
        <v>250.54167367479312</v>
      </c>
      <c r="D3671">
        <v>217.22354033533608</v>
      </c>
      <c r="E3671">
        <v>179.08018428399023</v>
      </c>
    </row>
    <row r="3672" spans="1:5" x14ac:dyDescent="0.25">
      <c r="A3672">
        <v>58736</v>
      </c>
      <c r="B3672">
        <v>176.56035124546884</v>
      </c>
      <c r="C3672">
        <v>263.57590535306775</v>
      </c>
      <c r="D3672">
        <v>222.96081435996393</v>
      </c>
      <c r="E3672">
        <v>179.38556589956477</v>
      </c>
    </row>
    <row r="3673" spans="1:5" x14ac:dyDescent="0.25">
      <c r="A3673">
        <v>58752</v>
      </c>
      <c r="B3673">
        <v>203.89744348984061</v>
      </c>
      <c r="C3673">
        <v>246.55750247067274</v>
      </c>
      <c r="D3673">
        <v>213.60769442252123</v>
      </c>
      <c r="E3673">
        <v>183.96813154024045</v>
      </c>
    </row>
    <row r="3674" spans="1:5" x14ac:dyDescent="0.25">
      <c r="A3674">
        <v>58768</v>
      </c>
      <c r="B3674">
        <v>181.65517476542186</v>
      </c>
      <c r="C3674">
        <v>257.71591157044315</v>
      </c>
      <c r="D3674">
        <v>213.19474580334591</v>
      </c>
      <c r="E3674">
        <v>182.82425580590524</v>
      </c>
    </row>
    <row r="3675" spans="1:5" x14ac:dyDescent="0.25">
      <c r="A3675">
        <v>58784</v>
      </c>
      <c r="B3675">
        <v>193.98637202565612</v>
      </c>
      <c r="C3675">
        <v>249.20347345229041</v>
      </c>
      <c r="D3675">
        <v>215.45121780963319</v>
      </c>
      <c r="E3675">
        <v>179.50694295069189</v>
      </c>
    </row>
    <row r="3676" spans="1:5" x14ac:dyDescent="0.25">
      <c r="A3676">
        <v>58800</v>
      </c>
      <c r="B3676">
        <v>205.58667601015179</v>
      </c>
      <c r="C3676">
        <v>251.52562709893272</v>
      </c>
      <c r="D3676">
        <v>216.05389037180399</v>
      </c>
      <c r="E3676">
        <v>180.71544289395933</v>
      </c>
    </row>
    <row r="3677" spans="1:5" x14ac:dyDescent="0.25">
      <c r="A3677">
        <v>58816</v>
      </c>
      <c r="B3677">
        <v>194.34905675783014</v>
      </c>
      <c r="C3677">
        <v>249.8550145304221</v>
      </c>
      <c r="D3677">
        <v>214.72338024346635</v>
      </c>
      <c r="E3677">
        <v>179.10707236967272</v>
      </c>
    </row>
    <row r="3678" spans="1:5" x14ac:dyDescent="0.25">
      <c r="A3678">
        <v>58832</v>
      </c>
      <c r="B3678">
        <v>185.59174484606933</v>
      </c>
      <c r="C3678">
        <v>245.20273030071263</v>
      </c>
      <c r="D3678">
        <v>216.33255025617737</v>
      </c>
      <c r="E3678">
        <v>180.33107757384499</v>
      </c>
    </row>
    <row r="3679" spans="1:5" x14ac:dyDescent="0.25">
      <c r="A3679">
        <v>58848</v>
      </c>
      <c r="B3679">
        <v>193.6124982959719</v>
      </c>
      <c r="C3679">
        <v>252.72099815627311</v>
      </c>
      <c r="D3679">
        <v>205.67563298931228</v>
      </c>
      <c r="E3679">
        <v>180.68886104479253</v>
      </c>
    </row>
    <row r="3680" spans="1:5" x14ac:dyDescent="0.25">
      <c r="A3680">
        <v>58864</v>
      </c>
      <c r="B3680">
        <v>186.74004191635376</v>
      </c>
      <c r="C3680">
        <v>253.0233517058619</v>
      </c>
      <c r="D3680">
        <v>212.52240843293123</v>
      </c>
      <c r="E3680">
        <v>181.77267553628113</v>
      </c>
    </row>
    <row r="3681" spans="1:5" x14ac:dyDescent="0.25">
      <c r="A3681">
        <v>58880</v>
      </c>
      <c r="B3681">
        <v>182.00038699711052</v>
      </c>
      <c r="C3681">
        <v>255.14149799726815</v>
      </c>
      <c r="D3681">
        <v>215.52503664696954</v>
      </c>
      <c r="E3681">
        <v>182.5237707307038</v>
      </c>
    </row>
    <row r="3682" spans="1:5" x14ac:dyDescent="0.25">
      <c r="A3682">
        <v>58896</v>
      </c>
      <c r="B3682">
        <v>198.8732321494314</v>
      </c>
      <c r="C3682">
        <v>253.84108188338107</v>
      </c>
      <c r="D3682">
        <v>217.43200557982638</v>
      </c>
      <c r="E3682">
        <v>181.31319119655038</v>
      </c>
    </row>
    <row r="3683" spans="1:5" x14ac:dyDescent="0.25">
      <c r="A3683">
        <v>58912</v>
      </c>
      <c r="B3683">
        <v>176.33189001653511</v>
      </c>
      <c r="C3683">
        <v>249.12352536088812</v>
      </c>
      <c r="D3683">
        <v>208.94475805707049</v>
      </c>
      <c r="E3683">
        <v>184.05219245221616</v>
      </c>
    </row>
    <row r="3684" spans="1:5" x14ac:dyDescent="0.25">
      <c r="A3684">
        <v>58928</v>
      </c>
      <c r="B3684">
        <v>188.18009976300041</v>
      </c>
      <c r="C3684">
        <v>252.26949555173735</v>
      </c>
      <c r="D3684">
        <v>209.87924444641035</v>
      </c>
      <c r="E3684">
        <v>189.05852972340077</v>
      </c>
    </row>
    <row r="3685" spans="1:5" x14ac:dyDescent="0.25">
      <c r="A3685">
        <v>58944</v>
      </c>
      <c r="B3685">
        <v>193.61489748527131</v>
      </c>
      <c r="C3685">
        <v>267.9696857559739</v>
      </c>
      <c r="D3685">
        <v>210.63130633414681</v>
      </c>
      <c r="E3685">
        <v>180.48145822183307</v>
      </c>
    </row>
    <row r="3686" spans="1:5" x14ac:dyDescent="0.25">
      <c r="A3686">
        <v>58960</v>
      </c>
      <c r="B3686">
        <v>199.80387176124322</v>
      </c>
      <c r="C3686">
        <v>260.36614837925151</v>
      </c>
      <c r="D3686">
        <v>215.09102555165222</v>
      </c>
      <c r="E3686">
        <v>177.62431960340396</v>
      </c>
    </row>
    <row r="3687" spans="1:5" x14ac:dyDescent="0.25">
      <c r="A3687">
        <v>58976</v>
      </c>
      <c r="B3687">
        <v>187.1804862180345</v>
      </c>
      <c r="C3687">
        <v>253.50171602869557</v>
      </c>
      <c r="D3687">
        <v>210.9472182198725</v>
      </c>
      <c r="E3687">
        <v>181.04985692389286</v>
      </c>
    </row>
    <row r="3688" spans="1:5" x14ac:dyDescent="0.25">
      <c r="A3688">
        <v>58992</v>
      </c>
      <c r="B3688">
        <v>204.24712156314447</v>
      </c>
      <c r="C3688">
        <v>263.87075485492244</v>
      </c>
      <c r="D3688">
        <v>210.40072093192074</v>
      </c>
      <c r="E3688">
        <v>185.09911288416404</v>
      </c>
    </row>
    <row r="3689" spans="1:5" x14ac:dyDescent="0.25">
      <c r="A3689">
        <v>59008</v>
      </c>
      <c r="B3689">
        <v>206.0487173408647</v>
      </c>
      <c r="C3689">
        <v>245.35458027334607</v>
      </c>
      <c r="D3689">
        <v>220.69092731511176</v>
      </c>
      <c r="E3689">
        <v>179.12791934348934</v>
      </c>
    </row>
    <row r="3690" spans="1:5" x14ac:dyDescent="0.25">
      <c r="A3690">
        <v>59024</v>
      </c>
      <c r="B3690">
        <v>202.19144308143896</v>
      </c>
      <c r="C3690">
        <v>254.3023283915455</v>
      </c>
      <c r="D3690">
        <v>211.55356801512212</v>
      </c>
      <c r="E3690">
        <v>181.48177615616214</v>
      </c>
    </row>
    <row r="3691" spans="1:5" x14ac:dyDescent="0.25">
      <c r="A3691">
        <v>59040</v>
      </c>
      <c r="B3691">
        <v>186.039259041283</v>
      </c>
      <c r="C3691">
        <v>252.21230154446178</v>
      </c>
      <c r="D3691">
        <v>210.8992334823177</v>
      </c>
      <c r="E3691">
        <v>183.52360495412566</v>
      </c>
    </row>
    <row r="3692" spans="1:5" x14ac:dyDescent="0.25">
      <c r="A3692">
        <v>59056</v>
      </c>
      <c r="B3692">
        <v>209.25453028456403</v>
      </c>
      <c r="C3692">
        <v>266.8791374946137</v>
      </c>
      <c r="D3692">
        <v>212.09615128166331</v>
      </c>
      <c r="E3692">
        <v>186.56281570774664</v>
      </c>
    </row>
    <row r="3693" spans="1:5" x14ac:dyDescent="0.25">
      <c r="A3693">
        <v>59072</v>
      </c>
      <c r="B3693">
        <v>198.39990680610049</v>
      </c>
      <c r="C3693">
        <v>253.1642038060165</v>
      </c>
      <c r="D3693">
        <v>210.28992903568667</v>
      </c>
      <c r="E3693">
        <v>180.03512100867329</v>
      </c>
    </row>
    <row r="3694" spans="1:5" x14ac:dyDescent="0.25">
      <c r="A3694">
        <v>59088</v>
      </c>
      <c r="B3694">
        <v>175.92956817843952</v>
      </c>
      <c r="C3694">
        <v>251.11991590778962</v>
      </c>
      <c r="D3694">
        <v>217.53248539506413</v>
      </c>
      <c r="E3694">
        <v>177.99269226214025</v>
      </c>
    </row>
    <row r="3695" spans="1:5" x14ac:dyDescent="0.25">
      <c r="A3695">
        <v>59104</v>
      </c>
      <c r="B3695">
        <v>173.24565604084796</v>
      </c>
      <c r="C3695">
        <v>250.67625564564025</v>
      </c>
      <c r="D3695">
        <v>220.14017829245597</v>
      </c>
      <c r="E3695">
        <v>183.81258781601181</v>
      </c>
    </row>
    <row r="3696" spans="1:5" x14ac:dyDescent="0.25">
      <c r="A3696">
        <v>59120</v>
      </c>
      <c r="B3696">
        <v>188.64677022561256</v>
      </c>
      <c r="C3696">
        <v>244.22146971780984</v>
      </c>
      <c r="D3696">
        <v>215.8317428500585</v>
      </c>
      <c r="E3696">
        <v>185.70092445850645</v>
      </c>
    </row>
    <row r="3697" spans="1:5" x14ac:dyDescent="0.25">
      <c r="A3697">
        <v>59136</v>
      </c>
      <c r="B3697">
        <v>176.08755557745135</v>
      </c>
      <c r="C3697">
        <v>250.15393323256191</v>
      </c>
      <c r="D3697">
        <v>212.58142347995042</v>
      </c>
      <c r="E3697">
        <v>180.2867704795035</v>
      </c>
    </row>
    <row r="3698" spans="1:5" x14ac:dyDescent="0.25">
      <c r="A3698">
        <v>59152</v>
      </c>
      <c r="B3698">
        <v>195.29680287440462</v>
      </c>
      <c r="C3698">
        <v>253.74636530025037</v>
      </c>
      <c r="D3698">
        <v>214.81391170860101</v>
      </c>
      <c r="E3698">
        <v>184.47712734605528</v>
      </c>
    </row>
    <row r="3699" spans="1:5" x14ac:dyDescent="0.25">
      <c r="A3699">
        <v>59168</v>
      </c>
      <c r="B3699">
        <v>194.98644866566727</v>
      </c>
      <c r="C3699">
        <v>259.29683486121996</v>
      </c>
      <c r="D3699">
        <v>218.54348596286314</v>
      </c>
      <c r="E3699">
        <v>182.81562487030317</v>
      </c>
    </row>
    <row r="3700" spans="1:5" x14ac:dyDescent="0.25">
      <c r="A3700">
        <v>59184</v>
      </c>
      <c r="B3700">
        <v>196.06901963359871</v>
      </c>
      <c r="C3700">
        <v>266.00598968376312</v>
      </c>
      <c r="D3700">
        <v>209.69504511795336</v>
      </c>
      <c r="E3700">
        <v>180.31311131621317</v>
      </c>
    </row>
    <row r="3701" spans="1:5" x14ac:dyDescent="0.25">
      <c r="A3701">
        <v>59200</v>
      </c>
      <c r="B3701">
        <v>198.95923606876423</v>
      </c>
      <c r="C3701">
        <v>261.80673108900447</v>
      </c>
      <c r="D3701">
        <v>211.83559008117197</v>
      </c>
      <c r="E3701">
        <v>184.31149677764782</v>
      </c>
    </row>
    <row r="3702" spans="1:5" x14ac:dyDescent="0.25">
      <c r="A3702">
        <v>59216</v>
      </c>
      <c r="B3702">
        <v>184.34837016160992</v>
      </c>
      <c r="C3702">
        <v>257.83802748215942</v>
      </c>
      <c r="D3702">
        <v>211.08178951268857</v>
      </c>
      <c r="E3702">
        <v>180.75523016078989</v>
      </c>
    </row>
    <row r="3703" spans="1:5" x14ac:dyDescent="0.25">
      <c r="A3703">
        <v>59232</v>
      </c>
      <c r="B3703">
        <v>177.87834904742792</v>
      </c>
      <c r="C3703">
        <v>257.40397506696331</v>
      </c>
      <c r="D3703">
        <v>210.00181733736116</v>
      </c>
      <c r="E3703">
        <v>182.47259309289154</v>
      </c>
    </row>
    <row r="3704" spans="1:5" x14ac:dyDescent="0.25">
      <c r="A3704">
        <v>59248</v>
      </c>
      <c r="B3704">
        <v>191.15010705616805</v>
      </c>
      <c r="C3704">
        <v>257.82175684808885</v>
      </c>
      <c r="D3704">
        <v>210.50810246261688</v>
      </c>
      <c r="E3704">
        <v>184.14279296478918</v>
      </c>
    </row>
    <row r="3705" spans="1:5" x14ac:dyDescent="0.25">
      <c r="A3705">
        <v>59264</v>
      </c>
      <c r="B3705">
        <v>193.49714449189204</v>
      </c>
      <c r="C3705">
        <v>248.03729125650295</v>
      </c>
      <c r="D3705">
        <v>209.70957710160019</v>
      </c>
      <c r="E3705">
        <v>180.55732660177156</v>
      </c>
    </row>
    <row r="3706" spans="1:5" x14ac:dyDescent="0.25">
      <c r="A3706">
        <v>59280</v>
      </c>
      <c r="B3706">
        <v>211.87809140659974</v>
      </c>
      <c r="C3706">
        <v>262.01103063431202</v>
      </c>
      <c r="D3706">
        <v>215.71549975652508</v>
      </c>
      <c r="E3706">
        <v>182.57773060043985</v>
      </c>
    </row>
    <row r="3707" spans="1:5" x14ac:dyDescent="0.25">
      <c r="A3707">
        <v>59296</v>
      </c>
      <c r="B3707">
        <v>193.82778740512668</v>
      </c>
      <c r="C3707">
        <v>247.55236924248001</v>
      </c>
      <c r="D3707">
        <v>205.71175785934048</v>
      </c>
      <c r="E3707">
        <v>182.9614622741945</v>
      </c>
    </row>
    <row r="3708" spans="1:5" x14ac:dyDescent="0.25">
      <c r="A3708">
        <v>59312</v>
      </c>
      <c r="B3708">
        <v>189.23795646145632</v>
      </c>
      <c r="C3708">
        <v>246.07224199681721</v>
      </c>
      <c r="D3708">
        <v>213.77568508419191</v>
      </c>
      <c r="E3708">
        <v>182.77196794486898</v>
      </c>
    </row>
    <row r="3709" spans="1:5" x14ac:dyDescent="0.25">
      <c r="A3709">
        <v>59328</v>
      </c>
      <c r="B3709">
        <v>205.17899502156467</v>
      </c>
      <c r="C3709">
        <v>252.10503346272247</v>
      </c>
      <c r="D3709">
        <v>212.8860337043331</v>
      </c>
      <c r="E3709">
        <v>177.38134966688204</v>
      </c>
    </row>
    <row r="3710" spans="1:5" x14ac:dyDescent="0.25">
      <c r="A3710">
        <v>59344</v>
      </c>
      <c r="B3710">
        <v>193.3833732221307</v>
      </c>
      <c r="C3710">
        <v>266.2743985499618</v>
      </c>
      <c r="D3710">
        <v>221.5298115320721</v>
      </c>
      <c r="E3710">
        <v>178.05071793784728</v>
      </c>
    </row>
    <row r="3711" spans="1:5" x14ac:dyDescent="0.25">
      <c r="A3711">
        <v>59360</v>
      </c>
      <c r="B3711">
        <v>194.165520072709</v>
      </c>
      <c r="C3711">
        <v>249.2694633330743</v>
      </c>
      <c r="D3711">
        <v>211.12697598415068</v>
      </c>
      <c r="E3711">
        <v>187.71956894069274</v>
      </c>
    </row>
    <row r="3712" spans="1:5" x14ac:dyDescent="0.25">
      <c r="A3712">
        <v>59376</v>
      </c>
      <c r="B3712">
        <v>185.13689674595864</v>
      </c>
      <c r="C3712">
        <v>247.97509780593199</v>
      </c>
      <c r="D3712">
        <v>206.65945307321778</v>
      </c>
      <c r="E3712">
        <v>179.46076416970931</v>
      </c>
    </row>
    <row r="3713" spans="1:5" x14ac:dyDescent="0.25">
      <c r="A3713">
        <v>59392</v>
      </c>
      <c r="B3713">
        <v>192.3370458366675</v>
      </c>
      <c r="C3713">
        <v>265.47496155959954</v>
      </c>
      <c r="D3713">
        <v>210.19034493034096</v>
      </c>
      <c r="E3713">
        <v>183.01112167914346</v>
      </c>
    </row>
    <row r="3714" spans="1:5" x14ac:dyDescent="0.25">
      <c r="A3714">
        <v>59408</v>
      </c>
      <c r="B3714">
        <v>177.67696876218886</v>
      </c>
      <c r="C3714">
        <v>255.75033291541314</v>
      </c>
      <c r="D3714">
        <v>215.92942826281427</v>
      </c>
      <c r="E3714">
        <v>178.40401268444984</v>
      </c>
    </row>
    <row r="3715" spans="1:5" x14ac:dyDescent="0.25">
      <c r="A3715">
        <v>59424</v>
      </c>
      <c r="B3715">
        <v>196.51137241463991</v>
      </c>
      <c r="C3715">
        <v>259.60598236528477</v>
      </c>
      <c r="D3715">
        <v>209.28229790299687</v>
      </c>
      <c r="E3715">
        <v>185.51876473945194</v>
      </c>
    </row>
    <row r="3716" spans="1:5" x14ac:dyDescent="0.25">
      <c r="A3716">
        <v>59440</v>
      </c>
      <c r="B3716">
        <v>191.76732788188681</v>
      </c>
      <c r="C3716">
        <v>256.19943067058824</v>
      </c>
      <c r="D3716">
        <v>217.44481447307473</v>
      </c>
      <c r="E3716">
        <v>186.21300719250399</v>
      </c>
    </row>
    <row r="3717" spans="1:5" x14ac:dyDescent="0.25">
      <c r="A3717">
        <v>59456</v>
      </c>
      <c r="B3717">
        <v>202.67150516447236</v>
      </c>
      <c r="C3717">
        <v>268.60308354407152</v>
      </c>
      <c r="D3717">
        <v>215.34230174158304</v>
      </c>
      <c r="E3717">
        <v>185.86077614063228</v>
      </c>
    </row>
    <row r="3718" spans="1:5" x14ac:dyDescent="0.25">
      <c r="A3718">
        <v>59472</v>
      </c>
      <c r="B3718">
        <v>196.79421460442467</v>
      </c>
      <c r="C3718">
        <v>255.6029032885404</v>
      </c>
      <c r="D3718">
        <v>222.51108655145956</v>
      </c>
      <c r="E3718">
        <v>178.18472321691428</v>
      </c>
    </row>
    <row r="3719" spans="1:5" x14ac:dyDescent="0.25">
      <c r="A3719">
        <v>59488</v>
      </c>
      <c r="B3719">
        <v>182.75090955493576</v>
      </c>
      <c r="C3719">
        <v>255.30046361585738</v>
      </c>
      <c r="D3719">
        <v>211.77810189179638</v>
      </c>
      <c r="E3719">
        <v>184.26613159653155</v>
      </c>
    </row>
    <row r="3720" spans="1:5" x14ac:dyDescent="0.25">
      <c r="A3720">
        <v>59504</v>
      </c>
      <c r="B3720">
        <v>186.30034149456566</v>
      </c>
      <c r="C3720">
        <v>250.22166950729292</v>
      </c>
      <c r="D3720">
        <v>212.88197431946637</v>
      </c>
      <c r="E3720">
        <v>183.44972076102789</v>
      </c>
    </row>
    <row r="3721" spans="1:5" x14ac:dyDescent="0.25">
      <c r="A3721">
        <v>59520</v>
      </c>
      <c r="B3721">
        <v>170.03240015853274</v>
      </c>
      <c r="C3721">
        <v>251.83065384799448</v>
      </c>
      <c r="D3721">
        <v>210.92218376985304</v>
      </c>
      <c r="E3721">
        <v>177.08582343472804</v>
      </c>
    </row>
    <row r="3722" spans="1:5" x14ac:dyDescent="0.25">
      <c r="A3722">
        <v>59536</v>
      </c>
      <c r="B3722">
        <v>181.67926808856137</v>
      </c>
      <c r="C3722">
        <v>262.63644839351241</v>
      </c>
      <c r="D3722">
        <v>209.69041688491131</v>
      </c>
      <c r="E3722">
        <v>181.50672464210913</v>
      </c>
    </row>
    <row r="3723" spans="1:5" x14ac:dyDescent="0.25">
      <c r="A3723">
        <v>59552</v>
      </c>
      <c r="B3723">
        <v>190.35169090867606</v>
      </c>
      <c r="C3723">
        <v>252.12066993651064</v>
      </c>
      <c r="D3723">
        <v>219.34304130791296</v>
      </c>
      <c r="E3723">
        <v>182.65616335325299</v>
      </c>
    </row>
    <row r="3724" spans="1:5" x14ac:dyDescent="0.25">
      <c r="A3724">
        <v>59568</v>
      </c>
      <c r="B3724">
        <v>182.33128397551747</v>
      </c>
      <c r="C3724">
        <v>255.1841085072893</v>
      </c>
      <c r="D3724">
        <v>219.03397315369295</v>
      </c>
      <c r="E3724">
        <v>177.43871848868406</v>
      </c>
    </row>
    <row r="3725" spans="1:5" x14ac:dyDescent="0.25">
      <c r="A3725">
        <v>59584</v>
      </c>
      <c r="B3725">
        <v>201.91391109674126</v>
      </c>
      <c r="C3725">
        <v>252.84860585241987</v>
      </c>
      <c r="D3725">
        <v>214.04806518185788</v>
      </c>
      <c r="E3725">
        <v>183.60753389691206</v>
      </c>
    </row>
    <row r="3726" spans="1:5" x14ac:dyDescent="0.25">
      <c r="A3726">
        <v>59600</v>
      </c>
      <c r="B3726">
        <v>185.37886943295086</v>
      </c>
      <c r="C3726">
        <v>246.57862882227855</v>
      </c>
      <c r="D3726">
        <v>217.01530200148525</v>
      </c>
      <c r="E3726">
        <v>185.60662002862287</v>
      </c>
    </row>
    <row r="3727" spans="1:5" x14ac:dyDescent="0.25">
      <c r="A3727">
        <v>59616</v>
      </c>
      <c r="B3727">
        <v>197.12921210155574</v>
      </c>
      <c r="C3727">
        <v>254.11974985039129</v>
      </c>
      <c r="D3727">
        <v>212.21510821111772</v>
      </c>
      <c r="E3727">
        <v>178.31035230539766</v>
      </c>
    </row>
    <row r="3728" spans="1:5" x14ac:dyDescent="0.25">
      <c r="A3728">
        <v>59632</v>
      </c>
      <c r="B3728">
        <v>173.16997563655647</v>
      </c>
      <c r="C3728">
        <v>257.58509365045438</v>
      </c>
      <c r="D3728">
        <v>217.96260288723505</v>
      </c>
      <c r="E3728">
        <v>181.613955373279</v>
      </c>
    </row>
    <row r="3729" spans="1:5" x14ac:dyDescent="0.25">
      <c r="A3729">
        <v>59648</v>
      </c>
      <c r="B3729">
        <v>201.17436654998184</v>
      </c>
      <c r="C3729">
        <v>250.82021217887188</v>
      </c>
      <c r="D3729">
        <v>213.35333603466205</v>
      </c>
      <c r="E3729">
        <v>180.36814257506128</v>
      </c>
    </row>
    <row r="3730" spans="1:5" x14ac:dyDescent="0.25">
      <c r="A3730">
        <v>59664</v>
      </c>
      <c r="B3730">
        <v>198.59253471311553</v>
      </c>
      <c r="C3730">
        <v>254.20300111646685</v>
      </c>
      <c r="D3730">
        <v>213.87079798213557</v>
      </c>
      <c r="E3730">
        <v>183.87622611709546</v>
      </c>
    </row>
    <row r="3731" spans="1:5" x14ac:dyDescent="0.25">
      <c r="A3731">
        <v>59680</v>
      </c>
      <c r="B3731">
        <v>196.88653046648622</v>
      </c>
      <c r="C3731">
        <v>252.21330112299802</v>
      </c>
      <c r="D3731">
        <v>213.69100553352311</v>
      </c>
      <c r="E3731">
        <v>180.45640833638765</v>
      </c>
    </row>
    <row r="3732" spans="1:5" x14ac:dyDescent="0.25">
      <c r="A3732">
        <v>59696</v>
      </c>
      <c r="B3732">
        <v>196.12664919020136</v>
      </c>
      <c r="C3732">
        <v>256.5186759950418</v>
      </c>
      <c r="D3732">
        <v>212.47985476836558</v>
      </c>
      <c r="E3732">
        <v>180.940956623099</v>
      </c>
    </row>
    <row r="3733" spans="1:5" x14ac:dyDescent="0.25">
      <c r="A3733">
        <v>59712</v>
      </c>
      <c r="B3733">
        <v>178.68776297069385</v>
      </c>
      <c r="C3733">
        <v>258.07206812490836</v>
      </c>
      <c r="D3733">
        <v>219.82668026247191</v>
      </c>
      <c r="E3733">
        <v>179.24111219741769</v>
      </c>
    </row>
    <row r="3734" spans="1:5" x14ac:dyDescent="0.25">
      <c r="A3734">
        <v>59728</v>
      </c>
      <c r="B3734">
        <v>206.14535253999932</v>
      </c>
      <c r="C3734">
        <v>257.10907112364276</v>
      </c>
      <c r="D3734">
        <v>209.48385754699541</v>
      </c>
      <c r="E3734">
        <v>186.07741049763143</v>
      </c>
    </row>
    <row r="3735" spans="1:5" x14ac:dyDescent="0.25">
      <c r="A3735">
        <v>59744</v>
      </c>
      <c r="B3735">
        <v>189.16247040776631</v>
      </c>
      <c r="C3735">
        <v>251.44735914825574</v>
      </c>
      <c r="D3735">
        <v>211.47277630507978</v>
      </c>
      <c r="E3735">
        <v>179.43823039417472</v>
      </c>
    </row>
    <row r="3736" spans="1:5" x14ac:dyDescent="0.25">
      <c r="A3736">
        <v>59760</v>
      </c>
      <c r="B3736">
        <v>192.01138911644111</v>
      </c>
      <c r="C3736">
        <v>261.1246245855242</v>
      </c>
      <c r="D3736">
        <v>209.65193864278314</v>
      </c>
      <c r="E3736">
        <v>181.84462632765755</v>
      </c>
    </row>
    <row r="3737" spans="1:5" x14ac:dyDescent="0.25">
      <c r="A3737">
        <v>59776</v>
      </c>
      <c r="B3737">
        <v>188.35240968507202</v>
      </c>
      <c r="C3737">
        <v>260.11103143864131</v>
      </c>
      <c r="D3737">
        <v>222.36175713765087</v>
      </c>
      <c r="E3737">
        <v>189.02632543247176</v>
      </c>
    </row>
    <row r="3738" spans="1:5" x14ac:dyDescent="0.25">
      <c r="A3738">
        <v>59792</v>
      </c>
      <c r="B3738">
        <v>187.63544882004916</v>
      </c>
      <c r="C3738">
        <v>251.4383977572673</v>
      </c>
      <c r="D3738">
        <v>218.05609490420156</v>
      </c>
      <c r="E3738">
        <v>181.8068958553236</v>
      </c>
    </row>
    <row r="3739" spans="1:5" x14ac:dyDescent="0.25">
      <c r="A3739">
        <v>59808</v>
      </c>
      <c r="B3739">
        <v>195.10320464767076</v>
      </c>
      <c r="C3739">
        <v>251.0643214067475</v>
      </c>
      <c r="D3739">
        <v>215.75874200805225</v>
      </c>
      <c r="E3739">
        <v>178.18658468360169</v>
      </c>
    </row>
    <row r="3740" spans="1:5" x14ac:dyDescent="0.25">
      <c r="A3740">
        <v>59824</v>
      </c>
      <c r="B3740">
        <v>200.48837424171148</v>
      </c>
      <c r="C3740">
        <v>245.19925871105229</v>
      </c>
      <c r="D3740">
        <v>213.56106486980627</v>
      </c>
      <c r="E3740">
        <v>182.95543087371925</v>
      </c>
    </row>
    <row r="3741" spans="1:5" x14ac:dyDescent="0.25">
      <c r="A3741">
        <v>59840</v>
      </c>
      <c r="B3741">
        <v>183.94496638639433</v>
      </c>
      <c r="C3741">
        <v>252.63080721973404</v>
      </c>
      <c r="D3741">
        <v>222.36886028962013</v>
      </c>
      <c r="E3741">
        <v>181.42629457443692</v>
      </c>
    </row>
    <row r="3742" spans="1:5" x14ac:dyDescent="0.25">
      <c r="A3742">
        <v>59856</v>
      </c>
      <c r="B3742">
        <v>191.67928328261721</v>
      </c>
      <c r="C3742">
        <v>246.65249645088974</v>
      </c>
      <c r="D3742">
        <v>220.20541838350053</v>
      </c>
      <c r="E3742">
        <v>182.85078321526365</v>
      </c>
    </row>
    <row r="3743" spans="1:5" x14ac:dyDescent="0.25">
      <c r="A3743">
        <v>59872</v>
      </c>
      <c r="B3743">
        <v>213.98281407680258</v>
      </c>
      <c r="C3743">
        <v>261.23386489185839</v>
      </c>
      <c r="D3743">
        <v>215.16053834164305</v>
      </c>
      <c r="E3743">
        <v>181.71243190618995</v>
      </c>
    </row>
    <row r="3744" spans="1:5" x14ac:dyDescent="0.25">
      <c r="A3744">
        <v>59888</v>
      </c>
      <c r="B3744">
        <v>195.39809050957126</v>
      </c>
      <c r="C3744">
        <v>244.99146493707755</v>
      </c>
      <c r="D3744">
        <v>221.37947629256308</v>
      </c>
      <c r="E3744">
        <v>181.39739254975208</v>
      </c>
    </row>
    <row r="3745" spans="1:5" x14ac:dyDescent="0.25">
      <c r="A3745">
        <v>59904</v>
      </c>
      <c r="B3745">
        <v>197.94087541712025</v>
      </c>
      <c r="C3745">
        <v>260.52984404495669</v>
      </c>
      <c r="D3745">
        <v>216.71652941999614</v>
      </c>
      <c r="E3745">
        <v>182.49993144388523</v>
      </c>
    </row>
    <row r="3746" spans="1:5" x14ac:dyDescent="0.25">
      <c r="A3746">
        <v>59920</v>
      </c>
      <c r="B3746">
        <v>215.81952480530987</v>
      </c>
      <c r="C3746">
        <v>255.47501610941228</v>
      </c>
      <c r="D3746">
        <v>209.63230611670178</v>
      </c>
      <c r="E3746">
        <v>178.43578236000255</v>
      </c>
    </row>
    <row r="3747" spans="1:5" x14ac:dyDescent="0.25">
      <c r="A3747">
        <v>59936</v>
      </c>
      <c r="B3747">
        <v>191.92776903050458</v>
      </c>
      <c r="C3747">
        <v>265.04672630506769</v>
      </c>
      <c r="D3747">
        <v>217.34792031123192</v>
      </c>
      <c r="E3747">
        <v>184.96032824115207</v>
      </c>
    </row>
    <row r="3748" spans="1:5" x14ac:dyDescent="0.25">
      <c r="A3748">
        <v>59952</v>
      </c>
      <c r="B3748">
        <v>192.70973032195076</v>
      </c>
      <c r="C3748">
        <v>254.44916309720489</v>
      </c>
      <c r="D3748">
        <v>212.69036079099541</v>
      </c>
      <c r="E3748">
        <v>184.29671775642234</v>
      </c>
    </row>
    <row r="3749" spans="1:5" x14ac:dyDescent="0.25">
      <c r="A3749">
        <v>59968</v>
      </c>
      <c r="B3749">
        <v>189.52505917080879</v>
      </c>
      <c r="C3749">
        <v>262.17102646529185</v>
      </c>
      <c r="D3749">
        <v>210.18877967392672</v>
      </c>
      <c r="E3749">
        <v>182.97123022549169</v>
      </c>
    </row>
    <row r="3750" spans="1:5" x14ac:dyDescent="0.25">
      <c r="A3750">
        <v>59984</v>
      </c>
      <c r="B3750">
        <v>186.82198033161578</v>
      </c>
      <c r="C3750">
        <v>257.26331919057054</v>
      </c>
      <c r="D3750">
        <v>214.15861234730386</v>
      </c>
      <c r="E3750">
        <v>183.13592927818991</v>
      </c>
    </row>
    <row r="3751" spans="1:5" x14ac:dyDescent="0.25">
      <c r="A3751">
        <v>60000</v>
      </c>
      <c r="B3751">
        <v>185.07283912524989</v>
      </c>
      <c r="C3751">
        <v>244.16672520869494</v>
      </c>
      <c r="D3751">
        <v>208.23703608805798</v>
      </c>
      <c r="E3751">
        <v>183.95764431565129</v>
      </c>
    </row>
    <row r="3752" spans="1:5" x14ac:dyDescent="0.25">
      <c r="A3752">
        <v>60016</v>
      </c>
      <c r="B3752">
        <v>182.16454420901482</v>
      </c>
      <c r="C3752">
        <v>254.4153256604607</v>
      </c>
      <c r="D3752">
        <v>215.89752675100303</v>
      </c>
      <c r="E3752">
        <v>181.88563528351975</v>
      </c>
    </row>
    <row r="3753" spans="1:5" x14ac:dyDescent="0.25">
      <c r="A3753">
        <v>60032</v>
      </c>
      <c r="B3753">
        <v>191.65541530650862</v>
      </c>
      <c r="C3753">
        <v>252.77228019454472</v>
      </c>
      <c r="D3753">
        <v>216.23225556314716</v>
      </c>
      <c r="E3753">
        <v>181.94498294470094</v>
      </c>
    </row>
    <row r="3754" spans="1:5" x14ac:dyDescent="0.25">
      <c r="A3754">
        <v>60048</v>
      </c>
      <c r="B3754">
        <v>182.81154413159905</v>
      </c>
      <c r="C3754">
        <v>259.13591379762397</v>
      </c>
      <c r="D3754">
        <v>210.12140277120633</v>
      </c>
      <c r="E3754">
        <v>182.49355701083121</v>
      </c>
    </row>
    <row r="3755" spans="1:5" x14ac:dyDescent="0.25">
      <c r="A3755">
        <v>60064</v>
      </c>
      <c r="B3755">
        <v>195.44613639580319</v>
      </c>
      <c r="C3755">
        <v>255.50920597894384</v>
      </c>
      <c r="D3755">
        <v>213.55056563075439</v>
      </c>
      <c r="E3755">
        <v>187.1396536695417</v>
      </c>
    </row>
    <row r="3756" spans="1:5" x14ac:dyDescent="0.25">
      <c r="A3756">
        <v>60080</v>
      </c>
      <c r="B3756">
        <v>197.27708433059567</v>
      </c>
      <c r="C3756">
        <v>251.73503145985856</v>
      </c>
      <c r="D3756">
        <v>215.41989271267767</v>
      </c>
      <c r="E3756">
        <v>178.63045388849392</v>
      </c>
    </row>
    <row r="3757" spans="1:5" x14ac:dyDescent="0.25">
      <c r="A3757">
        <v>60096</v>
      </c>
      <c r="B3757">
        <v>201.00755102848544</v>
      </c>
      <c r="C3757">
        <v>255.87420734188268</v>
      </c>
      <c r="D3757">
        <v>209.21618098661438</v>
      </c>
      <c r="E3757">
        <v>180.13540452290911</v>
      </c>
    </row>
    <row r="3758" spans="1:5" x14ac:dyDescent="0.25">
      <c r="A3758">
        <v>60112</v>
      </c>
      <c r="B3758">
        <v>211.62483994943381</v>
      </c>
      <c r="C3758">
        <v>262.09404791305025</v>
      </c>
      <c r="D3758">
        <v>213.82461011335209</v>
      </c>
      <c r="E3758">
        <v>182.94458913190405</v>
      </c>
    </row>
    <row r="3759" spans="1:5" x14ac:dyDescent="0.25">
      <c r="A3759">
        <v>60128</v>
      </c>
      <c r="B3759">
        <v>192.14848561226344</v>
      </c>
      <c r="C3759">
        <v>254.19357152655587</v>
      </c>
      <c r="D3759">
        <v>219.22370568648867</v>
      </c>
      <c r="E3759">
        <v>182.54776003335331</v>
      </c>
    </row>
    <row r="3760" spans="1:5" x14ac:dyDescent="0.25">
      <c r="A3760">
        <v>60144</v>
      </c>
      <c r="B3760">
        <v>210.68957198031259</v>
      </c>
      <c r="C3760">
        <v>256.57736591437191</v>
      </c>
      <c r="D3760">
        <v>222.93234719799324</v>
      </c>
      <c r="E3760">
        <v>184.50640041794713</v>
      </c>
    </row>
    <row r="3761" spans="1:5" x14ac:dyDescent="0.25">
      <c r="A3761">
        <v>60160</v>
      </c>
      <c r="B3761">
        <v>203.2697459680947</v>
      </c>
      <c r="C3761">
        <v>243.21471837054659</v>
      </c>
      <c r="D3761">
        <v>217.1618003163382</v>
      </c>
      <c r="E3761">
        <v>187.67341827626873</v>
      </c>
    </row>
    <row r="3762" spans="1:5" x14ac:dyDescent="0.25">
      <c r="A3762">
        <v>60176</v>
      </c>
      <c r="B3762">
        <v>200.66349628217412</v>
      </c>
      <c r="C3762">
        <v>261.74141082984227</v>
      </c>
      <c r="D3762">
        <v>219.00362690440943</v>
      </c>
      <c r="E3762">
        <v>178.64642731081418</v>
      </c>
    </row>
    <row r="3763" spans="1:5" x14ac:dyDescent="0.25">
      <c r="A3763">
        <v>60192</v>
      </c>
      <c r="B3763">
        <v>200.80324497164162</v>
      </c>
      <c r="C3763">
        <v>244.67811768252386</v>
      </c>
      <c r="D3763">
        <v>207.60018025435838</v>
      </c>
      <c r="E3763">
        <v>180.4850625105951</v>
      </c>
    </row>
    <row r="3764" spans="1:5" x14ac:dyDescent="0.25">
      <c r="A3764">
        <v>60208</v>
      </c>
      <c r="B3764">
        <v>191.36085051735455</v>
      </c>
      <c r="C3764">
        <v>253.5935547311488</v>
      </c>
      <c r="D3764">
        <v>214.97397404370685</v>
      </c>
      <c r="E3764">
        <v>181.47185880825072</v>
      </c>
    </row>
    <row r="3765" spans="1:5" x14ac:dyDescent="0.25">
      <c r="A3765">
        <v>60224</v>
      </c>
      <c r="B3765">
        <v>189.29754615455235</v>
      </c>
      <c r="C3765">
        <v>254.35332332658848</v>
      </c>
      <c r="D3765">
        <v>206.26630334331696</v>
      </c>
      <c r="E3765">
        <v>191.05227441031556</v>
      </c>
    </row>
    <row r="3766" spans="1:5" x14ac:dyDescent="0.25">
      <c r="A3766">
        <v>60240</v>
      </c>
      <c r="B3766">
        <v>188.10408986334471</v>
      </c>
      <c r="C3766">
        <v>257.4316872923709</v>
      </c>
      <c r="D3766">
        <v>208.09315931988871</v>
      </c>
      <c r="E3766">
        <v>181.19485677445442</v>
      </c>
    </row>
    <row r="3767" spans="1:5" x14ac:dyDescent="0.25">
      <c r="A3767">
        <v>60256</v>
      </c>
      <c r="B3767">
        <v>199.93696390908337</v>
      </c>
      <c r="C3767">
        <v>253.19376450478387</v>
      </c>
      <c r="D3767">
        <v>211.56415632814807</v>
      </c>
      <c r="E3767">
        <v>180.38186976166531</v>
      </c>
    </row>
    <row r="3768" spans="1:5" x14ac:dyDescent="0.25">
      <c r="A3768">
        <v>60272</v>
      </c>
      <c r="B3768">
        <v>195.83310178271159</v>
      </c>
      <c r="C3768">
        <v>263.63372673200087</v>
      </c>
      <c r="D3768">
        <v>204.61569883968014</v>
      </c>
      <c r="E3768">
        <v>180.94630336680061</v>
      </c>
    </row>
    <row r="3769" spans="1:5" x14ac:dyDescent="0.25">
      <c r="A3769">
        <v>60288</v>
      </c>
      <c r="B3769">
        <v>183.11207354580742</v>
      </c>
      <c r="C3769">
        <v>254.16305051737194</v>
      </c>
      <c r="D3769">
        <v>215.76022193315805</v>
      </c>
      <c r="E3769">
        <v>182.58669929924645</v>
      </c>
    </row>
    <row r="3770" spans="1:5" x14ac:dyDescent="0.25">
      <c r="A3770">
        <v>60304</v>
      </c>
      <c r="B3770">
        <v>193.36071213862832</v>
      </c>
      <c r="C3770">
        <v>266.3767230915517</v>
      </c>
      <c r="D3770">
        <v>221.13769835721558</v>
      </c>
      <c r="E3770">
        <v>182.88270881906726</v>
      </c>
    </row>
    <row r="3771" spans="1:5" x14ac:dyDescent="0.25">
      <c r="A3771">
        <v>60320</v>
      </c>
      <c r="B3771">
        <v>184.87868501754616</v>
      </c>
      <c r="C3771">
        <v>255.38277671821632</v>
      </c>
      <c r="D3771">
        <v>216.22397325453969</v>
      </c>
      <c r="E3771">
        <v>182.07984922954563</v>
      </c>
    </row>
    <row r="3772" spans="1:5" x14ac:dyDescent="0.25">
      <c r="A3772">
        <v>60336</v>
      </c>
      <c r="B3772">
        <v>191.93174206369369</v>
      </c>
      <c r="C3772">
        <v>259.1046306332093</v>
      </c>
      <c r="D3772">
        <v>215.4779953191597</v>
      </c>
      <c r="E3772">
        <v>181.40718190930357</v>
      </c>
    </row>
    <row r="3773" spans="1:5" x14ac:dyDescent="0.25">
      <c r="A3773">
        <v>60352</v>
      </c>
      <c r="B3773">
        <v>189.18029749260378</v>
      </c>
      <c r="C3773">
        <v>261.5202030442091</v>
      </c>
      <c r="D3773">
        <v>212.11539398578515</v>
      </c>
      <c r="E3773">
        <v>183.74505510752758</v>
      </c>
    </row>
    <row r="3774" spans="1:5" x14ac:dyDescent="0.25">
      <c r="A3774">
        <v>60368</v>
      </c>
      <c r="B3774">
        <v>199.36249286718945</v>
      </c>
      <c r="C3774">
        <v>255.96448087981324</v>
      </c>
      <c r="D3774">
        <v>207.27998681635162</v>
      </c>
      <c r="E3774">
        <v>185.10724339125019</v>
      </c>
    </row>
    <row r="3775" spans="1:5" x14ac:dyDescent="0.25">
      <c r="A3775">
        <v>60384</v>
      </c>
      <c r="B3775">
        <v>178.56536993205742</v>
      </c>
      <c r="C3775">
        <v>252.85753506029445</v>
      </c>
      <c r="D3775">
        <v>215.38598823755973</v>
      </c>
      <c r="E3775">
        <v>187.77312952310055</v>
      </c>
    </row>
    <row r="3776" spans="1:5" x14ac:dyDescent="0.25">
      <c r="A3776">
        <v>60400</v>
      </c>
      <c r="B3776">
        <v>202.96299530448934</v>
      </c>
      <c r="C3776">
        <v>254.34612320568394</v>
      </c>
      <c r="D3776">
        <v>212.57239851738595</v>
      </c>
      <c r="E3776">
        <v>188.06182476605741</v>
      </c>
    </row>
    <row r="3777" spans="1:5" x14ac:dyDescent="0.25">
      <c r="A3777">
        <v>60416</v>
      </c>
      <c r="B3777">
        <v>190.96607309882992</v>
      </c>
      <c r="C3777">
        <v>249.72262571439347</v>
      </c>
      <c r="D3777">
        <v>209.58166688987794</v>
      </c>
      <c r="E3777">
        <v>181.95509441524595</v>
      </c>
    </row>
    <row r="3778" spans="1:5" x14ac:dyDescent="0.25">
      <c r="A3778">
        <v>60432</v>
      </c>
      <c r="B3778">
        <v>180.86675645632619</v>
      </c>
      <c r="C3778">
        <v>250.2221870077251</v>
      </c>
      <c r="D3778">
        <v>215.10189989326096</v>
      </c>
      <c r="E3778">
        <v>184.82661785279413</v>
      </c>
    </row>
    <row r="3779" spans="1:5" x14ac:dyDescent="0.25">
      <c r="A3779">
        <v>60448</v>
      </c>
      <c r="B3779">
        <v>177.34499475333686</v>
      </c>
      <c r="C3779">
        <v>252.79389751991565</v>
      </c>
      <c r="D3779">
        <v>219.08509860008175</v>
      </c>
      <c r="E3779">
        <v>179.57069522941791</v>
      </c>
    </row>
    <row r="3780" spans="1:5" x14ac:dyDescent="0.25">
      <c r="A3780">
        <v>60464</v>
      </c>
      <c r="B3780">
        <v>192.506917100126</v>
      </c>
      <c r="C3780">
        <v>257.86677299785077</v>
      </c>
      <c r="D3780">
        <v>215.65018691540675</v>
      </c>
      <c r="E3780">
        <v>185.43939004108955</v>
      </c>
    </row>
    <row r="3781" spans="1:5" x14ac:dyDescent="0.25">
      <c r="A3781">
        <v>60480</v>
      </c>
      <c r="B3781">
        <v>201.92967156824895</v>
      </c>
      <c r="C3781">
        <v>251.19429327263472</v>
      </c>
      <c r="D3781">
        <v>214.59172326544692</v>
      </c>
      <c r="E3781">
        <v>177.52087434992032</v>
      </c>
    </row>
    <row r="3782" spans="1:5" x14ac:dyDescent="0.25">
      <c r="A3782">
        <v>60496</v>
      </c>
      <c r="B3782">
        <v>192.08202408948085</v>
      </c>
      <c r="C3782">
        <v>258.51947646831974</v>
      </c>
      <c r="D3782">
        <v>218.29978078322523</v>
      </c>
      <c r="E3782">
        <v>180.38101757040096</v>
      </c>
    </row>
    <row r="3783" spans="1:5" x14ac:dyDescent="0.25">
      <c r="A3783">
        <v>60512</v>
      </c>
      <c r="B3783">
        <v>204.97487547175328</v>
      </c>
      <c r="C3783">
        <v>248.8110840407895</v>
      </c>
      <c r="D3783">
        <v>209.37107505820583</v>
      </c>
      <c r="E3783">
        <v>183.70066676556141</v>
      </c>
    </row>
    <row r="3784" spans="1:5" x14ac:dyDescent="0.25">
      <c r="A3784">
        <v>60528</v>
      </c>
      <c r="B3784">
        <v>195.03002629154952</v>
      </c>
      <c r="C3784">
        <v>255.03348389681594</v>
      </c>
      <c r="D3784">
        <v>207.74366331501002</v>
      </c>
      <c r="E3784">
        <v>182.72425010142427</v>
      </c>
    </row>
    <row r="3785" spans="1:5" x14ac:dyDescent="0.25">
      <c r="A3785">
        <v>60544</v>
      </c>
      <c r="B3785">
        <v>198.55072664119928</v>
      </c>
      <c r="C3785">
        <v>248.94813856315795</v>
      </c>
      <c r="D3785">
        <v>211.23054966593554</v>
      </c>
      <c r="E3785">
        <v>179.78650962195249</v>
      </c>
    </row>
    <row r="3786" spans="1:5" x14ac:dyDescent="0.25">
      <c r="A3786">
        <v>60560</v>
      </c>
      <c r="B3786">
        <v>193.28074598578718</v>
      </c>
      <c r="C3786">
        <v>259.79025884377501</v>
      </c>
      <c r="D3786">
        <v>214.17642513103218</v>
      </c>
      <c r="E3786">
        <v>180.82168037056053</v>
      </c>
    </row>
    <row r="3787" spans="1:5" x14ac:dyDescent="0.25">
      <c r="A3787">
        <v>60576</v>
      </c>
      <c r="B3787">
        <v>196.76384495825562</v>
      </c>
      <c r="C3787">
        <v>247.83131864488311</v>
      </c>
      <c r="D3787">
        <v>217.97103528483123</v>
      </c>
      <c r="E3787">
        <v>187.42674191070117</v>
      </c>
    </row>
    <row r="3788" spans="1:5" x14ac:dyDescent="0.25">
      <c r="A3788">
        <v>60592</v>
      </c>
      <c r="B3788">
        <v>178.74896168411769</v>
      </c>
      <c r="C3788">
        <v>259.73921758826231</v>
      </c>
      <c r="D3788">
        <v>214.39290541203084</v>
      </c>
      <c r="E3788">
        <v>180.12258278611273</v>
      </c>
    </row>
    <row r="3789" spans="1:5" x14ac:dyDescent="0.25">
      <c r="A3789">
        <v>60608</v>
      </c>
      <c r="B3789">
        <v>206.50341414748934</v>
      </c>
      <c r="C3789">
        <v>255.6623670393769</v>
      </c>
      <c r="D3789">
        <v>217.58824952167802</v>
      </c>
      <c r="E3789">
        <v>182.94228228288478</v>
      </c>
    </row>
    <row r="3790" spans="1:5" x14ac:dyDescent="0.25">
      <c r="A3790">
        <v>60624</v>
      </c>
      <c r="B3790">
        <v>185.97549946077592</v>
      </c>
      <c r="C3790">
        <v>259.72731511633793</v>
      </c>
      <c r="D3790">
        <v>213.24636146247704</v>
      </c>
      <c r="E3790">
        <v>175.1537969711994</v>
      </c>
    </row>
    <row r="3791" spans="1:5" x14ac:dyDescent="0.25">
      <c r="A3791">
        <v>60640</v>
      </c>
      <c r="B3791">
        <v>193.07115445629546</v>
      </c>
      <c r="C3791">
        <v>255.50682138988898</v>
      </c>
      <c r="D3791">
        <v>217.3802418872512</v>
      </c>
      <c r="E3791">
        <v>183.84630186602831</v>
      </c>
    </row>
    <row r="3792" spans="1:5" x14ac:dyDescent="0.25">
      <c r="A3792">
        <v>60656</v>
      </c>
      <c r="B3792">
        <v>186.51121469104993</v>
      </c>
      <c r="C3792">
        <v>255.83753652011629</v>
      </c>
      <c r="D3792">
        <v>207.84779411281471</v>
      </c>
      <c r="E3792">
        <v>182.81284010089561</v>
      </c>
    </row>
    <row r="3793" spans="1:5" x14ac:dyDescent="0.25">
      <c r="A3793">
        <v>60672</v>
      </c>
      <c r="B3793">
        <v>187.81520440012741</v>
      </c>
      <c r="C3793">
        <v>248.43188314897003</v>
      </c>
      <c r="D3793">
        <v>218.64593915415557</v>
      </c>
      <c r="E3793">
        <v>185.49930338169082</v>
      </c>
    </row>
    <row r="3794" spans="1:5" x14ac:dyDescent="0.25">
      <c r="A3794">
        <v>60688</v>
      </c>
      <c r="B3794">
        <v>198.50012339310925</v>
      </c>
      <c r="C3794">
        <v>248.83087478131026</v>
      </c>
      <c r="D3794">
        <v>223.09199767022864</v>
      </c>
      <c r="E3794">
        <v>177.45091636654658</v>
      </c>
    </row>
    <row r="3795" spans="1:5" x14ac:dyDescent="0.25">
      <c r="A3795">
        <v>60704</v>
      </c>
      <c r="B3795">
        <v>180.9723043892719</v>
      </c>
      <c r="C3795">
        <v>237.77259061440455</v>
      </c>
      <c r="D3795">
        <v>216.66609817463092</v>
      </c>
      <c r="E3795">
        <v>181.06630086679829</v>
      </c>
    </row>
    <row r="3796" spans="1:5" x14ac:dyDescent="0.25">
      <c r="A3796">
        <v>60720</v>
      </c>
      <c r="B3796">
        <v>177.61347656541554</v>
      </c>
      <c r="C3796">
        <v>253.66057749712667</v>
      </c>
      <c r="D3796">
        <v>214.29940821934477</v>
      </c>
      <c r="E3796">
        <v>183.16692830779024</v>
      </c>
    </row>
    <row r="3797" spans="1:5" x14ac:dyDescent="0.25">
      <c r="A3797">
        <v>60736</v>
      </c>
      <c r="B3797">
        <v>178.8432159209612</v>
      </c>
      <c r="C3797">
        <v>254.70182876348113</v>
      </c>
      <c r="D3797">
        <v>217.9381199426808</v>
      </c>
      <c r="E3797">
        <v>183.27416107329722</v>
      </c>
    </row>
    <row r="3798" spans="1:5" x14ac:dyDescent="0.25">
      <c r="A3798">
        <v>60752</v>
      </c>
      <c r="B3798">
        <v>214.18451942574376</v>
      </c>
      <c r="C3798">
        <v>255.92551117695723</v>
      </c>
      <c r="D3798">
        <v>216.10061938930454</v>
      </c>
      <c r="E3798">
        <v>180.64811321857985</v>
      </c>
    </row>
    <row r="3799" spans="1:5" x14ac:dyDescent="0.25">
      <c r="A3799">
        <v>60768</v>
      </c>
      <c r="B3799">
        <v>191.33436713757075</v>
      </c>
      <c r="C3799">
        <v>252.84402337322979</v>
      </c>
      <c r="D3799">
        <v>212.88314463490423</v>
      </c>
      <c r="E3799">
        <v>178.86367126893234</v>
      </c>
    </row>
    <row r="3800" spans="1:5" x14ac:dyDescent="0.25">
      <c r="A3800">
        <v>60784</v>
      </c>
      <c r="B3800">
        <v>188.37341379447744</v>
      </c>
      <c r="C3800">
        <v>259.54873189070372</v>
      </c>
      <c r="D3800">
        <v>204.18524121404491</v>
      </c>
      <c r="E3800">
        <v>181.66826817888784</v>
      </c>
    </row>
    <row r="3801" spans="1:5" x14ac:dyDescent="0.25">
      <c r="A3801">
        <v>60800</v>
      </c>
      <c r="B3801">
        <v>188.7399616337978</v>
      </c>
      <c r="C3801">
        <v>251.39621634896685</v>
      </c>
      <c r="D3801">
        <v>212.80199007590016</v>
      </c>
      <c r="E3801">
        <v>184.71384483642757</v>
      </c>
    </row>
    <row r="3802" spans="1:5" x14ac:dyDescent="0.25">
      <c r="A3802">
        <v>60816</v>
      </c>
      <c r="B3802">
        <v>178.49211150012769</v>
      </c>
      <c r="C3802">
        <v>263.02363976747506</v>
      </c>
      <c r="D3802">
        <v>215.47745805080066</v>
      </c>
      <c r="E3802">
        <v>179.83910388710811</v>
      </c>
    </row>
    <row r="3803" spans="1:5" x14ac:dyDescent="0.25">
      <c r="A3803">
        <v>60832</v>
      </c>
      <c r="B3803">
        <v>172.71031233813071</v>
      </c>
      <c r="C3803">
        <v>242.64398388950312</v>
      </c>
      <c r="D3803">
        <v>219.99221100617325</v>
      </c>
      <c r="E3803">
        <v>181.49879539204773</v>
      </c>
    </row>
    <row r="3804" spans="1:5" x14ac:dyDescent="0.25">
      <c r="A3804">
        <v>60848</v>
      </c>
      <c r="B3804">
        <v>188.86489243516402</v>
      </c>
      <c r="C3804">
        <v>258.23881844555819</v>
      </c>
      <c r="D3804">
        <v>214.08156703962874</v>
      </c>
      <c r="E3804">
        <v>182.99820971487534</v>
      </c>
    </row>
    <row r="3805" spans="1:5" x14ac:dyDescent="0.25">
      <c r="A3805">
        <v>60864</v>
      </c>
      <c r="B3805">
        <v>207.64013481089162</v>
      </c>
      <c r="C3805">
        <v>260.49015868172376</v>
      </c>
      <c r="D3805">
        <v>216.94637538262168</v>
      </c>
      <c r="E3805">
        <v>181.77827030392427</v>
      </c>
    </row>
    <row r="3806" spans="1:5" x14ac:dyDescent="0.25">
      <c r="A3806">
        <v>60880</v>
      </c>
      <c r="B3806">
        <v>181.97899247973254</v>
      </c>
      <c r="C3806">
        <v>250.9209719976171</v>
      </c>
      <c r="D3806">
        <v>223.09622971703826</v>
      </c>
      <c r="E3806">
        <v>184.38518347153797</v>
      </c>
    </row>
    <row r="3807" spans="1:5" x14ac:dyDescent="0.25">
      <c r="A3807">
        <v>60896</v>
      </c>
      <c r="B3807">
        <v>193.85486484457883</v>
      </c>
      <c r="C3807">
        <v>249.5543573629993</v>
      </c>
      <c r="D3807">
        <v>214.25480184082113</v>
      </c>
      <c r="E3807">
        <v>184.46560489648593</v>
      </c>
    </row>
    <row r="3808" spans="1:5" x14ac:dyDescent="0.25">
      <c r="A3808">
        <v>60912</v>
      </c>
      <c r="B3808">
        <v>202.16482521545129</v>
      </c>
      <c r="C3808">
        <v>252.34934445574126</v>
      </c>
      <c r="D3808">
        <v>204.54155814361221</v>
      </c>
      <c r="E3808">
        <v>183.43603474988302</v>
      </c>
    </row>
    <row r="3809" spans="1:5" x14ac:dyDescent="0.25">
      <c r="A3809">
        <v>60928</v>
      </c>
      <c r="B3809">
        <v>187.78404089396423</v>
      </c>
      <c r="C3809">
        <v>254.7528275005605</v>
      </c>
      <c r="D3809">
        <v>220.78759721541749</v>
      </c>
      <c r="E3809">
        <v>184.00693265212851</v>
      </c>
    </row>
    <row r="3810" spans="1:5" x14ac:dyDescent="0.25">
      <c r="A3810">
        <v>60944</v>
      </c>
      <c r="B3810">
        <v>199.44821859112616</v>
      </c>
      <c r="C3810">
        <v>250.36230438565329</v>
      </c>
      <c r="D3810">
        <v>216.99181064850282</v>
      </c>
      <c r="E3810">
        <v>182.82206686260713</v>
      </c>
    </row>
    <row r="3811" spans="1:5" x14ac:dyDescent="0.25">
      <c r="A3811">
        <v>60960</v>
      </c>
      <c r="B3811">
        <v>201.82192973808918</v>
      </c>
      <c r="C3811">
        <v>253.40573416042608</v>
      </c>
      <c r="D3811">
        <v>206.10663794239619</v>
      </c>
      <c r="E3811">
        <v>182.84867743179626</v>
      </c>
    </row>
    <row r="3812" spans="1:5" x14ac:dyDescent="0.25">
      <c r="A3812">
        <v>60976</v>
      </c>
      <c r="B3812">
        <v>180.74666658442251</v>
      </c>
      <c r="C3812">
        <v>257.62585943756602</v>
      </c>
      <c r="D3812">
        <v>218.30123900341823</v>
      </c>
      <c r="E3812">
        <v>182.97496253745794</v>
      </c>
    </row>
    <row r="3813" spans="1:5" x14ac:dyDescent="0.25">
      <c r="A3813">
        <v>60992</v>
      </c>
      <c r="B3813">
        <v>192.91123205446826</v>
      </c>
      <c r="C3813">
        <v>250.89583804164241</v>
      </c>
      <c r="D3813">
        <v>211.16489868513838</v>
      </c>
      <c r="E3813">
        <v>178.77940156836394</v>
      </c>
    </row>
    <row r="3814" spans="1:5" x14ac:dyDescent="0.25">
      <c r="A3814">
        <v>61008</v>
      </c>
      <c r="B3814">
        <v>199.54229189191568</v>
      </c>
      <c r="C3814">
        <v>260.7780352218557</v>
      </c>
      <c r="D3814">
        <v>218.84410156838567</v>
      </c>
      <c r="E3814">
        <v>180.83531055423524</v>
      </c>
    </row>
    <row r="3815" spans="1:5" x14ac:dyDescent="0.25">
      <c r="A3815">
        <v>61024</v>
      </c>
      <c r="B3815">
        <v>190.94163436188018</v>
      </c>
      <c r="C3815">
        <v>249.96372110447348</v>
      </c>
      <c r="D3815">
        <v>209.24872210406309</v>
      </c>
      <c r="E3815">
        <v>180.26430056130968</v>
      </c>
    </row>
    <row r="3816" spans="1:5" x14ac:dyDescent="0.25">
      <c r="A3816">
        <v>61040</v>
      </c>
      <c r="B3816">
        <v>194.4219365503869</v>
      </c>
      <c r="C3816">
        <v>251.471092047149</v>
      </c>
      <c r="D3816">
        <v>210.57447866481101</v>
      </c>
      <c r="E3816">
        <v>183.61540254836999</v>
      </c>
    </row>
    <row r="3817" spans="1:5" x14ac:dyDescent="0.25">
      <c r="A3817">
        <v>61056</v>
      </c>
      <c r="B3817">
        <v>189.67535010129603</v>
      </c>
      <c r="C3817">
        <v>253.92932916838939</v>
      </c>
      <c r="D3817">
        <v>207.99917079188148</v>
      </c>
      <c r="E3817">
        <v>181.76090047344167</v>
      </c>
    </row>
    <row r="3818" spans="1:5" x14ac:dyDescent="0.25">
      <c r="A3818">
        <v>61072</v>
      </c>
      <c r="B3818">
        <v>191.91186688825962</v>
      </c>
      <c r="C3818">
        <v>248.28986801850789</v>
      </c>
      <c r="D3818">
        <v>214.92150998282924</v>
      </c>
      <c r="E3818">
        <v>181.489102397984</v>
      </c>
    </row>
    <row r="3819" spans="1:5" x14ac:dyDescent="0.25">
      <c r="A3819">
        <v>61088</v>
      </c>
      <c r="B3819">
        <v>201.46832550311535</v>
      </c>
      <c r="C3819">
        <v>247.29255033480783</v>
      </c>
      <c r="D3819">
        <v>206.72672162420832</v>
      </c>
      <c r="E3819">
        <v>183.10451420610119</v>
      </c>
    </row>
    <row r="3820" spans="1:5" x14ac:dyDescent="0.25">
      <c r="A3820">
        <v>61104</v>
      </c>
      <c r="B3820">
        <v>200.34909979305448</v>
      </c>
      <c r="C3820">
        <v>262.918829115611</v>
      </c>
      <c r="D3820">
        <v>213.86190096117582</v>
      </c>
      <c r="E3820">
        <v>176.49085861960856</v>
      </c>
    </row>
    <row r="3821" spans="1:5" x14ac:dyDescent="0.25">
      <c r="A3821">
        <v>61120</v>
      </c>
      <c r="B3821">
        <v>188.29999712833194</v>
      </c>
      <c r="C3821">
        <v>263.50035876082359</v>
      </c>
      <c r="D3821">
        <v>213.66645333988845</v>
      </c>
      <c r="E3821">
        <v>186.09726757947848</v>
      </c>
    </row>
    <row r="3822" spans="1:5" x14ac:dyDescent="0.25">
      <c r="A3822">
        <v>61136</v>
      </c>
      <c r="B3822">
        <v>184.34893236072756</v>
      </c>
      <c r="C3822">
        <v>247.38988972664723</v>
      </c>
      <c r="D3822">
        <v>212.36711004084611</v>
      </c>
      <c r="E3822">
        <v>184.55115571982708</v>
      </c>
    </row>
    <row r="3823" spans="1:5" x14ac:dyDescent="0.25">
      <c r="A3823">
        <v>61152</v>
      </c>
      <c r="B3823">
        <v>183.9574262142738</v>
      </c>
      <c r="C3823">
        <v>249.79441740736468</v>
      </c>
      <c r="D3823">
        <v>217.96453098728281</v>
      </c>
      <c r="E3823">
        <v>178.9244672502856</v>
      </c>
    </row>
    <row r="3824" spans="1:5" x14ac:dyDescent="0.25">
      <c r="A3824">
        <v>61168</v>
      </c>
      <c r="B3824">
        <v>196.18289700360694</v>
      </c>
      <c r="C3824">
        <v>262.93857022181226</v>
      </c>
      <c r="D3824">
        <v>213.41379308832816</v>
      </c>
      <c r="E3824">
        <v>180.89368793413112</v>
      </c>
    </row>
    <row r="3825" spans="1:5" x14ac:dyDescent="0.25">
      <c r="A3825">
        <v>61184</v>
      </c>
      <c r="B3825">
        <v>171.8655401633882</v>
      </c>
      <c r="C3825">
        <v>248.40396250595899</v>
      </c>
      <c r="D3825">
        <v>215.04031932317599</v>
      </c>
      <c r="E3825">
        <v>182.37400196596167</v>
      </c>
    </row>
    <row r="3826" spans="1:5" x14ac:dyDescent="0.25">
      <c r="A3826">
        <v>61200</v>
      </c>
      <c r="B3826">
        <v>208.82025442159963</v>
      </c>
      <c r="C3826">
        <v>259.98802403478084</v>
      </c>
      <c r="D3826">
        <v>215.30816941656207</v>
      </c>
      <c r="E3826">
        <v>178.23531178546781</v>
      </c>
    </row>
    <row r="3827" spans="1:5" x14ac:dyDescent="0.25">
      <c r="A3827">
        <v>61216</v>
      </c>
      <c r="B3827">
        <v>197.03656851098415</v>
      </c>
      <c r="C3827">
        <v>250.37580864718404</v>
      </c>
      <c r="D3827">
        <v>215.44443876436699</v>
      </c>
      <c r="E3827">
        <v>180.65244407962152</v>
      </c>
    </row>
    <row r="3828" spans="1:5" x14ac:dyDescent="0.25">
      <c r="A3828">
        <v>61232</v>
      </c>
      <c r="B3828">
        <v>191.74594985806013</v>
      </c>
      <c r="C3828">
        <v>253.82531950227357</v>
      </c>
      <c r="D3828">
        <v>217.55629557406129</v>
      </c>
      <c r="E3828">
        <v>183.52128275268544</v>
      </c>
    </row>
    <row r="3829" spans="1:5" x14ac:dyDescent="0.25">
      <c r="A3829">
        <v>61248</v>
      </c>
      <c r="B3829">
        <v>185.65595320624868</v>
      </c>
      <c r="C3829">
        <v>248.56304558162483</v>
      </c>
      <c r="D3829">
        <v>209.69234591106127</v>
      </c>
      <c r="E3829">
        <v>181.43810251524332</v>
      </c>
    </row>
    <row r="3830" spans="1:5" x14ac:dyDescent="0.25">
      <c r="A3830">
        <v>61264</v>
      </c>
      <c r="B3830">
        <v>194.7502191978032</v>
      </c>
      <c r="C3830">
        <v>249.70847309599691</v>
      </c>
      <c r="D3830">
        <v>210.41819144053281</v>
      </c>
      <c r="E3830">
        <v>182.61990784023459</v>
      </c>
    </row>
    <row r="3831" spans="1:5" x14ac:dyDescent="0.25">
      <c r="A3831">
        <v>61280</v>
      </c>
      <c r="B3831">
        <v>187.72981620784557</v>
      </c>
      <c r="C3831">
        <v>249.42049020210297</v>
      </c>
      <c r="D3831">
        <v>216.01399462491545</v>
      </c>
      <c r="E3831">
        <v>186.74476502724761</v>
      </c>
    </row>
    <row r="3832" spans="1:5" x14ac:dyDescent="0.25">
      <c r="A3832">
        <v>61296</v>
      </c>
      <c r="B3832">
        <v>187.49245893632994</v>
      </c>
      <c r="C3832">
        <v>250.8130609646966</v>
      </c>
      <c r="D3832">
        <v>215.82945004112446</v>
      </c>
      <c r="E3832">
        <v>181.73586362169206</v>
      </c>
    </row>
    <row r="3833" spans="1:5" x14ac:dyDescent="0.25">
      <c r="A3833">
        <v>61312</v>
      </c>
      <c r="B3833">
        <v>208.82893529004761</v>
      </c>
      <c r="C3833">
        <v>257.23437398720637</v>
      </c>
      <c r="D3833">
        <v>208.44270227252656</v>
      </c>
      <c r="E3833">
        <v>181.06163250053382</v>
      </c>
    </row>
    <row r="3834" spans="1:5" x14ac:dyDescent="0.25">
      <c r="A3834">
        <v>61328</v>
      </c>
      <c r="B3834">
        <v>188.47108362399504</v>
      </c>
      <c r="C3834">
        <v>256.22662818752963</v>
      </c>
      <c r="D3834">
        <v>209.84287129054337</v>
      </c>
      <c r="E3834">
        <v>181.46314265557541</v>
      </c>
    </row>
    <row r="3835" spans="1:5" x14ac:dyDescent="0.25">
      <c r="A3835">
        <v>61344</v>
      </c>
      <c r="B3835">
        <v>191.32622419403805</v>
      </c>
      <c r="C3835">
        <v>247.30423102142237</v>
      </c>
      <c r="D3835">
        <v>213.83513367278098</v>
      </c>
      <c r="E3835">
        <v>180.52441606470114</v>
      </c>
    </row>
    <row r="3836" spans="1:5" x14ac:dyDescent="0.25">
      <c r="A3836">
        <v>61360</v>
      </c>
      <c r="B3836">
        <v>172.67131924218597</v>
      </c>
      <c r="C3836">
        <v>259.27955958624165</v>
      </c>
      <c r="D3836">
        <v>211.81023253811361</v>
      </c>
      <c r="E3836">
        <v>182.12386812898103</v>
      </c>
    </row>
    <row r="3837" spans="1:5" x14ac:dyDescent="0.25">
      <c r="A3837">
        <v>61376</v>
      </c>
      <c r="B3837">
        <v>186.43663679062254</v>
      </c>
      <c r="C3837">
        <v>255.68833730731026</v>
      </c>
      <c r="D3837">
        <v>209.81981170199646</v>
      </c>
      <c r="E3837">
        <v>181.11534932842869</v>
      </c>
    </row>
    <row r="3838" spans="1:5" x14ac:dyDescent="0.25">
      <c r="A3838">
        <v>61392</v>
      </c>
      <c r="B3838">
        <v>175.0887872927002</v>
      </c>
      <c r="C3838">
        <v>254.33398473955233</v>
      </c>
      <c r="D3838">
        <v>211.91125750990741</v>
      </c>
      <c r="E3838">
        <v>182.72803090079444</v>
      </c>
    </row>
    <row r="3839" spans="1:5" x14ac:dyDescent="0.25">
      <c r="A3839">
        <v>61408</v>
      </c>
      <c r="B3839">
        <v>171.97935809406187</v>
      </c>
      <c r="C3839">
        <v>253.03626489016546</v>
      </c>
      <c r="D3839">
        <v>212.22559211928731</v>
      </c>
      <c r="E3839">
        <v>183.67216077713496</v>
      </c>
    </row>
    <row r="3840" spans="1:5" x14ac:dyDescent="0.25">
      <c r="A3840">
        <v>61424</v>
      </c>
      <c r="B3840">
        <v>206.90522736127849</v>
      </c>
      <c r="C3840">
        <v>244.22712554922174</v>
      </c>
      <c r="D3840">
        <v>216.06655665759715</v>
      </c>
      <c r="E3840">
        <v>181.89431371426468</v>
      </c>
    </row>
    <row r="3841" spans="1:5" x14ac:dyDescent="0.25">
      <c r="A3841">
        <v>61440</v>
      </c>
      <c r="B3841">
        <v>184.66765359075367</v>
      </c>
      <c r="C3841">
        <v>262.3438775079801</v>
      </c>
      <c r="D3841">
        <v>213.04892059879839</v>
      </c>
      <c r="E3841">
        <v>180.5848599177711</v>
      </c>
    </row>
    <row r="3842" spans="1:5" x14ac:dyDescent="0.25">
      <c r="A3842">
        <v>61456</v>
      </c>
      <c r="B3842">
        <v>185.93335067672342</v>
      </c>
      <c r="C3842">
        <v>254.5472654811557</v>
      </c>
      <c r="D3842">
        <v>209.5313988831536</v>
      </c>
      <c r="E3842">
        <v>179.21318142298065</v>
      </c>
    </row>
    <row r="3843" spans="1:5" x14ac:dyDescent="0.25">
      <c r="A3843">
        <v>61472</v>
      </c>
      <c r="B3843">
        <v>187.94662337167151</v>
      </c>
      <c r="C3843">
        <v>256.80704405048601</v>
      </c>
      <c r="D3843">
        <v>214.25069644914205</v>
      </c>
      <c r="E3843">
        <v>182.86973994839465</v>
      </c>
    </row>
    <row r="3844" spans="1:5" x14ac:dyDescent="0.25">
      <c r="A3844">
        <v>61488</v>
      </c>
      <c r="B3844">
        <v>180.60930278660447</v>
      </c>
      <c r="C3844">
        <v>252.0637025466259</v>
      </c>
      <c r="D3844">
        <v>223.61184697048529</v>
      </c>
      <c r="E3844">
        <v>176.43935289636073</v>
      </c>
    </row>
    <row r="3845" spans="1:5" x14ac:dyDescent="0.25">
      <c r="A3845">
        <v>61504</v>
      </c>
      <c r="B3845">
        <v>188.56637939832331</v>
      </c>
      <c r="C3845">
        <v>246.61917653103831</v>
      </c>
      <c r="D3845">
        <v>217.8378883546892</v>
      </c>
      <c r="E3845">
        <v>184.22464330499952</v>
      </c>
    </row>
    <row r="3846" spans="1:5" x14ac:dyDescent="0.25">
      <c r="A3846">
        <v>61520</v>
      </c>
      <c r="B3846">
        <v>183.79650289986984</v>
      </c>
      <c r="C3846">
        <v>257.33623108429418</v>
      </c>
      <c r="D3846">
        <v>210.84386825949133</v>
      </c>
      <c r="E3846">
        <v>182.05988966559315</v>
      </c>
    </row>
    <row r="3847" spans="1:5" x14ac:dyDescent="0.25">
      <c r="A3847">
        <v>61536</v>
      </c>
      <c r="B3847">
        <v>205.20363888894695</v>
      </c>
      <c r="C3847">
        <v>252.20470583180969</v>
      </c>
      <c r="D3847">
        <v>215.22076629459769</v>
      </c>
      <c r="E3847">
        <v>181.77033041443914</v>
      </c>
    </row>
    <row r="3848" spans="1:5" x14ac:dyDescent="0.25">
      <c r="A3848">
        <v>61552</v>
      </c>
      <c r="B3848">
        <v>208.64151283203276</v>
      </c>
      <c r="C3848">
        <v>256.67359937402375</v>
      </c>
      <c r="D3848">
        <v>208.29675777544693</v>
      </c>
      <c r="E3848">
        <v>179.9696266332673</v>
      </c>
    </row>
    <row r="3849" spans="1:5" x14ac:dyDescent="0.25">
      <c r="A3849">
        <v>61568</v>
      </c>
      <c r="B3849">
        <v>201.01316939944326</v>
      </c>
      <c r="C3849">
        <v>247.7493507817876</v>
      </c>
      <c r="D3849">
        <v>214.72171390007725</v>
      </c>
      <c r="E3849">
        <v>184.13210461347347</v>
      </c>
    </row>
    <row r="3850" spans="1:5" x14ac:dyDescent="0.25">
      <c r="A3850">
        <v>61584</v>
      </c>
      <c r="B3850">
        <v>202.05226120069315</v>
      </c>
      <c r="C3850">
        <v>262.60973372181365</v>
      </c>
      <c r="D3850">
        <v>202.36327518285216</v>
      </c>
      <c r="E3850">
        <v>187.01078062937862</v>
      </c>
    </row>
    <row r="3851" spans="1:5" x14ac:dyDescent="0.25">
      <c r="A3851">
        <v>61600</v>
      </c>
      <c r="B3851">
        <v>194.90509780138447</v>
      </c>
      <c r="C3851">
        <v>249.17191391719783</v>
      </c>
      <c r="D3851">
        <v>211.65501759489246</v>
      </c>
      <c r="E3851">
        <v>185.72371917701497</v>
      </c>
    </row>
    <row r="3852" spans="1:5" x14ac:dyDescent="0.25">
      <c r="A3852">
        <v>61616</v>
      </c>
      <c r="B3852">
        <v>207.09441355471529</v>
      </c>
      <c r="C3852">
        <v>248.85156689855305</v>
      </c>
      <c r="D3852">
        <v>209.0045820337489</v>
      </c>
      <c r="E3852">
        <v>179.32252993432249</v>
      </c>
    </row>
    <row r="3853" spans="1:5" x14ac:dyDescent="0.25">
      <c r="A3853">
        <v>61632</v>
      </c>
      <c r="B3853">
        <v>181.70626240480519</v>
      </c>
      <c r="C3853">
        <v>253.19911240364638</v>
      </c>
      <c r="D3853">
        <v>207.40358955737076</v>
      </c>
      <c r="E3853">
        <v>177.64636037147693</v>
      </c>
    </row>
    <row r="3854" spans="1:5" x14ac:dyDescent="0.25">
      <c r="A3854">
        <v>61648</v>
      </c>
      <c r="B3854">
        <v>205.85117498037988</v>
      </c>
      <c r="C3854">
        <v>250.83067729274111</v>
      </c>
      <c r="D3854">
        <v>211.51503814842675</v>
      </c>
      <c r="E3854">
        <v>186.88322836645091</v>
      </c>
    </row>
    <row r="3855" spans="1:5" x14ac:dyDescent="0.25">
      <c r="A3855">
        <v>61664</v>
      </c>
      <c r="B3855">
        <v>207.65610823547127</v>
      </c>
      <c r="C3855">
        <v>265.68211806929946</v>
      </c>
      <c r="D3855">
        <v>213.45350909266139</v>
      </c>
      <c r="E3855">
        <v>187.05497831838946</v>
      </c>
    </row>
    <row r="3856" spans="1:5" x14ac:dyDescent="0.25">
      <c r="A3856">
        <v>61680</v>
      </c>
      <c r="B3856">
        <v>192.13819853580236</v>
      </c>
      <c r="C3856">
        <v>253.3539304506414</v>
      </c>
      <c r="D3856">
        <v>214.25357184170292</v>
      </c>
      <c r="E3856">
        <v>178.32399446736807</v>
      </c>
    </row>
    <row r="3857" spans="1:5" x14ac:dyDescent="0.25">
      <c r="A3857">
        <v>61696</v>
      </c>
      <c r="B3857">
        <v>191.33483613033064</v>
      </c>
      <c r="C3857">
        <v>253.14391499758739</v>
      </c>
      <c r="D3857">
        <v>216.66398681272679</v>
      </c>
      <c r="E3857">
        <v>181.88730230281206</v>
      </c>
    </row>
    <row r="3858" spans="1:5" x14ac:dyDescent="0.25">
      <c r="A3858">
        <v>61712</v>
      </c>
      <c r="B3858">
        <v>184.95721897680062</v>
      </c>
      <c r="C3858">
        <v>249.22475595213675</v>
      </c>
      <c r="D3858">
        <v>213.8149925975311</v>
      </c>
      <c r="E3858">
        <v>177.65405946793882</v>
      </c>
    </row>
    <row r="3859" spans="1:5" x14ac:dyDescent="0.25">
      <c r="A3859">
        <v>61728</v>
      </c>
      <c r="B3859">
        <v>174.55014523129267</v>
      </c>
      <c r="C3859">
        <v>247.14922153871319</v>
      </c>
      <c r="D3859">
        <v>207.43126861550277</v>
      </c>
      <c r="E3859">
        <v>183.20470359442649</v>
      </c>
    </row>
    <row r="3860" spans="1:5" x14ac:dyDescent="0.25">
      <c r="A3860">
        <v>61744</v>
      </c>
      <c r="B3860">
        <v>184.68435907965721</v>
      </c>
      <c r="C3860">
        <v>252.43356203982867</v>
      </c>
      <c r="D3860">
        <v>217.52085675461677</v>
      </c>
      <c r="E3860">
        <v>181.6169971619646</v>
      </c>
    </row>
    <row r="3861" spans="1:5" x14ac:dyDescent="0.25">
      <c r="A3861">
        <v>61760</v>
      </c>
      <c r="B3861">
        <v>190.17819117551008</v>
      </c>
      <c r="C3861">
        <v>261.38519735302526</v>
      </c>
      <c r="D3861">
        <v>208.21091027038941</v>
      </c>
      <c r="E3861">
        <v>185.79846935277516</v>
      </c>
    </row>
    <row r="3862" spans="1:5" x14ac:dyDescent="0.25">
      <c r="A3862">
        <v>61776</v>
      </c>
      <c r="B3862">
        <v>187.83804856842028</v>
      </c>
      <c r="C3862">
        <v>251.11451725383512</v>
      </c>
      <c r="D3862">
        <v>214.61675963549629</v>
      </c>
      <c r="E3862">
        <v>183.09694021601365</v>
      </c>
    </row>
    <row r="3863" spans="1:5" x14ac:dyDescent="0.25">
      <c r="A3863">
        <v>61792</v>
      </c>
      <c r="B3863">
        <v>197.41496444680041</v>
      </c>
      <c r="C3863">
        <v>266.93601541177247</v>
      </c>
      <c r="D3863">
        <v>215.33091049387474</v>
      </c>
      <c r="E3863">
        <v>179.15461932737432</v>
      </c>
    </row>
    <row r="3864" spans="1:5" x14ac:dyDescent="0.25">
      <c r="A3864">
        <v>61808</v>
      </c>
      <c r="B3864">
        <v>195.54300676304641</v>
      </c>
      <c r="C3864">
        <v>262.25883545283097</v>
      </c>
      <c r="D3864">
        <v>224.33043442543163</v>
      </c>
      <c r="E3864">
        <v>185.09106262633733</v>
      </c>
    </row>
    <row r="3865" spans="1:5" x14ac:dyDescent="0.25">
      <c r="A3865">
        <v>61824</v>
      </c>
      <c r="B3865">
        <v>187.00291714389405</v>
      </c>
      <c r="C3865">
        <v>250.95887223637322</v>
      </c>
      <c r="D3865">
        <v>219.38835952447428</v>
      </c>
      <c r="E3865">
        <v>181.36475867109414</v>
      </c>
    </row>
    <row r="3866" spans="1:5" x14ac:dyDescent="0.25">
      <c r="A3866">
        <v>61840</v>
      </c>
      <c r="B3866">
        <v>189.47212580328929</v>
      </c>
      <c r="C3866">
        <v>254.02472166895689</v>
      </c>
      <c r="D3866">
        <v>214.69741368605563</v>
      </c>
      <c r="E3866">
        <v>186.78507840048306</v>
      </c>
    </row>
    <row r="3867" spans="1:5" x14ac:dyDescent="0.25">
      <c r="A3867">
        <v>61856</v>
      </c>
      <c r="B3867">
        <v>193.09878818272148</v>
      </c>
      <c r="C3867">
        <v>248.28614711043383</v>
      </c>
      <c r="D3867">
        <v>212.54819876967065</v>
      </c>
      <c r="E3867">
        <v>184.43894659486003</v>
      </c>
    </row>
    <row r="3868" spans="1:5" x14ac:dyDescent="0.25">
      <c r="A3868">
        <v>61872</v>
      </c>
      <c r="B3868">
        <v>180.61566293381657</v>
      </c>
      <c r="C3868">
        <v>252.50454372126515</v>
      </c>
      <c r="D3868">
        <v>218.60612164580667</v>
      </c>
      <c r="E3868">
        <v>182.44636962064504</v>
      </c>
    </row>
    <row r="3869" spans="1:5" x14ac:dyDescent="0.25">
      <c r="A3869">
        <v>61888</v>
      </c>
      <c r="B3869">
        <v>200.90845689021984</v>
      </c>
      <c r="C3869">
        <v>260.27171121675468</v>
      </c>
      <c r="D3869">
        <v>217.66459805439393</v>
      </c>
      <c r="E3869">
        <v>179.0048754023498</v>
      </c>
    </row>
    <row r="3870" spans="1:5" x14ac:dyDescent="0.25">
      <c r="A3870">
        <v>61904</v>
      </c>
      <c r="B3870">
        <v>194.39669508456632</v>
      </c>
      <c r="C3870">
        <v>267.93533438022388</v>
      </c>
      <c r="D3870">
        <v>213.10271759316868</v>
      </c>
      <c r="E3870">
        <v>178.79405888976848</v>
      </c>
    </row>
    <row r="3871" spans="1:5" x14ac:dyDescent="0.25">
      <c r="A3871">
        <v>61920</v>
      </c>
      <c r="B3871">
        <v>194.45047804661527</v>
      </c>
      <c r="C3871">
        <v>250.12782924317071</v>
      </c>
      <c r="D3871">
        <v>209.93729981159427</v>
      </c>
      <c r="E3871">
        <v>183.22918765164434</v>
      </c>
    </row>
    <row r="3872" spans="1:5" x14ac:dyDescent="0.25">
      <c r="A3872">
        <v>61936</v>
      </c>
      <c r="B3872">
        <v>194.28611745705919</v>
      </c>
      <c r="C3872">
        <v>253.65251109153306</v>
      </c>
      <c r="D3872">
        <v>212.63671702168077</v>
      </c>
      <c r="E3872">
        <v>183.30678690265444</v>
      </c>
    </row>
    <row r="3873" spans="1:5" x14ac:dyDescent="0.25">
      <c r="A3873">
        <v>61952</v>
      </c>
      <c r="B3873">
        <v>176.27788325151414</v>
      </c>
      <c r="C3873">
        <v>245.95137941373676</v>
      </c>
      <c r="D3873">
        <v>215.91838573128865</v>
      </c>
      <c r="E3873">
        <v>182.73213722931794</v>
      </c>
    </row>
    <row r="3874" spans="1:5" x14ac:dyDescent="0.25">
      <c r="A3874">
        <v>61968</v>
      </c>
      <c r="B3874">
        <v>196.86834951859254</v>
      </c>
      <c r="C3874">
        <v>260.36606808019525</v>
      </c>
      <c r="D3874">
        <v>216.12218893233646</v>
      </c>
      <c r="E3874">
        <v>177.92824560679662</v>
      </c>
    </row>
    <row r="3875" spans="1:5" x14ac:dyDescent="0.25">
      <c r="A3875">
        <v>61984</v>
      </c>
      <c r="B3875">
        <v>196.49061996221678</v>
      </c>
      <c r="C3875">
        <v>255.5148105635898</v>
      </c>
      <c r="D3875">
        <v>219.28879395404337</v>
      </c>
      <c r="E3875">
        <v>181.84801494040667</v>
      </c>
    </row>
    <row r="3876" spans="1:5" x14ac:dyDescent="0.25">
      <c r="A3876">
        <v>62000</v>
      </c>
      <c r="B3876">
        <v>194.64390107617996</v>
      </c>
      <c r="C3876">
        <v>253.33845586427287</v>
      </c>
      <c r="D3876">
        <v>215.20096031238836</v>
      </c>
      <c r="E3876">
        <v>176.98848651743629</v>
      </c>
    </row>
    <row r="3877" spans="1:5" x14ac:dyDescent="0.25">
      <c r="A3877">
        <v>62016</v>
      </c>
      <c r="B3877">
        <v>190.99862009527291</v>
      </c>
      <c r="C3877">
        <v>256.54760434799596</v>
      </c>
      <c r="D3877">
        <v>223.72705756007625</v>
      </c>
      <c r="E3877">
        <v>177.79597201099463</v>
      </c>
    </row>
    <row r="3878" spans="1:5" x14ac:dyDescent="0.25">
      <c r="A3878">
        <v>62032</v>
      </c>
      <c r="B3878">
        <v>195.42667500581419</v>
      </c>
      <c r="C3878">
        <v>250.62803220254642</v>
      </c>
      <c r="D3878">
        <v>214.90101076619982</v>
      </c>
      <c r="E3878">
        <v>183.03754321421371</v>
      </c>
    </row>
    <row r="3879" spans="1:5" x14ac:dyDescent="0.25">
      <c r="A3879">
        <v>62048</v>
      </c>
      <c r="B3879">
        <v>192.70480240309192</v>
      </c>
      <c r="C3879">
        <v>264.06331249749707</v>
      </c>
      <c r="D3879">
        <v>211.14068416416379</v>
      </c>
      <c r="E3879">
        <v>177.92533314056766</v>
      </c>
    </row>
    <row r="3880" spans="1:5" x14ac:dyDescent="0.25">
      <c r="A3880">
        <v>62064</v>
      </c>
      <c r="B3880">
        <v>193.9877727595115</v>
      </c>
      <c r="C3880">
        <v>254.29618005970229</v>
      </c>
      <c r="D3880">
        <v>213.70876449644052</v>
      </c>
      <c r="E3880">
        <v>179.81188156650339</v>
      </c>
    </row>
    <row r="3881" spans="1:5" x14ac:dyDescent="0.25">
      <c r="A3881">
        <v>62080</v>
      </c>
      <c r="B3881">
        <v>190.14349185287426</v>
      </c>
      <c r="C3881">
        <v>269.09565479428369</v>
      </c>
      <c r="D3881">
        <v>219.65105791944163</v>
      </c>
      <c r="E3881">
        <v>185.40476215825751</v>
      </c>
    </row>
    <row r="3882" spans="1:5" x14ac:dyDescent="0.25">
      <c r="A3882">
        <v>62096</v>
      </c>
      <c r="B3882">
        <v>195.6115749158773</v>
      </c>
      <c r="C3882">
        <v>263.67147599564464</v>
      </c>
      <c r="D3882">
        <v>213.16648937578253</v>
      </c>
      <c r="E3882">
        <v>181.32903870014607</v>
      </c>
    </row>
    <row r="3883" spans="1:5" x14ac:dyDescent="0.25">
      <c r="A3883">
        <v>62112</v>
      </c>
      <c r="B3883">
        <v>194.36606841648697</v>
      </c>
      <c r="C3883">
        <v>257.54562003741785</v>
      </c>
      <c r="D3883">
        <v>211.51837629462642</v>
      </c>
      <c r="E3883">
        <v>180.85884371880863</v>
      </c>
    </row>
    <row r="3884" spans="1:5" x14ac:dyDescent="0.25">
      <c r="A3884">
        <v>62128</v>
      </c>
      <c r="B3884">
        <v>198.13686117414724</v>
      </c>
      <c r="C3884">
        <v>259.07394697171628</v>
      </c>
      <c r="D3884">
        <v>206.48963003028723</v>
      </c>
      <c r="E3884">
        <v>180.31111033324296</v>
      </c>
    </row>
    <row r="3885" spans="1:5" x14ac:dyDescent="0.25">
      <c r="A3885">
        <v>62144</v>
      </c>
      <c r="B3885">
        <v>201.1739230642761</v>
      </c>
      <c r="C3885">
        <v>251.30713140321097</v>
      </c>
      <c r="D3885">
        <v>220.6922879568547</v>
      </c>
      <c r="E3885">
        <v>177.46694224444866</v>
      </c>
    </row>
    <row r="3886" spans="1:5" x14ac:dyDescent="0.25">
      <c r="A3886">
        <v>62160</v>
      </c>
      <c r="B3886">
        <v>198.15010710838504</v>
      </c>
      <c r="C3886">
        <v>257.10605149236955</v>
      </c>
      <c r="D3886">
        <v>216.00158992559071</v>
      </c>
      <c r="E3886">
        <v>185.77163384803791</v>
      </c>
    </row>
    <row r="3887" spans="1:5" x14ac:dyDescent="0.25">
      <c r="A3887">
        <v>62176</v>
      </c>
      <c r="B3887">
        <v>186.18952937061306</v>
      </c>
      <c r="C3887">
        <v>247.50237986498135</v>
      </c>
      <c r="D3887">
        <v>212.62120381139934</v>
      </c>
      <c r="E3887">
        <v>183.87585175170855</v>
      </c>
    </row>
    <row r="3888" spans="1:5" x14ac:dyDescent="0.25">
      <c r="A3888">
        <v>62192</v>
      </c>
      <c r="B3888">
        <v>167.72503799981354</v>
      </c>
      <c r="C3888">
        <v>245.45008181612721</v>
      </c>
      <c r="D3888">
        <v>211.53275701259946</v>
      </c>
      <c r="E3888">
        <v>186.79486589316292</v>
      </c>
    </row>
    <row r="3889" spans="1:5" x14ac:dyDescent="0.25">
      <c r="A3889">
        <v>62208</v>
      </c>
      <c r="B3889">
        <v>183.88858261576806</v>
      </c>
      <c r="C3889">
        <v>253.42050574314032</v>
      </c>
      <c r="D3889">
        <v>211.90701370284111</v>
      </c>
      <c r="E3889">
        <v>180.51348304106816</v>
      </c>
    </row>
    <row r="3890" spans="1:5" x14ac:dyDescent="0.25">
      <c r="A3890">
        <v>62224</v>
      </c>
      <c r="B3890">
        <v>181.31527663104208</v>
      </c>
      <c r="C3890">
        <v>250.95584323647003</v>
      </c>
      <c r="D3890">
        <v>205.74152930203326</v>
      </c>
      <c r="E3890">
        <v>185.41556346707543</v>
      </c>
    </row>
    <row r="3891" spans="1:5" x14ac:dyDescent="0.25">
      <c r="A3891">
        <v>62240</v>
      </c>
      <c r="B3891">
        <v>187.80589556117812</v>
      </c>
      <c r="C3891">
        <v>260.69306587752942</v>
      </c>
      <c r="D3891">
        <v>211.36333679496644</v>
      </c>
      <c r="E3891">
        <v>184.46314751163652</v>
      </c>
    </row>
    <row r="3892" spans="1:5" x14ac:dyDescent="0.25">
      <c r="A3892">
        <v>62256</v>
      </c>
      <c r="B3892">
        <v>194.53531305274922</v>
      </c>
      <c r="C3892">
        <v>256.8115333786476</v>
      </c>
      <c r="D3892">
        <v>214.69802741196193</v>
      </c>
      <c r="E3892">
        <v>184.70554266866071</v>
      </c>
    </row>
    <row r="3893" spans="1:5" x14ac:dyDescent="0.25">
      <c r="A3893">
        <v>62272</v>
      </c>
      <c r="B3893">
        <v>181.10129401468967</v>
      </c>
      <c r="C3893">
        <v>251.41049627169167</v>
      </c>
      <c r="D3893">
        <v>217.48912795205482</v>
      </c>
      <c r="E3893">
        <v>177.8010029697889</v>
      </c>
    </row>
    <row r="3894" spans="1:5" x14ac:dyDescent="0.25">
      <c r="A3894">
        <v>62288</v>
      </c>
      <c r="B3894">
        <v>194.69675994086899</v>
      </c>
      <c r="C3894">
        <v>251.83893827762489</v>
      </c>
      <c r="D3894">
        <v>212.46777733276471</v>
      </c>
      <c r="E3894">
        <v>179.10034599430386</v>
      </c>
    </row>
    <row r="3895" spans="1:5" x14ac:dyDescent="0.25">
      <c r="A3895">
        <v>62304</v>
      </c>
      <c r="B3895">
        <v>183.26243012043898</v>
      </c>
      <c r="C3895">
        <v>255.94959477215716</v>
      </c>
      <c r="D3895">
        <v>220.6981508565899</v>
      </c>
      <c r="E3895">
        <v>184.25939276182098</v>
      </c>
    </row>
    <row r="3896" spans="1:5" x14ac:dyDescent="0.25">
      <c r="A3896">
        <v>62320</v>
      </c>
      <c r="B3896">
        <v>196.57072173316038</v>
      </c>
      <c r="C3896">
        <v>251.98024930720666</v>
      </c>
      <c r="D3896">
        <v>215.53333195139774</v>
      </c>
      <c r="E3896">
        <v>178.78203804674189</v>
      </c>
    </row>
    <row r="3897" spans="1:5" x14ac:dyDescent="0.25">
      <c r="A3897">
        <v>62336</v>
      </c>
      <c r="B3897">
        <v>184.69841594266927</v>
      </c>
      <c r="C3897">
        <v>251.34923731533408</v>
      </c>
      <c r="D3897">
        <v>213.56767907767184</v>
      </c>
      <c r="E3897">
        <v>184.96593856766521</v>
      </c>
    </row>
    <row r="3898" spans="1:5" x14ac:dyDescent="0.25">
      <c r="A3898">
        <v>62352</v>
      </c>
      <c r="B3898">
        <v>192.00508936239891</v>
      </c>
      <c r="C3898">
        <v>253.91554613665394</v>
      </c>
      <c r="D3898">
        <v>219.3973415099334</v>
      </c>
      <c r="E3898">
        <v>183.7015715654214</v>
      </c>
    </row>
    <row r="3899" spans="1:5" x14ac:dyDescent="0.25">
      <c r="A3899">
        <v>62368</v>
      </c>
      <c r="B3899">
        <v>185.47021526732016</v>
      </c>
      <c r="C3899">
        <v>260.33082772095668</v>
      </c>
      <c r="D3899">
        <v>206.87079133127526</v>
      </c>
      <c r="E3899">
        <v>184.3970046228232</v>
      </c>
    </row>
    <row r="3900" spans="1:5" x14ac:dyDescent="0.25">
      <c r="A3900">
        <v>62384</v>
      </c>
      <c r="B3900">
        <v>182.89074357758423</v>
      </c>
      <c r="C3900">
        <v>257.89087717615593</v>
      </c>
      <c r="D3900">
        <v>217.78904647450275</v>
      </c>
      <c r="E3900">
        <v>180.48665795256949</v>
      </c>
    </row>
    <row r="3901" spans="1:5" x14ac:dyDescent="0.25">
      <c r="A3901">
        <v>62400</v>
      </c>
      <c r="B3901">
        <v>193.07783939927393</v>
      </c>
      <c r="C3901">
        <v>263.93220751064644</v>
      </c>
      <c r="D3901">
        <v>218.78698228279475</v>
      </c>
      <c r="E3901">
        <v>182.96812805053881</v>
      </c>
    </row>
    <row r="3902" spans="1:5" x14ac:dyDescent="0.25">
      <c r="A3902">
        <v>62416</v>
      </c>
      <c r="B3902">
        <v>200.30001417905356</v>
      </c>
      <c r="C3902">
        <v>258.84669528655235</v>
      </c>
      <c r="D3902">
        <v>211.39611961634108</v>
      </c>
      <c r="E3902">
        <v>181.57914860933025</v>
      </c>
    </row>
    <row r="3903" spans="1:5" x14ac:dyDescent="0.25">
      <c r="A3903">
        <v>62432</v>
      </c>
      <c r="B3903">
        <v>174.10479312358012</v>
      </c>
      <c r="C3903">
        <v>258.34461381901417</v>
      </c>
      <c r="D3903">
        <v>206.80185448326031</v>
      </c>
      <c r="E3903">
        <v>183.27340536642558</v>
      </c>
    </row>
    <row r="3904" spans="1:5" x14ac:dyDescent="0.25">
      <c r="A3904">
        <v>62448</v>
      </c>
      <c r="B3904">
        <v>192.95612200763864</v>
      </c>
      <c r="C3904">
        <v>247.25050542257119</v>
      </c>
      <c r="D3904">
        <v>217.07539608180281</v>
      </c>
      <c r="E3904">
        <v>186.24169932175448</v>
      </c>
    </row>
    <row r="3905" spans="1:5" x14ac:dyDescent="0.25">
      <c r="A3905">
        <v>62464</v>
      </c>
      <c r="B3905">
        <v>184.47797625453433</v>
      </c>
      <c r="C3905">
        <v>246.75406999119144</v>
      </c>
      <c r="D3905">
        <v>208.11993233533244</v>
      </c>
      <c r="E3905">
        <v>188.67211501613554</v>
      </c>
    </row>
    <row r="3906" spans="1:5" x14ac:dyDescent="0.25">
      <c r="A3906">
        <v>62480</v>
      </c>
      <c r="B3906">
        <v>208.58484020861582</v>
      </c>
      <c r="C3906">
        <v>268.15992869533943</v>
      </c>
      <c r="D3906">
        <v>211.17545792246105</v>
      </c>
      <c r="E3906">
        <v>182.18667964367415</v>
      </c>
    </row>
    <row r="3907" spans="1:5" x14ac:dyDescent="0.25">
      <c r="A3907">
        <v>62496</v>
      </c>
      <c r="B3907">
        <v>180.03218927606665</v>
      </c>
      <c r="C3907">
        <v>249.95117906527037</v>
      </c>
      <c r="D3907">
        <v>218.75724495654433</v>
      </c>
      <c r="E3907">
        <v>184.29664118245375</v>
      </c>
    </row>
    <row r="3908" spans="1:5" x14ac:dyDescent="0.25">
      <c r="A3908">
        <v>62512</v>
      </c>
      <c r="B3908">
        <v>183.62847839311991</v>
      </c>
      <c r="C3908">
        <v>253.98840703027594</v>
      </c>
      <c r="D3908">
        <v>212.47769928188984</v>
      </c>
      <c r="E3908">
        <v>184.20716989498095</v>
      </c>
    </row>
    <row r="3909" spans="1:5" x14ac:dyDescent="0.25">
      <c r="A3909">
        <v>62528</v>
      </c>
      <c r="B3909">
        <v>200.56674605249836</v>
      </c>
      <c r="C3909">
        <v>255.68551090357138</v>
      </c>
      <c r="D3909">
        <v>215.39788326580862</v>
      </c>
      <c r="E3909">
        <v>185.07859169616052</v>
      </c>
    </row>
    <row r="3910" spans="1:5" x14ac:dyDescent="0.25">
      <c r="A3910">
        <v>62544</v>
      </c>
      <c r="B3910">
        <v>171.72157088776271</v>
      </c>
      <c r="C3910">
        <v>249.85324684985522</v>
      </c>
      <c r="D3910">
        <v>209.94880830937032</v>
      </c>
      <c r="E3910">
        <v>188.22760512322657</v>
      </c>
    </row>
    <row r="3911" spans="1:5" x14ac:dyDescent="0.25">
      <c r="A3911">
        <v>62560</v>
      </c>
      <c r="B3911">
        <v>209.43625784032238</v>
      </c>
      <c r="C3911">
        <v>262.45333041133358</v>
      </c>
      <c r="D3911">
        <v>217.39027236975218</v>
      </c>
      <c r="E3911">
        <v>183.86764082034151</v>
      </c>
    </row>
    <row r="3912" spans="1:5" x14ac:dyDescent="0.25">
      <c r="A3912">
        <v>62576</v>
      </c>
      <c r="B3912">
        <v>188.61746899860907</v>
      </c>
      <c r="C3912">
        <v>248.70654968271486</v>
      </c>
      <c r="D3912">
        <v>218.04623634747225</v>
      </c>
      <c r="E3912">
        <v>179.05772494089879</v>
      </c>
    </row>
    <row r="3913" spans="1:5" x14ac:dyDescent="0.25">
      <c r="A3913">
        <v>62592</v>
      </c>
      <c r="B3913">
        <v>189.29995217077013</v>
      </c>
      <c r="C3913">
        <v>259.38161143029077</v>
      </c>
      <c r="D3913">
        <v>215.07038422955671</v>
      </c>
      <c r="E3913">
        <v>185.79834788802975</v>
      </c>
    </row>
    <row r="3914" spans="1:5" x14ac:dyDescent="0.25">
      <c r="A3914">
        <v>62608</v>
      </c>
      <c r="B3914">
        <v>193.10024207177602</v>
      </c>
      <c r="C3914">
        <v>251.83429936954812</v>
      </c>
      <c r="D3914">
        <v>217.48402877021513</v>
      </c>
      <c r="E3914">
        <v>184.94192507785039</v>
      </c>
    </row>
    <row r="3915" spans="1:5" x14ac:dyDescent="0.25">
      <c r="A3915">
        <v>62624</v>
      </c>
      <c r="B3915">
        <v>199.82973624885895</v>
      </c>
      <c r="C3915">
        <v>261.13180478007877</v>
      </c>
      <c r="D3915">
        <v>215.29077331514915</v>
      </c>
      <c r="E3915">
        <v>177.56952375138525</v>
      </c>
    </row>
    <row r="3916" spans="1:5" x14ac:dyDescent="0.25">
      <c r="A3916">
        <v>62640</v>
      </c>
      <c r="B3916">
        <v>183.89821981465775</v>
      </c>
      <c r="C3916">
        <v>257.75090093336695</v>
      </c>
      <c r="D3916">
        <v>216.13914758160206</v>
      </c>
      <c r="E3916">
        <v>181.41074012788468</v>
      </c>
    </row>
    <row r="3917" spans="1:5" x14ac:dyDescent="0.25">
      <c r="A3917">
        <v>62656</v>
      </c>
      <c r="B3917">
        <v>188.08998249685922</v>
      </c>
      <c r="C3917">
        <v>261.15032954973566</v>
      </c>
      <c r="D3917">
        <v>213.40823726978803</v>
      </c>
      <c r="E3917">
        <v>184.78595672663926</v>
      </c>
    </row>
    <row r="3918" spans="1:5" x14ac:dyDescent="0.25">
      <c r="A3918">
        <v>62672</v>
      </c>
      <c r="B3918">
        <v>194.79728014413661</v>
      </c>
      <c r="C3918">
        <v>256.66393002965884</v>
      </c>
      <c r="D3918">
        <v>220.57387309857825</v>
      </c>
      <c r="E3918">
        <v>180.15994243405825</v>
      </c>
    </row>
    <row r="3919" spans="1:5" x14ac:dyDescent="0.25">
      <c r="A3919">
        <v>62688</v>
      </c>
      <c r="B3919">
        <v>183.52053415308129</v>
      </c>
      <c r="C3919">
        <v>263.79176364510641</v>
      </c>
      <c r="D3919">
        <v>215.05287103537711</v>
      </c>
      <c r="E3919">
        <v>183.3859197057408</v>
      </c>
    </row>
    <row r="3920" spans="1:5" x14ac:dyDescent="0.25">
      <c r="A3920">
        <v>62704</v>
      </c>
      <c r="B3920">
        <v>192.69570006923766</v>
      </c>
      <c r="C3920">
        <v>249.55730744001548</v>
      </c>
      <c r="D3920">
        <v>214.77181782095874</v>
      </c>
      <c r="E3920">
        <v>182.53432641379405</v>
      </c>
    </row>
    <row r="3921" spans="1:5" x14ac:dyDescent="0.25">
      <c r="A3921">
        <v>62720</v>
      </c>
      <c r="B3921">
        <v>207.54636392342258</v>
      </c>
      <c r="C3921">
        <v>264.3042002705435</v>
      </c>
      <c r="D3921">
        <v>210.96324461625983</v>
      </c>
      <c r="E3921">
        <v>184.31957371480669</v>
      </c>
    </row>
    <row r="3922" spans="1:5" x14ac:dyDescent="0.25">
      <c r="A3922">
        <v>62736</v>
      </c>
      <c r="B3922">
        <v>190.92256943445028</v>
      </c>
      <c r="C3922">
        <v>252.59555503233119</v>
      </c>
      <c r="D3922">
        <v>209.91276035811111</v>
      </c>
      <c r="E3922">
        <v>176.15623851692968</v>
      </c>
    </row>
    <row r="3923" spans="1:5" x14ac:dyDescent="0.25">
      <c r="A3923">
        <v>62752</v>
      </c>
      <c r="B3923">
        <v>207.32389721282613</v>
      </c>
      <c r="C3923">
        <v>261.71985067480887</v>
      </c>
      <c r="D3923">
        <v>210.98383586558811</v>
      </c>
      <c r="E3923">
        <v>180.26563647951951</v>
      </c>
    </row>
    <row r="3924" spans="1:5" x14ac:dyDescent="0.25">
      <c r="A3924">
        <v>62768</v>
      </c>
      <c r="B3924">
        <v>187.3874368217698</v>
      </c>
      <c r="C3924">
        <v>251.95270457620134</v>
      </c>
      <c r="D3924">
        <v>212.05152023548374</v>
      </c>
      <c r="E3924">
        <v>181.31447717912175</v>
      </c>
    </row>
    <row r="3925" spans="1:5" x14ac:dyDescent="0.25">
      <c r="A3925">
        <v>62784</v>
      </c>
      <c r="B3925">
        <v>177.77973771429905</v>
      </c>
      <c r="C3925">
        <v>254.84341556069774</v>
      </c>
      <c r="D3925">
        <v>213.45849001103159</v>
      </c>
      <c r="E3925">
        <v>183.16458652794148</v>
      </c>
    </row>
    <row r="3926" spans="1:5" x14ac:dyDescent="0.25">
      <c r="A3926">
        <v>62800</v>
      </c>
      <c r="B3926">
        <v>187.54522067870334</v>
      </c>
      <c r="C3926">
        <v>253.94550220226381</v>
      </c>
      <c r="D3926">
        <v>208.16404911045547</v>
      </c>
      <c r="E3926">
        <v>181.67921409707827</v>
      </c>
    </row>
    <row r="3927" spans="1:5" x14ac:dyDescent="0.25">
      <c r="A3927">
        <v>62816</v>
      </c>
      <c r="B3927">
        <v>196.11669707897133</v>
      </c>
      <c r="C3927">
        <v>258.20498111305602</v>
      </c>
      <c r="D3927">
        <v>213.76741509734163</v>
      </c>
      <c r="E3927">
        <v>187.39658125167944</v>
      </c>
    </row>
    <row r="3928" spans="1:5" x14ac:dyDescent="0.25">
      <c r="A3928">
        <v>62832</v>
      </c>
      <c r="B3928">
        <v>168.66333467336267</v>
      </c>
      <c r="C3928">
        <v>247.86437989195647</v>
      </c>
      <c r="D3928">
        <v>216.57180296064928</v>
      </c>
      <c r="E3928">
        <v>186.87422152037735</v>
      </c>
    </row>
    <row r="3929" spans="1:5" x14ac:dyDescent="0.25">
      <c r="A3929">
        <v>62848</v>
      </c>
      <c r="B3929">
        <v>204.57160860481852</v>
      </c>
      <c r="C3929">
        <v>245.84145084976049</v>
      </c>
      <c r="D3929">
        <v>212.30826853442537</v>
      </c>
      <c r="E3929">
        <v>178.3820412582912</v>
      </c>
    </row>
    <row r="3930" spans="1:5" x14ac:dyDescent="0.25">
      <c r="A3930">
        <v>62864</v>
      </c>
      <c r="B3930">
        <v>183.59363987306219</v>
      </c>
      <c r="C3930">
        <v>262.64226679353692</v>
      </c>
      <c r="D3930">
        <v>221.08722029667271</v>
      </c>
      <c r="E3930">
        <v>179.29599835254552</v>
      </c>
    </row>
    <row r="3931" spans="1:5" x14ac:dyDescent="0.25">
      <c r="A3931">
        <v>62880</v>
      </c>
      <c r="B3931">
        <v>177.54870343767692</v>
      </c>
      <c r="C3931">
        <v>256.48129778202309</v>
      </c>
      <c r="D3931">
        <v>209.34396465290564</v>
      </c>
      <c r="E3931">
        <v>179.79305244858162</v>
      </c>
    </row>
    <row r="3932" spans="1:5" x14ac:dyDescent="0.25">
      <c r="A3932">
        <v>62896</v>
      </c>
      <c r="B3932">
        <v>172.87119094624603</v>
      </c>
      <c r="C3932">
        <v>249.91153670864216</v>
      </c>
      <c r="D3932">
        <v>219.4854328387122</v>
      </c>
      <c r="E3932">
        <v>181.55040610380362</v>
      </c>
    </row>
    <row r="3933" spans="1:5" x14ac:dyDescent="0.25">
      <c r="A3933">
        <v>62912</v>
      </c>
      <c r="B3933">
        <v>206.9067863787065</v>
      </c>
      <c r="C3933">
        <v>250.82915245927308</v>
      </c>
      <c r="D3933">
        <v>216.83588040577379</v>
      </c>
      <c r="E3933">
        <v>178.74662604967489</v>
      </c>
    </row>
    <row r="3934" spans="1:5" x14ac:dyDescent="0.25">
      <c r="A3934">
        <v>62928</v>
      </c>
      <c r="B3934">
        <v>186.03697397177905</v>
      </c>
      <c r="C3934">
        <v>265.66014402056089</v>
      </c>
      <c r="D3934">
        <v>213.7552770330673</v>
      </c>
      <c r="E3934">
        <v>185.31833642381213</v>
      </c>
    </row>
    <row r="3935" spans="1:5" x14ac:dyDescent="0.25">
      <c r="A3935">
        <v>62944</v>
      </c>
      <c r="B3935">
        <v>182.17125681916423</v>
      </c>
      <c r="C3935">
        <v>254.3212975394699</v>
      </c>
      <c r="D3935">
        <v>216.25826907989082</v>
      </c>
      <c r="E3935">
        <v>185.01749776049104</v>
      </c>
    </row>
    <row r="3936" spans="1:5" x14ac:dyDescent="0.25">
      <c r="A3936">
        <v>62960</v>
      </c>
      <c r="B3936">
        <v>191.0872955244923</v>
      </c>
      <c r="C3936">
        <v>264.00255225619458</v>
      </c>
      <c r="D3936">
        <v>213.84597141679674</v>
      </c>
      <c r="E3936">
        <v>190.46907259849871</v>
      </c>
    </row>
    <row r="3937" spans="1:5" x14ac:dyDescent="0.25">
      <c r="A3937">
        <v>62976</v>
      </c>
      <c r="B3937">
        <v>182.80362544118358</v>
      </c>
      <c r="C3937">
        <v>256.5626301553404</v>
      </c>
      <c r="D3937">
        <v>220.88773559980419</v>
      </c>
      <c r="E3937">
        <v>184.61280998715813</v>
      </c>
    </row>
    <row r="3938" spans="1:5" x14ac:dyDescent="0.25">
      <c r="A3938">
        <v>62992</v>
      </c>
      <c r="B3938">
        <v>199.24547184733308</v>
      </c>
      <c r="C3938">
        <v>250.9704064111061</v>
      </c>
      <c r="D3938">
        <v>213.99419504720555</v>
      </c>
      <c r="E3938">
        <v>184.70722236765374</v>
      </c>
    </row>
    <row r="3939" spans="1:5" x14ac:dyDescent="0.25">
      <c r="A3939">
        <v>63008</v>
      </c>
      <c r="B3939">
        <v>190.08407707344344</v>
      </c>
      <c r="C3939">
        <v>260.40864026630328</v>
      </c>
      <c r="D3939">
        <v>214.79357512380744</v>
      </c>
      <c r="E3939">
        <v>181.33163368077729</v>
      </c>
    </row>
    <row r="3940" spans="1:5" x14ac:dyDescent="0.25">
      <c r="A3940">
        <v>63024</v>
      </c>
      <c r="B3940">
        <v>188.29481977611883</v>
      </c>
      <c r="C3940">
        <v>249.61984941327754</v>
      </c>
      <c r="D3940">
        <v>214.31562884699227</v>
      </c>
      <c r="E3940">
        <v>180.37620532435901</v>
      </c>
    </row>
    <row r="3941" spans="1:5" x14ac:dyDescent="0.25">
      <c r="A3941">
        <v>63040</v>
      </c>
      <c r="B3941">
        <v>201.79819384200817</v>
      </c>
      <c r="C3941">
        <v>250.33744879574658</v>
      </c>
      <c r="D3941">
        <v>208.52878234087129</v>
      </c>
      <c r="E3941">
        <v>179.72309724938043</v>
      </c>
    </row>
    <row r="3942" spans="1:5" x14ac:dyDescent="0.25">
      <c r="A3942">
        <v>63056</v>
      </c>
      <c r="B3942">
        <v>204.48386022703224</v>
      </c>
      <c r="C3942">
        <v>256.52828146961781</v>
      </c>
      <c r="D3942">
        <v>214.47032370714948</v>
      </c>
      <c r="E3942">
        <v>185.57624067266249</v>
      </c>
    </row>
    <row r="3943" spans="1:5" x14ac:dyDescent="0.25">
      <c r="A3943">
        <v>63072</v>
      </c>
      <c r="B3943">
        <v>187.42301834564819</v>
      </c>
      <c r="C3943">
        <v>246.76174045885304</v>
      </c>
      <c r="D3943">
        <v>217.58666453202278</v>
      </c>
      <c r="E3943">
        <v>180.1751972125721</v>
      </c>
    </row>
    <row r="3944" spans="1:5" x14ac:dyDescent="0.25">
      <c r="A3944">
        <v>63088</v>
      </c>
      <c r="B3944">
        <v>198.11285579458769</v>
      </c>
      <c r="C3944">
        <v>262.27125162905241</v>
      </c>
      <c r="D3944">
        <v>216.52231825184742</v>
      </c>
      <c r="E3944">
        <v>180.14430170785081</v>
      </c>
    </row>
    <row r="3945" spans="1:5" x14ac:dyDescent="0.25">
      <c r="A3945">
        <v>63104</v>
      </c>
      <c r="B3945">
        <v>193.54889847717854</v>
      </c>
      <c r="C3945">
        <v>258.05178088185278</v>
      </c>
      <c r="D3945">
        <v>211.45629229544065</v>
      </c>
      <c r="E3945">
        <v>181.42267393684671</v>
      </c>
    </row>
    <row r="3946" spans="1:5" x14ac:dyDescent="0.25">
      <c r="A3946">
        <v>63120</v>
      </c>
      <c r="B3946">
        <v>175.91232785500438</v>
      </c>
      <c r="C3946">
        <v>254.51287649426774</v>
      </c>
      <c r="D3946">
        <v>215.69097723086068</v>
      </c>
      <c r="E3946">
        <v>181.18412502259059</v>
      </c>
    </row>
    <row r="3947" spans="1:5" x14ac:dyDescent="0.25">
      <c r="A3947">
        <v>63136</v>
      </c>
      <c r="B3947">
        <v>204.7251313804214</v>
      </c>
      <c r="C3947">
        <v>266.95604171477112</v>
      </c>
      <c r="D3947">
        <v>215.92075022532853</v>
      </c>
      <c r="E3947">
        <v>180.38041450034581</v>
      </c>
    </row>
    <row r="3948" spans="1:5" x14ac:dyDescent="0.25">
      <c r="A3948">
        <v>63152</v>
      </c>
      <c r="B3948">
        <v>191.65551264670873</v>
      </c>
      <c r="C3948">
        <v>258.68700309054384</v>
      </c>
      <c r="D3948">
        <v>226.00052430869638</v>
      </c>
      <c r="E3948">
        <v>183.66070743176644</v>
      </c>
    </row>
    <row r="3949" spans="1:5" x14ac:dyDescent="0.25">
      <c r="A3949">
        <v>63168</v>
      </c>
      <c r="B3949">
        <v>183.67968586217441</v>
      </c>
      <c r="C3949">
        <v>243.82816492662778</v>
      </c>
      <c r="D3949">
        <v>210.89258899247173</v>
      </c>
      <c r="E3949">
        <v>183.14016339884913</v>
      </c>
    </row>
    <row r="3950" spans="1:5" x14ac:dyDescent="0.25">
      <c r="A3950">
        <v>63184</v>
      </c>
      <c r="B3950">
        <v>195.5520178681567</v>
      </c>
      <c r="C3950">
        <v>251.69218079152824</v>
      </c>
      <c r="D3950">
        <v>213.45685744482407</v>
      </c>
      <c r="E3950">
        <v>178.77898471416648</v>
      </c>
    </row>
    <row r="3951" spans="1:5" x14ac:dyDescent="0.25">
      <c r="A3951">
        <v>63200</v>
      </c>
      <c r="B3951">
        <v>187.87382491014515</v>
      </c>
      <c r="C3951">
        <v>245.69439386897244</v>
      </c>
      <c r="D3951">
        <v>217.04185366275098</v>
      </c>
      <c r="E3951">
        <v>175.05200414066772</v>
      </c>
    </row>
    <row r="3952" spans="1:5" x14ac:dyDescent="0.25">
      <c r="A3952">
        <v>63216</v>
      </c>
      <c r="B3952">
        <v>193.94388868803333</v>
      </c>
      <c r="C3952">
        <v>266.72797115364546</v>
      </c>
      <c r="D3952">
        <v>209.83858475329174</v>
      </c>
      <c r="E3952">
        <v>182.75477780968424</v>
      </c>
    </row>
    <row r="3953" spans="1:5" x14ac:dyDescent="0.25">
      <c r="A3953">
        <v>63232</v>
      </c>
      <c r="B3953">
        <v>198.19003207542204</v>
      </c>
      <c r="C3953">
        <v>258.92215172868231</v>
      </c>
      <c r="D3953">
        <v>213.97880019608652</v>
      </c>
      <c r="E3953">
        <v>181.39416764733684</v>
      </c>
    </row>
    <row r="3954" spans="1:5" x14ac:dyDescent="0.25">
      <c r="A3954">
        <v>63248</v>
      </c>
      <c r="B3954">
        <v>190.82481037993583</v>
      </c>
      <c r="C3954">
        <v>250.40005952770827</v>
      </c>
      <c r="D3954">
        <v>219.79998902415284</v>
      </c>
      <c r="E3954">
        <v>183.51661883861462</v>
      </c>
    </row>
    <row r="3955" spans="1:5" x14ac:dyDescent="0.25">
      <c r="A3955">
        <v>63264</v>
      </c>
      <c r="B3955">
        <v>190.19977559298977</v>
      </c>
      <c r="C3955">
        <v>243.5857773246052</v>
      </c>
      <c r="D3955">
        <v>209.17427583426965</v>
      </c>
      <c r="E3955">
        <v>182.65191109230699</v>
      </c>
    </row>
    <row r="3956" spans="1:5" x14ac:dyDescent="0.25">
      <c r="A3956">
        <v>63280</v>
      </c>
      <c r="B3956">
        <v>209.09188130118906</v>
      </c>
      <c r="C3956">
        <v>252.34180203948426</v>
      </c>
      <c r="D3956">
        <v>210.01003513347001</v>
      </c>
      <c r="E3956">
        <v>185.87158570914411</v>
      </c>
    </row>
    <row r="3957" spans="1:5" x14ac:dyDescent="0.25">
      <c r="A3957">
        <v>63296</v>
      </c>
      <c r="B3957">
        <v>197.6455092677991</v>
      </c>
      <c r="C3957">
        <v>252.61545335907891</v>
      </c>
      <c r="D3957">
        <v>219.74953499458044</v>
      </c>
      <c r="E3957">
        <v>182.19919088809925</v>
      </c>
    </row>
    <row r="3958" spans="1:5" x14ac:dyDescent="0.25">
      <c r="A3958">
        <v>63312</v>
      </c>
      <c r="B3958">
        <v>186.06635518875947</v>
      </c>
      <c r="C3958">
        <v>254.75820844101236</v>
      </c>
      <c r="D3958">
        <v>215.6184627890722</v>
      </c>
      <c r="E3958">
        <v>177.53550323525968</v>
      </c>
    </row>
    <row r="3959" spans="1:5" x14ac:dyDescent="0.25">
      <c r="A3959">
        <v>63328</v>
      </c>
      <c r="B3959">
        <v>197.25610767832626</v>
      </c>
      <c r="C3959">
        <v>248.82020027280461</v>
      </c>
      <c r="D3959">
        <v>211.40143449603724</v>
      </c>
      <c r="E3959">
        <v>184.62133815900182</v>
      </c>
    </row>
    <row r="3960" spans="1:5" x14ac:dyDescent="0.25">
      <c r="A3960">
        <v>63344</v>
      </c>
      <c r="B3960">
        <v>179.2235573582314</v>
      </c>
      <c r="C3960">
        <v>247.86698685709925</v>
      </c>
      <c r="D3960">
        <v>213.28266301676038</v>
      </c>
      <c r="E3960">
        <v>181.40727065994415</v>
      </c>
    </row>
    <row r="3961" spans="1:5" x14ac:dyDescent="0.25">
      <c r="A3961">
        <v>63360</v>
      </c>
      <c r="B3961">
        <v>185.65539654623228</v>
      </c>
      <c r="C3961">
        <v>263.54565618402535</v>
      </c>
      <c r="D3961">
        <v>208.9681923479051</v>
      </c>
      <c r="E3961">
        <v>180.05112642763896</v>
      </c>
    </row>
    <row r="3962" spans="1:5" x14ac:dyDescent="0.25">
      <c r="A3962">
        <v>63376</v>
      </c>
      <c r="B3962">
        <v>182.9201654059836</v>
      </c>
      <c r="C3962">
        <v>248.93845581038562</v>
      </c>
      <c r="D3962">
        <v>216.42495934367176</v>
      </c>
      <c r="E3962">
        <v>184.10260255661095</v>
      </c>
    </row>
    <row r="3963" spans="1:5" x14ac:dyDescent="0.25">
      <c r="A3963">
        <v>63392</v>
      </c>
      <c r="B3963">
        <v>195.72347316002524</v>
      </c>
      <c r="C3963">
        <v>259.47583961317412</v>
      </c>
      <c r="D3963">
        <v>206.53192873788535</v>
      </c>
      <c r="E3963">
        <v>183.63491014648554</v>
      </c>
    </row>
    <row r="3964" spans="1:5" x14ac:dyDescent="0.25">
      <c r="A3964">
        <v>63408</v>
      </c>
      <c r="B3964">
        <v>197.49872163164267</v>
      </c>
      <c r="C3964">
        <v>255.17927601374859</v>
      </c>
      <c r="D3964">
        <v>221.21344259121486</v>
      </c>
      <c r="E3964">
        <v>180.61729197323456</v>
      </c>
    </row>
    <row r="3965" spans="1:5" x14ac:dyDescent="0.25">
      <c r="A3965">
        <v>63424</v>
      </c>
      <c r="B3965">
        <v>194.38857022382831</v>
      </c>
      <c r="C3965">
        <v>255.74139140886336</v>
      </c>
      <c r="D3965">
        <v>220.27981079508339</v>
      </c>
      <c r="E3965">
        <v>187.70879797035073</v>
      </c>
    </row>
    <row r="3966" spans="1:5" x14ac:dyDescent="0.25">
      <c r="A3966">
        <v>63440</v>
      </c>
      <c r="B3966">
        <v>187.49101714566635</v>
      </c>
      <c r="C3966">
        <v>257.41196575039999</v>
      </c>
      <c r="D3966">
        <v>213.16693923120297</v>
      </c>
      <c r="E3966">
        <v>179.96784158907397</v>
      </c>
    </row>
    <row r="3967" spans="1:5" x14ac:dyDescent="0.25">
      <c r="A3967">
        <v>63456</v>
      </c>
      <c r="B3967">
        <v>192.85739521695524</v>
      </c>
      <c r="C3967">
        <v>253.41455220282251</v>
      </c>
      <c r="D3967">
        <v>208.58339281172854</v>
      </c>
      <c r="E3967">
        <v>181.26109899657112</v>
      </c>
    </row>
    <row r="3968" spans="1:5" x14ac:dyDescent="0.25">
      <c r="A3968">
        <v>63472</v>
      </c>
      <c r="B3968">
        <v>178.82934287554204</v>
      </c>
      <c r="C3968">
        <v>259.22812179980144</v>
      </c>
      <c r="D3968">
        <v>217.74805690149981</v>
      </c>
      <c r="E3968">
        <v>176.3949184009841</v>
      </c>
    </row>
    <row r="3969" spans="1:5" x14ac:dyDescent="0.25">
      <c r="A3969">
        <v>63488</v>
      </c>
      <c r="B3969">
        <v>190.95174843901995</v>
      </c>
      <c r="C3969">
        <v>250.00902479373678</v>
      </c>
      <c r="D3969">
        <v>211.94843126709287</v>
      </c>
      <c r="E3969">
        <v>182.06033612059954</v>
      </c>
    </row>
    <row r="3970" spans="1:5" x14ac:dyDescent="0.25">
      <c r="A3970">
        <v>63504</v>
      </c>
      <c r="B3970">
        <v>186.8288511875038</v>
      </c>
      <c r="C3970">
        <v>269.50568147737704</v>
      </c>
      <c r="D3970">
        <v>210.47929589210011</v>
      </c>
      <c r="E3970">
        <v>179.00672952658718</v>
      </c>
    </row>
    <row r="3971" spans="1:5" x14ac:dyDescent="0.25">
      <c r="A3971">
        <v>63520</v>
      </c>
      <c r="B3971">
        <v>201.8797087120202</v>
      </c>
      <c r="C3971">
        <v>253.53062042014778</v>
      </c>
      <c r="D3971">
        <v>214.11370996498994</v>
      </c>
      <c r="E3971">
        <v>180.59920215514313</v>
      </c>
    </row>
    <row r="3972" spans="1:5" x14ac:dyDescent="0.25">
      <c r="A3972">
        <v>63536</v>
      </c>
      <c r="B3972">
        <v>184.8675397574967</v>
      </c>
      <c r="C3972">
        <v>252.07501916916604</v>
      </c>
      <c r="D3972">
        <v>219.93059363924206</v>
      </c>
      <c r="E3972">
        <v>183.63736037787112</v>
      </c>
    </row>
    <row r="3973" spans="1:5" x14ac:dyDescent="0.25">
      <c r="A3973">
        <v>63552</v>
      </c>
      <c r="B3973">
        <v>219.95898477631084</v>
      </c>
      <c r="C3973">
        <v>258.24711339140453</v>
      </c>
      <c r="D3973">
        <v>224.21909789783157</v>
      </c>
      <c r="E3973">
        <v>180.39586434366143</v>
      </c>
    </row>
    <row r="3974" spans="1:5" x14ac:dyDescent="0.25">
      <c r="A3974">
        <v>63568</v>
      </c>
      <c r="B3974">
        <v>197.86230140572201</v>
      </c>
      <c r="C3974">
        <v>253.46746155870088</v>
      </c>
      <c r="D3974">
        <v>212.5224934003773</v>
      </c>
      <c r="E3974">
        <v>181.7568662852081</v>
      </c>
    </row>
    <row r="3975" spans="1:5" x14ac:dyDescent="0.25">
      <c r="A3975">
        <v>63584</v>
      </c>
      <c r="B3975">
        <v>193.16089081002167</v>
      </c>
      <c r="C3975">
        <v>256.68673999858089</v>
      </c>
      <c r="D3975">
        <v>213.72973473227088</v>
      </c>
      <c r="E3975">
        <v>182.45241870623238</v>
      </c>
    </row>
    <row r="3976" spans="1:5" x14ac:dyDescent="0.25">
      <c r="A3976">
        <v>63600</v>
      </c>
      <c r="B3976">
        <v>192.13996910865754</v>
      </c>
      <c r="C3976">
        <v>265.31364063170611</v>
      </c>
      <c r="D3976">
        <v>210.93039532672839</v>
      </c>
      <c r="E3976">
        <v>180.8184732009457</v>
      </c>
    </row>
    <row r="3977" spans="1:5" x14ac:dyDescent="0.25">
      <c r="A3977">
        <v>63616</v>
      </c>
      <c r="B3977">
        <v>195.93637019151481</v>
      </c>
      <c r="C3977">
        <v>252.83551440582076</v>
      </c>
      <c r="D3977">
        <v>219.63313047520393</v>
      </c>
      <c r="E3977">
        <v>184.29129840946305</v>
      </c>
    </row>
    <row r="3978" spans="1:5" x14ac:dyDescent="0.25">
      <c r="A3978">
        <v>63632</v>
      </c>
      <c r="B3978">
        <v>198.07434292335958</v>
      </c>
      <c r="C3978">
        <v>254.35344034095911</v>
      </c>
      <c r="D3978">
        <v>210.39215601998987</v>
      </c>
      <c r="E3978">
        <v>180.99055031938553</v>
      </c>
    </row>
    <row r="3979" spans="1:5" x14ac:dyDescent="0.25">
      <c r="A3979">
        <v>63648</v>
      </c>
      <c r="B3979">
        <v>190.49869305264389</v>
      </c>
      <c r="C3979">
        <v>258.01427187090906</v>
      </c>
      <c r="D3979">
        <v>217.97097526150108</v>
      </c>
      <c r="E3979">
        <v>180.12016937963855</v>
      </c>
    </row>
    <row r="3980" spans="1:5" x14ac:dyDescent="0.25">
      <c r="A3980">
        <v>63664</v>
      </c>
      <c r="B3980">
        <v>197.93902078845514</v>
      </c>
      <c r="C3980">
        <v>272.44410614058859</v>
      </c>
      <c r="D3980">
        <v>210.90490173842082</v>
      </c>
      <c r="E3980">
        <v>181.48160286086662</v>
      </c>
    </row>
    <row r="3981" spans="1:5" x14ac:dyDescent="0.25">
      <c r="A3981">
        <v>63680</v>
      </c>
      <c r="B3981">
        <v>179.80774890903294</v>
      </c>
      <c r="C3981">
        <v>251.18839225537752</v>
      </c>
      <c r="D3981">
        <v>222.80959857667344</v>
      </c>
      <c r="E3981">
        <v>180.73114380393113</v>
      </c>
    </row>
    <row r="3982" spans="1:5" x14ac:dyDescent="0.25">
      <c r="A3982">
        <v>63696</v>
      </c>
      <c r="B3982">
        <v>176.41524249044861</v>
      </c>
      <c r="C3982">
        <v>255.65749326535158</v>
      </c>
      <c r="D3982">
        <v>211.97855894212614</v>
      </c>
      <c r="E3982">
        <v>180.70440942118236</v>
      </c>
    </row>
    <row r="3983" spans="1:5" x14ac:dyDescent="0.25">
      <c r="A3983">
        <v>63712</v>
      </c>
      <c r="B3983">
        <v>185.08761663874108</v>
      </c>
      <c r="C3983">
        <v>260.08792777077468</v>
      </c>
      <c r="D3983">
        <v>213.59657001171962</v>
      </c>
      <c r="E3983">
        <v>174.5758589607712</v>
      </c>
    </row>
    <row r="3984" spans="1:5" x14ac:dyDescent="0.25">
      <c r="A3984">
        <v>63728</v>
      </c>
      <c r="B3984">
        <v>179.57116363015308</v>
      </c>
      <c r="C3984">
        <v>256.39822434554321</v>
      </c>
      <c r="D3984">
        <v>212.52882745515478</v>
      </c>
      <c r="E3984">
        <v>184.18783849282835</v>
      </c>
    </row>
    <row r="3985" spans="1:5" x14ac:dyDescent="0.25">
      <c r="A3985">
        <v>63744</v>
      </c>
      <c r="B3985">
        <v>200.61321428011129</v>
      </c>
      <c r="C3985">
        <v>253.695150544889</v>
      </c>
      <c r="D3985">
        <v>216.8652629725361</v>
      </c>
      <c r="E3985">
        <v>179.00390828295056</v>
      </c>
    </row>
    <row r="3986" spans="1:5" x14ac:dyDescent="0.25">
      <c r="A3986">
        <v>63760</v>
      </c>
      <c r="B3986">
        <v>179.78309925032821</v>
      </c>
      <c r="C3986">
        <v>257.71680852281776</v>
      </c>
      <c r="D3986">
        <v>212.76696490111905</v>
      </c>
      <c r="E3986">
        <v>180.61145314771869</v>
      </c>
    </row>
    <row r="3987" spans="1:5" x14ac:dyDescent="0.25">
      <c r="A3987">
        <v>63776</v>
      </c>
      <c r="B3987">
        <v>211.21740942416011</v>
      </c>
      <c r="C3987">
        <v>256.5517026596961</v>
      </c>
      <c r="D3987">
        <v>208.5516148903711</v>
      </c>
      <c r="E3987">
        <v>180.27031092948727</v>
      </c>
    </row>
    <row r="3988" spans="1:5" x14ac:dyDescent="0.25">
      <c r="A3988">
        <v>63792</v>
      </c>
      <c r="B3988">
        <v>183.80663679202885</v>
      </c>
      <c r="C3988">
        <v>248.88186378987197</v>
      </c>
      <c r="D3988">
        <v>207.68190936197362</v>
      </c>
      <c r="E3988">
        <v>180.1298761199773</v>
      </c>
    </row>
    <row r="3989" spans="1:5" x14ac:dyDescent="0.25">
      <c r="A3989">
        <v>63808</v>
      </c>
      <c r="B3989">
        <v>176.22279711965064</v>
      </c>
      <c r="C3989">
        <v>252.81773740851841</v>
      </c>
      <c r="D3989">
        <v>214.01642957780709</v>
      </c>
      <c r="E3989">
        <v>179.61130776082385</v>
      </c>
    </row>
    <row r="3990" spans="1:5" x14ac:dyDescent="0.25">
      <c r="A3990">
        <v>63824</v>
      </c>
      <c r="B3990">
        <v>202.56410953960989</v>
      </c>
      <c r="C3990">
        <v>251.64000559862433</v>
      </c>
      <c r="D3990">
        <v>217.68137504887656</v>
      </c>
      <c r="E3990">
        <v>184.52413678293024</v>
      </c>
    </row>
    <row r="3991" spans="1:5" x14ac:dyDescent="0.25">
      <c r="A3991">
        <v>63840</v>
      </c>
      <c r="B3991">
        <v>187.75935157476076</v>
      </c>
      <c r="C3991">
        <v>252.05549252911203</v>
      </c>
      <c r="D3991">
        <v>219.28694993259688</v>
      </c>
      <c r="E3991">
        <v>186.46428547319672</v>
      </c>
    </row>
    <row r="3992" spans="1:5" x14ac:dyDescent="0.25">
      <c r="A3992">
        <v>63856</v>
      </c>
      <c r="B3992">
        <v>200.71886739250871</v>
      </c>
      <c r="C3992">
        <v>257.01914830940791</v>
      </c>
      <c r="D3992">
        <v>222.3493239533789</v>
      </c>
      <c r="E3992">
        <v>180.06547436000471</v>
      </c>
    </row>
    <row r="3993" spans="1:5" x14ac:dyDescent="0.25">
      <c r="A3993">
        <v>63872</v>
      </c>
      <c r="B3993">
        <v>195.81415576363852</v>
      </c>
      <c r="C3993">
        <v>247.04479279788328</v>
      </c>
      <c r="D3993">
        <v>216.8777813638994</v>
      </c>
      <c r="E3993">
        <v>175.63218543719816</v>
      </c>
    </row>
    <row r="3994" spans="1:5" x14ac:dyDescent="0.25">
      <c r="A3994">
        <v>63888</v>
      </c>
      <c r="B3994">
        <v>201.52443423104421</v>
      </c>
      <c r="C3994">
        <v>251.34527732472515</v>
      </c>
      <c r="D3994">
        <v>213.40450587492418</v>
      </c>
      <c r="E3994">
        <v>185.42789282547639</v>
      </c>
    </row>
    <row r="3995" spans="1:5" x14ac:dyDescent="0.25">
      <c r="A3995">
        <v>63904</v>
      </c>
      <c r="B3995">
        <v>195.55173017916215</v>
      </c>
      <c r="C3995">
        <v>255.72480258805501</v>
      </c>
      <c r="D3995">
        <v>216.40000992996391</v>
      </c>
      <c r="E3995">
        <v>182.29116889140627</v>
      </c>
    </row>
    <row r="3996" spans="1:5" x14ac:dyDescent="0.25">
      <c r="A3996">
        <v>63920</v>
      </c>
      <c r="B3996">
        <v>193.59090658618311</v>
      </c>
      <c r="C3996">
        <v>258.91238945255139</v>
      </c>
      <c r="D3996">
        <v>212.58109123948083</v>
      </c>
      <c r="E3996">
        <v>189.74170046506967</v>
      </c>
    </row>
    <row r="3997" spans="1:5" x14ac:dyDescent="0.25">
      <c r="A3997">
        <v>63936</v>
      </c>
      <c r="B3997">
        <v>184.48883749527045</v>
      </c>
      <c r="C3997">
        <v>245.678499981285</v>
      </c>
      <c r="D3997">
        <v>209.75512515657903</v>
      </c>
      <c r="E3997">
        <v>179.92705955705489</v>
      </c>
    </row>
    <row r="3998" spans="1:5" x14ac:dyDescent="0.25">
      <c r="A3998">
        <v>63952</v>
      </c>
      <c r="B3998">
        <v>185.51320000892034</v>
      </c>
      <c r="C3998">
        <v>259.81000138710868</v>
      </c>
      <c r="D3998">
        <v>219.70686635001519</v>
      </c>
      <c r="E3998">
        <v>181.28197888378469</v>
      </c>
    </row>
    <row r="3999" spans="1:5" x14ac:dyDescent="0.25">
      <c r="A3999">
        <v>63968</v>
      </c>
      <c r="B3999">
        <v>174.81800553547194</v>
      </c>
      <c r="C3999">
        <v>251.16866033132456</v>
      </c>
      <c r="D3999">
        <v>211.38929346538896</v>
      </c>
      <c r="E3999">
        <v>181.04872588184031</v>
      </c>
    </row>
    <row r="4000" spans="1:5" x14ac:dyDescent="0.25">
      <c r="A4000">
        <v>63984</v>
      </c>
      <c r="B4000">
        <v>189.27184164993207</v>
      </c>
      <c r="C4000">
        <v>255.69743002698394</v>
      </c>
      <c r="D4000">
        <v>217.03459029611028</v>
      </c>
      <c r="E4000">
        <v>181.11113372216414</v>
      </c>
    </row>
    <row r="4001" spans="1:5" x14ac:dyDescent="0.25">
      <c r="A4001">
        <v>64000</v>
      </c>
      <c r="B4001">
        <v>199.31178270611633</v>
      </c>
      <c r="C4001">
        <v>263.76707059499853</v>
      </c>
      <c r="D4001">
        <v>213.94271976459555</v>
      </c>
      <c r="E4001">
        <v>180.83243100245528</v>
      </c>
    </row>
    <row r="4002" spans="1:5" x14ac:dyDescent="0.25">
      <c r="A4002">
        <v>64016</v>
      </c>
      <c r="B4002">
        <v>190.56120073175157</v>
      </c>
      <c r="C4002">
        <v>257.63599599305621</v>
      </c>
      <c r="D4002">
        <v>212.02220845347878</v>
      </c>
      <c r="E4002">
        <v>175.10863543282207</v>
      </c>
    </row>
    <row r="4003" spans="1:5" x14ac:dyDescent="0.25">
      <c r="A4003">
        <v>64032</v>
      </c>
      <c r="B4003">
        <v>195.74012134716341</v>
      </c>
      <c r="C4003">
        <v>267.5709042882558</v>
      </c>
      <c r="D4003">
        <v>224.05867160394203</v>
      </c>
      <c r="E4003">
        <v>183.28556752552248</v>
      </c>
    </row>
    <row r="4004" spans="1:5" x14ac:dyDescent="0.25">
      <c r="A4004">
        <v>64048</v>
      </c>
      <c r="B4004">
        <v>208.55722582542336</v>
      </c>
      <c r="C4004">
        <v>252.60314556860132</v>
      </c>
      <c r="D4004">
        <v>217.90779060821097</v>
      </c>
      <c r="E4004">
        <v>180.21773947006523</v>
      </c>
    </row>
    <row r="4005" spans="1:5" x14ac:dyDescent="0.25">
      <c r="A4005">
        <v>64064</v>
      </c>
      <c r="B4005">
        <v>188.9920521558395</v>
      </c>
      <c r="C4005">
        <v>261.36010538833926</v>
      </c>
      <c r="D4005">
        <v>209.44586753007039</v>
      </c>
      <c r="E4005">
        <v>175.2751497550677</v>
      </c>
    </row>
    <row r="4006" spans="1:5" x14ac:dyDescent="0.25">
      <c r="A4006">
        <v>64080</v>
      </c>
      <c r="B4006">
        <v>185.97089377631585</v>
      </c>
      <c r="C4006">
        <v>249.65263959717413</v>
      </c>
      <c r="D4006">
        <v>214.52714122269879</v>
      </c>
      <c r="E4006">
        <v>183.33257402875071</v>
      </c>
    </row>
    <row r="4007" spans="1:5" x14ac:dyDescent="0.25">
      <c r="A4007">
        <v>64096</v>
      </c>
      <c r="B4007">
        <v>194.78935212945748</v>
      </c>
      <c r="C4007">
        <v>258.00302526426583</v>
      </c>
      <c r="D4007">
        <v>213.86542385061483</v>
      </c>
      <c r="E4007">
        <v>182.71301204562138</v>
      </c>
    </row>
    <row r="4008" spans="1:5" x14ac:dyDescent="0.25">
      <c r="A4008">
        <v>64112</v>
      </c>
      <c r="B4008">
        <v>217.78499516061098</v>
      </c>
      <c r="C4008">
        <v>251.67767044390632</v>
      </c>
      <c r="D4008">
        <v>215.19084004639976</v>
      </c>
      <c r="E4008">
        <v>182.09098438284025</v>
      </c>
    </row>
    <row r="4009" spans="1:5" x14ac:dyDescent="0.25">
      <c r="A4009">
        <v>64128</v>
      </c>
      <c r="B4009">
        <v>178.69757857698852</v>
      </c>
      <c r="C4009">
        <v>261.88651346179563</v>
      </c>
      <c r="D4009">
        <v>215.58942926584726</v>
      </c>
      <c r="E4009">
        <v>183.89278182512447</v>
      </c>
    </row>
    <row r="4010" spans="1:5" x14ac:dyDescent="0.25">
      <c r="A4010">
        <v>64144</v>
      </c>
      <c r="B4010">
        <v>203.25439769644871</v>
      </c>
      <c r="C4010">
        <v>259.53368906032068</v>
      </c>
      <c r="D4010">
        <v>226.49942070648933</v>
      </c>
      <c r="E4010">
        <v>181.77136243191873</v>
      </c>
    </row>
    <row r="4011" spans="1:5" x14ac:dyDescent="0.25">
      <c r="A4011">
        <v>64160</v>
      </c>
      <c r="B4011">
        <v>177.87703528741471</v>
      </c>
      <c r="C4011">
        <v>257.14845955563152</v>
      </c>
      <c r="D4011">
        <v>217.07165439550997</v>
      </c>
      <c r="E4011">
        <v>178.93914208955329</v>
      </c>
    </row>
    <row r="4012" spans="1:5" x14ac:dyDescent="0.25">
      <c r="A4012">
        <v>64176</v>
      </c>
      <c r="B4012">
        <v>196.44854996754555</v>
      </c>
      <c r="C4012">
        <v>250.82330800780113</v>
      </c>
      <c r="D4012">
        <v>218.6425797658984</v>
      </c>
      <c r="E4012">
        <v>180.71580721491227</v>
      </c>
    </row>
    <row r="4013" spans="1:5" x14ac:dyDescent="0.25">
      <c r="A4013">
        <v>64192</v>
      </c>
      <c r="B4013">
        <v>177.44306965470827</v>
      </c>
      <c r="C4013">
        <v>269.53526120126196</v>
      </c>
      <c r="D4013">
        <v>206.80584531197536</v>
      </c>
      <c r="E4013">
        <v>180.17948645476864</v>
      </c>
    </row>
    <row r="4014" spans="1:5" x14ac:dyDescent="0.25">
      <c r="A4014">
        <v>64208</v>
      </c>
      <c r="B4014">
        <v>181.32882523553187</v>
      </c>
      <c r="C4014">
        <v>258.10370710554179</v>
      </c>
      <c r="D4014">
        <v>206.64769383944977</v>
      </c>
      <c r="E4014">
        <v>182.7448991290066</v>
      </c>
    </row>
    <row r="4015" spans="1:5" x14ac:dyDescent="0.25">
      <c r="A4015">
        <v>64224</v>
      </c>
      <c r="B4015">
        <v>200.25868902224545</v>
      </c>
      <c r="C4015">
        <v>261.77830289596147</v>
      </c>
      <c r="D4015">
        <v>212.43557236564396</v>
      </c>
      <c r="E4015">
        <v>185.1163396531841</v>
      </c>
    </row>
    <row r="4016" spans="1:5" x14ac:dyDescent="0.25">
      <c r="A4016">
        <v>64240</v>
      </c>
      <c r="B4016">
        <v>197.75628372968106</v>
      </c>
      <c r="C4016">
        <v>263.86778397753437</v>
      </c>
      <c r="D4016">
        <v>214.92491936775383</v>
      </c>
      <c r="E4016">
        <v>180.39132593820401</v>
      </c>
    </row>
    <row r="4017" spans="1:5" x14ac:dyDescent="0.25">
      <c r="A4017">
        <v>64256</v>
      </c>
      <c r="B4017">
        <v>194.84660245468004</v>
      </c>
      <c r="C4017">
        <v>242.21557230409874</v>
      </c>
      <c r="D4017">
        <v>202.95680106007467</v>
      </c>
      <c r="E4017">
        <v>179.04742106901506</v>
      </c>
    </row>
    <row r="4018" spans="1:5" x14ac:dyDescent="0.25">
      <c r="A4018">
        <v>64272</v>
      </c>
      <c r="B4018">
        <v>180.9063943976648</v>
      </c>
      <c r="C4018">
        <v>260.38000788489984</v>
      </c>
      <c r="D4018">
        <v>218.19598271341192</v>
      </c>
      <c r="E4018">
        <v>185.42260200174678</v>
      </c>
    </row>
    <row r="4019" spans="1:5" x14ac:dyDescent="0.25">
      <c r="A4019">
        <v>64288</v>
      </c>
      <c r="B4019">
        <v>177.79066720885388</v>
      </c>
      <c r="C4019">
        <v>263.44503648954912</v>
      </c>
      <c r="D4019">
        <v>217.52368741370941</v>
      </c>
      <c r="E4019">
        <v>183.93849441599988</v>
      </c>
    </row>
    <row r="4020" spans="1:5" x14ac:dyDescent="0.25">
      <c r="A4020">
        <v>64304</v>
      </c>
      <c r="B4020">
        <v>208.94444764850616</v>
      </c>
      <c r="C4020">
        <v>249.09331684954515</v>
      </c>
      <c r="D4020">
        <v>225.68728953930295</v>
      </c>
      <c r="E4020">
        <v>178.41302540566437</v>
      </c>
    </row>
    <row r="4021" spans="1:5" x14ac:dyDescent="0.25">
      <c r="A4021">
        <v>64320</v>
      </c>
      <c r="B4021">
        <v>187.93448352230766</v>
      </c>
      <c r="C4021">
        <v>255.1515257338707</v>
      </c>
      <c r="D4021">
        <v>209.51514733172718</v>
      </c>
      <c r="E4021">
        <v>184.58316593431579</v>
      </c>
    </row>
    <row r="4022" spans="1:5" x14ac:dyDescent="0.25">
      <c r="A4022">
        <v>64336</v>
      </c>
      <c r="B4022">
        <v>179.72453937404759</v>
      </c>
      <c r="C4022">
        <v>243.74844499236409</v>
      </c>
      <c r="D4022">
        <v>213.88235896459753</v>
      </c>
      <c r="E4022">
        <v>181.4092741323347</v>
      </c>
    </row>
    <row r="4023" spans="1:5" x14ac:dyDescent="0.25">
      <c r="A4023">
        <v>64352</v>
      </c>
      <c r="B4023">
        <v>195.34745267981035</v>
      </c>
      <c r="C4023">
        <v>257.4435469315888</v>
      </c>
      <c r="D4023">
        <v>220.73300227407842</v>
      </c>
      <c r="E4023">
        <v>178.80735276932171</v>
      </c>
    </row>
    <row r="4024" spans="1:5" x14ac:dyDescent="0.25">
      <c r="A4024">
        <v>64368</v>
      </c>
      <c r="B4024">
        <v>195.81123125808423</v>
      </c>
      <c r="C4024">
        <v>252.59338045650935</v>
      </c>
      <c r="D4024">
        <v>211.3782442748998</v>
      </c>
      <c r="E4024">
        <v>183.85727535757027</v>
      </c>
    </row>
    <row r="4025" spans="1:5" x14ac:dyDescent="0.25">
      <c r="A4025">
        <v>64384</v>
      </c>
      <c r="B4025">
        <v>199.92538670521748</v>
      </c>
      <c r="C4025">
        <v>255.7688613229262</v>
      </c>
      <c r="D4025">
        <v>209.30321296761196</v>
      </c>
      <c r="E4025">
        <v>176.94684407560035</v>
      </c>
    </row>
    <row r="4026" spans="1:5" x14ac:dyDescent="0.25">
      <c r="A4026">
        <v>64400</v>
      </c>
      <c r="B4026">
        <v>201.45910355096652</v>
      </c>
      <c r="C4026">
        <v>250.7277365743831</v>
      </c>
      <c r="D4026">
        <v>209.22928007994111</v>
      </c>
      <c r="E4026">
        <v>185.68430372037085</v>
      </c>
    </row>
    <row r="4027" spans="1:5" x14ac:dyDescent="0.25">
      <c r="A4027">
        <v>64416</v>
      </c>
      <c r="B4027">
        <v>196.07913455133189</v>
      </c>
      <c r="C4027">
        <v>258.46766956483111</v>
      </c>
      <c r="D4027">
        <v>214.38799145854915</v>
      </c>
      <c r="E4027">
        <v>181.55696544642285</v>
      </c>
    </row>
    <row r="4028" spans="1:5" x14ac:dyDescent="0.25">
      <c r="A4028">
        <v>64432</v>
      </c>
      <c r="B4028">
        <v>205.60825725409788</v>
      </c>
      <c r="C4028">
        <v>253.06359419904501</v>
      </c>
      <c r="D4028">
        <v>212.06206326480302</v>
      </c>
      <c r="E4028">
        <v>187.21317101493608</v>
      </c>
    </row>
    <row r="4029" spans="1:5" x14ac:dyDescent="0.25">
      <c r="A4029">
        <v>64448</v>
      </c>
      <c r="B4029">
        <v>189.77238084186197</v>
      </c>
      <c r="C4029">
        <v>265.37961274116617</v>
      </c>
      <c r="D4029">
        <v>215.67017778094231</v>
      </c>
      <c r="E4029">
        <v>184.1989093072568</v>
      </c>
    </row>
    <row r="4030" spans="1:5" x14ac:dyDescent="0.25">
      <c r="A4030">
        <v>64464</v>
      </c>
      <c r="B4030">
        <v>190.92780002907958</v>
      </c>
      <c r="C4030">
        <v>254.89922567996254</v>
      </c>
      <c r="D4030">
        <v>215.57420787350995</v>
      </c>
      <c r="E4030">
        <v>183.09298842105591</v>
      </c>
    </row>
    <row r="4031" spans="1:5" x14ac:dyDescent="0.25">
      <c r="A4031">
        <v>64480</v>
      </c>
      <c r="B4031">
        <v>193.61994459120248</v>
      </c>
      <c r="C4031">
        <v>246.26103628839141</v>
      </c>
      <c r="D4031">
        <v>214.0623650881891</v>
      </c>
      <c r="E4031">
        <v>183.66100777763302</v>
      </c>
    </row>
    <row r="4032" spans="1:5" x14ac:dyDescent="0.25">
      <c r="A4032">
        <v>64496</v>
      </c>
      <c r="B4032">
        <v>185.97669344067907</v>
      </c>
      <c r="C4032">
        <v>251.29210858270798</v>
      </c>
      <c r="D4032">
        <v>213.84237243464622</v>
      </c>
      <c r="E4032">
        <v>183.67082329929443</v>
      </c>
    </row>
    <row r="4033" spans="1:5" x14ac:dyDescent="0.25">
      <c r="A4033">
        <v>64512</v>
      </c>
      <c r="B4033">
        <v>194.61985832761513</v>
      </c>
      <c r="C4033">
        <v>253.73339019402272</v>
      </c>
      <c r="D4033">
        <v>211.78712479080949</v>
      </c>
      <c r="E4033">
        <v>179.51318276122811</v>
      </c>
    </row>
    <row r="4034" spans="1:5" x14ac:dyDescent="0.25">
      <c r="A4034">
        <v>64528</v>
      </c>
      <c r="B4034">
        <v>202.82882550869238</v>
      </c>
      <c r="C4034">
        <v>253.34296615372185</v>
      </c>
      <c r="D4034">
        <v>220.93069609132104</v>
      </c>
      <c r="E4034">
        <v>185.89328017977786</v>
      </c>
    </row>
    <row r="4035" spans="1:5" x14ac:dyDescent="0.25">
      <c r="A4035">
        <v>64544</v>
      </c>
      <c r="B4035">
        <v>190.43467331171783</v>
      </c>
      <c r="C4035">
        <v>250.29455447461007</v>
      </c>
      <c r="D4035">
        <v>206.0012686086209</v>
      </c>
      <c r="E4035">
        <v>180.24504902715069</v>
      </c>
    </row>
    <row r="4036" spans="1:5" x14ac:dyDescent="0.25">
      <c r="A4036">
        <v>64560</v>
      </c>
      <c r="B4036">
        <v>195.85903396740221</v>
      </c>
      <c r="C4036">
        <v>252.39497464433208</v>
      </c>
      <c r="D4036">
        <v>206.13727738762316</v>
      </c>
      <c r="E4036">
        <v>178.97239750614656</v>
      </c>
    </row>
    <row r="4037" spans="1:5" x14ac:dyDescent="0.25">
      <c r="A4037">
        <v>64576</v>
      </c>
      <c r="B4037">
        <v>192.23016225062665</v>
      </c>
      <c r="C4037">
        <v>263.59573334710569</v>
      </c>
      <c r="D4037">
        <v>215.71556429889202</v>
      </c>
      <c r="E4037">
        <v>183.25568362284318</v>
      </c>
    </row>
    <row r="4038" spans="1:5" x14ac:dyDescent="0.25">
      <c r="A4038">
        <v>64592</v>
      </c>
      <c r="B4038">
        <v>206.6462373250869</v>
      </c>
      <c r="C4038">
        <v>260.46919559822766</v>
      </c>
      <c r="D4038">
        <v>217.19809824171801</v>
      </c>
      <c r="E4038">
        <v>179.85421705462599</v>
      </c>
    </row>
    <row r="4039" spans="1:5" x14ac:dyDescent="0.25">
      <c r="A4039">
        <v>64608</v>
      </c>
      <c r="B4039">
        <v>188.88328913064018</v>
      </c>
      <c r="C4039">
        <v>249.672239817622</v>
      </c>
      <c r="D4039">
        <v>216.78895569004314</v>
      </c>
      <c r="E4039">
        <v>181.94690849755685</v>
      </c>
    </row>
    <row r="4040" spans="1:5" x14ac:dyDescent="0.25">
      <c r="A4040">
        <v>64624</v>
      </c>
      <c r="B4040">
        <v>198.00375915517262</v>
      </c>
      <c r="C4040">
        <v>247.36152923922612</v>
      </c>
      <c r="D4040">
        <v>217.86694466892797</v>
      </c>
      <c r="E4040">
        <v>180.16877045618693</v>
      </c>
    </row>
    <row r="4041" spans="1:5" x14ac:dyDescent="0.25">
      <c r="A4041">
        <v>64640</v>
      </c>
      <c r="B4041">
        <v>184.04408990989208</v>
      </c>
      <c r="C4041">
        <v>256.77033791401993</v>
      </c>
      <c r="D4041">
        <v>213.44330712657418</v>
      </c>
      <c r="E4041">
        <v>187.02591779623961</v>
      </c>
    </row>
    <row r="4042" spans="1:5" x14ac:dyDescent="0.25">
      <c r="A4042">
        <v>64656</v>
      </c>
      <c r="B4042">
        <v>178.52977089072013</v>
      </c>
      <c r="C4042">
        <v>253.79995876791065</v>
      </c>
      <c r="D4042">
        <v>215.84544424308973</v>
      </c>
      <c r="E4042">
        <v>184.54955231221211</v>
      </c>
    </row>
    <row r="4043" spans="1:5" x14ac:dyDescent="0.25">
      <c r="A4043">
        <v>64672</v>
      </c>
      <c r="B4043">
        <v>194.46673160992992</v>
      </c>
      <c r="C4043">
        <v>251.05627110328598</v>
      </c>
      <c r="D4043">
        <v>210.2273803974654</v>
      </c>
      <c r="E4043">
        <v>188.81311877707179</v>
      </c>
    </row>
    <row r="4044" spans="1:5" x14ac:dyDescent="0.25">
      <c r="A4044">
        <v>64688</v>
      </c>
      <c r="B4044">
        <v>204.20991954171475</v>
      </c>
      <c r="C4044">
        <v>251.59642440447917</v>
      </c>
      <c r="D4044">
        <v>217.26852542384327</v>
      </c>
      <c r="E4044">
        <v>187.13656976377189</v>
      </c>
    </row>
    <row r="4045" spans="1:5" x14ac:dyDescent="0.25">
      <c r="A4045">
        <v>64704</v>
      </c>
      <c r="B4045">
        <v>194.1200765838957</v>
      </c>
      <c r="C4045">
        <v>251.29654391499207</v>
      </c>
      <c r="D4045">
        <v>216.0656330710213</v>
      </c>
      <c r="E4045">
        <v>184.61099576138477</v>
      </c>
    </row>
    <row r="4046" spans="1:5" x14ac:dyDescent="0.25">
      <c r="A4046">
        <v>64720</v>
      </c>
      <c r="B4046">
        <v>195.88972959531526</v>
      </c>
      <c r="C4046">
        <v>250.66670842386989</v>
      </c>
      <c r="D4046">
        <v>214.02011333882686</v>
      </c>
      <c r="E4046">
        <v>182.90938724979284</v>
      </c>
    </row>
    <row r="4047" spans="1:5" x14ac:dyDescent="0.25">
      <c r="A4047">
        <v>64736</v>
      </c>
      <c r="B4047">
        <v>188.40549240639479</v>
      </c>
      <c r="C4047">
        <v>242.84814744441246</v>
      </c>
      <c r="D4047">
        <v>208.02447315656826</v>
      </c>
      <c r="E4047">
        <v>180.46845445370374</v>
      </c>
    </row>
    <row r="4048" spans="1:5" x14ac:dyDescent="0.25">
      <c r="A4048">
        <v>64752</v>
      </c>
      <c r="B4048">
        <v>199.5305244390689</v>
      </c>
      <c r="C4048">
        <v>258.87993327804838</v>
      </c>
      <c r="D4048">
        <v>215.72502935319372</v>
      </c>
      <c r="E4048">
        <v>183.90120827295206</v>
      </c>
    </row>
    <row r="4049" spans="1:5" x14ac:dyDescent="0.25">
      <c r="A4049">
        <v>64768</v>
      </c>
      <c r="B4049">
        <v>185.56565830082604</v>
      </c>
      <c r="C4049">
        <v>262.50715552290984</v>
      </c>
      <c r="D4049">
        <v>217.37314497911618</v>
      </c>
      <c r="E4049">
        <v>184.41747157019563</v>
      </c>
    </row>
    <row r="4050" spans="1:5" x14ac:dyDescent="0.25">
      <c r="A4050">
        <v>64784</v>
      </c>
      <c r="B4050">
        <v>189.32927760969034</v>
      </c>
      <c r="C4050">
        <v>250.01048545956795</v>
      </c>
      <c r="D4050">
        <v>213.94303899602133</v>
      </c>
      <c r="E4050">
        <v>183.68721521762271</v>
      </c>
    </row>
    <row r="4051" spans="1:5" x14ac:dyDescent="0.25">
      <c r="A4051">
        <v>64800</v>
      </c>
      <c r="B4051">
        <v>197.64967517063531</v>
      </c>
      <c r="C4051">
        <v>245.9278858053575</v>
      </c>
      <c r="D4051">
        <v>204.67619871996604</v>
      </c>
      <c r="E4051">
        <v>184.97685330776625</v>
      </c>
    </row>
    <row r="4052" spans="1:5" x14ac:dyDescent="0.25">
      <c r="A4052">
        <v>64816</v>
      </c>
      <c r="B4052">
        <v>192.69208323701025</v>
      </c>
      <c r="C4052">
        <v>255.1019278441637</v>
      </c>
      <c r="D4052">
        <v>215.10684530057679</v>
      </c>
      <c r="E4052">
        <v>181.9094091613857</v>
      </c>
    </row>
    <row r="4053" spans="1:5" x14ac:dyDescent="0.25">
      <c r="A4053">
        <v>64832</v>
      </c>
      <c r="B4053">
        <v>184.22021472342283</v>
      </c>
      <c r="C4053">
        <v>251.38798554970472</v>
      </c>
      <c r="D4053">
        <v>218.78168710617874</v>
      </c>
      <c r="E4053">
        <v>178.45578935447821</v>
      </c>
    </row>
    <row r="4054" spans="1:5" x14ac:dyDescent="0.25">
      <c r="A4054">
        <v>64848</v>
      </c>
      <c r="B4054">
        <v>195.41822318252432</v>
      </c>
      <c r="C4054">
        <v>252.80877092925826</v>
      </c>
      <c r="D4054">
        <v>214.36527533267449</v>
      </c>
      <c r="E4054">
        <v>179.02414340140788</v>
      </c>
    </row>
    <row r="4055" spans="1:5" x14ac:dyDescent="0.25">
      <c r="A4055">
        <v>64864</v>
      </c>
      <c r="B4055">
        <v>186.69832521826183</v>
      </c>
      <c r="C4055">
        <v>268.67041561478976</v>
      </c>
      <c r="D4055">
        <v>216.06230273782322</v>
      </c>
      <c r="E4055">
        <v>181.92234598663273</v>
      </c>
    </row>
    <row r="4056" spans="1:5" x14ac:dyDescent="0.25">
      <c r="A4056">
        <v>64880</v>
      </c>
      <c r="B4056">
        <v>191.44438843482882</v>
      </c>
      <c r="C4056">
        <v>270.44719630507319</v>
      </c>
      <c r="D4056">
        <v>219.87899215866867</v>
      </c>
      <c r="E4056">
        <v>183.09213008093695</v>
      </c>
    </row>
    <row r="4057" spans="1:5" x14ac:dyDescent="0.25">
      <c r="A4057">
        <v>64896</v>
      </c>
      <c r="B4057">
        <v>203.4752999348365</v>
      </c>
      <c r="C4057">
        <v>255.78515269078596</v>
      </c>
      <c r="D4057">
        <v>215.71863999062029</v>
      </c>
      <c r="E4057">
        <v>186.61585590539536</v>
      </c>
    </row>
    <row r="4058" spans="1:5" x14ac:dyDescent="0.25">
      <c r="A4058">
        <v>64912</v>
      </c>
      <c r="B4058">
        <v>201.35973704866791</v>
      </c>
      <c r="C4058">
        <v>265.1838686679784</v>
      </c>
      <c r="D4058">
        <v>217.6724074556044</v>
      </c>
      <c r="E4058">
        <v>178.53162223874358</v>
      </c>
    </row>
    <row r="4059" spans="1:5" x14ac:dyDescent="0.25">
      <c r="A4059">
        <v>64928</v>
      </c>
      <c r="B4059">
        <v>180.86716922167102</v>
      </c>
      <c r="C4059">
        <v>249.79157388955608</v>
      </c>
      <c r="D4059">
        <v>212.86283409347459</v>
      </c>
      <c r="E4059">
        <v>184.65568788906603</v>
      </c>
    </row>
    <row r="4060" spans="1:5" x14ac:dyDescent="0.25">
      <c r="A4060">
        <v>64944</v>
      </c>
      <c r="B4060">
        <v>185.97807875672564</v>
      </c>
      <c r="C4060">
        <v>249.42034406008784</v>
      </c>
      <c r="D4060">
        <v>210.26841693224475</v>
      </c>
      <c r="E4060">
        <v>183.8159327331891</v>
      </c>
    </row>
    <row r="4061" spans="1:5" x14ac:dyDescent="0.25">
      <c r="A4061">
        <v>64960</v>
      </c>
      <c r="B4061">
        <v>189.14033295963486</v>
      </c>
      <c r="C4061">
        <v>249.49227845871971</v>
      </c>
      <c r="D4061">
        <v>210.71896253385566</v>
      </c>
      <c r="E4061">
        <v>183.99647866032987</v>
      </c>
    </row>
    <row r="4062" spans="1:5" x14ac:dyDescent="0.25">
      <c r="A4062">
        <v>64976</v>
      </c>
      <c r="B4062">
        <v>196.20777299828711</v>
      </c>
      <c r="C4062">
        <v>258.79833484201623</v>
      </c>
      <c r="D4062">
        <v>221.38088334234899</v>
      </c>
      <c r="E4062">
        <v>182.77254535665909</v>
      </c>
    </row>
    <row r="4063" spans="1:5" x14ac:dyDescent="0.25">
      <c r="A4063">
        <v>64992</v>
      </c>
      <c r="B4063">
        <v>191.15513521314298</v>
      </c>
      <c r="C4063">
        <v>250.96497314906324</v>
      </c>
      <c r="D4063">
        <v>217.17882816270642</v>
      </c>
      <c r="E4063">
        <v>185.65659530533085</v>
      </c>
    </row>
    <row r="4064" spans="1:5" x14ac:dyDescent="0.25">
      <c r="A4064">
        <v>65008</v>
      </c>
      <c r="B4064">
        <v>194.8867842487133</v>
      </c>
      <c r="C4064">
        <v>253.30957080552488</v>
      </c>
      <c r="D4064">
        <v>220.38580549129469</v>
      </c>
      <c r="E4064">
        <v>181.19253652438456</v>
      </c>
    </row>
    <row r="4065" spans="1:5" x14ac:dyDescent="0.25">
      <c r="A4065">
        <v>65024</v>
      </c>
      <c r="B4065">
        <v>181.76538099334132</v>
      </c>
      <c r="C4065">
        <v>260.56096092067406</v>
      </c>
      <c r="D4065">
        <v>219.35404420622956</v>
      </c>
      <c r="E4065">
        <v>184.37071732430869</v>
      </c>
    </row>
    <row r="4066" spans="1:5" x14ac:dyDescent="0.25">
      <c r="A4066">
        <v>65040</v>
      </c>
      <c r="B4066">
        <v>190.34644595679401</v>
      </c>
      <c r="C4066">
        <v>256.23605427321746</v>
      </c>
      <c r="D4066">
        <v>213.72633125288738</v>
      </c>
      <c r="E4066">
        <v>181.0777655222137</v>
      </c>
    </row>
    <row r="4067" spans="1:5" x14ac:dyDescent="0.25">
      <c r="A4067">
        <v>65056</v>
      </c>
      <c r="B4067">
        <v>186.18748425697953</v>
      </c>
      <c r="C4067">
        <v>246.22640345728576</v>
      </c>
      <c r="D4067">
        <v>217.29233652592217</v>
      </c>
      <c r="E4067">
        <v>183.32850931155048</v>
      </c>
    </row>
    <row r="4068" spans="1:5" x14ac:dyDescent="0.25">
      <c r="A4068">
        <v>65072</v>
      </c>
      <c r="B4068">
        <v>180.56380217531543</v>
      </c>
      <c r="C4068">
        <v>259.47054059101185</v>
      </c>
      <c r="D4068">
        <v>212.67778729606775</v>
      </c>
      <c r="E4068">
        <v>179.62878424205849</v>
      </c>
    </row>
    <row r="4069" spans="1:5" x14ac:dyDescent="0.25">
      <c r="A4069">
        <v>65088</v>
      </c>
      <c r="B4069">
        <v>191.4010274242485</v>
      </c>
      <c r="C4069">
        <v>252.87909439537583</v>
      </c>
      <c r="D4069">
        <v>211.40092806569785</v>
      </c>
      <c r="E4069">
        <v>184.13559031306625</v>
      </c>
    </row>
    <row r="4070" spans="1:5" x14ac:dyDescent="0.25">
      <c r="A4070">
        <v>65104</v>
      </c>
      <c r="B4070">
        <v>175.91530253916525</v>
      </c>
      <c r="C4070">
        <v>258.07783160538014</v>
      </c>
      <c r="D4070">
        <v>212.01495164169683</v>
      </c>
      <c r="E4070">
        <v>177.49148002933089</v>
      </c>
    </row>
    <row r="4071" spans="1:5" x14ac:dyDescent="0.25">
      <c r="A4071">
        <v>65120</v>
      </c>
      <c r="B4071">
        <v>207.48340803658604</v>
      </c>
      <c r="C4071">
        <v>256.0065392316514</v>
      </c>
      <c r="D4071">
        <v>219.36879771332539</v>
      </c>
      <c r="E4071">
        <v>185.44670871980756</v>
      </c>
    </row>
    <row r="4072" spans="1:5" x14ac:dyDescent="0.25">
      <c r="A4072">
        <v>65136</v>
      </c>
      <c r="B4072">
        <v>203.91081337792934</v>
      </c>
      <c r="C4072">
        <v>263.56438860988891</v>
      </c>
      <c r="D4072">
        <v>213.26253605524505</v>
      </c>
      <c r="E4072">
        <v>183.59767683620467</v>
      </c>
    </row>
    <row r="4073" spans="1:5" x14ac:dyDescent="0.25">
      <c r="A4073">
        <v>65152</v>
      </c>
      <c r="B4073">
        <v>183.33916995272438</v>
      </c>
      <c r="C4073">
        <v>249.95405794130036</v>
      </c>
      <c r="D4073">
        <v>220.6652201666551</v>
      </c>
      <c r="E4073">
        <v>181.09067562704874</v>
      </c>
    </row>
    <row r="4074" spans="1:5" x14ac:dyDescent="0.25">
      <c r="A4074">
        <v>65168</v>
      </c>
      <c r="B4074">
        <v>197.04972019110829</v>
      </c>
      <c r="C4074">
        <v>244.97865339117646</v>
      </c>
      <c r="D4074">
        <v>209.94888850964884</v>
      </c>
      <c r="E4074">
        <v>178.54981941785175</v>
      </c>
    </row>
    <row r="4075" spans="1:5" x14ac:dyDescent="0.25">
      <c r="A4075">
        <v>65184</v>
      </c>
      <c r="B4075">
        <v>187.20181025767434</v>
      </c>
      <c r="C4075">
        <v>251.60327901821327</v>
      </c>
      <c r="D4075">
        <v>217.14920229487709</v>
      </c>
      <c r="E4075">
        <v>184.31178509926846</v>
      </c>
    </row>
    <row r="4076" spans="1:5" x14ac:dyDescent="0.25">
      <c r="A4076">
        <v>65200</v>
      </c>
      <c r="B4076">
        <v>180.16736411177885</v>
      </c>
      <c r="C4076">
        <v>250.81874800571811</v>
      </c>
      <c r="D4076">
        <v>206.59005130236355</v>
      </c>
      <c r="E4076">
        <v>180.85518105792164</v>
      </c>
    </row>
    <row r="4077" spans="1:5" x14ac:dyDescent="0.25">
      <c r="A4077">
        <v>65216</v>
      </c>
      <c r="B4077">
        <v>185.13142311363887</v>
      </c>
      <c r="C4077">
        <v>261.86497823935593</v>
      </c>
      <c r="D4077">
        <v>218.48689918888923</v>
      </c>
      <c r="E4077">
        <v>179.06471820728683</v>
      </c>
    </row>
    <row r="4078" spans="1:5" x14ac:dyDescent="0.25">
      <c r="A4078">
        <v>65232</v>
      </c>
      <c r="B4078">
        <v>188.1591149101256</v>
      </c>
      <c r="C4078">
        <v>251.51686988318087</v>
      </c>
      <c r="D4078">
        <v>207.03953606163066</v>
      </c>
      <c r="E4078">
        <v>184.71765426691189</v>
      </c>
    </row>
    <row r="4079" spans="1:5" x14ac:dyDescent="0.25">
      <c r="A4079">
        <v>65248</v>
      </c>
      <c r="B4079">
        <v>190.27599270038493</v>
      </c>
      <c r="C4079">
        <v>254.08681358384322</v>
      </c>
      <c r="D4079">
        <v>213.44813622849517</v>
      </c>
      <c r="E4079">
        <v>182.0657293480655</v>
      </c>
    </row>
    <row r="4080" spans="1:5" x14ac:dyDescent="0.25">
      <c r="A4080">
        <v>65264</v>
      </c>
      <c r="B4080">
        <v>207.24474404078936</v>
      </c>
      <c r="C4080">
        <v>257.10796701132449</v>
      </c>
      <c r="D4080">
        <v>207.12988211423175</v>
      </c>
      <c r="E4080">
        <v>184.33341010947623</v>
      </c>
    </row>
    <row r="4081" spans="1:5" x14ac:dyDescent="0.25">
      <c r="A4081">
        <v>65280</v>
      </c>
      <c r="B4081">
        <v>184.99335495241132</v>
      </c>
      <c r="C4081">
        <v>254.97823605684718</v>
      </c>
      <c r="D4081">
        <v>215.16047751443611</v>
      </c>
      <c r="E4081">
        <v>183.75064942867024</v>
      </c>
    </row>
    <row r="4082" spans="1:5" x14ac:dyDescent="0.25">
      <c r="A4082">
        <v>65296</v>
      </c>
      <c r="B4082">
        <v>182.31462828345954</v>
      </c>
      <c r="C4082">
        <v>253.11883402153833</v>
      </c>
      <c r="D4082">
        <v>223.45080116986699</v>
      </c>
      <c r="E4082">
        <v>183.40818091295668</v>
      </c>
    </row>
    <row r="4083" spans="1:5" x14ac:dyDescent="0.25">
      <c r="A4083">
        <v>65312</v>
      </c>
      <c r="B4083">
        <v>186.98702575879383</v>
      </c>
      <c r="C4083">
        <v>255.56437461085696</v>
      </c>
      <c r="D4083">
        <v>214.22056698461157</v>
      </c>
      <c r="E4083">
        <v>188.28881283728711</v>
      </c>
    </row>
    <row r="4084" spans="1:5" x14ac:dyDescent="0.25">
      <c r="A4084">
        <v>65328</v>
      </c>
      <c r="B4084">
        <v>185.44016792511056</v>
      </c>
      <c r="C4084">
        <v>249.67043098222277</v>
      </c>
      <c r="D4084">
        <v>226.44558670411399</v>
      </c>
      <c r="E4084">
        <v>180.67092565908845</v>
      </c>
    </row>
    <row r="4085" spans="1:5" x14ac:dyDescent="0.25">
      <c r="A4085">
        <v>65344</v>
      </c>
      <c r="B4085">
        <v>201.68149531744007</v>
      </c>
      <c r="C4085">
        <v>252.48910283395381</v>
      </c>
      <c r="D4085">
        <v>213.2395889279079</v>
      </c>
      <c r="E4085">
        <v>182.13147067990283</v>
      </c>
    </row>
    <row r="4086" spans="1:5" x14ac:dyDescent="0.25">
      <c r="A4086">
        <v>65360</v>
      </c>
      <c r="B4086">
        <v>203.39566957092808</v>
      </c>
      <c r="C4086">
        <v>261.97264987353043</v>
      </c>
      <c r="D4086">
        <v>214.96133179958562</v>
      </c>
      <c r="E4086">
        <v>177.35588965909616</v>
      </c>
    </row>
    <row r="4087" spans="1:5" x14ac:dyDescent="0.25">
      <c r="A4087">
        <v>65376</v>
      </c>
      <c r="B4087">
        <v>178.95226626164998</v>
      </c>
      <c r="C4087">
        <v>255.85971306909039</v>
      </c>
      <c r="D4087">
        <v>215.45072694091101</v>
      </c>
      <c r="E4087">
        <v>177.3658916836994</v>
      </c>
    </row>
    <row r="4088" spans="1:5" x14ac:dyDescent="0.25">
      <c r="A4088">
        <v>65392</v>
      </c>
      <c r="B4088">
        <v>196.8335184923618</v>
      </c>
      <c r="C4088">
        <v>245.41132743866544</v>
      </c>
      <c r="D4088">
        <v>220.06878296756901</v>
      </c>
      <c r="E4088">
        <v>177.29786927138591</v>
      </c>
    </row>
    <row r="4089" spans="1:5" x14ac:dyDescent="0.25">
      <c r="A4089">
        <v>65408</v>
      </c>
      <c r="B4089">
        <v>195.92655434061766</v>
      </c>
      <c r="C4089">
        <v>254.88213561969084</v>
      </c>
      <c r="D4089">
        <v>220.281019308661</v>
      </c>
      <c r="E4089">
        <v>178.43954143891423</v>
      </c>
    </row>
    <row r="4090" spans="1:5" x14ac:dyDescent="0.25">
      <c r="A4090">
        <v>65424</v>
      </c>
      <c r="B4090">
        <v>200.10271014846546</v>
      </c>
      <c r="C4090">
        <v>266.32629361999119</v>
      </c>
      <c r="D4090">
        <v>207.14099315885059</v>
      </c>
      <c r="E4090">
        <v>185.42480333845961</v>
      </c>
    </row>
    <row r="4091" spans="1:5" x14ac:dyDescent="0.25">
      <c r="A4091">
        <v>65440</v>
      </c>
      <c r="B4091">
        <v>196.72009072129131</v>
      </c>
      <c r="C4091">
        <v>251.63652311011728</v>
      </c>
      <c r="D4091">
        <v>212.86730878302316</v>
      </c>
      <c r="E4091">
        <v>184.88825337666566</v>
      </c>
    </row>
    <row r="4092" spans="1:5" x14ac:dyDescent="0.25">
      <c r="A4092">
        <v>65456</v>
      </c>
      <c r="B4092">
        <v>179.8378209956187</v>
      </c>
      <c r="C4092">
        <v>255.40747935708069</v>
      </c>
      <c r="D4092">
        <v>205.28531651286633</v>
      </c>
      <c r="E4092">
        <v>181.38699925737376</v>
      </c>
    </row>
    <row r="4093" spans="1:5" x14ac:dyDescent="0.25">
      <c r="A4093">
        <v>65472</v>
      </c>
      <c r="B4093">
        <v>199.70702073996975</v>
      </c>
      <c r="C4093">
        <v>249.89945444410458</v>
      </c>
      <c r="D4093">
        <v>217.5613620282578</v>
      </c>
      <c r="E4093">
        <v>181.02494880914531</v>
      </c>
    </row>
    <row r="4094" spans="1:5" x14ac:dyDescent="0.25">
      <c r="A4094">
        <v>65488</v>
      </c>
      <c r="B4094">
        <v>193.78260489525167</v>
      </c>
      <c r="C4094">
        <v>253.50684569816571</v>
      </c>
      <c r="D4094">
        <v>209.52885617195855</v>
      </c>
      <c r="E4094">
        <v>181.36031366703435</v>
      </c>
    </row>
    <row r="4095" spans="1:5" x14ac:dyDescent="0.25">
      <c r="A4095">
        <v>65504</v>
      </c>
      <c r="B4095">
        <v>193.55395659289459</v>
      </c>
      <c r="C4095">
        <v>248.66609819276496</v>
      </c>
      <c r="D4095">
        <v>215.69887969195258</v>
      </c>
      <c r="E4095">
        <v>179.74543515477885</v>
      </c>
    </row>
    <row r="4096" spans="1:5" x14ac:dyDescent="0.25">
      <c r="A4096">
        <v>65520</v>
      </c>
      <c r="B4096">
        <v>187.54531784490487</v>
      </c>
      <c r="C4096">
        <v>252.6257839200016</v>
      </c>
      <c r="D4096">
        <v>209.99822224267464</v>
      </c>
      <c r="E4096">
        <v>186.74584920212436</v>
      </c>
    </row>
    <row r="4097" spans="1:5" x14ac:dyDescent="0.25">
      <c r="A4097">
        <v>65536</v>
      </c>
      <c r="B4097">
        <v>201.37289645743124</v>
      </c>
      <c r="C4097">
        <v>258.85144973722328</v>
      </c>
      <c r="D4097">
        <v>212.19543579353532</v>
      </c>
      <c r="E4097">
        <v>181.23673575441899</v>
      </c>
    </row>
    <row r="4098" spans="1:5" x14ac:dyDescent="0.25">
      <c r="A4098">
        <v>65552</v>
      </c>
      <c r="B4098">
        <v>204.48171257855211</v>
      </c>
      <c r="C4098">
        <v>257.2353968430258</v>
      </c>
      <c r="D4098">
        <v>214.27154559808395</v>
      </c>
      <c r="E4098">
        <v>184.91409212451765</v>
      </c>
    </row>
    <row r="4099" spans="1:5" x14ac:dyDescent="0.25">
      <c r="A4099">
        <v>65568</v>
      </c>
      <c r="B4099">
        <v>208.06880083373386</v>
      </c>
      <c r="C4099">
        <v>245.88774432154284</v>
      </c>
      <c r="D4099">
        <v>210.93324533672424</v>
      </c>
      <c r="E4099">
        <v>184.94317665211878</v>
      </c>
    </row>
    <row r="4100" spans="1:5" x14ac:dyDescent="0.25">
      <c r="A4100">
        <v>65584</v>
      </c>
      <c r="B4100">
        <v>184.90200312968381</v>
      </c>
      <c r="C4100">
        <v>255.89651874578428</v>
      </c>
      <c r="D4100">
        <v>219.28686601389595</v>
      </c>
      <c r="E4100">
        <v>182.39337781323914</v>
      </c>
    </row>
    <row r="4101" spans="1:5" x14ac:dyDescent="0.25">
      <c r="A4101">
        <v>65600</v>
      </c>
      <c r="B4101">
        <v>196.7812083127977</v>
      </c>
      <c r="C4101">
        <v>250.76776440425965</v>
      </c>
      <c r="D4101">
        <v>207.94017278470059</v>
      </c>
      <c r="E4101">
        <v>180.76218208574721</v>
      </c>
    </row>
    <row r="4102" spans="1:5" x14ac:dyDescent="0.25">
      <c r="A4102">
        <v>65616</v>
      </c>
      <c r="B4102">
        <v>183.09257682955484</v>
      </c>
      <c r="C4102">
        <v>259.95761690369494</v>
      </c>
      <c r="D4102">
        <v>218.39917447411048</v>
      </c>
      <c r="E4102">
        <v>184.92298994926139</v>
      </c>
    </row>
    <row r="4103" spans="1:5" x14ac:dyDescent="0.25">
      <c r="A4103">
        <v>65632</v>
      </c>
      <c r="B4103">
        <v>181.86717287465217</v>
      </c>
      <c r="C4103">
        <v>253.17768662716873</v>
      </c>
      <c r="D4103">
        <v>219.40145459345936</v>
      </c>
      <c r="E4103">
        <v>182.84687069951144</v>
      </c>
    </row>
    <row r="4104" spans="1:5" x14ac:dyDescent="0.25">
      <c r="A4104">
        <v>65648</v>
      </c>
      <c r="B4104">
        <v>177.50255657819193</v>
      </c>
      <c r="C4104">
        <v>250.60498292672636</v>
      </c>
      <c r="D4104">
        <v>215.32697376472603</v>
      </c>
      <c r="E4104">
        <v>179.68889351673906</v>
      </c>
    </row>
    <row r="4105" spans="1:5" x14ac:dyDescent="0.25">
      <c r="A4105">
        <v>65664</v>
      </c>
      <c r="B4105">
        <v>188.62282813786871</v>
      </c>
      <c r="C4105">
        <v>252.00314451871719</v>
      </c>
      <c r="D4105">
        <v>209.93150627552711</v>
      </c>
      <c r="E4105">
        <v>180.8686898134016</v>
      </c>
    </row>
    <row r="4106" spans="1:5" x14ac:dyDescent="0.25">
      <c r="A4106">
        <v>65680</v>
      </c>
      <c r="B4106">
        <v>194.68066057466234</v>
      </c>
      <c r="C4106">
        <v>245.62714891472282</v>
      </c>
      <c r="D4106">
        <v>214.34159564589626</v>
      </c>
      <c r="E4106">
        <v>181.47832030671844</v>
      </c>
    </row>
    <row r="4107" spans="1:5" x14ac:dyDescent="0.25">
      <c r="A4107">
        <v>65696</v>
      </c>
      <c r="B4107">
        <v>193.33572560397059</v>
      </c>
      <c r="C4107">
        <v>251.42147956049456</v>
      </c>
      <c r="D4107">
        <v>221.28256978764463</v>
      </c>
      <c r="E4107">
        <v>183.05273171193136</v>
      </c>
    </row>
    <row r="4108" spans="1:5" x14ac:dyDescent="0.25">
      <c r="A4108">
        <v>65712</v>
      </c>
      <c r="B4108">
        <v>199.19171358701684</v>
      </c>
      <c r="C4108">
        <v>259.44367677817041</v>
      </c>
      <c r="D4108">
        <v>214.58172392410503</v>
      </c>
      <c r="E4108">
        <v>182.74729712053002</v>
      </c>
    </row>
    <row r="4109" spans="1:5" x14ac:dyDescent="0.25">
      <c r="A4109">
        <v>65728</v>
      </c>
      <c r="B4109">
        <v>182.1930498126807</v>
      </c>
      <c r="C4109">
        <v>254.81304048935164</v>
      </c>
      <c r="D4109">
        <v>213.14370603522437</v>
      </c>
      <c r="E4109">
        <v>181.91913034909308</v>
      </c>
    </row>
    <row r="4110" spans="1:5" x14ac:dyDescent="0.25">
      <c r="A4110">
        <v>65744</v>
      </c>
      <c r="B4110">
        <v>196.50468148876004</v>
      </c>
      <c r="C4110">
        <v>254.77180766025461</v>
      </c>
      <c r="D4110">
        <v>214.72740610231349</v>
      </c>
      <c r="E4110">
        <v>183.59463761731934</v>
      </c>
    </row>
    <row r="4111" spans="1:5" x14ac:dyDescent="0.25">
      <c r="A4111">
        <v>65760</v>
      </c>
      <c r="B4111">
        <v>188.20781355386777</v>
      </c>
      <c r="C4111">
        <v>252.64328647958942</v>
      </c>
      <c r="D4111">
        <v>214.61632739710367</v>
      </c>
      <c r="E4111">
        <v>183.86003313618855</v>
      </c>
    </row>
    <row r="4112" spans="1:5" x14ac:dyDescent="0.25">
      <c r="A4112">
        <v>65776</v>
      </c>
      <c r="B4112">
        <v>193.0244706232981</v>
      </c>
      <c r="C4112">
        <v>253.84070490210632</v>
      </c>
      <c r="D4112">
        <v>216.35547671433932</v>
      </c>
      <c r="E4112">
        <v>182.51158756661434</v>
      </c>
    </row>
    <row r="4113" spans="1:5" x14ac:dyDescent="0.25">
      <c r="A4113">
        <v>65792</v>
      </c>
      <c r="B4113">
        <v>192.84919564333202</v>
      </c>
      <c r="C4113">
        <v>259.68647823162638</v>
      </c>
      <c r="D4113">
        <v>223.49737216138212</v>
      </c>
      <c r="E4113">
        <v>183.95205791434674</v>
      </c>
    </row>
    <row r="4114" spans="1:5" x14ac:dyDescent="0.25">
      <c r="A4114">
        <v>65808</v>
      </c>
      <c r="B4114">
        <v>196.60641276763786</v>
      </c>
      <c r="C4114">
        <v>255.85707435584555</v>
      </c>
      <c r="D4114">
        <v>214.6739712733841</v>
      </c>
      <c r="E4114">
        <v>185.53790707199852</v>
      </c>
    </row>
    <row r="4115" spans="1:5" x14ac:dyDescent="0.25">
      <c r="A4115">
        <v>65824</v>
      </c>
      <c r="B4115">
        <v>183.30748382665314</v>
      </c>
      <c r="C4115">
        <v>248.91184614911205</v>
      </c>
      <c r="D4115">
        <v>207.0563282143145</v>
      </c>
      <c r="E4115">
        <v>184.71471636520747</v>
      </c>
    </row>
    <row r="4116" spans="1:5" x14ac:dyDescent="0.25">
      <c r="A4116">
        <v>65840</v>
      </c>
      <c r="B4116">
        <v>193.98486745908568</v>
      </c>
      <c r="C4116">
        <v>260.19152871398063</v>
      </c>
      <c r="D4116">
        <v>214.47018993031298</v>
      </c>
      <c r="E4116">
        <v>182.61309108043289</v>
      </c>
    </row>
    <row r="4117" spans="1:5" x14ac:dyDescent="0.25">
      <c r="A4117">
        <v>65856</v>
      </c>
      <c r="B4117">
        <v>177.30037190845897</v>
      </c>
      <c r="C4117">
        <v>255.25110770065137</v>
      </c>
      <c r="D4117">
        <v>211.35417391810233</v>
      </c>
      <c r="E4117">
        <v>182.09207254517321</v>
      </c>
    </row>
    <row r="4118" spans="1:5" x14ac:dyDescent="0.25">
      <c r="A4118">
        <v>65872</v>
      </c>
      <c r="B4118">
        <v>189.43802940071328</v>
      </c>
      <c r="C4118">
        <v>252.13445827730922</v>
      </c>
      <c r="D4118">
        <v>212.91645546470906</v>
      </c>
      <c r="E4118">
        <v>181.15512069556556</v>
      </c>
    </row>
    <row r="4119" spans="1:5" x14ac:dyDescent="0.25">
      <c r="A4119">
        <v>65888</v>
      </c>
      <c r="B4119">
        <v>189.89306370284058</v>
      </c>
      <c r="C4119">
        <v>242.55979140408311</v>
      </c>
      <c r="D4119">
        <v>217.31940907354641</v>
      </c>
      <c r="E4119">
        <v>181.68535258578424</v>
      </c>
    </row>
    <row r="4120" spans="1:5" x14ac:dyDescent="0.25">
      <c r="A4120">
        <v>65904</v>
      </c>
      <c r="B4120">
        <v>196.66784877372635</v>
      </c>
      <c r="C4120">
        <v>240.86583282063037</v>
      </c>
      <c r="D4120">
        <v>210.56564227370421</v>
      </c>
      <c r="E4120">
        <v>179.30676360073303</v>
      </c>
    </row>
    <row r="4121" spans="1:5" x14ac:dyDescent="0.25">
      <c r="A4121">
        <v>65920</v>
      </c>
      <c r="B4121">
        <v>186.8118371563211</v>
      </c>
      <c r="C4121">
        <v>256.11929495886721</v>
      </c>
      <c r="D4121">
        <v>217.61633463955923</v>
      </c>
      <c r="E4121">
        <v>184.02309607190273</v>
      </c>
    </row>
    <row r="4122" spans="1:5" x14ac:dyDescent="0.25">
      <c r="A4122">
        <v>65936</v>
      </c>
      <c r="B4122">
        <v>199.77804995601062</v>
      </c>
      <c r="C4122">
        <v>267.64361687369569</v>
      </c>
      <c r="D4122">
        <v>210.38539409702682</v>
      </c>
      <c r="E4122">
        <v>180.12645963319628</v>
      </c>
    </row>
    <row r="4123" spans="1:5" x14ac:dyDescent="0.25">
      <c r="A4123">
        <v>65952</v>
      </c>
      <c r="B4123">
        <v>181.56796343736775</v>
      </c>
      <c r="C4123">
        <v>252.37455537281204</v>
      </c>
      <c r="D4123">
        <v>223.83971713241374</v>
      </c>
      <c r="E4123">
        <v>181.10544762922166</v>
      </c>
    </row>
    <row r="4124" spans="1:5" x14ac:dyDescent="0.25">
      <c r="A4124">
        <v>65968</v>
      </c>
      <c r="B4124">
        <v>195.13942322656922</v>
      </c>
      <c r="C4124">
        <v>252.44048462905556</v>
      </c>
      <c r="D4124">
        <v>216.20322447073869</v>
      </c>
      <c r="E4124">
        <v>179.76861879178932</v>
      </c>
    </row>
    <row r="4125" spans="1:5" x14ac:dyDescent="0.25">
      <c r="A4125">
        <v>65984</v>
      </c>
      <c r="B4125">
        <v>199.71878658021149</v>
      </c>
      <c r="C4125">
        <v>247.57437465833593</v>
      </c>
      <c r="D4125">
        <v>216.94733555682586</v>
      </c>
      <c r="E4125">
        <v>186.31902624971033</v>
      </c>
    </row>
    <row r="4126" spans="1:5" x14ac:dyDescent="0.25">
      <c r="A4126">
        <v>66000</v>
      </c>
      <c r="B4126">
        <v>188.12958537197898</v>
      </c>
      <c r="C4126">
        <v>252.85011294241724</v>
      </c>
      <c r="D4126">
        <v>207.44838323411332</v>
      </c>
      <c r="E4126">
        <v>184.67923730041932</v>
      </c>
    </row>
    <row r="4127" spans="1:5" x14ac:dyDescent="0.25">
      <c r="A4127">
        <v>66016</v>
      </c>
      <c r="B4127">
        <v>181.28207669263548</v>
      </c>
      <c r="C4127">
        <v>251.90538845298289</v>
      </c>
      <c r="D4127">
        <v>214.58906824806385</v>
      </c>
      <c r="E4127">
        <v>185.15225041646352</v>
      </c>
    </row>
    <row r="4128" spans="1:5" x14ac:dyDescent="0.25">
      <c r="A4128">
        <v>66032</v>
      </c>
      <c r="B4128">
        <v>201.85278687615289</v>
      </c>
      <c r="C4128">
        <v>259.17852825286343</v>
      </c>
      <c r="D4128">
        <v>202.39317760543742</v>
      </c>
      <c r="E4128">
        <v>185.32732026848842</v>
      </c>
    </row>
    <row r="4129" spans="1:5" x14ac:dyDescent="0.25">
      <c r="A4129">
        <v>66048</v>
      </c>
      <c r="B4129">
        <v>184.51171508829498</v>
      </c>
      <c r="C4129">
        <v>258.91877085200019</v>
      </c>
      <c r="D4129">
        <v>209.07346936722769</v>
      </c>
      <c r="E4129">
        <v>181.04103325555133</v>
      </c>
    </row>
    <row r="4130" spans="1:5" x14ac:dyDescent="0.25">
      <c r="A4130">
        <v>66064</v>
      </c>
      <c r="B4130">
        <v>200.24849875654988</v>
      </c>
      <c r="C4130">
        <v>255.46029134784328</v>
      </c>
      <c r="D4130">
        <v>209.98496694216593</v>
      </c>
      <c r="E4130">
        <v>181.43743314340733</v>
      </c>
    </row>
    <row r="4131" spans="1:5" x14ac:dyDescent="0.25">
      <c r="A4131">
        <v>66080</v>
      </c>
      <c r="B4131">
        <v>196.45639926777136</v>
      </c>
      <c r="C4131">
        <v>249.55435160040733</v>
      </c>
      <c r="D4131">
        <v>216.89047453387198</v>
      </c>
      <c r="E4131">
        <v>184.0624855242819</v>
      </c>
    </row>
    <row r="4132" spans="1:5" x14ac:dyDescent="0.25">
      <c r="A4132">
        <v>66096</v>
      </c>
      <c r="B4132">
        <v>191.71513724481483</v>
      </c>
      <c r="C4132">
        <v>244.01267834909689</v>
      </c>
      <c r="D4132">
        <v>215.44204033890972</v>
      </c>
      <c r="E4132">
        <v>188.47719661629839</v>
      </c>
    </row>
    <row r="4133" spans="1:5" x14ac:dyDescent="0.25">
      <c r="A4133">
        <v>66112</v>
      </c>
      <c r="B4133">
        <v>199.32030554616068</v>
      </c>
      <c r="C4133">
        <v>261.15382906388584</v>
      </c>
      <c r="D4133">
        <v>208.63122388165459</v>
      </c>
      <c r="E4133">
        <v>187.88288674069307</v>
      </c>
    </row>
    <row r="4134" spans="1:5" x14ac:dyDescent="0.25">
      <c r="A4134">
        <v>66128</v>
      </c>
      <c r="B4134">
        <v>193.81922656346197</v>
      </c>
      <c r="C4134">
        <v>257.76600898286358</v>
      </c>
      <c r="D4134">
        <v>213.06252486776751</v>
      </c>
      <c r="E4134">
        <v>183.67396093218358</v>
      </c>
    </row>
    <row r="4135" spans="1:5" x14ac:dyDescent="0.25">
      <c r="A4135">
        <v>66144</v>
      </c>
      <c r="B4135">
        <v>182.32492220459375</v>
      </c>
      <c r="C4135">
        <v>247.67939042172705</v>
      </c>
      <c r="D4135">
        <v>217.48398191728526</v>
      </c>
      <c r="E4135">
        <v>185.21668447595488</v>
      </c>
    </row>
    <row r="4136" spans="1:5" x14ac:dyDescent="0.25">
      <c r="A4136">
        <v>66160</v>
      </c>
      <c r="B4136">
        <v>197.32847603146158</v>
      </c>
      <c r="C4136">
        <v>253.44009099302301</v>
      </c>
      <c r="D4136">
        <v>212.02439310334231</v>
      </c>
      <c r="E4136">
        <v>177.04932805984404</v>
      </c>
    </row>
    <row r="4137" spans="1:5" x14ac:dyDescent="0.25">
      <c r="A4137">
        <v>66176</v>
      </c>
      <c r="B4137">
        <v>183.48176052653079</v>
      </c>
      <c r="C4137">
        <v>260.18023724702022</v>
      </c>
      <c r="D4137">
        <v>215.97233719902306</v>
      </c>
      <c r="E4137">
        <v>180.48001448933584</v>
      </c>
    </row>
    <row r="4138" spans="1:5" x14ac:dyDescent="0.25">
      <c r="A4138">
        <v>66192</v>
      </c>
      <c r="B4138">
        <v>190.6143983296061</v>
      </c>
      <c r="C4138">
        <v>250.28401301097657</v>
      </c>
      <c r="D4138">
        <v>212.21530285067405</v>
      </c>
      <c r="E4138">
        <v>181.42934146273939</v>
      </c>
    </row>
    <row r="4139" spans="1:5" x14ac:dyDescent="0.25">
      <c r="A4139">
        <v>66208</v>
      </c>
      <c r="B4139">
        <v>177.80840143166409</v>
      </c>
      <c r="C4139">
        <v>252.3284028735271</v>
      </c>
      <c r="D4139">
        <v>215.00581236339568</v>
      </c>
      <c r="E4139">
        <v>189.74514477246285</v>
      </c>
    </row>
    <row r="4140" spans="1:5" x14ac:dyDescent="0.25">
      <c r="A4140">
        <v>66224</v>
      </c>
      <c r="B4140">
        <v>201.09400847849525</v>
      </c>
      <c r="C4140">
        <v>249.96442585196121</v>
      </c>
      <c r="D4140">
        <v>223.30451461153251</v>
      </c>
      <c r="E4140">
        <v>184.81411326390389</v>
      </c>
    </row>
    <row r="4141" spans="1:5" x14ac:dyDescent="0.25">
      <c r="A4141">
        <v>66240</v>
      </c>
      <c r="B4141">
        <v>193.99311692835829</v>
      </c>
      <c r="C4141">
        <v>256.90922751339457</v>
      </c>
      <c r="D4141">
        <v>215.00745159325919</v>
      </c>
      <c r="E4141">
        <v>183.39097677307592</v>
      </c>
    </row>
    <row r="4142" spans="1:5" x14ac:dyDescent="0.25">
      <c r="A4142">
        <v>66256</v>
      </c>
      <c r="B4142">
        <v>185.78711445625416</v>
      </c>
      <c r="C4142">
        <v>253.23892504255417</v>
      </c>
      <c r="D4142">
        <v>215.39706857867367</v>
      </c>
      <c r="E4142">
        <v>178.3340006942623</v>
      </c>
    </row>
    <row r="4143" spans="1:5" x14ac:dyDescent="0.25">
      <c r="A4143">
        <v>66272</v>
      </c>
      <c r="B4143">
        <v>184.95319144005364</v>
      </c>
      <c r="C4143">
        <v>254.19379876057982</v>
      </c>
      <c r="D4143">
        <v>210.87173378102142</v>
      </c>
      <c r="E4143">
        <v>184.48291834469327</v>
      </c>
    </row>
    <row r="4144" spans="1:5" x14ac:dyDescent="0.25">
      <c r="A4144">
        <v>66288</v>
      </c>
      <c r="B4144">
        <v>200.44566447319886</v>
      </c>
      <c r="C4144">
        <v>260.44756979778305</v>
      </c>
      <c r="D4144">
        <v>212.46888577103817</v>
      </c>
      <c r="E4144">
        <v>181.01313861544347</v>
      </c>
    </row>
    <row r="4145" spans="1:5" x14ac:dyDescent="0.25">
      <c r="A4145">
        <v>66304</v>
      </c>
      <c r="B4145">
        <v>190.56322638478716</v>
      </c>
      <c r="C4145">
        <v>247.28283124637602</v>
      </c>
      <c r="D4145">
        <v>217.08395082681656</v>
      </c>
      <c r="E4145">
        <v>186.35143231898169</v>
      </c>
    </row>
    <row r="4146" spans="1:5" x14ac:dyDescent="0.25">
      <c r="A4146">
        <v>66320</v>
      </c>
      <c r="B4146">
        <v>196.32560706068884</v>
      </c>
      <c r="C4146">
        <v>259.36694486655938</v>
      </c>
      <c r="D4146">
        <v>209.77466221959986</v>
      </c>
      <c r="E4146">
        <v>179.25530637333353</v>
      </c>
    </row>
    <row r="4147" spans="1:5" x14ac:dyDescent="0.25">
      <c r="A4147">
        <v>66336</v>
      </c>
      <c r="B4147">
        <v>203.65557906271252</v>
      </c>
      <c r="C4147">
        <v>264.21321113545594</v>
      </c>
      <c r="D4147">
        <v>219.06382391088636</v>
      </c>
      <c r="E4147">
        <v>182.33310475316068</v>
      </c>
    </row>
    <row r="4148" spans="1:5" x14ac:dyDescent="0.25">
      <c r="A4148">
        <v>66352</v>
      </c>
      <c r="B4148">
        <v>189.15696498816772</v>
      </c>
      <c r="C4148">
        <v>257.95762425305963</v>
      </c>
      <c r="D4148">
        <v>206.56857919316676</v>
      </c>
      <c r="E4148">
        <v>182.52717638985681</v>
      </c>
    </row>
    <row r="4149" spans="1:5" x14ac:dyDescent="0.25">
      <c r="A4149">
        <v>66368</v>
      </c>
      <c r="B4149">
        <v>191.71283830780911</v>
      </c>
      <c r="C4149">
        <v>248.99389047244313</v>
      </c>
      <c r="D4149">
        <v>215.10819398101714</v>
      </c>
      <c r="E4149">
        <v>183.24797175710182</v>
      </c>
    </row>
    <row r="4150" spans="1:5" x14ac:dyDescent="0.25">
      <c r="A4150">
        <v>66384</v>
      </c>
      <c r="B4150">
        <v>194.72626936290123</v>
      </c>
      <c r="C4150">
        <v>251.36363992936691</v>
      </c>
      <c r="D4150">
        <v>209.52538207815371</v>
      </c>
      <c r="E4150">
        <v>179.45908223553212</v>
      </c>
    </row>
    <row r="4151" spans="1:5" x14ac:dyDescent="0.25">
      <c r="A4151">
        <v>66400</v>
      </c>
      <c r="B4151">
        <v>198.36776858902192</v>
      </c>
      <c r="C4151">
        <v>256.94803141702363</v>
      </c>
      <c r="D4151">
        <v>207.81241562650604</v>
      </c>
      <c r="E4151">
        <v>180.10234685822164</v>
      </c>
    </row>
    <row r="4152" spans="1:5" x14ac:dyDescent="0.25">
      <c r="A4152">
        <v>66416</v>
      </c>
      <c r="B4152">
        <v>201.29066717546138</v>
      </c>
      <c r="C4152">
        <v>257.38196169592072</v>
      </c>
      <c r="D4152">
        <v>212.53064718549084</v>
      </c>
      <c r="E4152">
        <v>182.18997214412445</v>
      </c>
    </row>
    <row r="4153" spans="1:5" x14ac:dyDescent="0.25">
      <c r="A4153">
        <v>66432</v>
      </c>
      <c r="B4153">
        <v>200.31266156709961</v>
      </c>
      <c r="C4153">
        <v>241.77768002578077</v>
      </c>
      <c r="D4153">
        <v>211.05918966073372</v>
      </c>
      <c r="E4153">
        <v>188.76390787903918</v>
      </c>
    </row>
    <row r="4154" spans="1:5" x14ac:dyDescent="0.25">
      <c r="A4154">
        <v>66448</v>
      </c>
      <c r="B4154">
        <v>189.81217453875746</v>
      </c>
      <c r="C4154">
        <v>259.65711945281362</v>
      </c>
      <c r="D4154">
        <v>216.75377237133199</v>
      </c>
      <c r="E4154">
        <v>182.9380664961887</v>
      </c>
    </row>
    <row r="4155" spans="1:5" x14ac:dyDescent="0.25">
      <c r="A4155">
        <v>66464</v>
      </c>
      <c r="B4155">
        <v>203.20890606347058</v>
      </c>
      <c r="C4155">
        <v>251.35825894807823</v>
      </c>
      <c r="D4155">
        <v>201.48864041702478</v>
      </c>
      <c r="E4155">
        <v>179.7982447920177</v>
      </c>
    </row>
    <row r="4156" spans="1:5" x14ac:dyDescent="0.25">
      <c r="A4156">
        <v>66480</v>
      </c>
      <c r="B4156">
        <v>184.91077410434104</v>
      </c>
      <c r="C4156">
        <v>260.74562253669325</v>
      </c>
      <c r="D4156">
        <v>214.78405524951103</v>
      </c>
      <c r="E4156">
        <v>181.52529296597385</v>
      </c>
    </row>
    <row r="4157" spans="1:5" x14ac:dyDescent="0.25">
      <c r="A4157">
        <v>66496</v>
      </c>
      <c r="B4157">
        <v>200.79015873153944</v>
      </c>
      <c r="C4157">
        <v>252.56473895926635</v>
      </c>
      <c r="D4157">
        <v>218.08253914704727</v>
      </c>
      <c r="E4157">
        <v>186.65963871452792</v>
      </c>
    </row>
    <row r="4158" spans="1:5" x14ac:dyDescent="0.25">
      <c r="A4158">
        <v>66512</v>
      </c>
      <c r="B4158">
        <v>183.84831751030111</v>
      </c>
      <c r="C4158">
        <v>251.19749540748523</v>
      </c>
      <c r="D4158">
        <v>215.79315882634504</v>
      </c>
      <c r="E4158">
        <v>179.23340339053155</v>
      </c>
    </row>
    <row r="4159" spans="1:5" x14ac:dyDescent="0.25">
      <c r="A4159">
        <v>66528</v>
      </c>
      <c r="B4159">
        <v>191.25941602405365</v>
      </c>
      <c r="C4159">
        <v>256.46220839544827</v>
      </c>
      <c r="D4159">
        <v>211.65839698779851</v>
      </c>
      <c r="E4159">
        <v>186.96503544705618</v>
      </c>
    </row>
    <row r="4160" spans="1:5" x14ac:dyDescent="0.25">
      <c r="A4160">
        <v>66544</v>
      </c>
      <c r="B4160">
        <v>192.77498801841921</v>
      </c>
      <c r="C4160">
        <v>249.32711736638549</v>
      </c>
      <c r="D4160">
        <v>215.9410560202835</v>
      </c>
      <c r="E4160">
        <v>178.77751177474127</v>
      </c>
    </row>
    <row r="4161" spans="1:5" x14ac:dyDescent="0.25">
      <c r="A4161">
        <v>66560</v>
      </c>
      <c r="B4161">
        <v>192.9514203363029</v>
      </c>
      <c r="C4161">
        <v>260.53312560318147</v>
      </c>
      <c r="D4161">
        <v>211.2786209393729</v>
      </c>
      <c r="E4161">
        <v>185.27886243166884</v>
      </c>
    </row>
    <row r="4162" spans="1:5" x14ac:dyDescent="0.25">
      <c r="A4162">
        <v>66576</v>
      </c>
      <c r="B4162">
        <v>190.39931888769587</v>
      </c>
      <c r="C4162">
        <v>253.92413229996629</v>
      </c>
      <c r="D4162">
        <v>215.13671377968902</v>
      </c>
      <c r="E4162">
        <v>184.42223109432737</v>
      </c>
    </row>
    <row r="4163" spans="1:5" x14ac:dyDescent="0.25">
      <c r="A4163">
        <v>66592</v>
      </c>
      <c r="B4163">
        <v>190.09103595790222</v>
      </c>
      <c r="C4163">
        <v>249.9290956517728</v>
      </c>
      <c r="D4163">
        <v>218.20429151902397</v>
      </c>
      <c r="E4163">
        <v>190.41616386810841</v>
      </c>
    </row>
    <row r="4164" spans="1:5" x14ac:dyDescent="0.25">
      <c r="A4164">
        <v>66608</v>
      </c>
      <c r="B4164">
        <v>197.14555236203492</v>
      </c>
      <c r="C4164">
        <v>249.81518219536267</v>
      </c>
      <c r="D4164">
        <v>213.37334078483798</v>
      </c>
      <c r="E4164">
        <v>184.00516972660674</v>
      </c>
    </row>
    <row r="4165" spans="1:5" x14ac:dyDescent="0.25">
      <c r="A4165">
        <v>66624</v>
      </c>
      <c r="B4165">
        <v>193.48682886325722</v>
      </c>
      <c r="C4165">
        <v>242.78594908015052</v>
      </c>
      <c r="D4165">
        <v>212.39432536761524</v>
      </c>
      <c r="E4165">
        <v>185.05840209350225</v>
      </c>
    </row>
    <row r="4166" spans="1:5" x14ac:dyDescent="0.25">
      <c r="A4166">
        <v>66640</v>
      </c>
      <c r="B4166">
        <v>191.06233658045841</v>
      </c>
      <c r="C4166">
        <v>257.48511144193776</v>
      </c>
      <c r="D4166">
        <v>219.69029376608205</v>
      </c>
      <c r="E4166">
        <v>182.08999764457957</v>
      </c>
    </row>
    <row r="4167" spans="1:5" x14ac:dyDescent="0.25">
      <c r="A4167">
        <v>66656</v>
      </c>
      <c r="B4167">
        <v>170.6740560378602</v>
      </c>
      <c r="C4167">
        <v>263.16386982713317</v>
      </c>
      <c r="D4167">
        <v>214.51902992187902</v>
      </c>
      <c r="E4167">
        <v>183.85371223931926</v>
      </c>
    </row>
    <row r="4168" spans="1:5" x14ac:dyDescent="0.25">
      <c r="A4168">
        <v>66672</v>
      </c>
      <c r="B4168">
        <v>180.7032018915794</v>
      </c>
      <c r="C4168">
        <v>252.8397359497252</v>
      </c>
      <c r="D4168">
        <v>212.07599185457886</v>
      </c>
      <c r="E4168">
        <v>183.34506863177629</v>
      </c>
    </row>
    <row r="4169" spans="1:5" x14ac:dyDescent="0.25">
      <c r="A4169">
        <v>66688</v>
      </c>
      <c r="B4169">
        <v>214.65081590828422</v>
      </c>
      <c r="C4169">
        <v>257.10524815514253</v>
      </c>
      <c r="D4169">
        <v>220.47861798006667</v>
      </c>
      <c r="E4169">
        <v>181.70529012947696</v>
      </c>
    </row>
    <row r="4170" spans="1:5" x14ac:dyDescent="0.25">
      <c r="A4170">
        <v>66704</v>
      </c>
      <c r="B4170">
        <v>198.60396989357861</v>
      </c>
      <c r="C4170">
        <v>256.4211610419519</v>
      </c>
      <c r="D4170">
        <v>216.62065428326383</v>
      </c>
      <c r="E4170">
        <v>177.66044958126881</v>
      </c>
    </row>
    <row r="4171" spans="1:5" x14ac:dyDescent="0.25">
      <c r="A4171">
        <v>66720</v>
      </c>
      <c r="B4171">
        <v>183.81755663429686</v>
      </c>
      <c r="C4171">
        <v>254.55227170127071</v>
      </c>
      <c r="D4171">
        <v>218.78371675405</v>
      </c>
      <c r="E4171">
        <v>180.48502425557041</v>
      </c>
    </row>
    <row r="4172" spans="1:5" x14ac:dyDescent="0.25">
      <c r="A4172">
        <v>66736</v>
      </c>
      <c r="B4172">
        <v>201.71648894094957</v>
      </c>
      <c r="C4172">
        <v>248.49641056592066</v>
      </c>
      <c r="D4172">
        <v>214.72843179795657</v>
      </c>
      <c r="E4172">
        <v>179.49174663544721</v>
      </c>
    </row>
    <row r="4173" spans="1:5" x14ac:dyDescent="0.25">
      <c r="A4173">
        <v>66752</v>
      </c>
      <c r="B4173">
        <v>182.16719199609659</v>
      </c>
      <c r="C4173">
        <v>248.85138703865459</v>
      </c>
      <c r="D4173">
        <v>212.99128787291312</v>
      </c>
      <c r="E4173">
        <v>180.38688877003943</v>
      </c>
    </row>
    <row r="4174" spans="1:5" x14ac:dyDescent="0.25">
      <c r="A4174">
        <v>66768</v>
      </c>
      <c r="B4174">
        <v>184.70593580369714</v>
      </c>
      <c r="C4174">
        <v>254.33888441622219</v>
      </c>
      <c r="D4174">
        <v>220.96165495836712</v>
      </c>
      <c r="E4174">
        <v>179.2367036245918</v>
      </c>
    </row>
    <row r="4175" spans="1:5" x14ac:dyDescent="0.25">
      <c r="A4175">
        <v>66784</v>
      </c>
      <c r="B4175">
        <v>193.67155468406335</v>
      </c>
      <c r="C4175">
        <v>254.05300341372512</v>
      </c>
      <c r="D4175">
        <v>219.46627672613795</v>
      </c>
      <c r="E4175">
        <v>183.13629869711255</v>
      </c>
    </row>
    <row r="4176" spans="1:5" x14ac:dyDescent="0.25">
      <c r="A4176">
        <v>66800</v>
      </c>
      <c r="B4176">
        <v>177.82536833358105</v>
      </c>
      <c r="C4176">
        <v>250.01486752635705</v>
      </c>
      <c r="D4176">
        <v>209.63759042703862</v>
      </c>
      <c r="E4176">
        <v>182.76502671850923</v>
      </c>
    </row>
    <row r="4177" spans="1:5" x14ac:dyDescent="0.25">
      <c r="A4177">
        <v>66816</v>
      </c>
      <c r="B4177">
        <v>186.82847885352351</v>
      </c>
      <c r="C4177">
        <v>255.10082889855275</v>
      </c>
      <c r="D4177">
        <v>214.22285420983462</v>
      </c>
      <c r="E4177">
        <v>185.17324019630402</v>
      </c>
    </row>
    <row r="4178" spans="1:5" x14ac:dyDescent="0.25">
      <c r="A4178">
        <v>66832</v>
      </c>
      <c r="B4178">
        <v>173.01058307022967</v>
      </c>
      <c r="C4178">
        <v>247.85952485373659</v>
      </c>
      <c r="D4178">
        <v>216.61055495099347</v>
      </c>
      <c r="E4178">
        <v>185.50921952948903</v>
      </c>
    </row>
    <row r="4179" spans="1:5" x14ac:dyDescent="0.25">
      <c r="A4179">
        <v>66848</v>
      </c>
      <c r="B4179">
        <v>199.68534072301793</v>
      </c>
      <c r="C4179">
        <v>245.11492895641183</v>
      </c>
      <c r="D4179">
        <v>209.21648804135421</v>
      </c>
      <c r="E4179">
        <v>177.96331923749739</v>
      </c>
    </row>
    <row r="4180" spans="1:5" x14ac:dyDescent="0.25">
      <c r="A4180">
        <v>66864</v>
      </c>
      <c r="B4180">
        <v>197.12852082725388</v>
      </c>
      <c r="C4180">
        <v>251.07920934862102</v>
      </c>
      <c r="D4180">
        <v>213.95177287456764</v>
      </c>
      <c r="E4180">
        <v>183.61389153524897</v>
      </c>
    </row>
    <row r="4181" spans="1:5" x14ac:dyDescent="0.25">
      <c r="A4181">
        <v>66880</v>
      </c>
      <c r="B4181">
        <v>176.93100151169492</v>
      </c>
      <c r="C4181">
        <v>246.24482050561787</v>
      </c>
      <c r="D4181">
        <v>214.56592885251308</v>
      </c>
      <c r="E4181">
        <v>180.16129087881231</v>
      </c>
    </row>
    <row r="4182" spans="1:5" x14ac:dyDescent="0.25">
      <c r="A4182">
        <v>66896</v>
      </c>
      <c r="B4182">
        <v>174.65032485984287</v>
      </c>
      <c r="C4182">
        <v>258.33869528403454</v>
      </c>
      <c r="D4182">
        <v>211.4234923788691</v>
      </c>
      <c r="E4182">
        <v>185.14964634534945</v>
      </c>
    </row>
    <row r="4183" spans="1:5" x14ac:dyDescent="0.25">
      <c r="A4183">
        <v>66912</v>
      </c>
      <c r="B4183">
        <v>204.71604119041169</v>
      </c>
      <c r="C4183">
        <v>256.93719929625291</v>
      </c>
      <c r="D4183">
        <v>207.40769337274185</v>
      </c>
      <c r="E4183">
        <v>190.17666202770684</v>
      </c>
    </row>
    <row r="4184" spans="1:5" x14ac:dyDescent="0.25">
      <c r="A4184">
        <v>66928</v>
      </c>
      <c r="B4184">
        <v>193.83024487780338</v>
      </c>
      <c r="C4184">
        <v>247.26445825764247</v>
      </c>
      <c r="D4184">
        <v>210.64180384527768</v>
      </c>
      <c r="E4184">
        <v>184.23216333135684</v>
      </c>
    </row>
    <row r="4185" spans="1:5" x14ac:dyDescent="0.25">
      <c r="A4185">
        <v>66944</v>
      </c>
      <c r="B4185">
        <v>207.12274651023145</v>
      </c>
      <c r="C4185">
        <v>258.86864810480819</v>
      </c>
      <c r="D4185">
        <v>214.15951127088326</v>
      </c>
      <c r="E4185">
        <v>186.1493033143625</v>
      </c>
    </row>
    <row r="4186" spans="1:5" x14ac:dyDescent="0.25">
      <c r="A4186">
        <v>66960</v>
      </c>
      <c r="B4186">
        <v>183.9846458665761</v>
      </c>
      <c r="C4186">
        <v>266.17469688509294</v>
      </c>
      <c r="D4186">
        <v>213.1665739384446</v>
      </c>
      <c r="E4186">
        <v>183.98377482347345</v>
      </c>
    </row>
    <row r="4187" spans="1:5" x14ac:dyDescent="0.25">
      <c r="A4187">
        <v>66976</v>
      </c>
      <c r="B4187">
        <v>192.19911762589931</v>
      </c>
      <c r="C4187">
        <v>248.30776027132518</v>
      </c>
      <c r="D4187">
        <v>209.28369043140577</v>
      </c>
      <c r="E4187">
        <v>181.11464945088545</v>
      </c>
    </row>
    <row r="4188" spans="1:5" x14ac:dyDescent="0.25">
      <c r="A4188">
        <v>66992</v>
      </c>
      <c r="B4188">
        <v>189.83388195295464</v>
      </c>
      <c r="C4188">
        <v>257.56092346702934</v>
      </c>
      <c r="D4188">
        <v>216.13659468944925</v>
      </c>
      <c r="E4188">
        <v>182.57649033924426</v>
      </c>
    </row>
    <row r="4189" spans="1:5" x14ac:dyDescent="0.25">
      <c r="A4189">
        <v>67008</v>
      </c>
      <c r="B4189">
        <v>203.96557341330296</v>
      </c>
      <c r="C4189">
        <v>244.16518401172183</v>
      </c>
      <c r="D4189">
        <v>217.30080536015333</v>
      </c>
      <c r="E4189">
        <v>180.68676758075108</v>
      </c>
    </row>
    <row r="4190" spans="1:5" x14ac:dyDescent="0.25">
      <c r="A4190">
        <v>67024</v>
      </c>
      <c r="B4190">
        <v>189.14758728649051</v>
      </c>
      <c r="C4190">
        <v>249.25854348304176</v>
      </c>
      <c r="D4190">
        <v>213.77380390635926</v>
      </c>
      <c r="E4190">
        <v>181.7536846720416</v>
      </c>
    </row>
    <row r="4191" spans="1:5" x14ac:dyDescent="0.25">
      <c r="A4191">
        <v>67040</v>
      </c>
      <c r="B4191">
        <v>200.74029886953647</v>
      </c>
      <c r="C4191">
        <v>250.82813779043803</v>
      </c>
      <c r="D4191">
        <v>213.25516951495609</v>
      </c>
      <c r="E4191">
        <v>184.49031275808426</v>
      </c>
    </row>
    <row r="4192" spans="1:5" x14ac:dyDescent="0.25">
      <c r="A4192">
        <v>67056</v>
      </c>
      <c r="B4192">
        <v>204.84464948555004</v>
      </c>
      <c r="C4192">
        <v>251.28058089490335</v>
      </c>
      <c r="D4192">
        <v>218.21641918857827</v>
      </c>
      <c r="E4192">
        <v>183.84970338407155</v>
      </c>
    </row>
    <row r="4193" spans="1:5" x14ac:dyDescent="0.25">
      <c r="A4193">
        <v>67072</v>
      </c>
      <c r="B4193">
        <v>174.61454409866101</v>
      </c>
      <c r="C4193">
        <v>258.03743747956815</v>
      </c>
      <c r="D4193">
        <v>217.79612929207954</v>
      </c>
      <c r="E4193">
        <v>182.61806630652987</v>
      </c>
    </row>
    <row r="4194" spans="1:5" x14ac:dyDescent="0.25">
      <c r="A4194">
        <v>67088</v>
      </c>
      <c r="B4194">
        <v>182.68530676676647</v>
      </c>
      <c r="C4194">
        <v>249.95574981839667</v>
      </c>
      <c r="D4194">
        <v>205.9180792944268</v>
      </c>
      <c r="E4194">
        <v>186.72086335006568</v>
      </c>
    </row>
    <row r="4195" spans="1:5" x14ac:dyDescent="0.25">
      <c r="A4195">
        <v>67104</v>
      </c>
      <c r="B4195">
        <v>173.87763163586067</v>
      </c>
      <c r="C4195">
        <v>260.04273471077119</v>
      </c>
      <c r="D4195">
        <v>218.12682212652919</v>
      </c>
      <c r="E4195">
        <v>181.0134200877518</v>
      </c>
    </row>
    <row r="4196" spans="1:5" x14ac:dyDescent="0.25">
      <c r="A4196">
        <v>67120</v>
      </c>
      <c r="B4196">
        <v>189.46687874513901</v>
      </c>
      <c r="C4196">
        <v>258.68564122077817</v>
      </c>
      <c r="D4196">
        <v>218.96392042624512</v>
      </c>
      <c r="E4196">
        <v>185.45787424391875</v>
      </c>
    </row>
    <row r="4197" spans="1:5" x14ac:dyDescent="0.25">
      <c r="A4197">
        <v>67136</v>
      </c>
      <c r="B4197">
        <v>197.23722133545795</v>
      </c>
      <c r="C4197">
        <v>259.83774747832837</v>
      </c>
      <c r="D4197">
        <v>214.95911305025777</v>
      </c>
      <c r="E4197">
        <v>183.87696187616808</v>
      </c>
    </row>
    <row r="4198" spans="1:5" x14ac:dyDescent="0.25">
      <c r="A4198">
        <v>67152</v>
      </c>
      <c r="B4198">
        <v>203.81194712522358</v>
      </c>
      <c r="C4198">
        <v>255.17074584344664</v>
      </c>
      <c r="D4198">
        <v>212.06019396115082</v>
      </c>
      <c r="E4198">
        <v>185.096416558892</v>
      </c>
    </row>
    <row r="4199" spans="1:5" x14ac:dyDescent="0.25">
      <c r="A4199">
        <v>67168</v>
      </c>
      <c r="B4199">
        <v>188.58194749240769</v>
      </c>
      <c r="C4199">
        <v>246.86945212726351</v>
      </c>
      <c r="D4199">
        <v>213.76249536248855</v>
      </c>
      <c r="E4199">
        <v>187.31015473865261</v>
      </c>
    </row>
    <row r="4200" spans="1:5" x14ac:dyDescent="0.25">
      <c r="A4200">
        <v>67184</v>
      </c>
      <c r="B4200">
        <v>211.14149882634922</v>
      </c>
      <c r="C4200">
        <v>263.54911597517798</v>
      </c>
      <c r="D4200">
        <v>211.35622386912419</v>
      </c>
      <c r="E4200">
        <v>181.71438952302157</v>
      </c>
    </row>
    <row r="4201" spans="1:5" x14ac:dyDescent="0.25">
      <c r="A4201">
        <v>67200</v>
      </c>
      <c r="B4201">
        <v>194.27836485857515</v>
      </c>
      <c r="C4201">
        <v>257.91133302728878</v>
      </c>
      <c r="D4201">
        <v>213.20312650269733</v>
      </c>
      <c r="E4201">
        <v>184.02660887061586</v>
      </c>
    </row>
    <row r="4202" spans="1:5" x14ac:dyDescent="0.25">
      <c r="A4202">
        <v>67216</v>
      </c>
      <c r="B4202">
        <v>205.87228033669516</v>
      </c>
      <c r="C4202">
        <v>258.26344435755317</v>
      </c>
      <c r="D4202">
        <v>213.90241719022833</v>
      </c>
      <c r="E4202">
        <v>184.08542042625544</v>
      </c>
    </row>
    <row r="4203" spans="1:5" x14ac:dyDescent="0.25">
      <c r="A4203">
        <v>67232</v>
      </c>
      <c r="B4203">
        <v>198.78959134750968</v>
      </c>
      <c r="C4203">
        <v>263.60473769433418</v>
      </c>
      <c r="D4203">
        <v>204.3685670615219</v>
      </c>
      <c r="E4203">
        <v>180.71616878244791</v>
      </c>
    </row>
    <row r="4204" spans="1:5" x14ac:dyDescent="0.25">
      <c r="A4204">
        <v>67248</v>
      </c>
      <c r="B4204">
        <v>198.6601899926757</v>
      </c>
      <c r="C4204">
        <v>253.08157464762616</v>
      </c>
      <c r="D4204">
        <v>213.92087452325214</v>
      </c>
      <c r="E4204">
        <v>184.1323517756426</v>
      </c>
    </row>
    <row r="4205" spans="1:5" x14ac:dyDescent="0.25">
      <c r="A4205">
        <v>67264</v>
      </c>
      <c r="B4205">
        <v>188.64564080681478</v>
      </c>
      <c r="C4205">
        <v>250.17931039591014</v>
      </c>
      <c r="D4205">
        <v>210.93842644606295</v>
      </c>
      <c r="E4205">
        <v>180.32822073355615</v>
      </c>
    </row>
    <row r="4206" spans="1:5" x14ac:dyDescent="0.25">
      <c r="A4206">
        <v>67280</v>
      </c>
      <c r="B4206">
        <v>202.6723167726347</v>
      </c>
      <c r="C4206">
        <v>244.93026265782936</v>
      </c>
      <c r="D4206">
        <v>214.43535685923183</v>
      </c>
      <c r="E4206">
        <v>179.78544496382526</v>
      </c>
    </row>
    <row r="4207" spans="1:5" x14ac:dyDescent="0.25">
      <c r="A4207">
        <v>67296</v>
      </c>
      <c r="B4207">
        <v>201.9218680111783</v>
      </c>
      <c r="C4207">
        <v>260.27523192579696</v>
      </c>
      <c r="D4207">
        <v>211.17948119609224</v>
      </c>
      <c r="E4207">
        <v>184.7057369726287</v>
      </c>
    </row>
    <row r="4208" spans="1:5" x14ac:dyDescent="0.25">
      <c r="A4208">
        <v>67312</v>
      </c>
      <c r="B4208">
        <v>189.85646394286192</v>
      </c>
      <c r="C4208">
        <v>254.9730242297579</v>
      </c>
      <c r="D4208">
        <v>217.9915869674239</v>
      </c>
      <c r="E4208">
        <v>179.40871246613753</v>
      </c>
    </row>
    <row r="4209" spans="1:5" x14ac:dyDescent="0.25">
      <c r="A4209">
        <v>67328</v>
      </c>
      <c r="B4209">
        <v>183.1998080764358</v>
      </c>
      <c r="C4209">
        <v>245.13083493009381</v>
      </c>
      <c r="D4209">
        <v>215.85242343325302</v>
      </c>
      <c r="E4209">
        <v>180.91356472099423</v>
      </c>
    </row>
    <row r="4210" spans="1:5" x14ac:dyDescent="0.25">
      <c r="A4210">
        <v>67344</v>
      </c>
      <c r="B4210">
        <v>197.82989106082024</v>
      </c>
      <c r="C4210">
        <v>252.57501407672711</v>
      </c>
      <c r="D4210">
        <v>218.51983775576446</v>
      </c>
      <c r="E4210">
        <v>185.06818587289735</v>
      </c>
    </row>
    <row r="4211" spans="1:5" x14ac:dyDescent="0.25">
      <c r="A4211">
        <v>67360</v>
      </c>
      <c r="B4211">
        <v>177.92058649278209</v>
      </c>
      <c r="C4211">
        <v>257.77964939910026</v>
      </c>
      <c r="D4211">
        <v>210.42521806304268</v>
      </c>
      <c r="E4211">
        <v>184.20687066445325</v>
      </c>
    </row>
    <row r="4212" spans="1:5" x14ac:dyDescent="0.25">
      <c r="A4212">
        <v>67376</v>
      </c>
      <c r="B4212">
        <v>176.11229524221673</v>
      </c>
      <c r="C4212">
        <v>260.54757126482332</v>
      </c>
      <c r="D4212">
        <v>214.72175174479565</v>
      </c>
      <c r="E4212">
        <v>182.8108240022863</v>
      </c>
    </row>
    <row r="4213" spans="1:5" x14ac:dyDescent="0.25">
      <c r="A4213">
        <v>67392</v>
      </c>
      <c r="B4213">
        <v>180.15482061262998</v>
      </c>
      <c r="C4213">
        <v>258.15269328970334</v>
      </c>
      <c r="D4213">
        <v>219.79623719995246</v>
      </c>
      <c r="E4213">
        <v>183.97983293670077</v>
      </c>
    </row>
    <row r="4214" spans="1:5" x14ac:dyDescent="0.25">
      <c r="A4214">
        <v>67408</v>
      </c>
      <c r="B4214">
        <v>205.05084529250368</v>
      </c>
      <c r="C4214">
        <v>252.81692369969323</v>
      </c>
      <c r="D4214">
        <v>210.67081463626576</v>
      </c>
      <c r="E4214">
        <v>186.38131787227331</v>
      </c>
    </row>
    <row r="4215" spans="1:5" x14ac:dyDescent="0.25">
      <c r="A4215">
        <v>67424</v>
      </c>
      <c r="B4215">
        <v>196.25564595896483</v>
      </c>
      <c r="C4215">
        <v>260.93378867912958</v>
      </c>
      <c r="D4215">
        <v>212.81682842877845</v>
      </c>
      <c r="E4215">
        <v>183.49271024800709</v>
      </c>
    </row>
    <row r="4216" spans="1:5" x14ac:dyDescent="0.25">
      <c r="A4216">
        <v>67440</v>
      </c>
      <c r="B4216">
        <v>193.80890458324163</v>
      </c>
      <c r="C4216">
        <v>265.22209457597882</v>
      </c>
      <c r="D4216">
        <v>211.17425338326862</v>
      </c>
      <c r="E4216">
        <v>184.89956277608752</v>
      </c>
    </row>
    <row r="4217" spans="1:5" x14ac:dyDescent="0.25">
      <c r="A4217">
        <v>67456</v>
      </c>
      <c r="B4217">
        <v>181.95861506923222</v>
      </c>
      <c r="C4217">
        <v>252.41898412802226</v>
      </c>
      <c r="D4217">
        <v>210.06936752530956</v>
      </c>
      <c r="E4217">
        <v>177.24189459957603</v>
      </c>
    </row>
    <row r="4218" spans="1:5" x14ac:dyDescent="0.25">
      <c r="A4218">
        <v>67472</v>
      </c>
      <c r="B4218">
        <v>185.45938535293138</v>
      </c>
      <c r="C4218">
        <v>253.83276459506524</v>
      </c>
      <c r="D4218">
        <v>210.68011637645813</v>
      </c>
      <c r="E4218">
        <v>179.77645966720749</v>
      </c>
    </row>
    <row r="4219" spans="1:5" x14ac:dyDescent="0.25">
      <c r="A4219">
        <v>67488</v>
      </c>
      <c r="B4219">
        <v>190.87288085216557</v>
      </c>
      <c r="C4219">
        <v>252.87417634615215</v>
      </c>
      <c r="D4219">
        <v>219.9298983775567</v>
      </c>
      <c r="E4219">
        <v>184.71361492690127</v>
      </c>
    </row>
    <row r="4220" spans="1:5" x14ac:dyDescent="0.25">
      <c r="A4220">
        <v>67504</v>
      </c>
      <c r="B4220">
        <v>197.86698385075869</v>
      </c>
      <c r="C4220">
        <v>252.71897422960583</v>
      </c>
      <c r="D4220">
        <v>206.64611188708781</v>
      </c>
      <c r="E4220">
        <v>184.64795453980202</v>
      </c>
    </row>
    <row r="4221" spans="1:5" x14ac:dyDescent="0.25">
      <c r="A4221">
        <v>67520</v>
      </c>
      <c r="B4221">
        <v>189.04388426519179</v>
      </c>
      <c r="C4221">
        <v>260.83687088761917</v>
      </c>
      <c r="D4221">
        <v>218.12225673457027</v>
      </c>
      <c r="E4221">
        <v>180.99128825377827</v>
      </c>
    </row>
    <row r="4222" spans="1:5" x14ac:dyDescent="0.25">
      <c r="A4222">
        <v>67536</v>
      </c>
      <c r="B4222">
        <v>182.15342649316972</v>
      </c>
      <c r="C4222">
        <v>257.45287063970284</v>
      </c>
      <c r="D4222">
        <v>209.26350990019989</v>
      </c>
      <c r="E4222">
        <v>185.5706332105172</v>
      </c>
    </row>
    <row r="4223" spans="1:5" x14ac:dyDescent="0.25">
      <c r="A4223">
        <v>67552</v>
      </c>
      <c r="B4223">
        <v>192.17466666458438</v>
      </c>
      <c r="C4223">
        <v>255.24084803619613</v>
      </c>
      <c r="D4223">
        <v>218.01282970140423</v>
      </c>
      <c r="E4223">
        <v>180.14257120702405</v>
      </c>
    </row>
    <row r="4224" spans="1:5" x14ac:dyDescent="0.25">
      <c r="A4224">
        <v>67568</v>
      </c>
      <c r="B4224">
        <v>210.80211743228409</v>
      </c>
      <c r="C4224">
        <v>252.47148457060163</v>
      </c>
      <c r="D4224">
        <v>213.10148538501329</v>
      </c>
      <c r="E4224">
        <v>183.29214489668013</v>
      </c>
    </row>
    <row r="4225" spans="1:5" x14ac:dyDescent="0.25">
      <c r="A4225">
        <v>67584</v>
      </c>
      <c r="B4225">
        <v>192.24202394342291</v>
      </c>
      <c r="C4225">
        <v>263.4060685923759</v>
      </c>
      <c r="D4225">
        <v>209.25472895148778</v>
      </c>
      <c r="E4225">
        <v>179.468769424275</v>
      </c>
    </row>
    <row r="4226" spans="1:5" x14ac:dyDescent="0.25">
      <c r="A4226">
        <v>67600</v>
      </c>
      <c r="B4226">
        <v>194.51616003580875</v>
      </c>
      <c r="C4226">
        <v>253.86602359341941</v>
      </c>
      <c r="D4226">
        <v>215.30700022017163</v>
      </c>
      <c r="E4226">
        <v>184.01489474271241</v>
      </c>
    </row>
    <row r="4227" spans="1:5" x14ac:dyDescent="0.25">
      <c r="A4227">
        <v>67616</v>
      </c>
      <c r="B4227">
        <v>191.06960859234761</v>
      </c>
      <c r="C4227">
        <v>259.61076200696812</v>
      </c>
      <c r="D4227">
        <v>211.19822343416132</v>
      </c>
      <c r="E4227">
        <v>180.41379761176282</v>
      </c>
    </row>
    <row r="4228" spans="1:5" x14ac:dyDescent="0.25">
      <c r="A4228">
        <v>67632</v>
      </c>
      <c r="B4228">
        <v>199.97712941308734</v>
      </c>
      <c r="C4228">
        <v>259.07924775419792</v>
      </c>
      <c r="D4228">
        <v>220.8435215458891</v>
      </c>
      <c r="E4228">
        <v>188.10339884835247</v>
      </c>
    </row>
    <row r="4229" spans="1:5" x14ac:dyDescent="0.25">
      <c r="A4229">
        <v>67648</v>
      </c>
      <c r="B4229">
        <v>188.32470153396022</v>
      </c>
      <c r="C4229">
        <v>264.86400329147415</v>
      </c>
      <c r="D4229">
        <v>218.83454494266013</v>
      </c>
      <c r="E4229">
        <v>187.63318270215368</v>
      </c>
    </row>
    <row r="4230" spans="1:5" x14ac:dyDescent="0.25">
      <c r="A4230">
        <v>67664</v>
      </c>
      <c r="B4230">
        <v>183.51244578769092</v>
      </c>
      <c r="C4230">
        <v>258.89663502861015</v>
      </c>
      <c r="D4230">
        <v>217.00071669478893</v>
      </c>
      <c r="E4230">
        <v>184.18132816824928</v>
      </c>
    </row>
    <row r="4231" spans="1:5" x14ac:dyDescent="0.25">
      <c r="A4231">
        <v>67680</v>
      </c>
      <c r="B4231">
        <v>179.91985674071535</v>
      </c>
      <c r="C4231">
        <v>255.9782459752609</v>
      </c>
      <c r="D4231">
        <v>220.62282429186385</v>
      </c>
      <c r="E4231">
        <v>180.27127506454386</v>
      </c>
    </row>
    <row r="4232" spans="1:5" x14ac:dyDescent="0.25">
      <c r="A4232">
        <v>67696</v>
      </c>
      <c r="B4232">
        <v>191.97750489494641</v>
      </c>
      <c r="C4232">
        <v>254.0652083188923</v>
      </c>
      <c r="D4232">
        <v>214.44961038210923</v>
      </c>
      <c r="E4232">
        <v>181.01368378875512</v>
      </c>
    </row>
    <row r="4233" spans="1:5" x14ac:dyDescent="0.25">
      <c r="A4233">
        <v>67712</v>
      </c>
      <c r="B4233">
        <v>180.48153807504522</v>
      </c>
      <c r="C4233">
        <v>251.45292978633034</v>
      </c>
      <c r="D4233">
        <v>220.14879027984523</v>
      </c>
      <c r="E4233">
        <v>182.60552620136758</v>
      </c>
    </row>
    <row r="4234" spans="1:5" x14ac:dyDescent="0.25">
      <c r="A4234">
        <v>67728</v>
      </c>
      <c r="B4234">
        <v>186.46392579174255</v>
      </c>
      <c r="C4234">
        <v>253.38773946125042</v>
      </c>
      <c r="D4234">
        <v>218.59479186930304</v>
      </c>
      <c r="E4234">
        <v>185.41775434745156</v>
      </c>
    </row>
    <row r="4235" spans="1:5" x14ac:dyDescent="0.25">
      <c r="A4235">
        <v>67744</v>
      </c>
      <c r="B4235">
        <v>185.80642001002727</v>
      </c>
      <c r="C4235">
        <v>254.09527587180099</v>
      </c>
      <c r="D4235">
        <v>214.99325927842193</v>
      </c>
      <c r="E4235">
        <v>178.70908141385684</v>
      </c>
    </row>
    <row r="4236" spans="1:5" x14ac:dyDescent="0.25">
      <c r="A4236">
        <v>67760</v>
      </c>
      <c r="B4236">
        <v>189.86740646334545</v>
      </c>
      <c r="C4236">
        <v>251.61644627030171</v>
      </c>
      <c r="D4236">
        <v>219.43453640336639</v>
      </c>
      <c r="E4236">
        <v>181.8692374312908</v>
      </c>
    </row>
    <row r="4237" spans="1:5" x14ac:dyDescent="0.25">
      <c r="A4237">
        <v>67776</v>
      </c>
      <c r="B4237">
        <v>206.01843034301811</v>
      </c>
      <c r="C4237">
        <v>253.5683492734556</v>
      </c>
      <c r="D4237">
        <v>220.4666537211065</v>
      </c>
      <c r="E4237">
        <v>179.2634279519223</v>
      </c>
    </row>
    <row r="4238" spans="1:5" x14ac:dyDescent="0.25">
      <c r="A4238">
        <v>67792</v>
      </c>
      <c r="B4238">
        <v>179.99754414916359</v>
      </c>
      <c r="C4238">
        <v>264.42800020261791</v>
      </c>
      <c r="D4238">
        <v>227.05533995041225</v>
      </c>
      <c r="E4238">
        <v>186.56148417707956</v>
      </c>
    </row>
    <row r="4239" spans="1:5" x14ac:dyDescent="0.25">
      <c r="A4239">
        <v>67808</v>
      </c>
      <c r="B4239">
        <v>182.32839532640165</v>
      </c>
      <c r="C4239">
        <v>250.44865783522556</v>
      </c>
      <c r="D4239">
        <v>217.01908058512996</v>
      </c>
      <c r="E4239">
        <v>183.05174759106404</v>
      </c>
    </row>
    <row r="4240" spans="1:5" x14ac:dyDescent="0.25">
      <c r="A4240">
        <v>67824</v>
      </c>
      <c r="B4240">
        <v>197.41755443158115</v>
      </c>
      <c r="C4240">
        <v>259.75425691963051</v>
      </c>
      <c r="D4240">
        <v>214.48386678194285</v>
      </c>
      <c r="E4240">
        <v>180.53839614750396</v>
      </c>
    </row>
    <row r="4241" spans="1:5" x14ac:dyDescent="0.25">
      <c r="A4241">
        <v>67840</v>
      </c>
      <c r="B4241">
        <v>189.3431025275286</v>
      </c>
      <c r="C4241">
        <v>257.54979799555599</v>
      </c>
      <c r="D4241">
        <v>219.35362142683798</v>
      </c>
      <c r="E4241">
        <v>184.10482157823338</v>
      </c>
    </row>
    <row r="4242" spans="1:5" x14ac:dyDescent="0.25">
      <c r="A4242">
        <v>67856</v>
      </c>
      <c r="B4242">
        <v>193.47226300267036</v>
      </c>
      <c r="C4242">
        <v>251.54646017562229</v>
      </c>
      <c r="D4242">
        <v>214.81698600030188</v>
      </c>
      <c r="E4242">
        <v>179.46698797787406</v>
      </c>
    </row>
    <row r="4243" spans="1:5" x14ac:dyDescent="0.25">
      <c r="A4243">
        <v>67872</v>
      </c>
      <c r="B4243">
        <v>170.5411482157408</v>
      </c>
      <c r="C4243">
        <v>254.87836939549291</v>
      </c>
      <c r="D4243">
        <v>219.02626068495366</v>
      </c>
      <c r="E4243">
        <v>182.04835026179316</v>
      </c>
    </row>
    <row r="4244" spans="1:5" x14ac:dyDescent="0.25">
      <c r="A4244">
        <v>67888</v>
      </c>
      <c r="B4244">
        <v>190.09059654033908</v>
      </c>
      <c r="C4244">
        <v>256.24196347536576</v>
      </c>
      <c r="D4244">
        <v>207.84095961476837</v>
      </c>
      <c r="E4244">
        <v>187.64432876427705</v>
      </c>
    </row>
    <row r="4245" spans="1:5" x14ac:dyDescent="0.25">
      <c r="A4245">
        <v>67904</v>
      </c>
      <c r="B4245">
        <v>191.63367382414279</v>
      </c>
      <c r="C4245">
        <v>241.408416760036</v>
      </c>
      <c r="D4245">
        <v>214.45360886501231</v>
      </c>
      <c r="E4245">
        <v>179.83511818384346</v>
      </c>
    </row>
    <row r="4246" spans="1:5" x14ac:dyDescent="0.25">
      <c r="A4246">
        <v>67920</v>
      </c>
      <c r="B4246">
        <v>181.60940305543693</v>
      </c>
      <c r="C4246">
        <v>260.6154991425056</v>
      </c>
      <c r="D4246">
        <v>214.26909355765102</v>
      </c>
      <c r="E4246">
        <v>180.65138437676544</v>
      </c>
    </row>
    <row r="4247" spans="1:5" x14ac:dyDescent="0.25">
      <c r="A4247">
        <v>67936</v>
      </c>
      <c r="B4247">
        <v>186.19028025126769</v>
      </c>
      <c r="C4247">
        <v>251.90791433820644</v>
      </c>
      <c r="D4247">
        <v>213.16855655511264</v>
      </c>
      <c r="E4247">
        <v>185.26068745738709</v>
      </c>
    </row>
    <row r="4248" spans="1:5" x14ac:dyDescent="0.25">
      <c r="A4248">
        <v>67952</v>
      </c>
      <c r="B4248">
        <v>171.24240909148574</v>
      </c>
      <c r="C4248">
        <v>258.99624831833074</v>
      </c>
      <c r="D4248">
        <v>221.71281632128066</v>
      </c>
      <c r="E4248">
        <v>179.05403636505292</v>
      </c>
    </row>
    <row r="4249" spans="1:5" x14ac:dyDescent="0.25">
      <c r="A4249">
        <v>67968</v>
      </c>
      <c r="B4249">
        <v>184.03972214951096</v>
      </c>
      <c r="C4249">
        <v>243.07377811227283</v>
      </c>
      <c r="D4249">
        <v>226.09388802209386</v>
      </c>
      <c r="E4249">
        <v>180.9835655185521</v>
      </c>
    </row>
    <row r="4250" spans="1:5" x14ac:dyDescent="0.25">
      <c r="A4250">
        <v>67984</v>
      </c>
      <c r="B4250">
        <v>199.95141410722033</v>
      </c>
      <c r="C4250">
        <v>252.60261208624243</v>
      </c>
      <c r="D4250">
        <v>219.8495958221653</v>
      </c>
      <c r="E4250">
        <v>189.17899868413625</v>
      </c>
    </row>
    <row r="4251" spans="1:5" x14ac:dyDescent="0.25">
      <c r="A4251">
        <v>68000</v>
      </c>
      <c r="B4251">
        <v>185.67140682050717</v>
      </c>
      <c r="C4251">
        <v>252.68995915249553</v>
      </c>
      <c r="D4251">
        <v>212.85246106424782</v>
      </c>
      <c r="E4251">
        <v>182.07547783440754</v>
      </c>
    </row>
    <row r="4252" spans="1:5" x14ac:dyDescent="0.25">
      <c r="A4252">
        <v>68016</v>
      </c>
      <c r="B4252">
        <v>190.33049260986658</v>
      </c>
      <c r="C4252">
        <v>249.66808622106359</v>
      </c>
      <c r="D4252">
        <v>209.63613257700928</v>
      </c>
      <c r="E4252">
        <v>188.21725022955857</v>
      </c>
    </row>
    <row r="4253" spans="1:5" x14ac:dyDescent="0.25">
      <c r="A4253">
        <v>68032</v>
      </c>
      <c r="B4253">
        <v>202.37710561812497</v>
      </c>
      <c r="C4253">
        <v>254.0894177626968</v>
      </c>
      <c r="D4253">
        <v>210.86387924619177</v>
      </c>
      <c r="E4253">
        <v>178.55611423119143</v>
      </c>
    </row>
    <row r="4254" spans="1:5" x14ac:dyDescent="0.25">
      <c r="A4254">
        <v>68048</v>
      </c>
      <c r="B4254">
        <v>190.58868675698065</v>
      </c>
      <c r="C4254">
        <v>251.79263872828179</v>
      </c>
      <c r="D4254">
        <v>218.1089396291114</v>
      </c>
      <c r="E4254">
        <v>183.15690778618151</v>
      </c>
    </row>
    <row r="4255" spans="1:5" x14ac:dyDescent="0.25">
      <c r="A4255">
        <v>68064</v>
      </c>
      <c r="B4255">
        <v>198.79144580540634</v>
      </c>
      <c r="C4255">
        <v>257.34478984321106</v>
      </c>
      <c r="D4255">
        <v>209.06716893118173</v>
      </c>
      <c r="E4255">
        <v>180.54623118247511</v>
      </c>
    </row>
    <row r="4256" spans="1:5" x14ac:dyDescent="0.25">
      <c r="A4256">
        <v>68080</v>
      </c>
      <c r="B4256">
        <v>176.80134726371548</v>
      </c>
      <c r="C4256">
        <v>249.94413349991569</v>
      </c>
      <c r="D4256">
        <v>212.59411119922916</v>
      </c>
      <c r="E4256">
        <v>189.56194922293398</v>
      </c>
    </row>
    <row r="4257" spans="1:5" x14ac:dyDescent="0.25">
      <c r="A4257">
        <v>68096</v>
      </c>
      <c r="B4257">
        <v>193.34750355483197</v>
      </c>
      <c r="C4257">
        <v>249.85858194814216</v>
      </c>
      <c r="D4257">
        <v>206.9380613488147</v>
      </c>
      <c r="E4257">
        <v>182.47723064037501</v>
      </c>
    </row>
    <row r="4258" spans="1:5" x14ac:dyDescent="0.25">
      <c r="A4258">
        <v>68112</v>
      </c>
      <c r="B4258">
        <v>195.35256352422243</v>
      </c>
      <c r="C4258">
        <v>255.44616348836323</v>
      </c>
      <c r="D4258">
        <v>211.16105133428539</v>
      </c>
      <c r="E4258">
        <v>185.63242229765225</v>
      </c>
    </row>
    <row r="4259" spans="1:5" x14ac:dyDescent="0.25">
      <c r="A4259">
        <v>68128</v>
      </c>
      <c r="B4259">
        <v>202.10207227112801</v>
      </c>
      <c r="C4259">
        <v>259.94340626578935</v>
      </c>
      <c r="D4259">
        <v>212.6423964715456</v>
      </c>
      <c r="E4259">
        <v>179.8634411708905</v>
      </c>
    </row>
    <row r="4260" spans="1:5" x14ac:dyDescent="0.25">
      <c r="A4260">
        <v>68144</v>
      </c>
      <c r="B4260">
        <v>199.5161927218079</v>
      </c>
      <c r="C4260">
        <v>260.60852457645711</v>
      </c>
      <c r="D4260">
        <v>210.66452159355126</v>
      </c>
      <c r="E4260">
        <v>178.3650240143823</v>
      </c>
    </row>
    <row r="4261" spans="1:5" x14ac:dyDescent="0.25">
      <c r="A4261">
        <v>68160</v>
      </c>
      <c r="B4261">
        <v>164.40822125039233</v>
      </c>
      <c r="C4261">
        <v>251.07118237834553</v>
      </c>
      <c r="D4261">
        <v>213.61295353551299</v>
      </c>
      <c r="E4261">
        <v>181.48466941581987</v>
      </c>
    </row>
    <row r="4262" spans="1:5" x14ac:dyDescent="0.25">
      <c r="A4262">
        <v>68176</v>
      </c>
      <c r="B4262">
        <v>181.7932911849999</v>
      </c>
      <c r="C4262">
        <v>249.38591888024763</v>
      </c>
      <c r="D4262">
        <v>214.67221476628012</v>
      </c>
      <c r="E4262">
        <v>185.7141052636706</v>
      </c>
    </row>
    <row r="4263" spans="1:5" x14ac:dyDescent="0.25">
      <c r="A4263">
        <v>68192</v>
      </c>
      <c r="B4263">
        <v>193.63776529414307</v>
      </c>
      <c r="C4263">
        <v>254.91168423121979</v>
      </c>
      <c r="D4263">
        <v>206.7653020292002</v>
      </c>
      <c r="E4263">
        <v>183.77263469924705</v>
      </c>
    </row>
    <row r="4264" spans="1:5" x14ac:dyDescent="0.25">
      <c r="A4264">
        <v>68208</v>
      </c>
      <c r="B4264">
        <v>193.39804470007633</v>
      </c>
      <c r="C4264">
        <v>250.09616550511885</v>
      </c>
      <c r="D4264">
        <v>216.82704926164479</v>
      </c>
      <c r="E4264">
        <v>180.74673143344063</v>
      </c>
    </row>
    <row r="4265" spans="1:5" x14ac:dyDescent="0.25">
      <c r="A4265">
        <v>68224</v>
      </c>
      <c r="B4265">
        <v>180.52297971038269</v>
      </c>
      <c r="C4265">
        <v>251.98701196704772</v>
      </c>
      <c r="D4265">
        <v>215.83866177775164</v>
      </c>
      <c r="E4265">
        <v>181.33893638929285</v>
      </c>
    </row>
    <row r="4266" spans="1:5" x14ac:dyDescent="0.25">
      <c r="A4266">
        <v>68240</v>
      </c>
      <c r="B4266">
        <v>191.91939948070973</v>
      </c>
      <c r="C4266">
        <v>250.0101207834212</v>
      </c>
      <c r="D4266">
        <v>208.4474410882423</v>
      </c>
      <c r="E4266">
        <v>178.66626466404583</v>
      </c>
    </row>
    <row r="4267" spans="1:5" x14ac:dyDescent="0.25">
      <c r="A4267">
        <v>68256</v>
      </c>
      <c r="B4267">
        <v>185.22888097297889</v>
      </c>
      <c r="C4267">
        <v>258.86146297407811</v>
      </c>
      <c r="D4267">
        <v>212.82337277349481</v>
      </c>
      <c r="E4267">
        <v>183.12360026653394</v>
      </c>
    </row>
    <row r="4268" spans="1:5" x14ac:dyDescent="0.25">
      <c r="A4268">
        <v>68272</v>
      </c>
      <c r="B4268">
        <v>198.32484171751636</v>
      </c>
      <c r="C4268">
        <v>244.21463534540541</v>
      </c>
      <c r="D4268">
        <v>219.49179291415967</v>
      </c>
      <c r="E4268">
        <v>179.75473060457446</v>
      </c>
    </row>
    <row r="4269" spans="1:5" x14ac:dyDescent="0.25">
      <c r="A4269">
        <v>68288</v>
      </c>
      <c r="B4269">
        <v>197.8549916279942</v>
      </c>
      <c r="C4269">
        <v>254.25056576721772</v>
      </c>
      <c r="D4269">
        <v>211.70627037676599</v>
      </c>
      <c r="E4269">
        <v>182.60458221283139</v>
      </c>
    </row>
    <row r="4270" spans="1:5" x14ac:dyDescent="0.25">
      <c r="A4270">
        <v>68304</v>
      </c>
      <c r="B4270">
        <v>198.40850425686369</v>
      </c>
      <c r="C4270">
        <v>254.57468147956777</v>
      </c>
      <c r="D4270">
        <v>215.31708306685087</v>
      </c>
      <c r="E4270">
        <v>183.19599716995339</v>
      </c>
    </row>
    <row r="4271" spans="1:5" x14ac:dyDescent="0.25">
      <c r="A4271">
        <v>68320</v>
      </c>
      <c r="B4271">
        <v>176.53698997483804</v>
      </c>
      <c r="C4271">
        <v>254.95160407158113</v>
      </c>
      <c r="D4271">
        <v>214.90937959399861</v>
      </c>
      <c r="E4271">
        <v>181.62840536232721</v>
      </c>
    </row>
    <row r="4272" spans="1:5" x14ac:dyDescent="0.25">
      <c r="A4272">
        <v>68336</v>
      </c>
      <c r="B4272">
        <v>185.90898648418454</v>
      </c>
      <c r="C4272">
        <v>258.75347598630958</v>
      </c>
      <c r="D4272">
        <v>220.45322250993456</v>
      </c>
      <c r="E4272">
        <v>180.79942103838601</v>
      </c>
    </row>
    <row r="4273" spans="1:5" x14ac:dyDescent="0.25">
      <c r="A4273">
        <v>68352</v>
      </c>
      <c r="B4273">
        <v>186.12337659286533</v>
      </c>
      <c r="C4273">
        <v>252.12358295895103</v>
      </c>
      <c r="D4273">
        <v>212.32775465800327</v>
      </c>
      <c r="E4273">
        <v>186.87367736126586</v>
      </c>
    </row>
    <row r="4274" spans="1:5" x14ac:dyDescent="0.25">
      <c r="A4274">
        <v>68368</v>
      </c>
      <c r="B4274">
        <v>190.61700908017397</v>
      </c>
      <c r="C4274">
        <v>250.382572529681</v>
      </c>
      <c r="D4274">
        <v>218.3715063947254</v>
      </c>
      <c r="E4274">
        <v>187.26107291081019</v>
      </c>
    </row>
    <row r="4275" spans="1:5" x14ac:dyDescent="0.25">
      <c r="A4275">
        <v>68384</v>
      </c>
      <c r="B4275">
        <v>175.5678161143737</v>
      </c>
      <c r="C4275">
        <v>251.61595415180153</v>
      </c>
      <c r="D4275">
        <v>215.44184201632851</v>
      </c>
      <c r="E4275">
        <v>182.08162370194063</v>
      </c>
    </row>
    <row r="4276" spans="1:5" x14ac:dyDescent="0.25">
      <c r="A4276">
        <v>68400</v>
      </c>
      <c r="B4276">
        <v>193.98655637562928</v>
      </c>
      <c r="C4276">
        <v>256.98319382467747</v>
      </c>
      <c r="D4276">
        <v>221.80357718924208</v>
      </c>
      <c r="E4276">
        <v>188.07564699184363</v>
      </c>
    </row>
    <row r="4277" spans="1:5" x14ac:dyDescent="0.25">
      <c r="A4277">
        <v>68416</v>
      </c>
      <c r="B4277">
        <v>209.09169616722923</v>
      </c>
      <c r="C4277">
        <v>245.43599089846978</v>
      </c>
      <c r="D4277">
        <v>206.49810709472564</v>
      </c>
      <c r="E4277">
        <v>184.81178820389903</v>
      </c>
    </row>
    <row r="4278" spans="1:5" x14ac:dyDescent="0.25">
      <c r="A4278">
        <v>68432</v>
      </c>
      <c r="B4278">
        <v>191.5650532153324</v>
      </c>
      <c r="C4278">
        <v>253.35068698924931</v>
      </c>
      <c r="D4278">
        <v>216.30098139733425</v>
      </c>
      <c r="E4278">
        <v>181.35049405164142</v>
      </c>
    </row>
    <row r="4279" spans="1:5" x14ac:dyDescent="0.25">
      <c r="A4279">
        <v>68448</v>
      </c>
      <c r="B4279">
        <v>189.01963340129947</v>
      </c>
      <c r="C4279">
        <v>255.01702773438635</v>
      </c>
      <c r="D4279">
        <v>214.82292268562031</v>
      </c>
      <c r="E4279">
        <v>185.02150463275899</v>
      </c>
    </row>
    <row r="4280" spans="1:5" x14ac:dyDescent="0.25">
      <c r="A4280">
        <v>68464</v>
      </c>
      <c r="B4280">
        <v>175.28180475240762</v>
      </c>
      <c r="C4280">
        <v>258.80804510290818</v>
      </c>
      <c r="D4280">
        <v>217.12926439395221</v>
      </c>
      <c r="E4280">
        <v>180.01571421794077</v>
      </c>
    </row>
    <row r="4281" spans="1:5" x14ac:dyDescent="0.25">
      <c r="A4281">
        <v>68480</v>
      </c>
      <c r="B4281">
        <v>193.97321556260323</v>
      </c>
      <c r="C4281">
        <v>257.9351201105722</v>
      </c>
      <c r="D4281">
        <v>218.08799189888035</v>
      </c>
      <c r="E4281">
        <v>177.53196805244386</v>
      </c>
    </row>
    <row r="4282" spans="1:5" x14ac:dyDescent="0.25">
      <c r="A4282">
        <v>68496</v>
      </c>
      <c r="B4282">
        <v>193.65677932677318</v>
      </c>
      <c r="C4282">
        <v>257.70241427516862</v>
      </c>
      <c r="D4282">
        <v>220.05451532076412</v>
      </c>
      <c r="E4282">
        <v>180.26612165463533</v>
      </c>
    </row>
    <row r="4283" spans="1:5" x14ac:dyDescent="0.25">
      <c r="A4283">
        <v>68512</v>
      </c>
      <c r="B4283">
        <v>201.05994254659484</v>
      </c>
      <c r="C4283">
        <v>250.34344552577426</v>
      </c>
      <c r="D4283">
        <v>216.02231213695356</v>
      </c>
      <c r="E4283">
        <v>186.9028538106503</v>
      </c>
    </row>
    <row r="4284" spans="1:5" x14ac:dyDescent="0.25">
      <c r="A4284">
        <v>68528</v>
      </c>
      <c r="B4284">
        <v>190.12546785622223</v>
      </c>
      <c r="C4284">
        <v>250.36685198133787</v>
      </c>
      <c r="D4284">
        <v>209.64809059260287</v>
      </c>
      <c r="E4284">
        <v>187.45721731129512</v>
      </c>
    </row>
    <row r="4285" spans="1:5" x14ac:dyDescent="0.25">
      <c r="A4285">
        <v>68544</v>
      </c>
      <c r="B4285">
        <v>183.46269170726711</v>
      </c>
      <c r="C4285">
        <v>251.03973702897355</v>
      </c>
      <c r="D4285">
        <v>223.69463148936518</v>
      </c>
      <c r="E4285">
        <v>184.88324805568899</v>
      </c>
    </row>
    <row r="4286" spans="1:5" x14ac:dyDescent="0.25">
      <c r="A4286">
        <v>68560</v>
      </c>
      <c r="B4286">
        <v>195.99162942946901</v>
      </c>
      <c r="C4286">
        <v>253.10947437383277</v>
      </c>
      <c r="D4286">
        <v>213.16089417123717</v>
      </c>
      <c r="E4286">
        <v>177.96043219423154</v>
      </c>
    </row>
    <row r="4287" spans="1:5" x14ac:dyDescent="0.25">
      <c r="A4287">
        <v>68576</v>
      </c>
      <c r="B4287">
        <v>203.71019956746628</v>
      </c>
      <c r="C4287">
        <v>261.99918679162977</v>
      </c>
      <c r="D4287">
        <v>211.33912769889145</v>
      </c>
      <c r="E4287">
        <v>182.42813926030496</v>
      </c>
    </row>
    <row r="4288" spans="1:5" x14ac:dyDescent="0.25">
      <c r="A4288">
        <v>68592</v>
      </c>
      <c r="B4288">
        <v>194.3920665883974</v>
      </c>
      <c r="C4288">
        <v>256.36981650728598</v>
      </c>
      <c r="D4288">
        <v>212.02117452885471</v>
      </c>
      <c r="E4288">
        <v>184.98343656328504</v>
      </c>
    </row>
    <row r="4289" spans="1:5" x14ac:dyDescent="0.25">
      <c r="A4289">
        <v>68608</v>
      </c>
      <c r="B4289">
        <v>200.64548986294548</v>
      </c>
      <c r="C4289">
        <v>252.54493388717268</v>
      </c>
      <c r="D4289">
        <v>212.59010309448587</v>
      </c>
      <c r="E4289">
        <v>183.51489343446013</v>
      </c>
    </row>
    <row r="4290" spans="1:5" x14ac:dyDescent="0.25">
      <c r="A4290">
        <v>68624</v>
      </c>
      <c r="B4290">
        <v>198.5957254947032</v>
      </c>
      <c r="C4290">
        <v>247.66429594467772</v>
      </c>
      <c r="D4290">
        <v>220.16872982156477</v>
      </c>
      <c r="E4290">
        <v>177.32867017116124</v>
      </c>
    </row>
    <row r="4291" spans="1:5" x14ac:dyDescent="0.25">
      <c r="A4291">
        <v>68640</v>
      </c>
      <c r="B4291">
        <v>211.42111099337939</v>
      </c>
      <c r="C4291">
        <v>257.01589046382441</v>
      </c>
      <c r="D4291">
        <v>214.15908376730721</v>
      </c>
      <c r="E4291">
        <v>182.58204340284132</v>
      </c>
    </row>
    <row r="4292" spans="1:5" x14ac:dyDescent="0.25">
      <c r="A4292">
        <v>68656</v>
      </c>
      <c r="B4292">
        <v>195.37192489348118</v>
      </c>
      <c r="C4292">
        <v>256.88369004977915</v>
      </c>
      <c r="D4292">
        <v>216.75017209812555</v>
      </c>
      <c r="E4292">
        <v>181.86541090827248</v>
      </c>
    </row>
    <row r="4293" spans="1:5" x14ac:dyDescent="0.25">
      <c r="A4293">
        <v>68672</v>
      </c>
      <c r="B4293">
        <v>206.63868447221728</v>
      </c>
      <c r="C4293">
        <v>253.33576456483152</v>
      </c>
      <c r="D4293">
        <v>206.98522653068341</v>
      </c>
      <c r="E4293">
        <v>183.63301066033986</v>
      </c>
    </row>
    <row r="4294" spans="1:5" x14ac:dyDescent="0.25">
      <c r="A4294">
        <v>68688</v>
      </c>
      <c r="B4294">
        <v>167.37447000183511</v>
      </c>
      <c r="C4294">
        <v>245.44189368380017</v>
      </c>
      <c r="D4294">
        <v>221.96245944885004</v>
      </c>
      <c r="E4294">
        <v>186.69502773345525</v>
      </c>
    </row>
    <row r="4295" spans="1:5" x14ac:dyDescent="0.25">
      <c r="A4295">
        <v>68704</v>
      </c>
      <c r="B4295">
        <v>188.44772340934608</v>
      </c>
      <c r="C4295">
        <v>252.28324242677212</v>
      </c>
      <c r="D4295">
        <v>208.79941884142744</v>
      </c>
      <c r="E4295">
        <v>187.19051939398236</v>
      </c>
    </row>
    <row r="4296" spans="1:5" x14ac:dyDescent="0.25">
      <c r="A4296">
        <v>68720</v>
      </c>
      <c r="B4296">
        <v>183.60542692045652</v>
      </c>
      <c r="C4296">
        <v>250.58655770259617</v>
      </c>
      <c r="D4296">
        <v>217.23227114808563</v>
      </c>
      <c r="E4296">
        <v>179.52027572288887</v>
      </c>
    </row>
    <row r="4297" spans="1:5" x14ac:dyDescent="0.25">
      <c r="A4297">
        <v>68736</v>
      </c>
      <c r="B4297">
        <v>193.37998297871391</v>
      </c>
      <c r="C4297">
        <v>269.60215033830229</v>
      </c>
      <c r="D4297">
        <v>211.45060286484528</v>
      </c>
      <c r="E4297">
        <v>182.68713105493845</v>
      </c>
    </row>
    <row r="4298" spans="1:5" x14ac:dyDescent="0.25">
      <c r="A4298">
        <v>68752</v>
      </c>
      <c r="B4298">
        <v>194.62741274512936</v>
      </c>
      <c r="C4298">
        <v>256.81321205292261</v>
      </c>
      <c r="D4298">
        <v>205.10453515582444</v>
      </c>
      <c r="E4298">
        <v>185.91826121817903</v>
      </c>
    </row>
    <row r="4299" spans="1:5" x14ac:dyDescent="0.25">
      <c r="A4299">
        <v>68768</v>
      </c>
      <c r="B4299">
        <v>195.98761587472166</v>
      </c>
      <c r="C4299">
        <v>259.91259260260813</v>
      </c>
      <c r="D4299">
        <v>215.60707313110979</v>
      </c>
      <c r="E4299">
        <v>180.90664266324995</v>
      </c>
    </row>
    <row r="4300" spans="1:5" x14ac:dyDescent="0.25">
      <c r="A4300">
        <v>68784</v>
      </c>
      <c r="B4300">
        <v>198.86060258071393</v>
      </c>
      <c r="C4300">
        <v>256.71509933861978</v>
      </c>
      <c r="D4300">
        <v>212.25214779069157</v>
      </c>
      <c r="E4300">
        <v>182.79154056890857</v>
      </c>
    </row>
    <row r="4301" spans="1:5" x14ac:dyDescent="0.25">
      <c r="A4301">
        <v>68800</v>
      </c>
      <c r="B4301">
        <v>188.7406039130482</v>
      </c>
      <c r="C4301">
        <v>245.35295828495404</v>
      </c>
      <c r="D4301">
        <v>217.10595777465872</v>
      </c>
      <c r="E4301">
        <v>183.84071188736939</v>
      </c>
    </row>
    <row r="4302" spans="1:5" x14ac:dyDescent="0.25">
      <c r="A4302">
        <v>68816</v>
      </c>
      <c r="B4302">
        <v>189.60815684821176</v>
      </c>
      <c r="C4302">
        <v>251.15934126141386</v>
      </c>
      <c r="D4302">
        <v>207.52738300078309</v>
      </c>
      <c r="E4302">
        <v>180.96620943240336</v>
      </c>
    </row>
    <row r="4303" spans="1:5" x14ac:dyDescent="0.25">
      <c r="A4303">
        <v>68832</v>
      </c>
      <c r="B4303">
        <v>193.23449238757013</v>
      </c>
      <c r="C4303">
        <v>252.76526264459628</v>
      </c>
      <c r="D4303">
        <v>211.57517712720812</v>
      </c>
      <c r="E4303">
        <v>187.01117108258083</v>
      </c>
    </row>
    <row r="4304" spans="1:5" x14ac:dyDescent="0.25">
      <c r="A4304">
        <v>68848</v>
      </c>
      <c r="B4304">
        <v>183.28332830386759</v>
      </c>
      <c r="C4304">
        <v>248.98545108224388</v>
      </c>
      <c r="D4304">
        <v>215.48265833669504</v>
      </c>
      <c r="E4304">
        <v>185.78235100758863</v>
      </c>
    </row>
    <row r="4305" spans="1:5" x14ac:dyDescent="0.25">
      <c r="A4305">
        <v>68864</v>
      </c>
      <c r="B4305">
        <v>181.81021294492589</v>
      </c>
      <c r="C4305">
        <v>250.48580426646052</v>
      </c>
      <c r="D4305">
        <v>221.84454518295667</v>
      </c>
      <c r="E4305">
        <v>191.30673348627889</v>
      </c>
    </row>
    <row r="4306" spans="1:5" x14ac:dyDescent="0.25">
      <c r="A4306">
        <v>68880</v>
      </c>
      <c r="B4306">
        <v>197.85134847268753</v>
      </c>
      <c r="C4306">
        <v>261.23445476993135</v>
      </c>
      <c r="D4306">
        <v>210.3091648911024</v>
      </c>
      <c r="E4306">
        <v>185.40787535304693</v>
      </c>
    </row>
    <row r="4307" spans="1:5" x14ac:dyDescent="0.25">
      <c r="A4307">
        <v>68896</v>
      </c>
      <c r="B4307">
        <v>201.75588441303097</v>
      </c>
      <c r="C4307">
        <v>251.4719438848532</v>
      </c>
      <c r="D4307">
        <v>210.36100607257279</v>
      </c>
      <c r="E4307">
        <v>179.30000203720081</v>
      </c>
    </row>
    <row r="4308" spans="1:5" x14ac:dyDescent="0.25">
      <c r="A4308">
        <v>68912</v>
      </c>
      <c r="B4308">
        <v>207.39822965660795</v>
      </c>
      <c r="C4308">
        <v>247.12825657315022</v>
      </c>
      <c r="D4308">
        <v>219.00066417278128</v>
      </c>
      <c r="E4308">
        <v>179.00810201272964</v>
      </c>
    </row>
    <row r="4309" spans="1:5" x14ac:dyDescent="0.25">
      <c r="A4309">
        <v>68928</v>
      </c>
      <c r="B4309">
        <v>189.4028701048428</v>
      </c>
      <c r="C4309">
        <v>253.14782650973558</v>
      </c>
      <c r="D4309">
        <v>221.24449463553671</v>
      </c>
      <c r="E4309">
        <v>182.30262091434207</v>
      </c>
    </row>
    <row r="4310" spans="1:5" x14ac:dyDescent="0.25">
      <c r="A4310">
        <v>68944</v>
      </c>
      <c r="B4310">
        <v>185.90736938681067</v>
      </c>
      <c r="C4310">
        <v>260.30442975230665</v>
      </c>
      <c r="D4310">
        <v>211.7304413283133</v>
      </c>
      <c r="E4310">
        <v>180.9864889299636</v>
      </c>
    </row>
    <row r="4311" spans="1:5" x14ac:dyDescent="0.25">
      <c r="A4311">
        <v>68960</v>
      </c>
      <c r="B4311">
        <v>195.29585521603332</v>
      </c>
      <c r="C4311">
        <v>257.54404588690733</v>
      </c>
      <c r="D4311">
        <v>207.12325547187436</v>
      </c>
      <c r="E4311">
        <v>182.25302582677793</v>
      </c>
    </row>
    <row r="4312" spans="1:5" x14ac:dyDescent="0.25">
      <c r="A4312">
        <v>68976</v>
      </c>
      <c r="B4312">
        <v>190.54521915188181</v>
      </c>
      <c r="C4312">
        <v>266.62165264044449</v>
      </c>
      <c r="D4312">
        <v>217.55975387594748</v>
      </c>
      <c r="E4312">
        <v>183.56399853173454</v>
      </c>
    </row>
    <row r="4313" spans="1:5" x14ac:dyDescent="0.25">
      <c r="A4313">
        <v>68992</v>
      </c>
      <c r="B4313">
        <v>192.63064582689179</v>
      </c>
      <c r="C4313">
        <v>253.47240520471476</v>
      </c>
      <c r="D4313">
        <v>211.12674321683633</v>
      </c>
      <c r="E4313">
        <v>187.5932604002852</v>
      </c>
    </row>
    <row r="4314" spans="1:5" x14ac:dyDescent="0.25">
      <c r="A4314">
        <v>69008</v>
      </c>
      <c r="B4314">
        <v>201.62114972118871</v>
      </c>
      <c r="C4314">
        <v>251.73898319061695</v>
      </c>
      <c r="D4314">
        <v>212.51683364757204</v>
      </c>
      <c r="E4314">
        <v>180.67708068907612</v>
      </c>
    </row>
    <row r="4315" spans="1:5" x14ac:dyDescent="0.25">
      <c r="A4315">
        <v>69024</v>
      </c>
      <c r="B4315">
        <v>205.48619145070236</v>
      </c>
      <c r="C4315">
        <v>255.30348757639396</v>
      </c>
      <c r="D4315">
        <v>212.84034910407192</v>
      </c>
      <c r="E4315">
        <v>180.98576729281379</v>
      </c>
    </row>
    <row r="4316" spans="1:5" x14ac:dyDescent="0.25">
      <c r="A4316">
        <v>69040</v>
      </c>
      <c r="B4316">
        <v>186.03405382989482</v>
      </c>
      <c r="C4316">
        <v>254.36800011556892</v>
      </c>
      <c r="D4316">
        <v>218.36423145023218</v>
      </c>
      <c r="E4316">
        <v>183.53718929927527</v>
      </c>
    </row>
    <row r="4317" spans="1:5" x14ac:dyDescent="0.25">
      <c r="A4317">
        <v>69056</v>
      </c>
      <c r="B4317">
        <v>195.69414273791764</v>
      </c>
      <c r="C4317">
        <v>254.58574945083302</v>
      </c>
      <c r="D4317">
        <v>205.12057036933052</v>
      </c>
      <c r="E4317">
        <v>182.96847239680852</v>
      </c>
    </row>
    <row r="4318" spans="1:5" x14ac:dyDescent="0.25">
      <c r="A4318">
        <v>69072</v>
      </c>
      <c r="B4318">
        <v>199.64559870203686</v>
      </c>
      <c r="C4318">
        <v>251.66707347642779</v>
      </c>
      <c r="D4318">
        <v>214.07909662701005</v>
      </c>
      <c r="E4318">
        <v>183.74452893304675</v>
      </c>
    </row>
    <row r="4319" spans="1:5" x14ac:dyDescent="0.25">
      <c r="A4319">
        <v>69088</v>
      </c>
      <c r="B4319">
        <v>190.30694458127388</v>
      </c>
      <c r="C4319">
        <v>254.41628556613526</v>
      </c>
      <c r="D4319">
        <v>214.96340349358917</v>
      </c>
      <c r="E4319">
        <v>184.34522560289639</v>
      </c>
    </row>
    <row r="4320" spans="1:5" x14ac:dyDescent="0.25">
      <c r="A4320">
        <v>69104</v>
      </c>
      <c r="B4320">
        <v>206.84847127954944</v>
      </c>
      <c r="C4320">
        <v>251.82797312731017</v>
      </c>
      <c r="D4320">
        <v>213.23360759404352</v>
      </c>
      <c r="E4320">
        <v>187.4912026883124</v>
      </c>
    </row>
    <row r="4321" spans="1:5" x14ac:dyDescent="0.25">
      <c r="A4321">
        <v>69120</v>
      </c>
      <c r="B4321">
        <v>181.68945753413476</v>
      </c>
      <c r="C4321">
        <v>259.86126933736557</v>
      </c>
      <c r="D4321">
        <v>214.87395476893462</v>
      </c>
      <c r="E4321">
        <v>184.4298926441723</v>
      </c>
    </row>
    <row r="4322" spans="1:5" x14ac:dyDescent="0.25">
      <c r="A4322">
        <v>69136</v>
      </c>
      <c r="B4322">
        <v>184.99029750444703</v>
      </c>
      <c r="C4322">
        <v>256.14324361674062</v>
      </c>
      <c r="D4322">
        <v>218.27934027424206</v>
      </c>
      <c r="E4322">
        <v>184.48922278744678</v>
      </c>
    </row>
    <row r="4323" spans="1:5" x14ac:dyDescent="0.25">
      <c r="A4323">
        <v>69152</v>
      </c>
      <c r="B4323">
        <v>186.85851488386479</v>
      </c>
      <c r="C4323">
        <v>253.89031958993058</v>
      </c>
      <c r="D4323">
        <v>216.71501579758453</v>
      </c>
      <c r="E4323">
        <v>189.32776968849689</v>
      </c>
    </row>
    <row r="4324" spans="1:5" x14ac:dyDescent="0.25">
      <c r="A4324">
        <v>69168</v>
      </c>
      <c r="B4324">
        <v>201.52784823552196</v>
      </c>
      <c r="C4324">
        <v>253.91817158474356</v>
      </c>
      <c r="D4324">
        <v>217.11599720685464</v>
      </c>
      <c r="E4324">
        <v>185.87756053507036</v>
      </c>
    </row>
    <row r="4325" spans="1:5" x14ac:dyDescent="0.25">
      <c r="A4325">
        <v>69184</v>
      </c>
      <c r="B4325">
        <v>202.0810593984385</v>
      </c>
      <c r="C4325">
        <v>251.15642103725378</v>
      </c>
      <c r="D4325">
        <v>211.91177891357472</v>
      </c>
      <c r="E4325">
        <v>181.97907915172718</v>
      </c>
    </row>
    <row r="4326" spans="1:5" x14ac:dyDescent="0.25">
      <c r="A4326">
        <v>69200</v>
      </c>
      <c r="B4326">
        <v>204.67333224169403</v>
      </c>
      <c r="C4326">
        <v>248.865219772373</v>
      </c>
      <c r="D4326">
        <v>212.14881818089938</v>
      </c>
      <c r="E4326">
        <v>184.82762048130363</v>
      </c>
    </row>
    <row r="4327" spans="1:5" x14ac:dyDescent="0.25">
      <c r="A4327">
        <v>69216</v>
      </c>
      <c r="B4327">
        <v>209.97099387362977</v>
      </c>
      <c r="C4327">
        <v>252.87198949069571</v>
      </c>
      <c r="D4327">
        <v>208.98976205875604</v>
      </c>
      <c r="E4327">
        <v>180.98654229010947</v>
      </c>
    </row>
    <row r="4328" spans="1:5" x14ac:dyDescent="0.25">
      <c r="A4328">
        <v>69232</v>
      </c>
      <c r="B4328">
        <v>187.91964314402992</v>
      </c>
      <c r="C4328">
        <v>257.65636990206161</v>
      </c>
      <c r="D4328">
        <v>217.6484437309974</v>
      </c>
      <c r="E4328">
        <v>188.82426182717953</v>
      </c>
    </row>
    <row r="4329" spans="1:5" x14ac:dyDescent="0.25">
      <c r="A4329">
        <v>69248</v>
      </c>
      <c r="B4329">
        <v>181.51164548260752</v>
      </c>
      <c r="C4329">
        <v>236.97267875244833</v>
      </c>
      <c r="D4329">
        <v>213.39984401961101</v>
      </c>
      <c r="E4329">
        <v>184.4499526302935</v>
      </c>
    </row>
    <row r="4330" spans="1:5" x14ac:dyDescent="0.25">
      <c r="A4330">
        <v>69264</v>
      </c>
      <c r="B4330">
        <v>201.23559253329947</v>
      </c>
      <c r="C4330">
        <v>253.18975670858009</v>
      </c>
      <c r="D4330">
        <v>215.66923196701299</v>
      </c>
      <c r="E4330">
        <v>185.43588216115401</v>
      </c>
    </row>
    <row r="4331" spans="1:5" x14ac:dyDescent="0.25">
      <c r="A4331">
        <v>69280</v>
      </c>
      <c r="B4331">
        <v>185.30854426933038</v>
      </c>
      <c r="C4331">
        <v>259.56251862338024</v>
      </c>
      <c r="D4331">
        <v>212.22892730138886</v>
      </c>
      <c r="E4331">
        <v>182.25076614550815</v>
      </c>
    </row>
    <row r="4332" spans="1:5" x14ac:dyDescent="0.25">
      <c r="A4332">
        <v>69296</v>
      </c>
      <c r="B4332">
        <v>187.95140794626678</v>
      </c>
      <c r="C4332">
        <v>266.64893142773582</v>
      </c>
      <c r="D4332">
        <v>216.33109814364721</v>
      </c>
      <c r="E4332">
        <v>187.25283154980141</v>
      </c>
    </row>
    <row r="4333" spans="1:5" x14ac:dyDescent="0.25">
      <c r="A4333">
        <v>69312</v>
      </c>
      <c r="B4333">
        <v>197.19230733278735</v>
      </c>
      <c r="C4333">
        <v>251.82248348088524</v>
      </c>
      <c r="D4333">
        <v>212.94100235237326</v>
      </c>
      <c r="E4333">
        <v>182.91827739649838</v>
      </c>
    </row>
    <row r="4334" spans="1:5" x14ac:dyDescent="0.25">
      <c r="A4334">
        <v>69328</v>
      </c>
      <c r="B4334">
        <v>188.93029220895326</v>
      </c>
      <c r="C4334">
        <v>258.96647312724741</v>
      </c>
      <c r="D4334">
        <v>213.78563160501542</v>
      </c>
      <c r="E4334">
        <v>180.08896342942535</v>
      </c>
    </row>
    <row r="4335" spans="1:5" x14ac:dyDescent="0.25">
      <c r="A4335">
        <v>69344</v>
      </c>
      <c r="B4335">
        <v>181.10180063194613</v>
      </c>
      <c r="C4335">
        <v>250.37570790990378</v>
      </c>
      <c r="D4335">
        <v>212.41333265842619</v>
      </c>
      <c r="E4335">
        <v>179.42863297064696</v>
      </c>
    </row>
    <row r="4336" spans="1:5" x14ac:dyDescent="0.25">
      <c r="A4336">
        <v>69360</v>
      </c>
      <c r="B4336">
        <v>197.8412307298837</v>
      </c>
      <c r="C4336">
        <v>252.0451065970995</v>
      </c>
      <c r="D4336">
        <v>210.52204530505304</v>
      </c>
      <c r="E4336">
        <v>181.43646189156047</v>
      </c>
    </row>
    <row r="4337" spans="1:5" x14ac:dyDescent="0.25">
      <c r="A4337">
        <v>69376</v>
      </c>
      <c r="B4337">
        <v>179.41805486743147</v>
      </c>
      <c r="C4337">
        <v>253.76938016377238</v>
      </c>
      <c r="D4337">
        <v>228.66170573868703</v>
      </c>
      <c r="E4337">
        <v>180.63396671431909</v>
      </c>
    </row>
    <row r="4338" spans="1:5" x14ac:dyDescent="0.25">
      <c r="A4338">
        <v>69392</v>
      </c>
      <c r="B4338">
        <v>189.02559997267042</v>
      </c>
      <c r="C4338">
        <v>263.03025864532651</v>
      </c>
      <c r="D4338">
        <v>219.04403756122895</v>
      </c>
      <c r="E4338">
        <v>186.35633202626721</v>
      </c>
    </row>
    <row r="4339" spans="1:5" x14ac:dyDescent="0.25">
      <c r="A4339">
        <v>69408</v>
      </c>
      <c r="B4339">
        <v>202.06109632931572</v>
      </c>
      <c r="C4339">
        <v>246.45033225673885</v>
      </c>
      <c r="D4339">
        <v>205.3916743361419</v>
      </c>
      <c r="E4339">
        <v>176.83407118199926</v>
      </c>
    </row>
    <row r="4340" spans="1:5" x14ac:dyDescent="0.25">
      <c r="A4340">
        <v>69424</v>
      </c>
      <c r="B4340">
        <v>188.03241552001114</v>
      </c>
      <c r="C4340">
        <v>258.86675571369256</v>
      </c>
      <c r="D4340">
        <v>209.75001758037891</v>
      </c>
      <c r="E4340">
        <v>181.95279897543892</v>
      </c>
    </row>
    <row r="4341" spans="1:5" x14ac:dyDescent="0.25">
      <c r="A4341">
        <v>69440</v>
      </c>
      <c r="B4341">
        <v>180.33319181997533</v>
      </c>
      <c r="C4341">
        <v>246.71801252531412</v>
      </c>
      <c r="D4341">
        <v>214.61576006323824</v>
      </c>
      <c r="E4341">
        <v>180.8508736900215</v>
      </c>
    </row>
    <row r="4342" spans="1:5" x14ac:dyDescent="0.25">
      <c r="A4342">
        <v>69456</v>
      </c>
      <c r="B4342">
        <v>195.99236081281705</v>
      </c>
      <c r="C4342">
        <v>253.98409206124776</v>
      </c>
      <c r="D4342">
        <v>225.12929976829</v>
      </c>
      <c r="E4342">
        <v>183.313747283982</v>
      </c>
    </row>
    <row r="4343" spans="1:5" x14ac:dyDescent="0.25">
      <c r="A4343">
        <v>69472</v>
      </c>
      <c r="B4343">
        <v>174.21688008921299</v>
      </c>
      <c r="C4343">
        <v>260.00516143427507</v>
      </c>
      <c r="D4343">
        <v>211.53219900697883</v>
      </c>
      <c r="E4343">
        <v>185.17143267578368</v>
      </c>
    </row>
    <row r="4344" spans="1:5" x14ac:dyDescent="0.25">
      <c r="A4344">
        <v>69488</v>
      </c>
      <c r="B4344">
        <v>204.99627929782469</v>
      </c>
      <c r="C4344">
        <v>266.33224316579685</v>
      </c>
      <c r="D4344">
        <v>210.47662566700305</v>
      </c>
      <c r="E4344">
        <v>183.59348681718134</v>
      </c>
    </row>
    <row r="4345" spans="1:5" x14ac:dyDescent="0.25">
      <c r="A4345">
        <v>69504</v>
      </c>
      <c r="B4345">
        <v>194.43225911547762</v>
      </c>
      <c r="C4345">
        <v>254.84827193475829</v>
      </c>
      <c r="D4345">
        <v>209.62354860629478</v>
      </c>
      <c r="E4345">
        <v>188.60412048513444</v>
      </c>
    </row>
    <row r="4346" spans="1:5" x14ac:dyDescent="0.25">
      <c r="A4346">
        <v>69520</v>
      </c>
      <c r="B4346">
        <v>191.78662613981061</v>
      </c>
      <c r="C4346">
        <v>252.33870369357808</v>
      </c>
      <c r="D4346">
        <v>219.02379418307174</v>
      </c>
      <c r="E4346">
        <v>185.89129993609262</v>
      </c>
    </row>
    <row r="4347" spans="1:5" x14ac:dyDescent="0.25">
      <c r="A4347">
        <v>69536</v>
      </c>
      <c r="B4347">
        <v>179.71068297074021</v>
      </c>
      <c r="C4347">
        <v>256.55850381117165</v>
      </c>
      <c r="D4347">
        <v>224.68929182224431</v>
      </c>
      <c r="E4347">
        <v>183.84445228753597</v>
      </c>
    </row>
    <row r="4348" spans="1:5" x14ac:dyDescent="0.25">
      <c r="A4348">
        <v>69552</v>
      </c>
      <c r="B4348">
        <v>208.23039136987506</v>
      </c>
      <c r="C4348">
        <v>261.37144596730195</v>
      </c>
      <c r="D4348">
        <v>212.44459633110986</v>
      </c>
      <c r="E4348">
        <v>180.57449022452496</v>
      </c>
    </row>
    <row r="4349" spans="1:5" x14ac:dyDescent="0.25">
      <c r="A4349">
        <v>69568</v>
      </c>
      <c r="B4349">
        <v>195.47757202769304</v>
      </c>
      <c r="C4349">
        <v>254.44284653574991</v>
      </c>
      <c r="D4349">
        <v>215.30607786136719</v>
      </c>
      <c r="E4349">
        <v>183.4264124898715</v>
      </c>
    </row>
    <row r="4350" spans="1:5" x14ac:dyDescent="0.25">
      <c r="A4350">
        <v>69584</v>
      </c>
      <c r="B4350">
        <v>191.68851253964789</v>
      </c>
      <c r="C4350">
        <v>253.76487666843727</v>
      </c>
      <c r="D4350">
        <v>214.91241369914675</v>
      </c>
      <c r="E4350">
        <v>182.31336891814601</v>
      </c>
    </row>
    <row r="4351" spans="1:5" x14ac:dyDescent="0.25">
      <c r="A4351">
        <v>69600</v>
      </c>
      <c r="B4351">
        <v>180.64120292426398</v>
      </c>
      <c r="C4351">
        <v>262.66972221715997</v>
      </c>
      <c r="D4351">
        <v>210.65664689985181</v>
      </c>
      <c r="E4351">
        <v>183.91097472806345</v>
      </c>
    </row>
    <row r="4352" spans="1:5" x14ac:dyDescent="0.25">
      <c r="A4352">
        <v>69616</v>
      </c>
      <c r="B4352">
        <v>209.55480388595905</v>
      </c>
      <c r="C4352">
        <v>256.46779275806824</v>
      </c>
      <c r="D4352">
        <v>211.78515954758964</v>
      </c>
      <c r="E4352">
        <v>183.6085661027916</v>
      </c>
    </row>
    <row r="4353" spans="1:5" x14ac:dyDescent="0.25">
      <c r="A4353">
        <v>69632</v>
      </c>
      <c r="B4353">
        <v>190.0292838575761</v>
      </c>
      <c r="C4353">
        <v>269.08717991208312</v>
      </c>
      <c r="D4353">
        <v>215.10366778843229</v>
      </c>
      <c r="E4353">
        <v>184.6222253329957</v>
      </c>
    </row>
    <row r="4354" spans="1:5" x14ac:dyDescent="0.25">
      <c r="A4354">
        <v>69648</v>
      </c>
      <c r="B4354">
        <v>171.7179808203278</v>
      </c>
      <c r="C4354">
        <v>262.88755067927906</v>
      </c>
      <c r="D4354">
        <v>215.43798898515308</v>
      </c>
      <c r="E4354">
        <v>181.38160716608675</v>
      </c>
    </row>
    <row r="4355" spans="1:5" x14ac:dyDescent="0.25">
      <c r="A4355">
        <v>69664</v>
      </c>
      <c r="B4355">
        <v>198.43147286436798</v>
      </c>
      <c r="C4355">
        <v>252.8669105026336</v>
      </c>
      <c r="D4355">
        <v>219.10900366315374</v>
      </c>
      <c r="E4355">
        <v>178.16833390992511</v>
      </c>
    </row>
    <row r="4356" spans="1:5" x14ac:dyDescent="0.25">
      <c r="A4356">
        <v>69680</v>
      </c>
      <c r="B4356">
        <v>207.23252492105306</v>
      </c>
      <c r="C4356">
        <v>258.62210949355699</v>
      </c>
      <c r="D4356">
        <v>205.69950356019262</v>
      </c>
      <c r="E4356">
        <v>179.1688754815153</v>
      </c>
    </row>
    <row r="4357" spans="1:5" x14ac:dyDescent="0.25">
      <c r="A4357">
        <v>69696</v>
      </c>
      <c r="B4357">
        <v>181.97092783433831</v>
      </c>
      <c r="C4357">
        <v>248.75678495918552</v>
      </c>
      <c r="D4357">
        <v>216.02308562180471</v>
      </c>
      <c r="E4357">
        <v>185.34350972377143</v>
      </c>
    </row>
    <row r="4358" spans="1:5" x14ac:dyDescent="0.25">
      <c r="A4358">
        <v>69712</v>
      </c>
      <c r="B4358">
        <v>193.7217705627985</v>
      </c>
      <c r="C4358">
        <v>257.65128155070511</v>
      </c>
      <c r="D4358">
        <v>212.50562027802295</v>
      </c>
      <c r="E4358">
        <v>182.60985060354673</v>
      </c>
    </row>
    <row r="4359" spans="1:5" x14ac:dyDescent="0.25">
      <c r="A4359">
        <v>69728</v>
      </c>
      <c r="B4359">
        <v>182.37414136975346</v>
      </c>
      <c r="C4359">
        <v>261.01382316261453</v>
      </c>
      <c r="D4359">
        <v>216.07048566172836</v>
      </c>
      <c r="E4359">
        <v>183.92815864109446</v>
      </c>
    </row>
    <row r="4360" spans="1:5" x14ac:dyDescent="0.25">
      <c r="A4360">
        <v>69744</v>
      </c>
      <c r="B4360">
        <v>201.7630340299643</v>
      </c>
      <c r="C4360">
        <v>253.89148789264246</v>
      </c>
      <c r="D4360">
        <v>216.97112831417368</v>
      </c>
      <c r="E4360">
        <v>186.63457980976162</v>
      </c>
    </row>
    <row r="4361" spans="1:5" x14ac:dyDescent="0.25">
      <c r="A4361">
        <v>69760</v>
      </c>
      <c r="B4361">
        <v>192.22945067859607</v>
      </c>
      <c r="C4361">
        <v>262.02439595304566</v>
      </c>
      <c r="D4361">
        <v>216.13050430080628</v>
      </c>
      <c r="E4361">
        <v>188.55786199393756</v>
      </c>
    </row>
    <row r="4362" spans="1:5" x14ac:dyDescent="0.25">
      <c r="A4362">
        <v>69776</v>
      </c>
      <c r="B4362">
        <v>190.55384256167019</v>
      </c>
      <c r="C4362">
        <v>254.32826373433889</v>
      </c>
      <c r="D4362">
        <v>229.04597708806679</v>
      </c>
      <c r="E4362">
        <v>186.04899796775797</v>
      </c>
    </row>
    <row r="4363" spans="1:5" x14ac:dyDescent="0.25">
      <c r="A4363">
        <v>69792</v>
      </c>
      <c r="B4363">
        <v>181.25472189805978</v>
      </c>
      <c r="C4363">
        <v>259.7320680687784</v>
      </c>
      <c r="D4363">
        <v>210.39650753594285</v>
      </c>
      <c r="E4363">
        <v>177.7655440815611</v>
      </c>
    </row>
    <row r="4364" spans="1:5" x14ac:dyDescent="0.25">
      <c r="A4364">
        <v>69808</v>
      </c>
      <c r="B4364">
        <v>197.21444914345466</v>
      </c>
      <c r="C4364">
        <v>249.38184874985569</v>
      </c>
      <c r="D4364">
        <v>216.77439485024195</v>
      </c>
      <c r="E4364">
        <v>184.51740572855613</v>
      </c>
    </row>
    <row r="4365" spans="1:5" x14ac:dyDescent="0.25">
      <c r="A4365">
        <v>69824</v>
      </c>
      <c r="B4365">
        <v>179.67464308837995</v>
      </c>
      <c r="C4365">
        <v>248.41544113212527</v>
      </c>
      <c r="D4365">
        <v>218.11979320281952</v>
      </c>
      <c r="E4365">
        <v>184.050850529255</v>
      </c>
    </row>
    <row r="4366" spans="1:5" x14ac:dyDescent="0.25">
      <c r="A4366">
        <v>69840</v>
      </c>
      <c r="B4366">
        <v>194.8980727858349</v>
      </c>
      <c r="C4366">
        <v>250.51430644850919</v>
      </c>
      <c r="D4366">
        <v>214.02606143913445</v>
      </c>
      <c r="E4366">
        <v>183.86157625040502</v>
      </c>
    </row>
    <row r="4367" spans="1:5" x14ac:dyDescent="0.25">
      <c r="A4367">
        <v>69856</v>
      </c>
      <c r="B4367">
        <v>184.58095217774843</v>
      </c>
      <c r="C4367">
        <v>268.62056910993414</v>
      </c>
      <c r="D4367">
        <v>212.13824555128522</v>
      </c>
      <c r="E4367">
        <v>183.66891119436977</v>
      </c>
    </row>
    <row r="4368" spans="1:5" x14ac:dyDescent="0.25">
      <c r="A4368">
        <v>69872</v>
      </c>
      <c r="B4368">
        <v>190.56616307890101</v>
      </c>
      <c r="C4368">
        <v>250.70855554990845</v>
      </c>
      <c r="D4368">
        <v>207.71053097420298</v>
      </c>
      <c r="E4368">
        <v>180.92073156440267</v>
      </c>
    </row>
    <row r="4369" spans="1:5" x14ac:dyDescent="0.25">
      <c r="A4369">
        <v>69888</v>
      </c>
      <c r="B4369">
        <v>189.09638312523634</v>
      </c>
      <c r="C4369">
        <v>260.09979032682054</v>
      </c>
      <c r="D4369">
        <v>221.07462248824652</v>
      </c>
      <c r="E4369">
        <v>183.60865559143636</v>
      </c>
    </row>
    <row r="4370" spans="1:5" x14ac:dyDescent="0.25">
      <c r="A4370">
        <v>69904</v>
      </c>
      <c r="B4370">
        <v>190.68625889861383</v>
      </c>
      <c r="C4370">
        <v>260.46901479857399</v>
      </c>
      <c r="D4370">
        <v>213.21872339902816</v>
      </c>
      <c r="E4370">
        <v>181.7040112765367</v>
      </c>
    </row>
    <row r="4371" spans="1:5" x14ac:dyDescent="0.25">
      <c r="A4371">
        <v>69920</v>
      </c>
      <c r="B4371">
        <v>216.51416744771976</v>
      </c>
      <c r="C4371">
        <v>261.09214585819001</v>
      </c>
      <c r="D4371">
        <v>213.80082076365181</v>
      </c>
      <c r="E4371">
        <v>183.09869622817402</v>
      </c>
    </row>
    <row r="4372" spans="1:5" x14ac:dyDescent="0.25">
      <c r="A4372">
        <v>69936</v>
      </c>
      <c r="B4372">
        <v>201.8115103112853</v>
      </c>
      <c r="C4372">
        <v>252.69011104038049</v>
      </c>
      <c r="D4372">
        <v>213.75158659547634</v>
      </c>
      <c r="E4372">
        <v>181.33103617961538</v>
      </c>
    </row>
    <row r="4373" spans="1:5" x14ac:dyDescent="0.25">
      <c r="A4373">
        <v>69952</v>
      </c>
      <c r="B4373">
        <v>189.59363510619545</v>
      </c>
      <c r="C4373">
        <v>244.45715147381557</v>
      </c>
      <c r="D4373">
        <v>224.58258937863056</v>
      </c>
      <c r="E4373">
        <v>183.71606150874769</v>
      </c>
    </row>
    <row r="4374" spans="1:5" x14ac:dyDescent="0.25">
      <c r="A4374">
        <v>69968</v>
      </c>
      <c r="B4374">
        <v>188.95360421923723</v>
      </c>
      <c r="C4374">
        <v>252.9562392745527</v>
      </c>
      <c r="D4374">
        <v>214.95195164099226</v>
      </c>
      <c r="E4374">
        <v>185.62544659840665</v>
      </c>
    </row>
    <row r="4375" spans="1:5" x14ac:dyDescent="0.25">
      <c r="A4375">
        <v>69984</v>
      </c>
      <c r="B4375">
        <v>190.08034418110128</v>
      </c>
      <c r="C4375">
        <v>254.31244193818281</v>
      </c>
      <c r="D4375">
        <v>211.43902940998339</v>
      </c>
      <c r="E4375">
        <v>183.47582662398537</v>
      </c>
    </row>
    <row r="4376" spans="1:5" x14ac:dyDescent="0.25">
      <c r="A4376">
        <v>70000</v>
      </c>
      <c r="B4376">
        <v>194.33206432826847</v>
      </c>
      <c r="C4376">
        <v>255.92868644396853</v>
      </c>
      <c r="D4376">
        <v>211.11035432906536</v>
      </c>
      <c r="E4376">
        <v>185.18131454938313</v>
      </c>
    </row>
    <row r="4377" spans="1:5" x14ac:dyDescent="0.25">
      <c r="A4377">
        <v>70016</v>
      </c>
      <c r="B4377">
        <v>203.23182251237517</v>
      </c>
      <c r="C4377">
        <v>249.92032252331177</v>
      </c>
      <c r="D4377">
        <v>221.23025216622219</v>
      </c>
      <c r="E4377">
        <v>181.96002987724845</v>
      </c>
    </row>
    <row r="4378" spans="1:5" x14ac:dyDescent="0.25">
      <c r="A4378">
        <v>70032</v>
      </c>
      <c r="B4378">
        <v>197.56936873440833</v>
      </c>
      <c r="C4378">
        <v>258.30053867652703</v>
      </c>
      <c r="D4378">
        <v>218.98042255696188</v>
      </c>
      <c r="E4378">
        <v>184.9253439874264</v>
      </c>
    </row>
    <row r="4379" spans="1:5" x14ac:dyDescent="0.25">
      <c r="A4379">
        <v>70048</v>
      </c>
      <c r="B4379">
        <v>188.10720428352295</v>
      </c>
      <c r="C4379">
        <v>253.09249340397321</v>
      </c>
      <c r="D4379">
        <v>220.37447895075422</v>
      </c>
      <c r="E4379">
        <v>182.44003613551325</v>
      </c>
    </row>
    <row r="4380" spans="1:5" x14ac:dyDescent="0.25">
      <c r="A4380">
        <v>70064</v>
      </c>
      <c r="B4380">
        <v>209.23259772806773</v>
      </c>
      <c r="C4380">
        <v>261.64580053925943</v>
      </c>
      <c r="D4380">
        <v>206.27299320291448</v>
      </c>
      <c r="E4380">
        <v>180.25208141604315</v>
      </c>
    </row>
    <row r="4381" spans="1:5" x14ac:dyDescent="0.25">
      <c r="A4381">
        <v>70080</v>
      </c>
      <c r="B4381">
        <v>201.22791790838258</v>
      </c>
      <c r="C4381">
        <v>251.86426783997834</v>
      </c>
      <c r="D4381">
        <v>208.15847791030663</v>
      </c>
      <c r="E4381">
        <v>182.3042647951639</v>
      </c>
    </row>
    <row r="4382" spans="1:5" x14ac:dyDescent="0.25">
      <c r="A4382">
        <v>70096</v>
      </c>
      <c r="B4382">
        <v>182.27976920462027</v>
      </c>
      <c r="C4382">
        <v>250.15433812180294</v>
      </c>
      <c r="D4382">
        <v>210.57203031910478</v>
      </c>
      <c r="E4382">
        <v>188.20507825362222</v>
      </c>
    </row>
    <row r="4383" spans="1:5" x14ac:dyDescent="0.25">
      <c r="A4383">
        <v>70112</v>
      </c>
      <c r="B4383">
        <v>198.99205336819134</v>
      </c>
      <c r="C4383">
        <v>246.99641175110429</v>
      </c>
      <c r="D4383">
        <v>211.16266586473998</v>
      </c>
      <c r="E4383">
        <v>182.38259540183046</v>
      </c>
    </row>
    <row r="4384" spans="1:5" x14ac:dyDescent="0.25">
      <c r="A4384">
        <v>70128</v>
      </c>
      <c r="B4384">
        <v>209.66688792307289</v>
      </c>
      <c r="C4384">
        <v>245.59570587001602</v>
      </c>
      <c r="D4384">
        <v>218.14303014941748</v>
      </c>
      <c r="E4384">
        <v>177.2381462944623</v>
      </c>
    </row>
    <row r="4385" spans="1:5" x14ac:dyDescent="0.25">
      <c r="A4385">
        <v>70144</v>
      </c>
      <c r="B4385">
        <v>202.70638356498338</v>
      </c>
      <c r="C4385">
        <v>254.42214578322407</v>
      </c>
      <c r="D4385">
        <v>217.07554894288688</v>
      </c>
      <c r="E4385">
        <v>180.54457031687156</v>
      </c>
    </row>
    <row r="4386" spans="1:5" x14ac:dyDescent="0.25">
      <c r="A4386">
        <v>70160</v>
      </c>
      <c r="B4386">
        <v>196.44882887508714</v>
      </c>
      <c r="C4386">
        <v>253.15586014428774</v>
      </c>
      <c r="D4386">
        <v>218.34741653317946</v>
      </c>
      <c r="E4386">
        <v>183.44075511853853</v>
      </c>
    </row>
    <row r="4387" spans="1:5" x14ac:dyDescent="0.25">
      <c r="A4387">
        <v>70176</v>
      </c>
      <c r="B4387">
        <v>210.37483775874358</v>
      </c>
      <c r="C4387">
        <v>246.91533956760051</v>
      </c>
      <c r="D4387">
        <v>210.90233037121547</v>
      </c>
      <c r="E4387">
        <v>187.57604262398758</v>
      </c>
    </row>
    <row r="4388" spans="1:5" x14ac:dyDescent="0.25">
      <c r="A4388">
        <v>70192</v>
      </c>
      <c r="B4388">
        <v>183.61988128917463</v>
      </c>
      <c r="C4388">
        <v>257.87368610728453</v>
      </c>
      <c r="D4388">
        <v>218.57923682547172</v>
      </c>
      <c r="E4388">
        <v>176.60206089495884</v>
      </c>
    </row>
    <row r="4389" spans="1:5" x14ac:dyDescent="0.25">
      <c r="A4389">
        <v>70208</v>
      </c>
      <c r="B4389">
        <v>191.79020987461834</v>
      </c>
      <c r="C4389">
        <v>259.25659331050605</v>
      </c>
      <c r="D4389">
        <v>225.34270180174133</v>
      </c>
      <c r="E4389">
        <v>181.19785106767401</v>
      </c>
    </row>
    <row r="4390" spans="1:5" x14ac:dyDescent="0.25">
      <c r="A4390">
        <v>70224</v>
      </c>
      <c r="B4390">
        <v>194.43670906545765</v>
      </c>
      <c r="C4390">
        <v>258.54925360871084</v>
      </c>
      <c r="D4390">
        <v>220.0911578642791</v>
      </c>
      <c r="E4390">
        <v>175.89833494384646</v>
      </c>
    </row>
    <row r="4391" spans="1:5" x14ac:dyDescent="0.25">
      <c r="A4391">
        <v>70240</v>
      </c>
      <c r="B4391">
        <v>196.08488704407412</v>
      </c>
      <c r="C4391">
        <v>251.23275299298768</v>
      </c>
      <c r="D4391">
        <v>219.14058485233556</v>
      </c>
      <c r="E4391">
        <v>187.781223386074</v>
      </c>
    </row>
    <row r="4392" spans="1:5" x14ac:dyDescent="0.25">
      <c r="A4392">
        <v>70256</v>
      </c>
      <c r="B4392">
        <v>194.28531585038456</v>
      </c>
      <c r="C4392">
        <v>261.06985310558559</v>
      </c>
      <c r="D4392">
        <v>211.78248037260249</v>
      </c>
      <c r="E4392">
        <v>181.16808049586948</v>
      </c>
    </row>
    <row r="4393" spans="1:5" x14ac:dyDescent="0.25">
      <c r="A4393">
        <v>70272</v>
      </c>
      <c r="B4393">
        <v>197.28592037927442</v>
      </c>
      <c r="C4393">
        <v>260.77269289485662</v>
      </c>
      <c r="D4393">
        <v>219.9683205802576</v>
      </c>
      <c r="E4393">
        <v>181.60200930259791</v>
      </c>
    </row>
    <row r="4394" spans="1:5" x14ac:dyDescent="0.25">
      <c r="A4394">
        <v>70288</v>
      </c>
      <c r="B4394">
        <v>196.11760252128968</v>
      </c>
      <c r="C4394">
        <v>251.7353313770661</v>
      </c>
      <c r="D4394">
        <v>211.00452568001387</v>
      </c>
      <c r="E4394">
        <v>180.34509403233565</v>
      </c>
    </row>
    <row r="4395" spans="1:5" x14ac:dyDescent="0.25">
      <c r="A4395">
        <v>70304</v>
      </c>
      <c r="B4395">
        <v>202.30882426591123</v>
      </c>
      <c r="C4395">
        <v>261.75492878039864</v>
      </c>
      <c r="D4395">
        <v>209.21350859782032</v>
      </c>
      <c r="E4395">
        <v>181.16536434658553</v>
      </c>
    </row>
    <row r="4396" spans="1:5" x14ac:dyDescent="0.25">
      <c r="A4396">
        <v>70320</v>
      </c>
      <c r="B4396">
        <v>194.11227597514662</v>
      </c>
      <c r="C4396">
        <v>242.22188820241263</v>
      </c>
      <c r="D4396">
        <v>213.29144643035707</v>
      </c>
      <c r="E4396">
        <v>182.75028193786702</v>
      </c>
    </row>
    <row r="4397" spans="1:5" x14ac:dyDescent="0.25">
      <c r="A4397">
        <v>70336</v>
      </c>
      <c r="B4397">
        <v>195.77970994925212</v>
      </c>
      <c r="C4397">
        <v>255.79363640870815</v>
      </c>
      <c r="D4397">
        <v>218.04931593370736</v>
      </c>
      <c r="E4397">
        <v>184.6118600372256</v>
      </c>
    </row>
    <row r="4398" spans="1:5" x14ac:dyDescent="0.25">
      <c r="A4398">
        <v>70352</v>
      </c>
      <c r="B4398">
        <v>189.14534677130712</v>
      </c>
      <c r="C4398">
        <v>260.61979733874284</v>
      </c>
      <c r="D4398">
        <v>210.05519384847383</v>
      </c>
      <c r="E4398">
        <v>184.61113064470842</v>
      </c>
    </row>
    <row r="4399" spans="1:5" x14ac:dyDescent="0.25">
      <c r="A4399">
        <v>70368</v>
      </c>
      <c r="B4399">
        <v>193.25422742842815</v>
      </c>
      <c r="C4399">
        <v>258.28461403689045</v>
      </c>
      <c r="D4399">
        <v>212.75943056465783</v>
      </c>
      <c r="E4399">
        <v>185.71388534785348</v>
      </c>
    </row>
    <row r="4400" spans="1:5" x14ac:dyDescent="0.25">
      <c r="A4400">
        <v>70384</v>
      </c>
      <c r="B4400">
        <v>201.75514448937824</v>
      </c>
      <c r="C4400">
        <v>258.23435683361532</v>
      </c>
      <c r="D4400">
        <v>215.53152190355993</v>
      </c>
      <c r="E4400">
        <v>183.2224185394825</v>
      </c>
    </row>
    <row r="4401" spans="1:5" x14ac:dyDescent="0.25">
      <c r="A4401">
        <v>70400</v>
      </c>
      <c r="B4401">
        <v>197.84406753860242</v>
      </c>
      <c r="C4401">
        <v>254.57248389240542</v>
      </c>
      <c r="D4401">
        <v>210.81033437631353</v>
      </c>
      <c r="E4401">
        <v>185.04390227830024</v>
      </c>
    </row>
    <row r="4402" spans="1:5" x14ac:dyDescent="0.25">
      <c r="A4402">
        <v>70416</v>
      </c>
      <c r="B4402">
        <v>185.4966514200014</v>
      </c>
      <c r="C4402">
        <v>253.61500658065111</v>
      </c>
      <c r="D4402">
        <v>212.94558520296357</v>
      </c>
      <c r="E4402">
        <v>181.83071404431772</v>
      </c>
    </row>
    <row r="4403" spans="1:5" x14ac:dyDescent="0.25">
      <c r="A4403">
        <v>70432</v>
      </c>
      <c r="B4403">
        <v>199.89148539287231</v>
      </c>
      <c r="C4403">
        <v>263.2153322855828</v>
      </c>
      <c r="D4403">
        <v>218.91419570392364</v>
      </c>
      <c r="E4403">
        <v>187.39649216443283</v>
      </c>
    </row>
    <row r="4404" spans="1:5" x14ac:dyDescent="0.25">
      <c r="A4404">
        <v>70448</v>
      </c>
      <c r="B4404">
        <v>205.54519870263647</v>
      </c>
      <c r="C4404">
        <v>254.26237300183126</v>
      </c>
      <c r="D4404">
        <v>214.76721926876087</v>
      </c>
      <c r="E4404">
        <v>184.23460543367776</v>
      </c>
    </row>
    <row r="4405" spans="1:5" x14ac:dyDescent="0.25">
      <c r="A4405">
        <v>70464</v>
      </c>
      <c r="B4405">
        <v>198.20976859130866</v>
      </c>
      <c r="C4405">
        <v>258.39235060446873</v>
      </c>
      <c r="D4405">
        <v>211.7290872559542</v>
      </c>
      <c r="E4405">
        <v>183.35023610570701</v>
      </c>
    </row>
    <row r="4406" spans="1:5" x14ac:dyDescent="0.25">
      <c r="A4406">
        <v>70480</v>
      </c>
      <c r="B4406">
        <v>181.51275940432447</v>
      </c>
      <c r="C4406">
        <v>260.97253854595368</v>
      </c>
      <c r="D4406">
        <v>211.81638736236906</v>
      </c>
      <c r="E4406">
        <v>186.78902107661173</v>
      </c>
    </row>
    <row r="4407" spans="1:5" x14ac:dyDescent="0.25">
      <c r="A4407">
        <v>70496</v>
      </c>
      <c r="B4407">
        <v>196.11427231986536</v>
      </c>
      <c r="C4407">
        <v>263.28398435820651</v>
      </c>
      <c r="D4407">
        <v>214.13759173186128</v>
      </c>
      <c r="E4407">
        <v>179.56318562810557</v>
      </c>
    </row>
    <row r="4408" spans="1:5" x14ac:dyDescent="0.25">
      <c r="A4408">
        <v>70512</v>
      </c>
      <c r="B4408">
        <v>204.07039117421564</v>
      </c>
      <c r="C4408">
        <v>246.36807036006695</v>
      </c>
      <c r="D4408">
        <v>216.02132066744801</v>
      </c>
      <c r="E4408">
        <v>183.73690730777875</v>
      </c>
    </row>
    <row r="4409" spans="1:5" x14ac:dyDescent="0.25">
      <c r="A4409">
        <v>70528</v>
      </c>
      <c r="B4409">
        <v>198.38926956162811</v>
      </c>
      <c r="C4409">
        <v>265.10005184719233</v>
      </c>
      <c r="D4409">
        <v>208.10010887005464</v>
      </c>
      <c r="E4409">
        <v>184.21731133545322</v>
      </c>
    </row>
    <row r="4410" spans="1:5" x14ac:dyDescent="0.25">
      <c r="A4410">
        <v>70544</v>
      </c>
      <c r="B4410">
        <v>188.50329243374958</v>
      </c>
      <c r="C4410">
        <v>260.16026346919625</v>
      </c>
      <c r="D4410">
        <v>213.11266691662865</v>
      </c>
      <c r="E4410">
        <v>177.90111908969493</v>
      </c>
    </row>
    <row r="4411" spans="1:5" x14ac:dyDescent="0.25">
      <c r="A4411">
        <v>70560</v>
      </c>
      <c r="B4411">
        <v>198.9000042175679</v>
      </c>
      <c r="C4411">
        <v>249.61557657788595</v>
      </c>
      <c r="D4411">
        <v>206.9610247131078</v>
      </c>
      <c r="E4411">
        <v>179.46867584297507</v>
      </c>
    </row>
    <row r="4412" spans="1:5" x14ac:dyDescent="0.25">
      <c r="A4412">
        <v>70576</v>
      </c>
      <c r="B4412">
        <v>190.54647850979424</v>
      </c>
      <c r="C4412">
        <v>248.28092062363007</v>
      </c>
      <c r="D4412">
        <v>218.23835924800161</v>
      </c>
      <c r="E4412">
        <v>188.89500846242214</v>
      </c>
    </row>
    <row r="4413" spans="1:5" x14ac:dyDescent="0.25">
      <c r="A4413">
        <v>70592</v>
      </c>
      <c r="B4413">
        <v>192.02243439683309</v>
      </c>
      <c r="C4413">
        <v>250.13665680031082</v>
      </c>
      <c r="D4413">
        <v>218.87321710711012</v>
      </c>
      <c r="E4413">
        <v>184.68456360791888</v>
      </c>
    </row>
    <row r="4414" spans="1:5" x14ac:dyDescent="0.25">
      <c r="A4414">
        <v>70608</v>
      </c>
      <c r="B4414">
        <v>182.24776439811225</v>
      </c>
      <c r="C4414">
        <v>253.20634135833018</v>
      </c>
      <c r="D4414">
        <v>210.00902219427272</v>
      </c>
      <c r="E4414">
        <v>183.45122904328002</v>
      </c>
    </row>
    <row r="4415" spans="1:5" x14ac:dyDescent="0.25">
      <c r="A4415">
        <v>70624</v>
      </c>
      <c r="B4415">
        <v>185.55306911129546</v>
      </c>
      <c r="C4415">
        <v>256.00245035091888</v>
      </c>
      <c r="D4415">
        <v>221.17981096739925</v>
      </c>
      <c r="E4415">
        <v>183.46330869259586</v>
      </c>
    </row>
    <row r="4416" spans="1:5" x14ac:dyDescent="0.25">
      <c r="A4416">
        <v>70640</v>
      </c>
      <c r="B4416">
        <v>187.06149874555248</v>
      </c>
      <c r="C4416">
        <v>262.9004938374735</v>
      </c>
      <c r="D4416">
        <v>211.12523999804907</v>
      </c>
      <c r="E4416">
        <v>177.14366599978055</v>
      </c>
    </row>
    <row r="4417" spans="1:5" x14ac:dyDescent="0.25">
      <c r="A4417">
        <v>70656</v>
      </c>
      <c r="B4417">
        <v>201.34474652241798</v>
      </c>
      <c r="C4417">
        <v>257.55397362342654</v>
      </c>
      <c r="D4417">
        <v>216.54233695978925</v>
      </c>
      <c r="E4417">
        <v>182.56844658205864</v>
      </c>
    </row>
    <row r="4418" spans="1:5" x14ac:dyDescent="0.25">
      <c r="A4418">
        <v>70672</v>
      </c>
      <c r="B4418">
        <v>183.4474723022827</v>
      </c>
      <c r="C4418">
        <v>260.00722289927484</v>
      </c>
      <c r="D4418">
        <v>217.85877452333392</v>
      </c>
      <c r="E4418">
        <v>185.43757199723302</v>
      </c>
    </row>
    <row r="4419" spans="1:5" x14ac:dyDescent="0.25">
      <c r="A4419">
        <v>70688</v>
      </c>
      <c r="B4419">
        <v>194.85782916465911</v>
      </c>
      <c r="C4419">
        <v>248.37507352874863</v>
      </c>
      <c r="D4419">
        <v>216.55975751193421</v>
      </c>
      <c r="E4419">
        <v>185.62941182382568</v>
      </c>
    </row>
    <row r="4420" spans="1:5" x14ac:dyDescent="0.25">
      <c r="A4420">
        <v>70704</v>
      </c>
      <c r="B4420">
        <v>207.94173905346358</v>
      </c>
      <c r="C4420">
        <v>257.93003382633964</v>
      </c>
      <c r="D4420">
        <v>214.35645275419694</v>
      </c>
      <c r="E4420">
        <v>182.31089653348846</v>
      </c>
    </row>
    <row r="4421" spans="1:5" x14ac:dyDescent="0.25">
      <c r="A4421">
        <v>70720</v>
      </c>
      <c r="B4421">
        <v>181.15972866252994</v>
      </c>
      <c r="C4421">
        <v>252.28447845937245</v>
      </c>
      <c r="D4421">
        <v>211.26820652943596</v>
      </c>
      <c r="E4421">
        <v>182.86269165930062</v>
      </c>
    </row>
    <row r="4422" spans="1:5" x14ac:dyDescent="0.25">
      <c r="A4422">
        <v>70736</v>
      </c>
      <c r="B4422">
        <v>198.6742838649572</v>
      </c>
      <c r="C4422">
        <v>249.73228371825638</v>
      </c>
      <c r="D4422">
        <v>211.58391461890341</v>
      </c>
      <c r="E4422">
        <v>183.76370310928635</v>
      </c>
    </row>
    <row r="4423" spans="1:5" x14ac:dyDescent="0.25">
      <c r="A4423">
        <v>70752</v>
      </c>
      <c r="B4423">
        <v>196.982305153954</v>
      </c>
      <c r="C4423">
        <v>253.38134082833739</v>
      </c>
      <c r="D4423">
        <v>211.76661716202486</v>
      </c>
      <c r="E4423">
        <v>184.19497587014453</v>
      </c>
    </row>
    <row r="4424" spans="1:5" x14ac:dyDescent="0.25">
      <c r="A4424">
        <v>70768</v>
      </c>
      <c r="B4424">
        <v>179.37376455310556</v>
      </c>
      <c r="C4424">
        <v>260.73309654170527</v>
      </c>
      <c r="D4424">
        <v>219.03352563568782</v>
      </c>
      <c r="E4424">
        <v>179.71019885508491</v>
      </c>
    </row>
    <row r="4425" spans="1:5" x14ac:dyDescent="0.25">
      <c r="A4425">
        <v>70784</v>
      </c>
      <c r="B4425">
        <v>203.93915769992449</v>
      </c>
      <c r="C4425">
        <v>259.41150239698914</v>
      </c>
      <c r="D4425">
        <v>222.01642478218585</v>
      </c>
      <c r="E4425">
        <v>183.23414551679195</v>
      </c>
    </row>
    <row r="4426" spans="1:5" x14ac:dyDescent="0.25">
      <c r="A4426">
        <v>70800</v>
      </c>
      <c r="B4426">
        <v>204.79290049236477</v>
      </c>
      <c r="C4426">
        <v>252.81171012862663</v>
      </c>
      <c r="D4426">
        <v>217.14853781956978</v>
      </c>
      <c r="E4426">
        <v>188.73938806350628</v>
      </c>
    </row>
    <row r="4427" spans="1:5" x14ac:dyDescent="0.25">
      <c r="A4427">
        <v>70816</v>
      </c>
      <c r="B4427">
        <v>193.93143588869043</v>
      </c>
      <c r="C4427">
        <v>250.0081920265728</v>
      </c>
      <c r="D4427">
        <v>210.2055288419445</v>
      </c>
      <c r="E4427">
        <v>187.23015486923975</v>
      </c>
    </row>
    <row r="4428" spans="1:5" x14ac:dyDescent="0.25">
      <c r="A4428">
        <v>70832</v>
      </c>
      <c r="B4428">
        <v>196.37477134275943</v>
      </c>
      <c r="C4428">
        <v>245.28741229544687</v>
      </c>
      <c r="D4428">
        <v>219.5183250413773</v>
      </c>
      <c r="E4428">
        <v>183.4003023766885</v>
      </c>
    </row>
    <row r="4429" spans="1:5" x14ac:dyDescent="0.25">
      <c r="A4429">
        <v>70848</v>
      </c>
      <c r="B4429">
        <v>205.41623591971458</v>
      </c>
      <c r="C4429">
        <v>255.41875008325721</v>
      </c>
      <c r="D4429">
        <v>215.55098473799256</v>
      </c>
      <c r="E4429">
        <v>180.00775114951361</v>
      </c>
    </row>
    <row r="4430" spans="1:5" x14ac:dyDescent="0.25">
      <c r="A4430">
        <v>70864</v>
      </c>
      <c r="B4430">
        <v>194.27278546358085</v>
      </c>
      <c r="C4430">
        <v>260.78148456330575</v>
      </c>
      <c r="D4430">
        <v>219.68531396600457</v>
      </c>
      <c r="E4430">
        <v>179.69616673338268</v>
      </c>
    </row>
    <row r="4431" spans="1:5" x14ac:dyDescent="0.25">
      <c r="A4431">
        <v>70880</v>
      </c>
      <c r="B4431">
        <v>191.28012331846244</v>
      </c>
      <c r="C4431">
        <v>257.80870001470942</v>
      </c>
      <c r="D4431">
        <v>216.98275516050566</v>
      </c>
      <c r="E4431">
        <v>189.6206816766134</v>
      </c>
    </row>
    <row r="4432" spans="1:5" x14ac:dyDescent="0.25">
      <c r="A4432">
        <v>70896</v>
      </c>
      <c r="B4432">
        <v>183.45716830766497</v>
      </c>
      <c r="C4432">
        <v>247.93004689305516</v>
      </c>
      <c r="D4432">
        <v>214.48640158342383</v>
      </c>
      <c r="E4432">
        <v>181.66173877961938</v>
      </c>
    </row>
    <row r="4433" spans="1:5" x14ac:dyDescent="0.25">
      <c r="A4433">
        <v>70912</v>
      </c>
      <c r="B4433">
        <v>194.63871008321163</v>
      </c>
      <c r="C4433">
        <v>256.49907280378983</v>
      </c>
      <c r="D4433">
        <v>215.86103728116117</v>
      </c>
      <c r="E4433">
        <v>181.58260172874367</v>
      </c>
    </row>
    <row r="4434" spans="1:5" x14ac:dyDescent="0.25">
      <c r="A4434">
        <v>70928</v>
      </c>
      <c r="B4434">
        <v>186.29561557395317</v>
      </c>
      <c r="C4434">
        <v>252.53964350196398</v>
      </c>
      <c r="D4434">
        <v>219.4039744045842</v>
      </c>
      <c r="E4434">
        <v>183.87613338762387</v>
      </c>
    </row>
    <row r="4435" spans="1:5" x14ac:dyDescent="0.25">
      <c r="A4435">
        <v>70944</v>
      </c>
      <c r="B4435">
        <v>194.04499029240188</v>
      </c>
      <c r="C4435">
        <v>256.69643005560846</v>
      </c>
      <c r="D4435">
        <v>216.74812888389815</v>
      </c>
      <c r="E4435">
        <v>184.46686303475272</v>
      </c>
    </row>
    <row r="4436" spans="1:5" x14ac:dyDescent="0.25">
      <c r="A4436">
        <v>70960</v>
      </c>
      <c r="B4436">
        <v>201.43443452747724</v>
      </c>
      <c r="C4436">
        <v>254.44452129380286</v>
      </c>
      <c r="D4436">
        <v>206.61754571906434</v>
      </c>
      <c r="E4436">
        <v>183.20126248279746</v>
      </c>
    </row>
    <row r="4437" spans="1:5" x14ac:dyDescent="0.25">
      <c r="A4437">
        <v>70976</v>
      </c>
      <c r="B4437">
        <v>198.25733648627852</v>
      </c>
      <c r="C4437">
        <v>259.58490556727799</v>
      </c>
      <c r="D4437">
        <v>216.76540617609922</v>
      </c>
      <c r="E4437">
        <v>188.01861475576564</v>
      </c>
    </row>
    <row r="4438" spans="1:5" x14ac:dyDescent="0.25">
      <c r="A4438">
        <v>70992</v>
      </c>
      <c r="B4438">
        <v>201.55632464393307</v>
      </c>
      <c r="C4438">
        <v>261.36506112901122</v>
      </c>
      <c r="D4438">
        <v>218.8319872261682</v>
      </c>
      <c r="E4438">
        <v>185.70035846206358</v>
      </c>
    </row>
    <row r="4439" spans="1:5" x14ac:dyDescent="0.25">
      <c r="A4439">
        <v>71008</v>
      </c>
      <c r="B4439">
        <v>188.99750053354134</v>
      </c>
      <c r="C4439">
        <v>253.55983667453719</v>
      </c>
      <c r="D4439">
        <v>215.42575818754614</v>
      </c>
      <c r="E4439">
        <v>183.35191675284125</v>
      </c>
    </row>
    <row r="4440" spans="1:5" x14ac:dyDescent="0.25">
      <c r="A4440">
        <v>71024</v>
      </c>
      <c r="B4440">
        <v>188.50756801551347</v>
      </c>
      <c r="C4440">
        <v>245.7906616777735</v>
      </c>
      <c r="D4440">
        <v>215.19236376423825</v>
      </c>
      <c r="E4440">
        <v>180.86015722145189</v>
      </c>
    </row>
    <row r="4441" spans="1:5" x14ac:dyDescent="0.25">
      <c r="A4441">
        <v>71040</v>
      </c>
      <c r="B4441">
        <v>215.48708483015611</v>
      </c>
      <c r="C4441">
        <v>253.7868385976453</v>
      </c>
      <c r="D4441">
        <v>218.2685796272466</v>
      </c>
      <c r="E4441">
        <v>182.16492248070492</v>
      </c>
    </row>
    <row r="4442" spans="1:5" x14ac:dyDescent="0.25">
      <c r="A4442">
        <v>71056</v>
      </c>
      <c r="B4442">
        <v>195.15709065434774</v>
      </c>
      <c r="C4442">
        <v>255.31803390241268</v>
      </c>
      <c r="D4442">
        <v>215.46640216474637</v>
      </c>
      <c r="E4442">
        <v>183.7527117078717</v>
      </c>
    </row>
    <row r="4443" spans="1:5" x14ac:dyDescent="0.25">
      <c r="A4443">
        <v>71072</v>
      </c>
      <c r="B4443">
        <v>209.41489121773304</v>
      </c>
      <c r="C4443">
        <v>253.89280770825604</v>
      </c>
      <c r="D4443">
        <v>215.80707264644334</v>
      </c>
      <c r="E4443">
        <v>181.1752845511742</v>
      </c>
    </row>
    <row r="4444" spans="1:5" x14ac:dyDescent="0.25">
      <c r="A4444">
        <v>71088</v>
      </c>
      <c r="B4444">
        <v>200.02755401551332</v>
      </c>
      <c r="C4444">
        <v>269.35552586393823</v>
      </c>
      <c r="D4444">
        <v>218.62503182903777</v>
      </c>
      <c r="E4444">
        <v>184.21304348928678</v>
      </c>
    </row>
    <row r="4445" spans="1:5" x14ac:dyDescent="0.25">
      <c r="A4445">
        <v>71104</v>
      </c>
      <c r="B4445">
        <v>197.90203149295252</v>
      </c>
      <c r="C4445">
        <v>258.90431104923766</v>
      </c>
      <c r="D4445">
        <v>215.7822301443201</v>
      </c>
      <c r="E4445">
        <v>188.73772408646866</v>
      </c>
    </row>
    <row r="4446" spans="1:5" x14ac:dyDescent="0.25">
      <c r="A4446">
        <v>71120</v>
      </c>
      <c r="B4446">
        <v>201.68812234324449</v>
      </c>
      <c r="C4446">
        <v>254.48529882892976</v>
      </c>
      <c r="D4446">
        <v>213.76883263794733</v>
      </c>
      <c r="E4446">
        <v>179.5997541069373</v>
      </c>
    </row>
    <row r="4447" spans="1:5" x14ac:dyDescent="0.25">
      <c r="A4447">
        <v>71136</v>
      </c>
      <c r="B4447">
        <v>195.76145573524497</v>
      </c>
      <c r="C4447">
        <v>250.22283680536239</v>
      </c>
      <c r="D4447">
        <v>222.45675609725097</v>
      </c>
      <c r="E4447">
        <v>180.93931002224957</v>
      </c>
    </row>
    <row r="4448" spans="1:5" x14ac:dyDescent="0.25">
      <c r="A4448">
        <v>71152</v>
      </c>
      <c r="B4448">
        <v>202.31208741081664</v>
      </c>
      <c r="C4448">
        <v>247.71684287577628</v>
      </c>
      <c r="D4448">
        <v>216.33388565826391</v>
      </c>
      <c r="E4448">
        <v>182.87081255762351</v>
      </c>
    </row>
    <row r="4449" spans="1:5" x14ac:dyDescent="0.25">
      <c r="A4449">
        <v>71168</v>
      </c>
      <c r="B4449">
        <v>183.30487494093447</v>
      </c>
      <c r="C4449">
        <v>255.78289953543134</v>
      </c>
      <c r="D4449">
        <v>211.9773150947226</v>
      </c>
      <c r="E4449">
        <v>184.61299615986118</v>
      </c>
    </row>
    <row r="4450" spans="1:5" x14ac:dyDescent="0.25">
      <c r="A4450">
        <v>71184</v>
      </c>
      <c r="B4450">
        <v>179.11963279825457</v>
      </c>
      <c r="C4450">
        <v>256.63588792796855</v>
      </c>
      <c r="D4450">
        <v>214.03582847955244</v>
      </c>
      <c r="E4450">
        <v>184.48153582427639</v>
      </c>
    </row>
    <row r="4451" spans="1:5" x14ac:dyDescent="0.25">
      <c r="A4451">
        <v>71200</v>
      </c>
      <c r="B4451">
        <v>208.42069889129769</v>
      </c>
      <c r="C4451">
        <v>256.02958849880565</v>
      </c>
      <c r="D4451">
        <v>216.0345566722649</v>
      </c>
      <c r="E4451">
        <v>182.4979141281031</v>
      </c>
    </row>
    <row r="4452" spans="1:5" x14ac:dyDescent="0.25">
      <c r="A4452">
        <v>71216</v>
      </c>
      <c r="B4452">
        <v>192.07091094156121</v>
      </c>
      <c r="C4452">
        <v>251.71107975021084</v>
      </c>
      <c r="D4452">
        <v>211.47198193898521</v>
      </c>
      <c r="E4452">
        <v>176.55718925957441</v>
      </c>
    </row>
    <row r="4453" spans="1:5" x14ac:dyDescent="0.25">
      <c r="A4453">
        <v>71232</v>
      </c>
      <c r="B4453">
        <v>186.94901863063035</v>
      </c>
      <c r="C4453">
        <v>262.13494937933382</v>
      </c>
      <c r="D4453">
        <v>205.42724890189604</v>
      </c>
      <c r="E4453">
        <v>182.97787004582494</v>
      </c>
    </row>
    <row r="4454" spans="1:5" x14ac:dyDescent="0.25">
      <c r="A4454">
        <v>71248</v>
      </c>
      <c r="B4454">
        <v>192.76200156543331</v>
      </c>
      <c r="C4454">
        <v>253.23897995375441</v>
      </c>
      <c r="D4454">
        <v>221.60303835690027</v>
      </c>
      <c r="E4454">
        <v>184.15043139870184</v>
      </c>
    </row>
    <row r="4455" spans="1:5" x14ac:dyDescent="0.25">
      <c r="A4455">
        <v>71264</v>
      </c>
      <c r="B4455">
        <v>190.16434016243372</v>
      </c>
      <c r="C4455">
        <v>244.33345113036694</v>
      </c>
      <c r="D4455">
        <v>218.63795051851741</v>
      </c>
      <c r="E4455">
        <v>181.63797831146684</v>
      </c>
    </row>
    <row r="4456" spans="1:5" x14ac:dyDescent="0.25">
      <c r="A4456">
        <v>71280</v>
      </c>
      <c r="B4456">
        <v>189.5289248399734</v>
      </c>
      <c r="C4456">
        <v>254.82313110753486</v>
      </c>
      <c r="D4456">
        <v>215.72572581757828</v>
      </c>
      <c r="E4456">
        <v>184.30053602227125</v>
      </c>
    </row>
    <row r="4457" spans="1:5" x14ac:dyDescent="0.25">
      <c r="A4457">
        <v>71296</v>
      </c>
      <c r="B4457">
        <v>181.3580693693641</v>
      </c>
      <c r="C4457">
        <v>259.49658939237526</v>
      </c>
      <c r="D4457">
        <v>221.31891730300418</v>
      </c>
      <c r="E4457">
        <v>179.06854383328061</v>
      </c>
    </row>
    <row r="4458" spans="1:5" x14ac:dyDescent="0.25">
      <c r="A4458">
        <v>71312</v>
      </c>
      <c r="B4458">
        <v>211.80293515404381</v>
      </c>
      <c r="C4458">
        <v>258.21404428720501</v>
      </c>
      <c r="D4458">
        <v>214.82981092773841</v>
      </c>
      <c r="E4458">
        <v>177.61813438588689</v>
      </c>
    </row>
    <row r="4459" spans="1:5" x14ac:dyDescent="0.25">
      <c r="A4459">
        <v>71328</v>
      </c>
      <c r="B4459">
        <v>189.27529796003108</v>
      </c>
      <c r="C4459">
        <v>249.17916316167006</v>
      </c>
      <c r="D4459">
        <v>213.17833314204594</v>
      </c>
      <c r="E4459">
        <v>182.53889113186625</v>
      </c>
    </row>
    <row r="4460" spans="1:5" x14ac:dyDescent="0.25">
      <c r="A4460">
        <v>71344</v>
      </c>
      <c r="B4460">
        <v>190.97368860445928</v>
      </c>
      <c r="C4460">
        <v>255.03373410395523</v>
      </c>
      <c r="D4460">
        <v>219.80444103287161</v>
      </c>
      <c r="E4460">
        <v>184.4311638834304</v>
      </c>
    </row>
    <row r="4461" spans="1:5" x14ac:dyDescent="0.25">
      <c r="A4461">
        <v>71360</v>
      </c>
      <c r="B4461">
        <v>182.36863480199042</v>
      </c>
      <c r="C4461">
        <v>253.87277068399504</v>
      </c>
      <c r="D4461">
        <v>212.10243517808036</v>
      </c>
      <c r="E4461">
        <v>181.75695674198818</v>
      </c>
    </row>
    <row r="4462" spans="1:5" x14ac:dyDescent="0.25">
      <c r="A4462">
        <v>71376</v>
      </c>
      <c r="B4462">
        <v>192.90006354718696</v>
      </c>
      <c r="C4462">
        <v>260.80648350396137</v>
      </c>
      <c r="D4462">
        <v>220.07900730346591</v>
      </c>
      <c r="E4462">
        <v>181.6434574927008</v>
      </c>
    </row>
    <row r="4463" spans="1:5" x14ac:dyDescent="0.25">
      <c r="A4463">
        <v>71392</v>
      </c>
      <c r="B4463">
        <v>184.93779350237622</v>
      </c>
      <c r="C4463">
        <v>261.4315732166545</v>
      </c>
      <c r="D4463">
        <v>216.92867531031425</v>
      </c>
      <c r="E4463">
        <v>187.99404020873908</v>
      </c>
    </row>
    <row r="4464" spans="1:5" x14ac:dyDescent="0.25">
      <c r="A4464">
        <v>71408</v>
      </c>
      <c r="B4464">
        <v>201.60603080122237</v>
      </c>
      <c r="C4464">
        <v>258.26214488903719</v>
      </c>
      <c r="D4464">
        <v>218.05908716390249</v>
      </c>
      <c r="E4464">
        <v>185.21339206339468</v>
      </c>
    </row>
    <row r="4465" spans="1:5" x14ac:dyDescent="0.25">
      <c r="A4465">
        <v>71424</v>
      </c>
      <c r="B4465">
        <v>198.51022421221353</v>
      </c>
      <c r="C4465">
        <v>246.54200692007441</v>
      </c>
      <c r="D4465">
        <v>210.26888840121779</v>
      </c>
      <c r="E4465">
        <v>185.27357934247124</v>
      </c>
    </row>
    <row r="4466" spans="1:5" x14ac:dyDescent="0.25">
      <c r="A4466">
        <v>71440</v>
      </c>
      <c r="B4466">
        <v>192.95015453475045</v>
      </c>
      <c r="C4466">
        <v>256.65522037236121</v>
      </c>
      <c r="D4466">
        <v>216.58731240520314</v>
      </c>
      <c r="E4466">
        <v>181.45772169537506</v>
      </c>
    </row>
    <row r="4467" spans="1:5" x14ac:dyDescent="0.25">
      <c r="A4467">
        <v>71456</v>
      </c>
      <c r="B4467">
        <v>201.18888321822035</v>
      </c>
      <c r="C4467">
        <v>246.50868125835567</v>
      </c>
      <c r="D4467">
        <v>218.42858321210213</v>
      </c>
      <c r="E4467">
        <v>185.68544883154061</v>
      </c>
    </row>
    <row r="4468" spans="1:5" x14ac:dyDescent="0.25">
      <c r="A4468">
        <v>71472</v>
      </c>
      <c r="B4468">
        <v>198.45864459107696</v>
      </c>
      <c r="C4468">
        <v>255.61172992089053</v>
      </c>
      <c r="D4468">
        <v>217.74816417635938</v>
      </c>
      <c r="E4468">
        <v>186.24902738205705</v>
      </c>
    </row>
    <row r="4469" spans="1:5" x14ac:dyDescent="0.25">
      <c r="A4469">
        <v>71488</v>
      </c>
      <c r="B4469">
        <v>187.61297728289165</v>
      </c>
      <c r="C4469">
        <v>261.67878615489116</v>
      </c>
      <c r="D4469">
        <v>213.44668145756916</v>
      </c>
      <c r="E4469">
        <v>181.20049623678048</v>
      </c>
    </row>
    <row r="4470" spans="1:5" x14ac:dyDescent="0.25">
      <c r="A4470">
        <v>71504</v>
      </c>
      <c r="B4470">
        <v>184.73138300790433</v>
      </c>
      <c r="C4470">
        <v>248.4330027548904</v>
      </c>
      <c r="D4470">
        <v>214.12854967117332</v>
      </c>
      <c r="E4470">
        <v>182.90388364798005</v>
      </c>
    </row>
    <row r="4471" spans="1:5" x14ac:dyDescent="0.25">
      <c r="A4471">
        <v>71520</v>
      </c>
      <c r="B4471">
        <v>197.08219383416318</v>
      </c>
      <c r="C4471">
        <v>252.41287717630311</v>
      </c>
      <c r="D4471">
        <v>217.85559829486854</v>
      </c>
      <c r="E4471">
        <v>186.59973106539772</v>
      </c>
    </row>
    <row r="4472" spans="1:5" x14ac:dyDescent="0.25">
      <c r="A4472">
        <v>71536</v>
      </c>
      <c r="B4472">
        <v>200.66035610309501</v>
      </c>
      <c r="C4472">
        <v>254.16985901970463</v>
      </c>
      <c r="D4472">
        <v>209.36521234889511</v>
      </c>
      <c r="E4472">
        <v>186.16981607875201</v>
      </c>
    </row>
    <row r="4473" spans="1:5" x14ac:dyDescent="0.25">
      <c r="A4473">
        <v>71552</v>
      </c>
      <c r="B4473">
        <v>197.82443424193167</v>
      </c>
      <c r="C4473">
        <v>253.08556070848363</v>
      </c>
      <c r="D4473">
        <v>221.25454387832363</v>
      </c>
      <c r="E4473">
        <v>184.85285196236285</v>
      </c>
    </row>
    <row r="4474" spans="1:5" x14ac:dyDescent="0.25">
      <c r="A4474">
        <v>71568</v>
      </c>
      <c r="B4474">
        <v>209.96642793090581</v>
      </c>
      <c r="C4474">
        <v>253.31966163823128</v>
      </c>
      <c r="D4474">
        <v>223.65124740324183</v>
      </c>
      <c r="E4474">
        <v>182.86982467409112</v>
      </c>
    </row>
    <row r="4475" spans="1:5" x14ac:dyDescent="0.25">
      <c r="A4475">
        <v>71584</v>
      </c>
      <c r="B4475">
        <v>183.9773149183996</v>
      </c>
      <c r="C4475">
        <v>244.34780549656165</v>
      </c>
      <c r="D4475">
        <v>212.58200372859798</v>
      </c>
      <c r="E4475">
        <v>185.13382179951543</v>
      </c>
    </row>
    <row r="4476" spans="1:5" x14ac:dyDescent="0.25">
      <c r="A4476">
        <v>71600</v>
      </c>
      <c r="B4476">
        <v>187.22319696634159</v>
      </c>
      <c r="C4476">
        <v>259.99868021788723</v>
      </c>
      <c r="D4476">
        <v>211.06741315797925</v>
      </c>
      <c r="E4476">
        <v>181.63263573260079</v>
      </c>
    </row>
    <row r="4477" spans="1:5" x14ac:dyDescent="0.25">
      <c r="A4477">
        <v>71616</v>
      </c>
      <c r="B4477">
        <v>214.5980215221991</v>
      </c>
      <c r="C4477">
        <v>250.50710268215116</v>
      </c>
      <c r="D4477">
        <v>213.56466908229476</v>
      </c>
      <c r="E4477">
        <v>180.18078559350917</v>
      </c>
    </row>
    <row r="4478" spans="1:5" x14ac:dyDescent="0.25">
      <c r="A4478">
        <v>71632</v>
      </c>
      <c r="B4478">
        <v>195.65031988741273</v>
      </c>
      <c r="C4478">
        <v>252.97594815878682</v>
      </c>
      <c r="D4478">
        <v>212.79087228560783</v>
      </c>
      <c r="E4478">
        <v>185.250124061382</v>
      </c>
    </row>
    <row r="4479" spans="1:5" x14ac:dyDescent="0.25">
      <c r="A4479">
        <v>71648</v>
      </c>
      <c r="B4479">
        <v>169.392613790116</v>
      </c>
      <c r="C4479">
        <v>256.83435630314409</v>
      </c>
      <c r="D4479">
        <v>212.80882917620175</v>
      </c>
      <c r="E4479">
        <v>185.82600429250957</v>
      </c>
    </row>
    <row r="4480" spans="1:5" x14ac:dyDescent="0.25">
      <c r="A4480">
        <v>71664</v>
      </c>
      <c r="B4480">
        <v>190.85920074302993</v>
      </c>
      <c r="C4480">
        <v>260.23455308541475</v>
      </c>
      <c r="D4480">
        <v>220.87209884647694</v>
      </c>
      <c r="E4480">
        <v>179.85938685911569</v>
      </c>
    </row>
    <row r="4481" spans="1:5" x14ac:dyDescent="0.25">
      <c r="A4481">
        <v>71680</v>
      </c>
      <c r="B4481">
        <v>200.41846268481351</v>
      </c>
      <c r="C4481">
        <v>252.84274404659828</v>
      </c>
      <c r="D4481">
        <v>216.20444332777262</v>
      </c>
      <c r="E4481">
        <v>189.29803228967776</v>
      </c>
    </row>
    <row r="4482" spans="1:5" x14ac:dyDescent="0.25">
      <c r="A4482">
        <v>71696</v>
      </c>
      <c r="B4482">
        <v>192.71289446001904</v>
      </c>
      <c r="C4482">
        <v>259.53867068062829</v>
      </c>
      <c r="D4482">
        <v>213.70907048879315</v>
      </c>
      <c r="E4482">
        <v>180.28277854214591</v>
      </c>
    </row>
    <row r="4483" spans="1:5" x14ac:dyDescent="0.25">
      <c r="A4483">
        <v>71712</v>
      </c>
      <c r="B4483">
        <v>196.8368255563486</v>
      </c>
      <c r="C4483">
        <v>245.06210604589057</v>
      </c>
      <c r="D4483">
        <v>214.96493504834331</v>
      </c>
      <c r="E4483">
        <v>182.16730421584958</v>
      </c>
    </row>
    <row r="4484" spans="1:5" x14ac:dyDescent="0.25">
      <c r="A4484">
        <v>71728</v>
      </c>
      <c r="B4484">
        <v>194.42947601086803</v>
      </c>
      <c r="C4484">
        <v>257.03591360467266</v>
      </c>
      <c r="D4484">
        <v>214.22304751704678</v>
      </c>
      <c r="E4484">
        <v>186.76462801853737</v>
      </c>
    </row>
    <row r="4485" spans="1:5" x14ac:dyDescent="0.25">
      <c r="A4485">
        <v>71744</v>
      </c>
      <c r="B4485">
        <v>202.66995261354896</v>
      </c>
      <c r="C4485">
        <v>260.0382013430206</v>
      </c>
      <c r="D4485">
        <v>217.925957775851</v>
      </c>
      <c r="E4485">
        <v>184.45304639384582</v>
      </c>
    </row>
    <row r="4486" spans="1:5" x14ac:dyDescent="0.25">
      <c r="A4486">
        <v>71760</v>
      </c>
      <c r="B4486">
        <v>185.78236896930829</v>
      </c>
      <c r="C4486">
        <v>254.20405810948259</v>
      </c>
      <c r="D4486">
        <v>207.13438635859077</v>
      </c>
      <c r="E4486">
        <v>188.76103498312236</v>
      </c>
    </row>
    <row r="4487" spans="1:5" x14ac:dyDescent="0.25">
      <c r="A4487">
        <v>71776</v>
      </c>
      <c r="B4487">
        <v>182.35714988041698</v>
      </c>
      <c r="C4487">
        <v>263.00707804860383</v>
      </c>
      <c r="D4487">
        <v>225.22622008339241</v>
      </c>
      <c r="E4487">
        <v>181.0310561538796</v>
      </c>
    </row>
    <row r="4488" spans="1:5" x14ac:dyDescent="0.25">
      <c r="A4488">
        <v>71792</v>
      </c>
      <c r="B4488">
        <v>201.37550293316684</v>
      </c>
      <c r="C4488">
        <v>250.49672059878952</v>
      </c>
      <c r="D4488">
        <v>219.24852085193925</v>
      </c>
      <c r="E4488">
        <v>179.08334425546684</v>
      </c>
    </row>
    <row r="4489" spans="1:5" x14ac:dyDescent="0.25">
      <c r="A4489">
        <v>71808</v>
      </c>
      <c r="B4489">
        <v>201.5770546195406</v>
      </c>
      <c r="C4489">
        <v>258.1592846767382</v>
      </c>
      <c r="D4489">
        <v>211.08186644633571</v>
      </c>
      <c r="E4489">
        <v>180.77731787502731</v>
      </c>
    </row>
    <row r="4490" spans="1:5" x14ac:dyDescent="0.25">
      <c r="A4490">
        <v>71824</v>
      </c>
      <c r="B4490">
        <v>198.62426402345542</v>
      </c>
      <c r="C4490">
        <v>242.6727468346086</v>
      </c>
      <c r="D4490">
        <v>212.66047649997697</v>
      </c>
      <c r="E4490">
        <v>183.77236040149683</v>
      </c>
    </row>
    <row r="4491" spans="1:5" x14ac:dyDescent="0.25">
      <c r="A4491">
        <v>71840</v>
      </c>
      <c r="B4491">
        <v>195.92503869216949</v>
      </c>
      <c r="C4491">
        <v>253.54030295546141</v>
      </c>
      <c r="D4491">
        <v>212.55773393085516</v>
      </c>
      <c r="E4491">
        <v>177.54753263567238</v>
      </c>
    </row>
    <row r="4492" spans="1:5" x14ac:dyDescent="0.25">
      <c r="A4492">
        <v>71856</v>
      </c>
      <c r="B4492">
        <v>181.58371204229925</v>
      </c>
      <c r="C4492">
        <v>256.66434279414949</v>
      </c>
      <c r="D4492">
        <v>217.2888281792971</v>
      </c>
      <c r="E4492">
        <v>181.64635731499843</v>
      </c>
    </row>
    <row r="4493" spans="1:5" x14ac:dyDescent="0.25">
      <c r="A4493">
        <v>71872</v>
      </c>
      <c r="B4493">
        <v>188.28518719337754</v>
      </c>
      <c r="C4493">
        <v>255.03516628272175</v>
      </c>
      <c r="D4493">
        <v>214.57096067673106</v>
      </c>
      <c r="E4493">
        <v>185.93612755923323</v>
      </c>
    </row>
    <row r="4494" spans="1:5" x14ac:dyDescent="0.25">
      <c r="A4494">
        <v>71888</v>
      </c>
      <c r="B4494">
        <v>186.52209721254621</v>
      </c>
      <c r="C4494">
        <v>262.75947381149604</v>
      </c>
      <c r="D4494">
        <v>213.9402851216675</v>
      </c>
      <c r="E4494">
        <v>182.68224183502528</v>
      </c>
    </row>
    <row r="4495" spans="1:5" x14ac:dyDescent="0.25">
      <c r="A4495">
        <v>71904</v>
      </c>
      <c r="B4495">
        <v>185.31853247469368</v>
      </c>
      <c r="C4495">
        <v>243.06027802938519</v>
      </c>
      <c r="D4495">
        <v>212.42313828554225</v>
      </c>
      <c r="E4495">
        <v>188.95885594159063</v>
      </c>
    </row>
    <row r="4496" spans="1:5" x14ac:dyDescent="0.25">
      <c r="A4496">
        <v>71920</v>
      </c>
      <c r="B4496">
        <v>194.20456902340302</v>
      </c>
      <c r="C4496">
        <v>257.7221878682497</v>
      </c>
      <c r="D4496">
        <v>218.43065650882005</v>
      </c>
      <c r="E4496">
        <v>182.28904042068766</v>
      </c>
    </row>
    <row r="4497" spans="1:5" x14ac:dyDescent="0.25">
      <c r="A4497">
        <v>71936</v>
      </c>
      <c r="B4497">
        <v>201.57616538481778</v>
      </c>
      <c r="C4497">
        <v>256.76618221546488</v>
      </c>
      <c r="D4497">
        <v>219.44614333424599</v>
      </c>
      <c r="E4497">
        <v>185.78624693543625</v>
      </c>
    </row>
    <row r="4498" spans="1:5" x14ac:dyDescent="0.25">
      <c r="A4498">
        <v>71952</v>
      </c>
      <c r="B4498">
        <v>188.6153671716412</v>
      </c>
      <c r="C4498">
        <v>255.01214954816186</v>
      </c>
      <c r="D4498">
        <v>217.93164555301757</v>
      </c>
      <c r="E4498">
        <v>185.83730133385154</v>
      </c>
    </row>
    <row r="4499" spans="1:5" x14ac:dyDescent="0.25">
      <c r="A4499">
        <v>71968</v>
      </c>
      <c r="B4499">
        <v>204.33858212111224</v>
      </c>
      <c r="C4499">
        <v>260.12921337999359</v>
      </c>
      <c r="D4499">
        <v>221.56292125356597</v>
      </c>
      <c r="E4499">
        <v>189.466028428074</v>
      </c>
    </row>
    <row r="4500" spans="1:5" x14ac:dyDescent="0.25">
      <c r="A4500">
        <v>71984</v>
      </c>
      <c r="B4500">
        <v>194.90117384520238</v>
      </c>
      <c r="C4500">
        <v>247.37893165310709</v>
      </c>
      <c r="D4500">
        <v>220.46140107932601</v>
      </c>
      <c r="E4500">
        <v>185.04764361603489</v>
      </c>
    </row>
    <row r="4501" spans="1:5" x14ac:dyDescent="0.25">
      <c r="A4501">
        <v>72000</v>
      </c>
      <c r="B4501">
        <v>185.56270487100173</v>
      </c>
      <c r="C4501">
        <v>247.09442099716864</v>
      </c>
      <c r="D4501">
        <v>209.49625960233314</v>
      </c>
      <c r="E4501">
        <v>186.56468427632743</v>
      </c>
    </row>
    <row r="4502" spans="1:5" x14ac:dyDescent="0.25">
      <c r="A4502">
        <v>72016</v>
      </c>
      <c r="B4502">
        <v>189.19039656961459</v>
      </c>
      <c r="C4502">
        <v>249.70356373731528</v>
      </c>
      <c r="D4502">
        <v>220.23841459089817</v>
      </c>
      <c r="E4502">
        <v>184.34354508484697</v>
      </c>
    </row>
    <row r="4503" spans="1:5" x14ac:dyDescent="0.25">
      <c r="A4503">
        <v>72032</v>
      </c>
      <c r="B4503">
        <v>205.24919076765357</v>
      </c>
      <c r="C4503">
        <v>246.41123408417602</v>
      </c>
      <c r="D4503">
        <v>211.85405409725126</v>
      </c>
      <c r="E4503">
        <v>184.87641840075347</v>
      </c>
    </row>
    <row r="4504" spans="1:5" x14ac:dyDescent="0.25">
      <c r="A4504">
        <v>72048</v>
      </c>
      <c r="B4504">
        <v>191.23670721019695</v>
      </c>
      <c r="C4504">
        <v>255.91492173744521</v>
      </c>
      <c r="D4504">
        <v>206.7396987412256</v>
      </c>
      <c r="E4504">
        <v>183.00805716326118</v>
      </c>
    </row>
    <row r="4505" spans="1:5" x14ac:dyDescent="0.25">
      <c r="A4505">
        <v>72064</v>
      </c>
      <c r="B4505">
        <v>175.33469643494067</v>
      </c>
      <c r="C4505">
        <v>255.63352068897322</v>
      </c>
      <c r="D4505">
        <v>222.62797312356946</v>
      </c>
      <c r="E4505">
        <v>180.77569702950194</v>
      </c>
    </row>
    <row r="4506" spans="1:5" x14ac:dyDescent="0.25">
      <c r="A4506">
        <v>72080</v>
      </c>
      <c r="B4506">
        <v>183.18555863946219</v>
      </c>
      <c r="C4506">
        <v>250.40669785637417</v>
      </c>
      <c r="D4506">
        <v>212.07584517293654</v>
      </c>
      <c r="E4506">
        <v>187.7212481262483</v>
      </c>
    </row>
    <row r="4507" spans="1:5" x14ac:dyDescent="0.25">
      <c r="A4507">
        <v>72096</v>
      </c>
      <c r="B4507">
        <v>187.26133611373456</v>
      </c>
      <c r="C4507">
        <v>261.81814221556994</v>
      </c>
      <c r="D4507">
        <v>219.91552918407544</v>
      </c>
      <c r="E4507">
        <v>180.98446928535</v>
      </c>
    </row>
    <row r="4508" spans="1:5" x14ac:dyDescent="0.25">
      <c r="A4508">
        <v>72112</v>
      </c>
      <c r="B4508">
        <v>181.41595785215185</v>
      </c>
      <c r="C4508">
        <v>262.9184067259294</v>
      </c>
      <c r="D4508">
        <v>215.76655546407892</v>
      </c>
      <c r="E4508">
        <v>184.56961482395539</v>
      </c>
    </row>
    <row r="4509" spans="1:5" x14ac:dyDescent="0.25">
      <c r="A4509">
        <v>72128</v>
      </c>
      <c r="B4509">
        <v>202.32478736583295</v>
      </c>
      <c r="C4509">
        <v>251.87625309201766</v>
      </c>
      <c r="D4509">
        <v>212.57735664538856</v>
      </c>
      <c r="E4509">
        <v>184.88464119136009</v>
      </c>
    </row>
    <row r="4510" spans="1:5" x14ac:dyDescent="0.25">
      <c r="A4510">
        <v>72144</v>
      </c>
      <c r="B4510">
        <v>194.88146315219748</v>
      </c>
      <c r="C4510">
        <v>254.48401426818776</v>
      </c>
      <c r="D4510">
        <v>219.29000889716912</v>
      </c>
      <c r="E4510">
        <v>184.02267575842956</v>
      </c>
    </row>
    <row r="4511" spans="1:5" x14ac:dyDescent="0.25">
      <c r="A4511">
        <v>72160</v>
      </c>
      <c r="B4511">
        <v>190.86764332126518</v>
      </c>
      <c r="C4511">
        <v>259.85803203251629</v>
      </c>
      <c r="D4511">
        <v>218.08772652028773</v>
      </c>
      <c r="E4511">
        <v>181.31614621392498</v>
      </c>
    </row>
    <row r="4512" spans="1:5" x14ac:dyDescent="0.25">
      <c r="A4512">
        <v>72176</v>
      </c>
      <c r="B4512">
        <v>200.11668302098744</v>
      </c>
      <c r="C4512">
        <v>253.00227759101355</v>
      </c>
      <c r="D4512">
        <v>215.40536790966826</v>
      </c>
      <c r="E4512">
        <v>177.53882181339185</v>
      </c>
    </row>
    <row r="4513" spans="1:5" x14ac:dyDescent="0.25">
      <c r="A4513">
        <v>72192</v>
      </c>
      <c r="B4513">
        <v>190.53768438799065</v>
      </c>
      <c r="C4513">
        <v>266.65914154511739</v>
      </c>
      <c r="D4513">
        <v>217.39606051032348</v>
      </c>
      <c r="E4513">
        <v>179.25644202065777</v>
      </c>
    </row>
    <row r="4514" spans="1:5" x14ac:dyDescent="0.25">
      <c r="A4514">
        <v>72208</v>
      </c>
      <c r="B4514">
        <v>208.28294113205101</v>
      </c>
      <c r="C4514">
        <v>246.4138019808816</v>
      </c>
      <c r="D4514">
        <v>215.27531343745378</v>
      </c>
      <c r="E4514">
        <v>179.07416231641</v>
      </c>
    </row>
    <row r="4515" spans="1:5" x14ac:dyDescent="0.25">
      <c r="A4515">
        <v>72224</v>
      </c>
      <c r="B4515">
        <v>204.14127887617505</v>
      </c>
      <c r="C4515">
        <v>259.40008265264339</v>
      </c>
      <c r="D4515">
        <v>216.11938768062907</v>
      </c>
      <c r="E4515">
        <v>182.39265425691238</v>
      </c>
    </row>
    <row r="4516" spans="1:5" x14ac:dyDescent="0.25">
      <c r="A4516">
        <v>72240</v>
      </c>
      <c r="B4516">
        <v>187.5360466698364</v>
      </c>
      <c r="C4516">
        <v>267.78369021983548</v>
      </c>
      <c r="D4516">
        <v>212.57383902076103</v>
      </c>
      <c r="E4516">
        <v>195.16315165788413</v>
      </c>
    </row>
    <row r="4517" spans="1:5" x14ac:dyDescent="0.25">
      <c r="A4517">
        <v>72256</v>
      </c>
      <c r="B4517">
        <v>209.42716186458051</v>
      </c>
      <c r="C4517">
        <v>258.60914366788342</v>
      </c>
      <c r="D4517">
        <v>220.53364684477609</v>
      </c>
      <c r="E4517">
        <v>184.5770017222975</v>
      </c>
    </row>
    <row r="4518" spans="1:5" x14ac:dyDescent="0.25">
      <c r="A4518">
        <v>72272</v>
      </c>
      <c r="B4518">
        <v>181.27984851843118</v>
      </c>
      <c r="C4518">
        <v>260.48049622593055</v>
      </c>
      <c r="D4518">
        <v>213.49392089193816</v>
      </c>
      <c r="E4518">
        <v>181.09140092919904</v>
      </c>
    </row>
    <row r="4519" spans="1:5" x14ac:dyDescent="0.25">
      <c r="A4519">
        <v>72288</v>
      </c>
      <c r="B4519">
        <v>200.35202157663565</v>
      </c>
      <c r="C4519">
        <v>246.02412119779331</v>
      </c>
      <c r="D4519">
        <v>217.79009280938484</v>
      </c>
      <c r="E4519">
        <v>183.76359008745152</v>
      </c>
    </row>
    <row r="4520" spans="1:5" x14ac:dyDescent="0.25">
      <c r="A4520">
        <v>72304</v>
      </c>
      <c r="B4520">
        <v>176.62534684526602</v>
      </c>
      <c r="C4520">
        <v>253.6697028198123</v>
      </c>
      <c r="D4520">
        <v>217.66195018615664</v>
      </c>
      <c r="E4520">
        <v>178.82057751484507</v>
      </c>
    </row>
    <row r="4521" spans="1:5" x14ac:dyDescent="0.25">
      <c r="A4521">
        <v>72320</v>
      </c>
      <c r="B4521">
        <v>187.60430377991108</v>
      </c>
      <c r="C4521">
        <v>256.34982010254146</v>
      </c>
      <c r="D4521">
        <v>213.11530144099271</v>
      </c>
      <c r="E4521">
        <v>184.31659137604589</v>
      </c>
    </row>
    <row r="4522" spans="1:5" x14ac:dyDescent="0.25">
      <c r="A4522">
        <v>72336</v>
      </c>
      <c r="B4522">
        <v>187.2578230110409</v>
      </c>
      <c r="C4522">
        <v>249.38462829715118</v>
      </c>
      <c r="D4522">
        <v>207.56151343891585</v>
      </c>
      <c r="E4522">
        <v>181.22579700637749</v>
      </c>
    </row>
    <row r="4523" spans="1:5" x14ac:dyDescent="0.25">
      <c r="A4523">
        <v>72352</v>
      </c>
      <c r="B4523">
        <v>200.30003780420614</v>
      </c>
      <c r="C4523">
        <v>249.73244539084513</v>
      </c>
      <c r="D4523">
        <v>209.99385263731253</v>
      </c>
      <c r="E4523">
        <v>182.28542221681582</v>
      </c>
    </row>
    <row r="4524" spans="1:5" x14ac:dyDescent="0.25">
      <c r="A4524">
        <v>72368</v>
      </c>
      <c r="B4524">
        <v>169.18970381999526</v>
      </c>
      <c r="C4524">
        <v>261.13108807833305</v>
      </c>
      <c r="D4524">
        <v>216.40967159895794</v>
      </c>
      <c r="E4524">
        <v>186.14135271296803</v>
      </c>
    </row>
    <row r="4525" spans="1:5" x14ac:dyDescent="0.25">
      <c r="A4525">
        <v>72384</v>
      </c>
      <c r="B4525">
        <v>198.64658920965516</v>
      </c>
      <c r="C4525">
        <v>252.68654042479039</v>
      </c>
      <c r="D4525">
        <v>213.66984633606825</v>
      </c>
      <c r="E4525">
        <v>183.75463875831198</v>
      </c>
    </row>
    <row r="4526" spans="1:5" x14ac:dyDescent="0.25">
      <c r="A4526">
        <v>72400</v>
      </c>
      <c r="B4526">
        <v>208.98055690314419</v>
      </c>
      <c r="C4526">
        <v>252.46191909762936</v>
      </c>
      <c r="D4526">
        <v>226.24442039965422</v>
      </c>
      <c r="E4526">
        <v>185.2911127612673</v>
      </c>
    </row>
    <row r="4527" spans="1:5" x14ac:dyDescent="0.25">
      <c r="A4527">
        <v>72416</v>
      </c>
      <c r="B4527">
        <v>193.16223141755859</v>
      </c>
      <c r="C4527">
        <v>257.56289317275468</v>
      </c>
      <c r="D4527">
        <v>222.93836685729138</v>
      </c>
      <c r="E4527">
        <v>182.31285402797474</v>
      </c>
    </row>
    <row r="4528" spans="1:5" x14ac:dyDescent="0.25">
      <c r="A4528">
        <v>72432</v>
      </c>
      <c r="B4528">
        <v>191.97975316046777</v>
      </c>
      <c r="C4528">
        <v>264.9858625731394</v>
      </c>
      <c r="D4528">
        <v>221.78579695486241</v>
      </c>
      <c r="E4528">
        <v>179.85280330452181</v>
      </c>
    </row>
    <row r="4529" spans="1:5" x14ac:dyDescent="0.25">
      <c r="A4529">
        <v>72448</v>
      </c>
      <c r="B4529">
        <v>203.29836309847613</v>
      </c>
      <c r="C4529">
        <v>264.36009260920787</v>
      </c>
      <c r="D4529">
        <v>208.49411713712712</v>
      </c>
      <c r="E4529">
        <v>184.80952794805714</v>
      </c>
    </row>
    <row r="4530" spans="1:5" x14ac:dyDescent="0.25">
      <c r="A4530">
        <v>72464</v>
      </c>
      <c r="B4530">
        <v>193.17318942489391</v>
      </c>
      <c r="C4530">
        <v>258.13183204681326</v>
      </c>
      <c r="D4530">
        <v>210.25557147346112</v>
      </c>
      <c r="E4530">
        <v>184.05062089327856</v>
      </c>
    </row>
    <row r="4531" spans="1:5" x14ac:dyDescent="0.25">
      <c r="A4531">
        <v>72480</v>
      </c>
      <c r="B4531">
        <v>174.26158058955261</v>
      </c>
      <c r="C4531">
        <v>259.14990292469724</v>
      </c>
      <c r="D4531">
        <v>217.95006410987332</v>
      </c>
      <c r="E4531">
        <v>188.05519397793549</v>
      </c>
    </row>
    <row r="4532" spans="1:5" x14ac:dyDescent="0.25">
      <c r="A4532">
        <v>72496</v>
      </c>
      <c r="B4532">
        <v>190.53094820149983</v>
      </c>
      <c r="C4532">
        <v>247.51865413065656</v>
      </c>
      <c r="D4532">
        <v>210.16681221002969</v>
      </c>
      <c r="E4532">
        <v>184.53445512233367</v>
      </c>
    </row>
    <row r="4533" spans="1:5" x14ac:dyDescent="0.25">
      <c r="A4533">
        <v>72512</v>
      </c>
      <c r="B4533">
        <v>200.32028648176444</v>
      </c>
      <c r="C4533">
        <v>260.55707291380992</v>
      </c>
      <c r="D4533">
        <v>213.17264736722734</v>
      </c>
      <c r="E4533">
        <v>183.79929168170847</v>
      </c>
    </row>
    <row r="4534" spans="1:5" x14ac:dyDescent="0.25">
      <c r="A4534">
        <v>72528</v>
      </c>
      <c r="B4534">
        <v>211.72987509489511</v>
      </c>
      <c r="C4534">
        <v>252.07472269352257</v>
      </c>
      <c r="D4534">
        <v>217.60130906122743</v>
      </c>
      <c r="E4534">
        <v>188.21458710730346</v>
      </c>
    </row>
    <row r="4535" spans="1:5" x14ac:dyDescent="0.25">
      <c r="A4535">
        <v>72544</v>
      </c>
      <c r="B4535">
        <v>194.73740018207565</v>
      </c>
      <c r="C4535">
        <v>251.94178202609763</v>
      </c>
      <c r="D4535">
        <v>217.71861250945909</v>
      </c>
      <c r="E4535">
        <v>185.69076426426227</v>
      </c>
    </row>
    <row r="4536" spans="1:5" x14ac:dyDescent="0.25">
      <c r="A4536">
        <v>72560</v>
      </c>
      <c r="B4536">
        <v>181.8691462215964</v>
      </c>
      <c r="C4536">
        <v>259.77035773065359</v>
      </c>
      <c r="D4536">
        <v>211.34424049659862</v>
      </c>
      <c r="E4536">
        <v>187.7830135776656</v>
      </c>
    </row>
    <row r="4537" spans="1:5" x14ac:dyDescent="0.25">
      <c r="A4537">
        <v>72576</v>
      </c>
      <c r="B4537">
        <v>209.04889376261059</v>
      </c>
      <c r="C4537">
        <v>262.59835851822629</v>
      </c>
      <c r="D4537">
        <v>220.30109619286256</v>
      </c>
      <c r="E4537">
        <v>179.92954941701097</v>
      </c>
    </row>
    <row r="4538" spans="1:5" x14ac:dyDescent="0.25">
      <c r="A4538">
        <v>72592</v>
      </c>
      <c r="B4538">
        <v>183.37032809394879</v>
      </c>
      <c r="C4538">
        <v>243.81700027365994</v>
      </c>
      <c r="D4538">
        <v>220.69212452174764</v>
      </c>
      <c r="E4538">
        <v>180.49094667253379</v>
      </c>
    </row>
    <row r="4539" spans="1:5" x14ac:dyDescent="0.25">
      <c r="A4539">
        <v>72608</v>
      </c>
      <c r="B4539">
        <v>199.69251778496943</v>
      </c>
      <c r="C4539">
        <v>266.45182995487585</v>
      </c>
      <c r="D4539">
        <v>210.75844807763525</v>
      </c>
      <c r="E4539">
        <v>183.30656150324577</v>
      </c>
    </row>
    <row r="4540" spans="1:5" x14ac:dyDescent="0.25">
      <c r="A4540">
        <v>72624</v>
      </c>
      <c r="B4540">
        <v>188.70401872527026</v>
      </c>
      <c r="C4540">
        <v>244.3345864946395</v>
      </c>
      <c r="D4540">
        <v>216.35878395568955</v>
      </c>
      <c r="E4540">
        <v>182.69092566164889</v>
      </c>
    </row>
    <row r="4541" spans="1:5" x14ac:dyDescent="0.25">
      <c r="A4541">
        <v>72640</v>
      </c>
      <c r="B4541">
        <v>195.22700417313001</v>
      </c>
      <c r="C4541">
        <v>255.84320367275285</v>
      </c>
      <c r="D4541">
        <v>213.82033602493559</v>
      </c>
      <c r="E4541">
        <v>183.96128576854602</v>
      </c>
    </row>
    <row r="4542" spans="1:5" x14ac:dyDescent="0.25">
      <c r="A4542">
        <v>72656</v>
      </c>
      <c r="B4542">
        <v>184.31321040579144</v>
      </c>
      <c r="C4542">
        <v>252.85757560552059</v>
      </c>
      <c r="D4542">
        <v>210.88826912423323</v>
      </c>
      <c r="E4542">
        <v>179.45220305367113</v>
      </c>
    </row>
    <row r="4543" spans="1:5" x14ac:dyDescent="0.25">
      <c r="A4543">
        <v>72672</v>
      </c>
      <c r="B4543">
        <v>187.25608928806147</v>
      </c>
      <c r="C4543">
        <v>250.34376329769432</v>
      </c>
      <c r="D4543">
        <v>215.07597645254933</v>
      </c>
      <c r="E4543">
        <v>184.02977496540208</v>
      </c>
    </row>
    <row r="4544" spans="1:5" x14ac:dyDescent="0.25">
      <c r="A4544">
        <v>72688</v>
      </c>
      <c r="B4544">
        <v>170.44181443563431</v>
      </c>
      <c r="C4544">
        <v>254.55932259963976</v>
      </c>
      <c r="D4544">
        <v>213.43089625872653</v>
      </c>
      <c r="E4544">
        <v>186.79716613898543</v>
      </c>
    </row>
    <row r="4545" spans="1:5" x14ac:dyDescent="0.25">
      <c r="A4545">
        <v>72704</v>
      </c>
      <c r="B4545">
        <v>189.7838987615317</v>
      </c>
      <c r="C4545">
        <v>255.56949309657719</v>
      </c>
      <c r="D4545">
        <v>210.24289286411243</v>
      </c>
      <c r="E4545">
        <v>180.71516523407112</v>
      </c>
    </row>
    <row r="4546" spans="1:5" x14ac:dyDescent="0.25">
      <c r="A4546">
        <v>72720</v>
      </c>
      <c r="B4546">
        <v>192.15000954608038</v>
      </c>
      <c r="C4546">
        <v>250.5258638151702</v>
      </c>
      <c r="D4546">
        <v>216.47050679776848</v>
      </c>
      <c r="E4546">
        <v>183.96796447556289</v>
      </c>
    </row>
    <row r="4547" spans="1:5" x14ac:dyDescent="0.25">
      <c r="A4547">
        <v>72736</v>
      </c>
      <c r="B4547">
        <v>210.12219964911819</v>
      </c>
      <c r="C4547">
        <v>256.59222883205672</v>
      </c>
      <c r="D4547">
        <v>216.92897965702826</v>
      </c>
      <c r="E4547">
        <v>179.21601454119829</v>
      </c>
    </row>
    <row r="4548" spans="1:5" x14ac:dyDescent="0.25">
      <c r="A4548">
        <v>72752</v>
      </c>
      <c r="B4548">
        <v>181.4173802159309</v>
      </c>
      <c r="C4548">
        <v>257.42309542498538</v>
      </c>
      <c r="D4548">
        <v>217.81730596783117</v>
      </c>
      <c r="E4548">
        <v>182.82564824028321</v>
      </c>
    </row>
    <row r="4549" spans="1:5" x14ac:dyDescent="0.25">
      <c r="A4549">
        <v>72768</v>
      </c>
      <c r="B4549">
        <v>187.88405521814406</v>
      </c>
      <c r="C4549">
        <v>251.78218833518758</v>
      </c>
      <c r="D4549">
        <v>215.32628111891171</v>
      </c>
      <c r="E4549">
        <v>185.00749423545369</v>
      </c>
    </row>
    <row r="4550" spans="1:5" x14ac:dyDescent="0.25">
      <c r="A4550">
        <v>72784</v>
      </c>
      <c r="B4550">
        <v>193.93325004715339</v>
      </c>
      <c r="C4550">
        <v>257.69979538978993</v>
      </c>
      <c r="D4550">
        <v>215.53626191034442</v>
      </c>
      <c r="E4550">
        <v>183.24964240824681</v>
      </c>
    </row>
    <row r="4551" spans="1:5" x14ac:dyDescent="0.25">
      <c r="A4551">
        <v>72800</v>
      </c>
      <c r="B4551">
        <v>185.23317190164354</v>
      </c>
      <c r="C4551">
        <v>260.36983011382353</v>
      </c>
      <c r="D4551">
        <v>208.74338635509679</v>
      </c>
      <c r="E4551">
        <v>186.84539202043192</v>
      </c>
    </row>
    <row r="4552" spans="1:5" x14ac:dyDescent="0.25">
      <c r="A4552">
        <v>72816</v>
      </c>
      <c r="B4552">
        <v>197.50200468068448</v>
      </c>
      <c r="C4552">
        <v>257.56973093041438</v>
      </c>
      <c r="D4552">
        <v>215.10865237806638</v>
      </c>
      <c r="E4552">
        <v>183.06486504089682</v>
      </c>
    </row>
    <row r="4553" spans="1:5" x14ac:dyDescent="0.25">
      <c r="A4553">
        <v>72832</v>
      </c>
      <c r="B4553">
        <v>205.56185764637729</v>
      </c>
      <c r="C4553">
        <v>247.83178843969011</v>
      </c>
      <c r="D4553">
        <v>213.62939955739256</v>
      </c>
      <c r="E4553">
        <v>181.58651272804272</v>
      </c>
    </row>
    <row r="4554" spans="1:5" x14ac:dyDescent="0.25">
      <c r="A4554">
        <v>72848</v>
      </c>
      <c r="B4554">
        <v>195.18301171487357</v>
      </c>
      <c r="C4554">
        <v>258.01007694741514</v>
      </c>
      <c r="D4554">
        <v>212.41598607973364</v>
      </c>
      <c r="E4554">
        <v>184.14547923260233</v>
      </c>
    </row>
    <row r="4555" spans="1:5" x14ac:dyDescent="0.25">
      <c r="A4555">
        <v>72864</v>
      </c>
      <c r="B4555">
        <v>194.2094430006139</v>
      </c>
      <c r="C4555">
        <v>257.57097877457613</v>
      </c>
      <c r="D4555">
        <v>219.34465102220233</v>
      </c>
      <c r="E4555">
        <v>183.470435691478</v>
      </c>
    </row>
    <row r="4556" spans="1:5" x14ac:dyDescent="0.25">
      <c r="A4556">
        <v>72880</v>
      </c>
      <c r="B4556">
        <v>194.33279471090825</v>
      </c>
      <c r="C4556">
        <v>256.83460565338402</v>
      </c>
      <c r="D4556">
        <v>214.94572927436317</v>
      </c>
      <c r="E4556">
        <v>182.67759702197404</v>
      </c>
    </row>
    <row r="4557" spans="1:5" x14ac:dyDescent="0.25">
      <c r="A4557">
        <v>72896</v>
      </c>
      <c r="B4557">
        <v>196.81947702612584</v>
      </c>
      <c r="C4557">
        <v>255.4603499575972</v>
      </c>
      <c r="D4557">
        <v>209.54998648924129</v>
      </c>
      <c r="E4557">
        <v>181.78915226229131</v>
      </c>
    </row>
    <row r="4558" spans="1:5" x14ac:dyDescent="0.25">
      <c r="A4558">
        <v>72912</v>
      </c>
      <c r="B4558">
        <v>192.37429578247605</v>
      </c>
      <c r="C4558">
        <v>261.90308182893557</v>
      </c>
      <c r="D4558">
        <v>209.83997369636958</v>
      </c>
      <c r="E4558">
        <v>185.84522933283748</v>
      </c>
    </row>
    <row r="4559" spans="1:5" x14ac:dyDescent="0.25">
      <c r="A4559">
        <v>72928</v>
      </c>
      <c r="B4559">
        <v>191.43624426120715</v>
      </c>
      <c r="C4559">
        <v>252.94990975314718</v>
      </c>
      <c r="D4559">
        <v>213.1080790335383</v>
      </c>
      <c r="E4559">
        <v>182.91307558512079</v>
      </c>
    </row>
    <row r="4560" spans="1:5" x14ac:dyDescent="0.25">
      <c r="A4560">
        <v>72944</v>
      </c>
      <c r="B4560">
        <v>202.03590466297928</v>
      </c>
      <c r="C4560">
        <v>260.39606101152236</v>
      </c>
      <c r="D4560">
        <v>214.22418778880399</v>
      </c>
      <c r="E4560">
        <v>182.33796560091483</v>
      </c>
    </row>
    <row r="4561" spans="1:5" x14ac:dyDescent="0.25">
      <c r="A4561">
        <v>72960</v>
      </c>
      <c r="B4561">
        <v>199.11632582114481</v>
      </c>
      <c r="C4561">
        <v>255.35725958079567</v>
      </c>
      <c r="D4561">
        <v>214.15831444001407</v>
      </c>
      <c r="E4561">
        <v>181.8349553077218</v>
      </c>
    </row>
    <row r="4562" spans="1:5" x14ac:dyDescent="0.25">
      <c r="A4562">
        <v>72976</v>
      </c>
      <c r="B4562">
        <v>190.13164673115898</v>
      </c>
      <c r="C4562">
        <v>253.61178320940041</v>
      </c>
      <c r="D4562">
        <v>213.51346789225286</v>
      </c>
      <c r="E4562">
        <v>180.40592887464601</v>
      </c>
    </row>
    <row r="4563" spans="1:5" x14ac:dyDescent="0.25">
      <c r="A4563">
        <v>72992</v>
      </c>
      <c r="B4563">
        <v>193.48666122491602</v>
      </c>
      <c r="C4563">
        <v>254.15493559108933</v>
      </c>
      <c r="D4563">
        <v>213.53360467433868</v>
      </c>
      <c r="E4563">
        <v>179.23283527494112</v>
      </c>
    </row>
    <row r="4564" spans="1:5" x14ac:dyDescent="0.25">
      <c r="A4564">
        <v>73008</v>
      </c>
      <c r="B4564">
        <v>184.12255919549011</v>
      </c>
      <c r="C4564">
        <v>257.90268557242678</v>
      </c>
      <c r="D4564">
        <v>219.23275223552926</v>
      </c>
      <c r="E4564">
        <v>181.75393497123326</v>
      </c>
    </row>
    <row r="4565" spans="1:5" x14ac:dyDescent="0.25">
      <c r="A4565">
        <v>73024</v>
      </c>
      <c r="B4565">
        <v>207.01726789675499</v>
      </c>
      <c r="C4565">
        <v>257.48675316300347</v>
      </c>
      <c r="D4565">
        <v>209.83771061828801</v>
      </c>
      <c r="E4565">
        <v>184.30151113766632</v>
      </c>
    </row>
    <row r="4566" spans="1:5" x14ac:dyDescent="0.25">
      <c r="A4566">
        <v>73040</v>
      </c>
      <c r="B4566">
        <v>188.54932917203308</v>
      </c>
      <c r="C4566">
        <v>252.07604726489248</v>
      </c>
      <c r="D4566">
        <v>219.52058538397034</v>
      </c>
      <c r="E4566">
        <v>181.21971820228512</v>
      </c>
    </row>
    <row r="4567" spans="1:5" x14ac:dyDescent="0.25">
      <c r="A4567">
        <v>73056</v>
      </c>
      <c r="B4567">
        <v>198.81595887004073</v>
      </c>
      <c r="C4567">
        <v>249.60099763982578</v>
      </c>
      <c r="D4567">
        <v>212.26272281960763</v>
      </c>
      <c r="E4567">
        <v>185.63893682108758</v>
      </c>
    </row>
    <row r="4568" spans="1:5" x14ac:dyDescent="0.25">
      <c r="A4568">
        <v>73072</v>
      </c>
      <c r="B4568">
        <v>190.64561505888736</v>
      </c>
      <c r="C4568">
        <v>246.47824765007863</v>
      </c>
      <c r="D4568">
        <v>217.64742669895671</v>
      </c>
      <c r="E4568">
        <v>189.35749630285306</v>
      </c>
    </row>
    <row r="4569" spans="1:5" x14ac:dyDescent="0.25">
      <c r="A4569">
        <v>73088</v>
      </c>
      <c r="B4569">
        <v>180.95916145717132</v>
      </c>
      <c r="C4569">
        <v>258.84831659880683</v>
      </c>
      <c r="D4569">
        <v>221.98318796145807</v>
      </c>
      <c r="E4569">
        <v>180.73252689268477</v>
      </c>
    </row>
    <row r="4570" spans="1:5" x14ac:dyDescent="0.25">
      <c r="A4570">
        <v>73104</v>
      </c>
      <c r="B4570">
        <v>187.57858506640827</v>
      </c>
      <c r="C4570">
        <v>250.30376845822701</v>
      </c>
      <c r="D4570">
        <v>213.00493286716031</v>
      </c>
      <c r="E4570">
        <v>182.52401151274802</v>
      </c>
    </row>
    <row r="4571" spans="1:5" x14ac:dyDescent="0.25">
      <c r="A4571">
        <v>73120</v>
      </c>
      <c r="B4571">
        <v>178.10481688426574</v>
      </c>
      <c r="C4571">
        <v>247.25001904336958</v>
      </c>
      <c r="D4571">
        <v>227.73022187370711</v>
      </c>
      <c r="E4571">
        <v>183.99756457464713</v>
      </c>
    </row>
    <row r="4572" spans="1:5" x14ac:dyDescent="0.25">
      <c r="A4572">
        <v>73136</v>
      </c>
      <c r="B4572">
        <v>194.99986286638324</v>
      </c>
      <c r="C4572">
        <v>243.6896990134241</v>
      </c>
      <c r="D4572">
        <v>207.95892203963754</v>
      </c>
      <c r="E4572">
        <v>184.55917429459046</v>
      </c>
    </row>
    <row r="4573" spans="1:5" x14ac:dyDescent="0.25">
      <c r="A4573">
        <v>73152</v>
      </c>
      <c r="B4573">
        <v>190.84897806808911</v>
      </c>
      <c r="C4573">
        <v>245.80924689451942</v>
      </c>
      <c r="D4573">
        <v>220.76726589078496</v>
      </c>
      <c r="E4573">
        <v>183.67871686126776</v>
      </c>
    </row>
    <row r="4574" spans="1:5" x14ac:dyDescent="0.25">
      <c r="A4574">
        <v>73168</v>
      </c>
      <c r="B4574">
        <v>196.73697428558211</v>
      </c>
      <c r="C4574">
        <v>255.61385711569582</v>
      </c>
      <c r="D4574">
        <v>214.60840519408876</v>
      </c>
      <c r="E4574">
        <v>185.97979721922459</v>
      </c>
    </row>
    <row r="4575" spans="1:5" x14ac:dyDescent="0.25">
      <c r="A4575">
        <v>73184</v>
      </c>
      <c r="B4575">
        <v>203.71037312227017</v>
      </c>
      <c r="C4575">
        <v>246.74751970261667</v>
      </c>
      <c r="D4575">
        <v>214.2503502219061</v>
      </c>
      <c r="E4575">
        <v>184.43289745075919</v>
      </c>
    </row>
    <row r="4576" spans="1:5" x14ac:dyDescent="0.25">
      <c r="A4576">
        <v>73200</v>
      </c>
      <c r="B4576">
        <v>194.26290844921752</v>
      </c>
      <c r="C4576">
        <v>244.32203740145846</v>
      </c>
      <c r="D4576">
        <v>218.44751156648016</v>
      </c>
      <c r="E4576">
        <v>184.01842386474976</v>
      </c>
    </row>
    <row r="4577" spans="1:5" x14ac:dyDescent="0.25">
      <c r="A4577">
        <v>73216</v>
      </c>
      <c r="B4577">
        <v>194.26161660992631</v>
      </c>
      <c r="C4577">
        <v>258.34160687747163</v>
      </c>
      <c r="D4577">
        <v>226.06863611669971</v>
      </c>
      <c r="E4577">
        <v>180.28902501930537</v>
      </c>
    </row>
    <row r="4578" spans="1:5" x14ac:dyDescent="0.25">
      <c r="A4578">
        <v>73232</v>
      </c>
      <c r="B4578">
        <v>209.38173641762882</v>
      </c>
      <c r="C4578">
        <v>253.65035175786392</v>
      </c>
      <c r="D4578">
        <v>210.06510214177587</v>
      </c>
      <c r="E4578">
        <v>180.9977381033076</v>
      </c>
    </row>
    <row r="4579" spans="1:5" x14ac:dyDescent="0.25">
      <c r="A4579">
        <v>73248</v>
      </c>
      <c r="B4579">
        <v>190.49913124443898</v>
      </c>
      <c r="C4579">
        <v>258.71082157183707</v>
      </c>
      <c r="D4579">
        <v>214.83469077522702</v>
      </c>
      <c r="E4579">
        <v>185.36265122125371</v>
      </c>
    </row>
    <row r="4580" spans="1:5" x14ac:dyDescent="0.25">
      <c r="A4580">
        <v>73264</v>
      </c>
      <c r="B4580">
        <v>207.28238534170504</v>
      </c>
      <c r="C4580">
        <v>252.62551496036085</v>
      </c>
      <c r="D4580">
        <v>215.67823937451976</v>
      </c>
      <c r="E4580">
        <v>188.09202823025413</v>
      </c>
    </row>
    <row r="4581" spans="1:5" x14ac:dyDescent="0.25">
      <c r="A4581">
        <v>73280</v>
      </c>
      <c r="B4581">
        <v>188.41568320323182</v>
      </c>
      <c r="C4581">
        <v>257.72335886080083</v>
      </c>
      <c r="D4581">
        <v>217.55631016976355</v>
      </c>
      <c r="E4581">
        <v>183.03031854036411</v>
      </c>
    </row>
    <row r="4582" spans="1:5" x14ac:dyDescent="0.25">
      <c r="A4582">
        <v>73296</v>
      </c>
      <c r="B4582">
        <v>193.91072975270251</v>
      </c>
      <c r="C4582">
        <v>261.53325265439594</v>
      </c>
      <c r="D4582">
        <v>218.02427217788016</v>
      </c>
      <c r="E4582">
        <v>178.69040600474574</v>
      </c>
    </row>
    <row r="4583" spans="1:5" x14ac:dyDescent="0.25">
      <c r="A4583">
        <v>73312</v>
      </c>
      <c r="B4583">
        <v>194.14274345522097</v>
      </c>
      <c r="C4583">
        <v>256.15785090291814</v>
      </c>
      <c r="D4583">
        <v>216.09579845303173</v>
      </c>
      <c r="E4583">
        <v>180.88414816561968</v>
      </c>
    </row>
    <row r="4584" spans="1:5" x14ac:dyDescent="0.25">
      <c r="A4584">
        <v>73328</v>
      </c>
      <c r="B4584">
        <v>191.72607426072025</v>
      </c>
      <c r="C4584">
        <v>250.19167101608934</v>
      </c>
      <c r="D4584">
        <v>220.68010398031942</v>
      </c>
      <c r="E4584">
        <v>182.61304695990327</v>
      </c>
    </row>
    <row r="4585" spans="1:5" x14ac:dyDescent="0.25">
      <c r="A4585">
        <v>73344</v>
      </c>
      <c r="B4585">
        <v>204.22407164254463</v>
      </c>
      <c r="C4585">
        <v>249.22122340641928</v>
      </c>
      <c r="D4585">
        <v>219.96214892596737</v>
      </c>
      <c r="E4585">
        <v>185.40246000892984</v>
      </c>
    </row>
    <row r="4586" spans="1:5" x14ac:dyDescent="0.25">
      <c r="A4586">
        <v>73360</v>
      </c>
      <c r="B4586">
        <v>191.26793383146435</v>
      </c>
      <c r="C4586">
        <v>247.80911836793658</v>
      </c>
      <c r="D4586">
        <v>213.86109820500144</v>
      </c>
      <c r="E4586">
        <v>183.78262799755302</v>
      </c>
    </row>
    <row r="4587" spans="1:5" x14ac:dyDescent="0.25">
      <c r="A4587">
        <v>73376</v>
      </c>
      <c r="B4587">
        <v>191.63034711546499</v>
      </c>
      <c r="C4587">
        <v>272.23880294442262</v>
      </c>
      <c r="D4587">
        <v>216.26084214921377</v>
      </c>
      <c r="E4587">
        <v>184.91741240043828</v>
      </c>
    </row>
    <row r="4588" spans="1:5" x14ac:dyDescent="0.25">
      <c r="A4588">
        <v>73392</v>
      </c>
      <c r="B4588">
        <v>183.79293251801403</v>
      </c>
      <c r="C4588">
        <v>253.51476155122626</v>
      </c>
      <c r="D4588">
        <v>215.2760226333078</v>
      </c>
      <c r="E4588">
        <v>176.15723989542056</v>
      </c>
    </row>
    <row r="4589" spans="1:5" x14ac:dyDescent="0.25">
      <c r="A4589">
        <v>73408</v>
      </c>
      <c r="B4589">
        <v>201.56718911752239</v>
      </c>
      <c r="C4589">
        <v>249.2536860621785</v>
      </c>
      <c r="D4589">
        <v>220.11087145578765</v>
      </c>
      <c r="E4589">
        <v>178.59337406474799</v>
      </c>
    </row>
    <row r="4590" spans="1:5" x14ac:dyDescent="0.25">
      <c r="A4590">
        <v>73424</v>
      </c>
      <c r="B4590">
        <v>189.04750870008885</v>
      </c>
      <c r="C4590">
        <v>249.22790505916637</v>
      </c>
      <c r="D4590">
        <v>218.45112575556621</v>
      </c>
      <c r="E4590">
        <v>188.21131828220751</v>
      </c>
    </row>
    <row r="4591" spans="1:5" x14ac:dyDescent="0.25">
      <c r="A4591">
        <v>73440</v>
      </c>
      <c r="B4591">
        <v>179.91824906642967</v>
      </c>
      <c r="C4591">
        <v>254.6701333835102</v>
      </c>
      <c r="D4591">
        <v>213.07085610304611</v>
      </c>
      <c r="E4591">
        <v>180.64944417259724</v>
      </c>
    </row>
    <row r="4592" spans="1:5" x14ac:dyDescent="0.25">
      <c r="A4592">
        <v>73456</v>
      </c>
      <c r="B4592">
        <v>206.35327614185007</v>
      </c>
      <c r="C4592">
        <v>254.82831366740766</v>
      </c>
      <c r="D4592">
        <v>217.5534929276063</v>
      </c>
      <c r="E4592">
        <v>188.11859220452536</v>
      </c>
    </row>
    <row r="4593" spans="1:5" x14ac:dyDescent="0.25">
      <c r="A4593">
        <v>73472</v>
      </c>
      <c r="B4593">
        <v>184.97240117846522</v>
      </c>
      <c r="C4593">
        <v>259.63505646425256</v>
      </c>
      <c r="D4593">
        <v>215.0045695307557</v>
      </c>
      <c r="E4593">
        <v>187.63284613718562</v>
      </c>
    </row>
    <row r="4594" spans="1:5" x14ac:dyDescent="0.25">
      <c r="A4594">
        <v>73488</v>
      </c>
      <c r="B4594">
        <v>194.29063120362761</v>
      </c>
      <c r="C4594">
        <v>259.83688025972555</v>
      </c>
      <c r="D4594">
        <v>215.35059224966218</v>
      </c>
      <c r="E4594">
        <v>179.81207245946968</v>
      </c>
    </row>
    <row r="4595" spans="1:5" x14ac:dyDescent="0.25">
      <c r="A4595">
        <v>73504</v>
      </c>
      <c r="B4595">
        <v>214.15844210204617</v>
      </c>
      <c r="C4595">
        <v>256.62954685108269</v>
      </c>
      <c r="D4595">
        <v>207.85135829793765</v>
      </c>
      <c r="E4595">
        <v>182.45585559424697</v>
      </c>
    </row>
    <row r="4596" spans="1:5" x14ac:dyDescent="0.25">
      <c r="A4596">
        <v>73520</v>
      </c>
      <c r="B4596">
        <v>195.34125001271912</v>
      </c>
      <c r="C4596">
        <v>243.35511524702258</v>
      </c>
      <c r="D4596">
        <v>210.63640702286799</v>
      </c>
      <c r="E4596">
        <v>185.92198571858722</v>
      </c>
    </row>
    <row r="4597" spans="1:5" x14ac:dyDescent="0.25">
      <c r="A4597">
        <v>73536</v>
      </c>
      <c r="B4597">
        <v>194.154670402417</v>
      </c>
      <c r="C4597">
        <v>267.2578273712233</v>
      </c>
      <c r="D4597">
        <v>214.01799596216628</v>
      </c>
      <c r="E4597">
        <v>186.8702761615188</v>
      </c>
    </row>
    <row r="4598" spans="1:5" x14ac:dyDescent="0.25">
      <c r="A4598">
        <v>73552</v>
      </c>
      <c r="B4598">
        <v>196.6156330498716</v>
      </c>
      <c r="C4598">
        <v>255.50184311929675</v>
      </c>
      <c r="D4598">
        <v>214.23109350502421</v>
      </c>
      <c r="E4598">
        <v>181.30887254207198</v>
      </c>
    </row>
    <row r="4599" spans="1:5" x14ac:dyDescent="0.25">
      <c r="A4599">
        <v>73568</v>
      </c>
      <c r="B4599">
        <v>200.22946165668299</v>
      </c>
      <c r="C4599">
        <v>263.22524649451208</v>
      </c>
      <c r="D4599">
        <v>210.27409271778484</v>
      </c>
      <c r="E4599">
        <v>186.64644058289073</v>
      </c>
    </row>
    <row r="4600" spans="1:5" x14ac:dyDescent="0.25">
      <c r="A4600">
        <v>73584</v>
      </c>
      <c r="B4600">
        <v>202.00844534056583</v>
      </c>
      <c r="C4600">
        <v>251.47562180369465</v>
      </c>
      <c r="D4600">
        <v>219.44492309344386</v>
      </c>
      <c r="E4600">
        <v>187.28906468119328</v>
      </c>
    </row>
    <row r="4601" spans="1:5" x14ac:dyDescent="0.25">
      <c r="A4601">
        <v>73600</v>
      </c>
      <c r="B4601">
        <v>178.09356514230626</v>
      </c>
      <c r="C4601">
        <v>259.39765889204375</v>
      </c>
      <c r="D4601">
        <v>221.25384707808135</v>
      </c>
      <c r="E4601">
        <v>181.11324797104933</v>
      </c>
    </row>
    <row r="4602" spans="1:5" x14ac:dyDescent="0.25">
      <c r="A4602">
        <v>73616</v>
      </c>
      <c r="B4602">
        <v>208.29653260184509</v>
      </c>
      <c r="C4602">
        <v>261.84780488228631</v>
      </c>
      <c r="D4602">
        <v>214.69631334368029</v>
      </c>
      <c r="E4602">
        <v>181.18196216195344</v>
      </c>
    </row>
    <row r="4603" spans="1:5" x14ac:dyDescent="0.25">
      <c r="A4603">
        <v>73632</v>
      </c>
      <c r="B4603">
        <v>195.38641190536825</v>
      </c>
      <c r="C4603">
        <v>254.49345362683005</v>
      </c>
      <c r="D4603">
        <v>225.31100487309905</v>
      </c>
      <c r="E4603">
        <v>182.83883905032587</v>
      </c>
    </row>
    <row r="4604" spans="1:5" x14ac:dyDescent="0.25">
      <c r="A4604">
        <v>73648</v>
      </c>
      <c r="B4604">
        <v>194.95163671324866</v>
      </c>
      <c r="C4604">
        <v>251.03226925196475</v>
      </c>
      <c r="D4604">
        <v>220.72484006684698</v>
      </c>
      <c r="E4604">
        <v>184.2299519027643</v>
      </c>
    </row>
    <row r="4605" spans="1:5" x14ac:dyDescent="0.25">
      <c r="A4605">
        <v>73664</v>
      </c>
      <c r="B4605">
        <v>179.5950704768525</v>
      </c>
      <c r="C4605">
        <v>253.43632868150453</v>
      </c>
      <c r="D4605">
        <v>217.81662160563141</v>
      </c>
      <c r="E4605">
        <v>182.23825510915717</v>
      </c>
    </row>
    <row r="4606" spans="1:5" x14ac:dyDescent="0.25">
      <c r="A4606">
        <v>73680</v>
      </c>
      <c r="B4606">
        <v>179.86339972854765</v>
      </c>
      <c r="C4606">
        <v>262.34492640816643</v>
      </c>
      <c r="D4606">
        <v>215.80685218683962</v>
      </c>
      <c r="E4606">
        <v>179.67670736631607</v>
      </c>
    </row>
    <row r="4607" spans="1:5" x14ac:dyDescent="0.25">
      <c r="A4607">
        <v>73696</v>
      </c>
      <c r="B4607">
        <v>181.69082643140521</v>
      </c>
      <c r="C4607">
        <v>245.2416918080408</v>
      </c>
      <c r="D4607">
        <v>211.81490421114052</v>
      </c>
      <c r="E4607">
        <v>186.14321829238719</v>
      </c>
    </row>
    <row r="4608" spans="1:5" x14ac:dyDescent="0.25">
      <c r="A4608">
        <v>73712</v>
      </c>
      <c r="B4608">
        <v>182.66808479199608</v>
      </c>
      <c r="C4608">
        <v>253.19921050727359</v>
      </c>
      <c r="D4608">
        <v>215.99201197656623</v>
      </c>
      <c r="E4608">
        <v>185.9295117338371</v>
      </c>
    </row>
    <row r="4609" spans="1:5" x14ac:dyDescent="0.25">
      <c r="A4609">
        <v>73728</v>
      </c>
      <c r="B4609">
        <v>193.97952797876397</v>
      </c>
      <c r="C4609">
        <v>255.89589921684365</v>
      </c>
      <c r="D4609">
        <v>218.88574051671128</v>
      </c>
      <c r="E4609">
        <v>183.9152888442558</v>
      </c>
    </row>
    <row r="4610" spans="1:5" x14ac:dyDescent="0.25">
      <c r="A4610">
        <v>73744</v>
      </c>
      <c r="B4610">
        <v>195.024105058326</v>
      </c>
      <c r="C4610">
        <v>269.48305944300665</v>
      </c>
      <c r="D4610">
        <v>213.16277886105451</v>
      </c>
      <c r="E4610">
        <v>187.23171766253128</v>
      </c>
    </row>
    <row r="4611" spans="1:5" x14ac:dyDescent="0.25">
      <c r="A4611">
        <v>73760</v>
      </c>
      <c r="B4611">
        <v>197.60503343350803</v>
      </c>
      <c r="C4611">
        <v>246.96082485642532</v>
      </c>
      <c r="D4611">
        <v>215.04658043541431</v>
      </c>
      <c r="E4611">
        <v>182.40412277744056</v>
      </c>
    </row>
    <row r="4612" spans="1:5" x14ac:dyDescent="0.25">
      <c r="A4612">
        <v>73776</v>
      </c>
      <c r="B4612">
        <v>203.30549713042461</v>
      </c>
      <c r="C4612">
        <v>256.06504024249483</v>
      </c>
      <c r="D4612">
        <v>220.81858163059334</v>
      </c>
      <c r="E4612">
        <v>182.77379499901514</v>
      </c>
    </row>
    <row r="4613" spans="1:5" x14ac:dyDescent="0.25">
      <c r="A4613">
        <v>73792</v>
      </c>
      <c r="B4613">
        <v>212.96335589102483</v>
      </c>
      <c r="C4613">
        <v>250.7458167180979</v>
      </c>
      <c r="D4613">
        <v>216.7262478064313</v>
      </c>
      <c r="E4613">
        <v>184.27871627511848</v>
      </c>
    </row>
    <row r="4614" spans="1:5" x14ac:dyDescent="0.25">
      <c r="A4614">
        <v>73808</v>
      </c>
      <c r="B4614">
        <v>198.03939870018399</v>
      </c>
      <c r="C4614">
        <v>257.15745970512199</v>
      </c>
      <c r="D4614">
        <v>216.22538469311641</v>
      </c>
      <c r="E4614">
        <v>180.92095994087077</v>
      </c>
    </row>
    <row r="4615" spans="1:5" x14ac:dyDescent="0.25">
      <c r="A4615">
        <v>73824</v>
      </c>
      <c r="B4615">
        <v>212.18191742064488</v>
      </c>
      <c r="C4615">
        <v>260.05186508430489</v>
      </c>
      <c r="D4615">
        <v>217.18805447603646</v>
      </c>
      <c r="E4615">
        <v>179.71708352764344</v>
      </c>
    </row>
    <row r="4616" spans="1:5" x14ac:dyDescent="0.25">
      <c r="A4616">
        <v>73840</v>
      </c>
      <c r="B4616">
        <v>186.59646509728836</v>
      </c>
      <c r="C4616">
        <v>254.6144890925203</v>
      </c>
      <c r="D4616">
        <v>209.74023992461102</v>
      </c>
      <c r="E4616">
        <v>186.00507962309902</v>
      </c>
    </row>
    <row r="4617" spans="1:5" x14ac:dyDescent="0.25">
      <c r="A4617">
        <v>73856</v>
      </c>
      <c r="B4617">
        <v>181.1154211118899</v>
      </c>
      <c r="C4617">
        <v>252.01383174547712</v>
      </c>
      <c r="D4617">
        <v>219.02365312826717</v>
      </c>
      <c r="E4617">
        <v>183.04465521370304</v>
      </c>
    </row>
    <row r="4618" spans="1:5" x14ac:dyDescent="0.25">
      <c r="A4618">
        <v>73872</v>
      </c>
      <c r="B4618">
        <v>184.5644177753054</v>
      </c>
      <c r="C4618">
        <v>252.65601066236167</v>
      </c>
      <c r="D4618">
        <v>220.24937005741762</v>
      </c>
      <c r="E4618">
        <v>182.84014985233745</v>
      </c>
    </row>
    <row r="4619" spans="1:5" x14ac:dyDescent="0.25">
      <c r="A4619">
        <v>73888</v>
      </c>
      <c r="B4619">
        <v>197.75997322986402</v>
      </c>
      <c r="C4619">
        <v>259.99716644770473</v>
      </c>
      <c r="D4619">
        <v>215.71527176710779</v>
      </c>
      <c r="E4619">
        <v>185.30113550851095</v>
      </c>
    </row>
    <row r="4620" spans="1:5" x14ac:dyDescent="0.25">
      <c r="A4620">
        <v>73904</v>
      </c>
      <c r="B4620">
        <v>197.42922108052718</v>
      </c>
      <c r="C4620">
        <v>245.54659128545399</v>
      </c>
      <c r="D4620">
        <v>207.7072083044219</v>
      </c>
      <c r="E4620">
        <v>181.03299339425263</v>
      </c>
    </row>
    <row r="4621" spans="1:5" x14ac:dyDescent="0.25">
      <c r="A4621">
        <v>73920</v>
      </c>
      <c r="B4621">
        <v>209.65793573398506</v>
      </c>
      <c r="C4621">
        <v>255.22692426807205</v>
      </c>
      <c r="D4621">
        <v>209.6198014072983</v>
      </c>
      <c r="E4621">
        <v>175.61333316213049</v>
      </c>
    </row>
    <row r="4622" spans="1:5" x14ac:dyDescent="0.25">
      <c r="A4622">
        <v>73936</v>
      </c>
      <c r="B4622">
        <v>205.60257173588559</v>
      </c>
      <c r="C4622">
        <v>247.40931731943044</v>
      </c>
      <c r="D4622">
        <v>216.29510375852962</v>
      </c>
      <c r="E4622">
        <v>181.51078866832651</v>
      </c>
    </row>
    <row r="4623" spans="1:5" x14ac:dyDescent="0.25">
      <c r="A4623">
        <v>73952</v>
      </c>
      <c r="B4623">
        <v>207.24087924349553</v>
      </c>
      <c r="C4623">
        <v>259.77382586059247</v>
      </c>
      <c r="D4623">
        <v>212.93280723563112</v>
      </c>
      <c r="E4623">
        <v>179.40967014594648</v>
      </c>
    </row>
    <row r="4624" spans="1:5" x14ac:dyDescent="0.25">
      <c r="A4624">
        <v>73968</v>
      </c>
      <c r="B4624">
        <v>198.91975730674636</v>
      </c>
      <c r="C4624">
        <v>259.96759352297374</v>
      </c>
      <c r="D4624">
        <v>206.54851877155264</v>
      </c>
      <c r="E4624">
        <v>189.5043409845681</v>
      </c>
    </row>
    <row r="4625" spans="1:5" x14ac:dyDescent="0.25">
      <c r="A4625">
        <v>73984</v>
      </c>
      <c r="B4625">
        <v>190.56049748986115</v>
      </c>
      <c r="C4625">
        <v>247.26041520163204</v>
      </c>
      <c r="D4625">
        <v>212.84775423387984</v>
      </c>
      <c r="E4625">
        <v>178.95816968174947</v>
      </c>
    </row>
    <row r="4626" spans="1:5" x14ac:dyDescent="0.25">
      <c r="A4626">
        <v>74000</v>
      </c>
      <c r="B4626">
        <v>189.90922477542719</v>
      </c>
      <c r="C4626">
        <v>260.13569191756432</v>
      </c>
      <c r="D4626">
        <v>213.43484040331717</v>
      </c>
      <c r="E4626">
        <v>185.44121176693486</v>
      </c>
    </row>
    <row r="4627" spans="1:5" x14ac:dyDescent="0.25">
      <c r="A4627">
        <v>74016</v>
      </c>
      <c r="B4627">
        <v>198.5766910097951</v>
      </c>
      <c r="C4627">
        <v>254.69448777552469</v>
      </c>
      <c r="D4627">
        <v>219.17673555076189</v>
      </c>
      <c r="E4627">
        <v>179.5531591046153</v>
      </c>
    </row>
    <row r="4628" spans="1:5" x14ac:dyDescent="0.25">
      <c r="A4628">
        <v>74032</v>
      </c>
      <c r="B4628">
        <v>206.92221207982442</v>
      </c>
      <c r="C4628">
        <v>253.25144266929661</v>
      </c>
      <c r="D4628">
        <v>216.41510677437367</v>
      </c>
      <c r="E4628">
        <v>179.84425697494922</v>
      </c>
    </row>
    <row r="4629" spans="1:5" x14ac:dyDescent="0.25">
      <c r="A4629">
        <v>74048</v>
      </c>
      <c r="B4629">
        <v>190.36998381490622</v>
      </c>
      <c r="C4629">
        <v>257.37629210857119</v>
      </c>
      <c r="D4629">
        <v>212.11464016040412</v>
      </c>
      <c r="E4629">
        <v>182.96740286878168</v>
      </c>
    </row>
    <row r="4630" spans="1:5" x14ac:dyDescent="0.25">
      <c r="A4630">
        <v>74064</v>
      </c>
      <c r="B4630">
        <v>191.06195993452008</v>
      </c>
      <c r="C4630">
        <v>262.69797671753736</v>
      </c>
      <c r="D4630">
        <v>218.15202973182804</v>
      </c>
      <c r="E4630">
        <v>179.18082650474102</v>
      </c>
    </row>
    <row r="4631" spans="1:5" x14ac:dyDescent="0.25">
      <c r="A4631">
        <v>74080</v>
      </c>
      <c r="B4631">
        <v>182.9548219658702</v>
      </c>
      <c r="C4631">
        <v>249.34832659765567</v>
      </c>
      <c r="D4631">
        <v>224.37089446029907</v>
      </c>
      <c r="E4631">
        <v>188.21877114375062</v>
      </c>
    </row>
    <row r="4632" spans="1:5" x14ac:dyDescent="0.25">
      <c r="A4632">
        <v>74096</v>
      </c>
      <c r="B4632">
        <v>180.22110273612537</v>
      </c>
      <c r="C4632">
        <v>253.24482387023212</v>
      </c>
      <c r="D4632">
        <v>214.881680611061</v>
      </c>
      <c r="E4632">
        <v>187.3340587629398</v>
      </c>
    </row>
    <row r="4633" spans="1:5" x14ac:dyDescent="0.25">
      <c r="A4633">
        <v>74112</v>
      </c>
      <c r="B4633">
        <v>190.00725403769121</v>
      </c>
      <c r="C4633">
        <v>251.04078618574914</v>
      </c>
      <c r="D4633">
        <v>221.98646451793957</v>
      </c>
      <c r="E4633">
        <v>188.01309645017648</v>
      </c>
    </row>
    <row r="4634" spans="1:5" x14ac:dyDescent="0.25">
      <c r="A4634">
        <v>74128</v>
      </c>
      <c r="B4634">
        <v>196.85892309817098</v>
      </c>
      <c r="C4634">
        <v>253.56822012647154</v>
      </c>
      <c r="D4634">
        <v>215.48824224857756</v>
      </c>
      <c r="E4634">
        <v>183.78035312142907</v>
      </c>
    </row>
    <row r="4635" spans="1:5" x14ac:dyDescent="0.25">
      <c r="A4635">
        <v>74144</v>
      </c>
      <c r="B4635">
        <v>179.39502927532209</v>
      </c>
      <c r="C4635">
        <v>256.87204876200474</v>
      </c>
      <c r="D4635">
        <v>225.09044574872209</v>
      </c>
      <c r="E4635">
        <v>179.49666313027211</v>
      </c>
    </row>
    <row r="4636" spans="1:5" x14ac:dyDescent="0.25">
      <c r="A4636">
        <v>74160</v>
      </c>
      <c r="B4636">
        <v>198.73171240452982</v>
      </c>
      <c r="C4636">
        <v>252.72380354668437</v>
      </c>
      <c r="D4636">
        <v>213.56800860275376</v>
      </c>
      <c r="E4636">
        <v>178.81757198407934</v>
      </c>
    </row>
    <row r="4637" spans="1:5" x14ac:dyDescent="0.25">
      <c r="A4637">
        <v>74176</v>
      </c>
      <c r="B4637">
        <v>193.13122503830934</v>
      </c>
      <c r="C4637">
        <v>249.67363651901164</v>
      </c>
      <c r="D4637">
        <v>215.56113863152271</v>
      </c>
      <c r="E4637">
        <v>186.36923007473897</v>
      </c>
    </row>
    <row r="4638" spans="1:5" x14ac:dyDescent="0.25">
      <c r="A4638">
        <v>74192</v>
      </c>
      <c r="B4638">
        <v>183.27281656448579</v>
      </c>
      <c r="C4638">
        <v>259.84590753700843</v>
      </c>
      <c r="D4638">
        <v>206.1121130503239</v>
      </c>
      <c r="E4638">
        <v>181.74273741269644</v>
      </c>
    </row>
    <row r="4639" spans="1:5" x14ac:dyDescent="0.25">
      <c r="A4639">
        <v>74208</v>
      </c>
      <c r="B4639">
        <v>208.55769475445229</v>
      </c>
      <c r="C4639">
        <v>261.98652614344115</v>
      </c>
      <c r="D4639">
        <v>208.12006842559657</v>
      </c>
      <c r="E4639">
        <v>186.52961503265595</v>
      </c>
    </row>
    <row r="4640" spans="1:5" x14ac:dyDescent="0.25">
      <c r="A4640">
        <v>74224</v>
      </c>
      <c r="B4640">
        <v>193.35418850306206</v>
      </c>
      <c r="C4640">
        <v>268.33665108885822</v>
      </c>
      <c r="D4640">
        <v>215.44708596628325</v>
      </c>
      <c r="E4640">
        <v>175.05887109862351</v>
      </c>
    </row>
    <row r="4641" spans="1:5" x14ac:dyDescent="0.25">
      <c r="A4641">
        <v>74240</v>
      </c>
      <c r="B4641">
        <v>206.20085800881836</v>
      </c>
      <c r="C4641">
        <v>271.2211274666588</v>
      </c>
      <c r="D4641">
        <v>218.35237123445739</v>
      </c>
      <c r="E4641">
        <v>177.95245947223788</v>
      </c>
    </row>
    <row r="4642" spans="1:5" x14ac:dyDescent="0.25">
      <c r="A4642">
        <v>74256</v>
      </c>
      <c r="B4642">
        <v>195.78203195829781</v>
      </c>
      <c r="C4642">
        <v>253.66038914268083</v>
      </c>
      <c r="D4642">
        <v>207.92169496045398</v>
      </c>
      <c r="E4642">
        <v>176.0241968267699</v>
      </c>
    </row>
    <row r="4643" spans="1:5" x14ac:dyDescent="0.25">
      <c r="A4643">
        <v>74272</v>
      </c>
      <c r="B4643">
        <v>173.62748165742161</v>
      </c>
      <c r="C4643">
        <v>250.45548426327346</v>
      </c>
      <c r="D4643">
        <v>214.24326406890651</v>
      </c>
      <c r="E4643">
        <v>183.59377754954937</v>
      </c>
    </row>
    <row r="4644" spans="1:5" x14ac:dyDescent="0.25">
      <c r="A4644">
        <v>74288</v>
      </c>
      <c r="B4644">
        <v>191.67372692046317</v>
      </c>
      <c r="C4644">
        <v>244.02371732477476</v>
      </c>
      <c r="D4644">
        <v>211.64859006867781</v>
      </c>
      <c r="E4644">
        <v>180.96815500426322</v>
      </c>
    </row>
    <row r="4645" spans="1:5" x14ac:dyDescent="0.25">
      <c r="A4645">
        <v>74304</v>
      </c>
      <c r="B4645">
        <v>201.57171517469905</v>
      </c>
      <c r="C4645">
        <v>247.7120582932628</v>
      </c>
      <c r="D4645">
        <v>214.34591464782483</v>
      </c>
      <c r="E4645">
        <v>184.15524762137639</v>
      </c>
    </row>
    <row r="4646" spans="1:5" x14ac:dyDescent="0.25">
      <c r="A4646">
        <v>74320</v>
      </c>
      <c r="B4646">
        <v>186.40469378935228</v>
      </c>
      <c r="C4646">
        <v>255.37020812459866</v>
      </c>
      <c r="D4646">
        <v>206.28390162958922</v>
      </c>
      <c r="E4646">
        <v>182.59687463282395</v>
      </c>
    </row>
    <row r="4647" spans="1:5" x14ac:dyDescent="0.25">
      <c r="A4647">
        <v>74336</v>
      </c>
      <c r="B4647">
        <v>184.65754295723434</v>
      </c>
      <c r="C4647">
        <v>252.45784090077083</v>
      </c>
      <c r="D4647">
        <v>214.70876245274684</v>
      </c>
      <c r="E4647">
        <v>182.4969445055014</v>
      </c>
    </row>
    <row r="4648" spans="1:5" x14ac:dyDescent="0.25">
      <c r="A4648">
        <v>74352</v>
      </c>
      <c r="B4648">
        <v>181.56304963510362</v>
      </c>
      <c r="C4648">
        <v>253.75953828893998</v>
      </c>
      <c r="D4648">
        <v>221.37060288941055</v>
      </c>
      <c r="E4648">
        <v>187.70512691410553</v>
      </c>
    </row>
    <row r="4649" spans="1:5" x14ac:dyDescent="0.25">
      <c r="A4649">
        <v>74368</v>
      </c>
      <c r="B4649">
        <v>200.99499407241882</v>
      </c>
      <c r="C4649">
        <v>250.33008957803997</v>
      </c>
      <c r="D4649">
        <v>214.69919726510716</v>
      </c>
      <c r="E4649">
        <v>185.94722498641758</v>
      </c>
    </row>
    <row r="4650" spans="1:5" x14ac:dyDescent="0.25">
      <c r="A4650">
        <v>74384</v>
      </c>
      <c r="B4650">
        <v>201.07941754152918</v>
      </c>
      <c r="C4650">
        <v>255.12036760761569</v>
      </c>
      <c r="D4650">
        <v>207.47276383516527</v>
      </c>
      <c r="E4650">
        <v>182.32866722034882</v>
      </c>
    </row>
    <row r="4651" spans="1:5" x14ac:dyDescent="0.25">
      <c r="A4651">
        <v>74400</v>
      </c>
      <c r="B4651">
        <v>204.7001803766303</v>
      </c>
      <c r="C4651">
        <v>257.12694758811693</v>
      </c>
      <c r="D4651">
        <v>214.61048673610327</v>
      </c>
      <c r="E4651">
        <v>184.78135711913836</v>
      </c>
    </row>
    <row r="4652" spans="1:5" x14ac:dyDescent="0.25">
      <c r="A4652">
        <v>74416</v>
      </c>
      <c r="B4652">
        <v>218.83652923565259</v>
      </c>
      <c r="C4652">
        <v>258.51030699007282</v>
      </c>
      <c r="D4652">
        <v>211.09983378776568</v>
      </c>
      <c r="E4652">
        <v>180.12838789418012</v>
      </c>
    </row>
    <row r="4653" spans="1:5" x14ac:dyDescent="0.25">
      <c r="A4653">
        <v>74432</v>
      </c>
      <c r="B4653">
        <v>198.08175826678391</v>
      </c>
      <c r="C4653">
        <v>258.35325290617283</v>
      </c>
      <c r="D4653">
        <v>210.43598349457886</v>
      </c>
      <c r="E4653">
        <v>181.81189955203169</v>
      </c>
    </row>
    <row r="4654" spans="1:5" x14ac:dyDescent="0.25">
      <c r="A4654">
        <v>74448</v>
      </c>
      <c r="B4654">
        <v>198.7859692327672</v>
      </c>
      <c r="C4654">
        <v>266.91071014851707</v>
      </c>
      <c r="D4654">
        <v>214.20206666484722</v>
      </c>
      <c r="E4654">
        <v>182.64849327692994</v>
      </c>
    </row>
    <row r="4655" spans="1:5" x14ac:dyDescent="0.25">
      <c r="A4655">
        <v>74464</v>
      </c>
      <c r="B4655">
        <v>191.76169102242159</v>
      </c>
      <c r="C4655">
        <v>255.34209540239837</v>
      </c>
      <c r="D4655">
        <v>221.60693153120752</v>
      </c>
      <c r="E4655">
        <v>178.65349768774095</v>
      </c>
    </row>
    <row r="4656" spans="1:5" x14ac:dyDescent="0.25">
      <c r="A4656">
        <v>74480</v>
      </c>
      <c r="B4656">
        <v>199.24131378605435</v>
      </c>
      <c r="C4656">
        <v>252.85776495722163</v>
      </c>
      <c r="D4656">
        <v>216.87330314957072</v>
      </c>
      <c r="E4656">
        <v>181.88003590466462</v>
      </c>
    </row>
    <row r="4657" spans="1:5" x14ac:dyDescent="0.25">
      <c r="A4657">
        <v>74496</v>
      </c>
      <c r="B4657">
        <v>194.86203650824012</v>
      </c>
      <c r="C4657">
        <v>254.39141079583581</v>
      </c>
      <c r="D4657">
        <v>211.60964079863058</v>
      </c>
      <c r="E4657">
        <v>185.00796141820754</v>
      </c>
    </row>
    <row r="4658" spans="1:5" x14ac:dyDescent="0.25">
      <c r="A4658">
        <v>74512</v>
      </c>
      <c r="B4658">
        <v>173.23057801504558</v>
      </c>
      <c r="C4658">
        <v>253.23638423797337</v>
      </c>
      <c r="D4658">
        <v>209.86332703335691</v>
      </c>
      <c r="E4658">
        <v>182.00156784543145</v>
      </c>
    </row>
    <row r="4659" spans="1:5" x14ac:dyDescent="0.25">
      <c r="A4659">
        <v>74528</v>
      </c>
      <c r="B4659">
        <v>192.33459854249443</v>
      </c>
      <c r="C4659">
        <v>260.45356988700763</v>
      </c>
      <c r="D4659">
        <v>216.03613408523898</v>
      </c>
      <c r="E4659">
        <v>184.2529341324059</v>
      </c>
    </row>
    <row r="4660" spans="1:5" x14ac:dyDescent="0.25">
      <c r="A4660">
        <v>74544</v>
      </c>
      <c r="B4660">
        <v>176.84628210396957</v>
      </c>
      <c r="C4660">
        <v>252.58043086928632</v>
      </c>
      <c r="D4660">
        <v>211.09524893042456</v>
      </c>
      <c r="E4660">
        <v>185.68621396907139</v>
      </c>
    </row>
    <row r="4661" spans="1:5" x14ac:dyDescent="0.25">
      <c r="A4661">
        <v>74560</v>
      </c>
      <c r="B4661">
        <v>190.87453359642635</v>
      </c>
      <c r="C4661">
        <v>260.22680876132415</v>
      </c>
      <c r="D4661">
        <v>210.17730260826471</v>
      </c>
      <c r="E4661">
        <v>186.0484669810366</v>
      </c>
    </row>
    <row r="4662" spans="1:5" x14ac:dyDescent="0.25">
      <c r="A4662">
        <v>74576</v>
      </c>
      <c r="B4662">
        <v>194.91573262592473</v>
      </c>
      <c r="C4662">
        <v>251.53726557780399</v>
      </c>
      <c r="D4662">
        <v>218.38433220991044</v>
      </c>
      <c r="E4662">
        <v>177.4405785796713</v>
      </c>
    </row>
    <row r="4663" spans="1:5" x14ac:dyDescent="0.25">
      <c r="A4663">
        <v>74592</v>
      </c>
      <c r="B4663">
        <v>200.77845174961675</v>
      </c>
      <c r="C4663">
        <v>250.74465857405431</v>
      </c>
      <c r="D4663">
        <v>219.28366495459835</v>
      </c>
      <c r="E4663">
        <v>179.67087777666586</v>
      </c>
    </row>
    <row r="4664" spans="1:5" x14ac:dyDescent="0.25">
      <c r="A4664">
        <v>74608</v>
      </c>
      <c r="B4664">
        <v>206.06720256385424</v>
      </c>
      <c r="C4664">
        <v>256.13566300896554</v>
      </c>
      <c r="D4664">
        <v>216.59765676336531</v>
      </c>
      <c r="E4664">
        <v>183.05925817677149</v>
      </c>
    </row>
    <row r="4665" spans="1:5" x14ac:dyDescent="0.25">
      <c r="A4665">
        <v>74624</v>
      </c>
      <c r="B4665">
        <v>208.70035222419568</v>
      </c>
      <c r="C4665">
        <v>255.00904891720123</v>
      </c>
      <c r="D4665">
        <v>212.46334823680888</v>
      </c>
      <c r="E4665">
        <v>183.85990241115391</v>
      </c>
    </row>
    <row r="4666" spans="1:5" x14ac:dyDescent="0.25">
      <c r="A4666">
        <v>74640</v>
      </c>
      <c r="B4666">
        <v>202.89678682397857</v>
      </c>
      <c r="C4666">
        <v>261.08196138055274</v>
      </c>
      <c r="D4666">
        <v>219.09051158677624</v>
      </c>
      <c r="E4666">
        <v>186.54012883652001</v>
      </c>
    </row>
    <row r="4667" spans="1:5" x14ac:dyDescent="0.25">
      <c r="A4667">
        <v>74656</v>
      </c>
      <c r="B4667">
        <v>176.69334255613282</v>
      </c>
      <c r="C4667">
        <v>267.64046943395812</v>
      </c>
      <c r="D4667">
        <v>219.55961789983786</v>
      </c>
      <c r="E4667">
        <v>185.73024428070676</v>
      </c>
    </row>
    <row r="4668" spans="1:5" x14ac:dyDescent="0.25">
      <c r="A4668">
        <v>74672</v>
      </c>
      <c r="B4668">
        <v>194.01221062528177</v>
      </c>
      <c r="C4668">
        <v>255.81606523963802</v>
      </c>
      <c r="D4668">
        <v>209.6162233464697</v>
      </c>
      <c r="E4668">
        <v>185.15127859432786</v>
      </c>
    </row>
    <row r="4669" spans="1:5" x14ac:dyDescent="0.25">
      <c r="A4669">
        <v>74688</v>
      </c>
      <c r="B4669">
        <v>202.65431792438127</v>
      </c>
      <c r="C4669">
        <v>256.15001501770979</v>
      </c>
      <c r="D4669">
        <v>214.62525534231818</v>
      </c>
      <c r="E4669">
        <v>185.35445393261111</v>
      </c>
    </row>
    <row r="4670" spans="1:5" x14ac:dyDescent="0.25">
      <c r="A4670">
        <v>74704</v>
      </c>
      <c r="B4670">
        <v>201.10572946009873</v>
      </c>
      <c r="C4670">
        <v>251.1730452719153</v>
      </c>
      <c r="D4670">
        <v>222.58591569116768</v>
      </c>
      <c r="E4670">
        <v>187.20806923840647</v>
      </c>
    </row>
    <row r="4671" spans="1:5" x14ac:dyDescent="0.25">
      <c r="A4671">
        <v>74720</v>
      </c>
      <c r="B4671">
        <v>189.09697804658646</v>
      </c>
      <c r="C4671">
        <v>257.38121954481613</v>
      </c>
      <c r="D4671">
        <v>214.65449920560343</v>
      </c>
      <c r="E4671">
        <v>185.7138304828249</v>
      </c>
    </row>
    <row r="4672" spans="1:5" x14ac:dyDescent="0.25">
      <c r="A4672">
        <v>74736</v>
      </c>
      <c r="B4672">
        <v>182.11980337929282</v>
      </c>
      <c r="C4672">
        <v>265.97858909550746</v>
      </c>
      <c r="D4672">
        <v>212.97674600731358</v>
      </c>
      <c r="E4672">
        <v>178.44571792017729</v>
      </c>
    </row>
    <row r="4673" spans="1:5" x14ac:dyDescent="0.25">
      <c r="A4673">
        <v>74752</v>
      </c>
      <c r="B4673">
        <v>183.66177215135585</v>
      </c>
      <c r="C4673">
        <v>260.81461932283054</v>
      </c>
      <c r="D4673">
        <v>222.82212120243346</v>
      </c>
      <c r="E4673">
        <v>182.61376924955462</v>
      </c>
    </row>
    <row r="4674" spans="1:5" x14ac:dyDescent="0.25">
      <c r="A4674">
        <v>74768</v>
      </c>
      <c r="B4674">
        <v>191.21913693449116</v>
      </c>
      <c r="C4674">
        <v>257.94413891690527</v>
      </c>
      <c r="D4674">
        <v>220.55194240609401</v>
      </c>
      <c r="E4674">
        <v>178.13617020449175</v>
      </c>
    </row>
    <row r="4675" spans="1:5" x14ac:dyDescent="0.25">
      <c r="A4675">
        <v>74784</v>
      </c>
      <c r="B4675">
        <v>194.41368479386668</v>
      </c>
      <c r="C4675">
        <v>262.61291643899494</v>
      </c>
      <c r="D4675">
        <v>221.73055496477366</v>
      </c>
      <c r="E4675">
        <v>185.07163065209031</v>
      </c>
    </row>
    <row r="4676" spans="1:5" x14ac:dyDescent="0.25">
      <c r="A4676">
        <v>74800</v>
      </c>
      <c r="B4676">
        <v>205.17725911906061</v>
      </c>
      <c r="C4676">
        <v>253.0365731117657</v>
      </c>
      <c r="D4676">
        <v>219.60910585474707</v>
      </c>
      <c r="E4676">
        <v>180.09952233338905</v>
      </c>
    </row>
    <row r="4677" spans="1:5" x14ac:dyDescent="0.25">
      <c r="A4677">
        <v>74816</v>
      </c>
      <c r="B4677">
        <v>190.14705440884484</v>
      </c>
      <c r="C4677">
        <v>252.12455265125311</v>
      </c>
      <c r="D4677">
        <v>219.21964268975145</v>
      </c>
      <c r="E4677">
        <v>189.29191988751234</v>
      </c>
    </row>
    <row r="4678" spans="1:5" x14ac:dyDescent="0.25">
      <c r="A4678">
        <v>74832</v>
      </c>
      <c r="B4678">
        <v>187.58514233134289</v>
      </c>
      <c r="C4678">
        <v>258.3783274839011</v>
      </c>
      <c r="D4678">
        <v>211.897807683601</v>
      </c>
      <c r="E4678">
        <v>186.84163721738838</v>
      </c>
    </row>
    <row r="4679" spans="1:5" x14ac:dyDescent="0.25">
      <c r="A4679">
        <v>74848</v>
      </c>
      <c r="B4679">
        <v>202.0782573298774</v>
      </c>
      <c r="C4679">
        <v>252.83612860035333</v>
      </c>
      <c r="D4679">
        <v>214.02753440829355</v>
      </c>
      <c r="E4679">
        <v>185.00923777453337</v>
      </c>
    </row>
    <row r="4680" spans="1:5" x14ac:dyDescent="0.25">
      <c r="A4680">
        <v>74864</v>
      </c>
      <c r="B4680">
        <v>182.38794346362258</v>
      </c>
      <c r="C4680">
        <v>255.64106331367674</v>
      </c>
      <c r="D4680">
        <v>217.35193994788449</v>
      </c>
      <c r="E4680">
        <v>184.82525433821459</v>
      </c>
    </row>
    <row r="4681" spans="1:5" x14ac:dyDescent="0.25">
      <c r="A4681">
        <v>74880</v>
      </c>
      <c r="B4681">
        <v>196.53707919346766</v>
      </c>
      <c r="C4681">
        <v>255.17600716708461</v>
      </c>
      <c r="D4681">
        <v>208.01954499963776</v>
      </c>
      <c r="E4681">
        <v>184.23083230767452</v>
      </c>
    </row>
    <row r="4682" spans="1:5" x14ac:dyDescent="0.25">
      <c r="A4682">
        <v>74896</v>
      </c>
      <c r="B4682">
        <v>172.62525742030536</v>
      </c>
      <c r="C4682">
        <v>246.3065955109802</v>
      </c>
      <c r="D4682">
        <v>214.34739675452485</v>
      </c>
      <c r="E4682">
        <v>178.88900742524456</v>
      </c>
    </row>
    <row r="4683" spans="1:5" x14ac:dyDescent="0.25">
      <c r="A4683">
        <v>74912</v>
      </c>
      <c r="B4683">
        <v>189.18222399910016</v>
      </c>
      <c r="C4683">
        <v>252.55096321016492</v>
      </c>
      <c r="D4683">
        <v>210.89087154180098</v>
      </c>
      <c r="E4683">
        <v>184.81430133309175</v>
      </c>
    </row>
    <row r="4684" spans="1:5" x14ac:dyDescent="0.25">
      <c r="A4684">
        <v>74928</v>
      </c>
      <c r="B4684">
        <v>195.51842465658444</v>
      </c>
      <c r="C4684">
        <v>267.3447497123426</v>
      </c>
      <c r="D4684">
        <v>213.86759013916236</v>
      </c>
      <c r="E4684">
        <v>187.07185798885365</v>
      </c>
    </row>
    <row r="4685" spans="1:5" x14ac:dyDescent="0.25">
      <c r="A4685">
        <v>74944</v>
      </c>
      <c r="B4685">
        <v>189.4534162428177</v>
      </c>
      <c r="C4685">
        <v>254.34867561251497</v>
      </c>
      <c r="D4685">
        <v>214.95774970587755</v>
      </c>
      <c r="E4685">
        <v>181.35577791717736</v>
      </c>
    </row>
    <row r="4686" spans="1:5" x14ac:dyDescent="0.25">
      <c r="A4686">
        <v>74960</v>
      </c>
      <c r="B4686">
        <v>194.76647478845473</v>
      </c>
      <c r="C4686">
        <v>254.68020606849535</v>
      </c>
      <c r="D4686">
        <v>214.43706363762516</v>
      </c>
      <c r="E4686">
        <v>177.67202311094192</v>
      </c>
    </row>
    <row r="4687" spans="1:5" x14ac:dyDescent="0.25">
      <c r="A4687">
        <v>74976</v>
      </c>
      <c r="B4687">
        <v>163.33981299520647</v>
      </c>
      <c r="C4687">
        <v>251.21239029398214</v>
      </c>
      <c r="D4687">
        <v>213.05578724631286</v>
      </c>
      <c r="E4687">
        <v>179.25703760211266</v>
      </c>
    </row>
    <row r="4688" spans="1:5" x14ac:dyDescent="0.25">
      <c r="A4688">
        <v>74992</v>
      </c>
      <c r="B4688">
        <v>201.60346277136688</v>
      </c>
      <c r="C4688">
        <v>258.92438060229711</v>
      </c>
      <c r="D4688">
        <v>210.81262996285716</v>
      </c>
      <c r="E4688">
        <v>187.16293439176471</v>
      </c>
    </row>
    <row r="4689" spans="1:5" x14ac:dyDescent="0.25">
      <c r="A4689">
        <v>75008</v>
      </c>
      <c r="B4689">
        <v>196.47501728795416</v>
      </c>
      <c r="C4689">
        <v>257.91326245624958</v>
      </c>
      <c r="D4689">
        <v>213.29626171756601</v>
      </c>
      <c r="E4689">
        <v>185.04362799624408</v>
      </c>
    </row>
    <row r="4690" spans="1:5" x14ac:dyDescent="0.25">
      <c r="A4690">
        <v>75024</v>
      </c>
      <c r="B4690">
        <v>185.42774289196356</v>
      </c>
      <c r="C4690">
        <v>248.43411858108584</v>
      </c>
      <c r="D4690">
        <v>222.6425159520324</v>
      </c>
      <c r="E4690">
        <v>183.73082923205732</v>
      </c>
    </row>
    <row r="4691" spans="1:5" x14ac:dyDescent="0.25">
      <c r="A4691">
        <v>75040</v>
      </c>
      <c r="B4691">
        <v>193.99942829426453</v>
      </c>
      <c r="C4691">
        <v>260.24865799051588</v>
      </c>
      <c r="D4691">
        <v>216.14157372582778</v>
      </c>
      <c r="E4691">
        <v>184.45776120567973</v>
      </c>
    </row>
    <row r="4692" spans="1:5" x14ac:dyDescent="0.25">
      <c r="A4692">
        <v>75056</v>
      </c>
      <c r="B4692">
        <v>187.35740590814092</v>
      </c>
      <c r="C4692">
        <v>251.8541338646846</v>
      </c>
      <c r="D4692">
        <v>220.4585014487472</v>
      </c>
      <c r="E4692">
        <v>181.28248747478864</v>
      </c>
    </row>
    <row r="4693" spans="1:5" x14ac:dyDescent="0.25">
      <c r="A4693">
        <v>75072</v>
      </c>
      <c r="B4693">
        <v>193.56318114251826</v>
      </c>
      <c r="C4693">
        <v>255.05224216958521</v>
      </c>
      <c r="D4693">
        <v>215.74971366085521</v>
      </c>
      <c r="E4693">
        <v>185.95873480475956</v>
      </c>
    </row>
    <row r="4694" spans="1:5" x14ac:dyDescent="0.25">
      <c r="A4694">
        <v>75088</v>
      </c>
      <c r="B4694">
        <v>191.02964802824391</v>
      </c>
      <c r="C4694">
        <v>255.89656660281233</v>
      </c>
      <c r="D4694">
        <v>213.14819267237766</v>
      </c>
      <c r="E4694">
        <v>184.49204980968324</v>
      </c>
    </row>
    <row r="4695" spans="1:5" x14ac:dyDescent="0.25">
      <c r="A4695">
        <v>75104</v>
      </c>
      <c r="B4695">
        <v>183.65790709676892</v>
      </c>
      <c r="C4695">
        <v>267.2476472512671</v>
      </c>
      <c r="D4695">
        <v>210.48440237397452</v>
      </c>
      <c r="E4695">
        <v>183.29740043240534</v>
      </c>
    </row>
    <row r="4696" spans="1:5" x14ac:dyDescent="0.25">
      <c r="A4696">
        <v>75120</v>
      </c>
      <c r="B4696">
        <v>211.29409128505208</v>
      </c>
      <c r="C4696">
        <v>250.77608871419233</v>
      </c>
      <c r="D4696">
        <v>211.22108901195062</v>
      </c>
      <c r="E4696">
        <v>178.58895623345128</v>
      </c>
    </row>
    <row r="4697" spans="1:5" x14ac:dyDescent="0.25">
      <c r="A4697">
        <v>75136</v>
      </c>
      <c r="B4697">
        <v>179.47089049039795</v>
      </c>
      <c r="C4697">
        <v>261.38691030844689</v>
      </c>
      <c r="D4697">
        <v>211.59558701081647</v>
      </c>
      <c r="E4697">
        <v>183.44292186098559</v>
      </c>
    </row>
    <row r="4698" spans="1:5" x14ac:dyDescent="0.25">
      <c r="A4698">
        <v>75152</v>
      </c>
      <c r="B4698">
        <v>202.8567378872167</v>
      </c>
      <c r="C4698">
        <v>254.76476230407269</v>
      </c>
      <c r="D4698">
        <v>212.55047783221355</v>
      </c>
      <c r="E4698">
        <v>184.68951238305007</v>
      </c>
    </row>
    <row r="4699" spans="1:5" x14ac:dyDescent="0.25">
      <c r="A4699">
        <v>75168</v>
      </c>
      <c r="B4699">
        <v>191.1295688390546</v>
      </c>
      <c r="C4699">
        <v>255.29587037458543</v>
      </c>
      <c r="D4699">
        <v>208.70916504725579</v>
      </c>
      <c r="E4699">
        <v>180.12642887521895</v>
      </c>
    </row>
    <row r="4700" spans="1:5" x14ac:dyDescent="0.25">
      <c r="A4700">
        <v>75184</v>
      </c>
      <c r="B4700">
        <v>211.14788760315471</v>
      </c>
      <c r="C4700">
        <v>249.55328949587781</v>
      </c>
      <c r="D4700">
        <v>216.5467765814825</v>
      </c>
      <c r="E4700">
        <v>178.79549788663749</v>
      </c>
    </row>
    <row r="4701" spans="1:5" x14ac:dyDescent="0.25">
      <c r="A4701">
        <v>75200</v>
      </c>
      <c r="B4701">
        <v>192.7863037406228</v>
      </c>
      <c r="C4701">
        <v>260.94981757819397</v>
      </c>
      <c r="D4701">
        <v>208.86677896044165</v>
      </c>
      <c r="E4701">
        <v>186.96544279618291</v>
      </c>
    </row>
    <row r="4702" spans="1:5" x14ac:dyDescent="0.25">
      <c r="A4702">
        <v>75216</v>
      </c>
      <c r="B4702">
        <v>185.0017842253497</v>
      </c>
      <c r="C4702">
        <v>255.3009636873843</v>
      </c>
      <c r="D4702">
        <v>216.54895754363758</v>
      </c>
      <c r="E4702">
        <v>178.04040725203583</v>
      </c>
    </row>
    <row r="4703" spans="1:5" x14ac:dyDescent="0.25">
      <c r="A4703">
        <v>75232</v>
      </c>
      <c r="B4703">
        <v>206.56163720443141</v>
      </c>
      <c r="C4703">
        <v>255.36861253762632</v>
      </c>
      <c r="D4703">
        <v>209.04049554695928</v>
      </c>
      <c r="E4703">
        <v>182.9876783252129</v>
      </c>
    </row>
    <row r="4704" spans="1:5" x14ac:dyDescent="0.25">
      <c r="A4704">
        <v>75248</v>
      </c>
      <c r="B4704">
        <v>184.609271947248</v>
      </c>
      <c r="C4704">
        <v>263.86134070710136</v>
      </c>
      <c r="D4704">
        <v>209.8772855717655</v>
      </c>
      <c r="E4704">
        <v>181.03063092833699</v>
      </c>
    </row>
    <row r="4705" spans="1:5" x14ac:dyDescent="0.25">
      <c r="A4705">
        <v>75264</v>
      </c>
      <c r="B4705">
        <v>197.73543095826096</v>
      </c>
      <c r="C4705">
        <v>255.12129768256085</v>
      </c>
      <c r="D4705">
        <v>216.55739467809244</v>
      </c>
      <c r="E4705">
        <v>181.44036669531337</v>
      </c>
    </row>
    <row r="4706" spans="1:5" x14ac:dyDescent="0.25">
      <c r="A4706">
        <v>75280</v>
      </c>
      <c r="B4706">
        <v>210.80983851118009</v>
      </c>
      <c r="C4706">
        <v>255.69586506792908</v>
      </c>
      <c r="D4706">
        <v>213.21325006843321</v>
      </c>
      <c r="E4706">
        <v>178.45898302823284</v>
      </c>
    </row>
    <row r="4707" spans="1:5" x14ac:dyDescent="0.25">
      <c r="A4707">
        <v>75296</v>
      </c>
      <c r="B4707">
        <v>177.74854809450096</v>
      </c>
      <c r="C4707">
        <v>257.83894008380986</v>
      </c>
      <c r="D4707">
        <v>213.99908443348809</v>
      </c>
      <c r="E4707">
        <v>183.34936872930854</v>
      </c>
    </row>
    <row r="4708" spans="1:5" x14ac:dyDescent="0.25">
      <c r="A4708">
        <v>75312</v>
      </c>
      <c r="B4708">
        <v>190.07443337176252</v>
      </c>
      <c r="C4708">
        <v>239.41792260343388</v>
      </c>
      <c r="D4708">
        <v>216.95388091991433</v>
      </c>
      <c r="E4708">
        <v>181.83384992898678</v>
      </c>
    </row>
    <row r="4709" spans="1:5" x14ac:dyDescent="0.25">
      <c r="A4709">
        <v>75328</v>
      </c>
      <c r="B4709">
        <v>213.84379888645324</v>
      </c>
      <c r="C4709">
        <v>262.3136742810691</v>
      </c>
      <c r="D4709">
        <v>215.32534201819098</v>
      </c>
      <c r="E4709">
        <v>185.50892868271248</v>
      </c>
    </row>
    <row r="4710" spans="1:5" x14ac:dyDescent="0.25">
      <c r="A4710">
        <v>75344</v>
      </c>
      <c r="B4710">
        <v>207.42192254002555</v>
      </c>
      <c r="C4710">
        <v>256.90579760620005</v>
      </c>
      <c r="D4710">
        <v>219.46731893902512</v>
      </c>
      <c r="E4710">
        <v>184.93932153267824</v>
      </c>
    </row>
    <row r="4711" spans="1:5" x14ac:dyDescent="0.25">
      <c r="A4711">
        <v>75360</v>
      </c>
      <c r="B4711">
        <v>192.48319725966505</v>
      </c>
      <c r="C4711">
        <v>248.56525817199537</v>
      </c>
      <c r="D4711">
        <v>222.27948022013385</v>
      </c>
      <c r="E4711">
        <v>187.13741672785667</v>
      </c>
    </row>
    <row r="4712" spans="1:5" x14ac:dyDescent="0.25">
      <c r="A4712">
        <v>75376</v>
      </c>
      <c r="B4712">
        <v>197.19074584759298</v>
      </c>
      <c r="C4712">
        <v>263.77869927274958</v>
      </c>
      <c r="D4712">
        <v>215.03129630896723</v>
      </c>
      <c r="E4712">
        <v>182.12204909014378</v>
      </c>
    </row>
    <row r="4713" spans="1:5" x14ac:dyDescent="0.25">
      <c r="A4713">
        <v>75392</v>
      </c>
      <c r="B4713">
        <v>201.68694760695624</v>
      </c>
      <c r="C4713">
        <v>251.77308788878943</v>
      </c>
      <c r="D4713">
        <v>227.64583227254147</v>
      </c>
      <c r="E4713">
        <v>185.00309078047368</v>
      </c>
    </row>
    <row r="4714" spans="1:5" x14ac:dyDescent="0.25">
      <c r="A4714">
        <v>75408</v>
      </c>
      <c r="B4714">
        <v>198.87047057690378</v>
      </c>
      <c r="C4714">
        <v>251.96550347734865</v>
      </c>
      <c r="D4714">
        <v>215.69700724238069</v>
      </c>
      <c r="E4714">
        <v>183.34000555177377</v>
      </c>
    </row>
    <row r="4715" spans="1:5" x14ac:dyDescent="0.25">
      <c r="A4715">
        <v>75424</v>
      </c>
      <c r="B4715">
        <v>193.92665050245151</v>
      </c>
      <c r="C4715">
        <v>257.44434186805603</v>
      </c>
      <c r="D4715">
        <v>214.27890111093288</v>
      </c>
      <c r="E4715">
        <v>178.53074206359452</v>
      </c>
    </row>
    <row r="4716" spans="1:5" x14ac:dyDescent="0.25">
      <c r="A4716">
        <v>75440</v>
      </c>
      <c r="B4716">
        <v>185.76937394597437</v>
      </c>
      <c r="C4716">
        <v>256.93508504755926</v>
      </c>
      <c r="D4716">
        <v>212.01591127930467</v>
      </c>
      <c r="E4716">
        <v>185.95156180948149</v>
      </c>
    </row>
    <row r="4717" spans="1:5" x14ac:dyDescent="0.25">
      <c r="A4717">
        <v>75456</v>
      </c>
      <c r="B4717">
        <v>196.02097458182175</v>
      </c>
      <c r="C4717">
        <v>261.62058419525317</v>
      </c>
      <c r="D4717">
        <v>214.07346562622664</v>
      </c>
      <c r="E4717">
        <v>181.77851354454626</v>
      </c>
    </row>
    <row r="4718" spans="1:5" x14ac:dyDescent="0.25">
      <c r="A4718">
        <v>75472</v>
      </c>
      <c r="B4718">
        <v>187.12526306710967</v>
      </c>
      <c r="C4718">
        <v>254.78298065235967</v>
      </c>
      <c r="D4718">
        <v>221.98685427727284</v>
      </c>
      <c r="E4718">
        <v>181.0625767891988</v>
      </c>
    </row>
    <row r="4719" spans="1:5" x14ac:dyDescent="0.25">
      <c r="A4719">
        <v>75488</v>
      </c>
      <c r="B4719">
        <v>183.37033928718509</v>
      </c>
      <c r="C4719">
        <v>263.77638089707949</v>
      </c>
      <c r="D4719">
        <v>216.49586590838584</v>
      </c>
      <c r="E4719">
        <v>184.86817672436834</v>
      </c>
    </row>
    <row r="4720" spans="1:5" x14ac:dyDescent="0.25">
      <c r="A4720">
        <v>75504</v>
      </c>
      <c r="B4720">
        <v>202.27219936759849</v>
      </c>
      <c r="C4720">
        <v>255.70330949541241</v>
      </c>
      <c r="D4720">
        <v>212.49680397703131</v>
      </c>
      <c r="E4720">
        <v>180.75520163655963</v>
      </c>
    </row>
    <row r="4721" spans="1:5" x14ac:dyDescent="0.25">
      <c r="A4721">
        <v>75520</v>
      </c>
      <c r="B4721">
        <v>208.58204606842227</v>
      </c>
      <c r="C4721">
        <v>254.01509237018038</v>
      </c>
      <c r="D4721">
        <v>215.07713505200866</v>
      </c>
      <c r="E4721">
        <v>176.66510481542895</v>
      </c>
    </row>
    <row r="4722" spans="1:5" x14ac:dyDescent="0.25">
      <c r="A4722">
        <v>75536</v>
      </c>
      <c r="B4722">
        <v>190.59399786954998</v>
      </c>
      <c r="C4722">
        <v>264.17402346319437</v>
      </c>
      <c r="D4722">
        <v>219.64502674596577</v>
      </c>
      <c r="E4722">
        <v>185.10791663184654</v>
      </c>
    </row>
    <row r="4723" spans="1:5" x14ac:dyDescent="0.25">
      <c r="A4723">
        <v>75552</v>
      </c>
      <c r="B4723">
        <v>194.48611362928042</v>
      </c>
      <c r="C4723">
        <v>247.45377169660873</v>
      </c>
      <c r="D4723">
        <v>220.17927370213226</v>
      </c>
      <c r="E4723">
        <v>180.07993018972735</v>
      </c>
    </row>
    <row r="4724" spans="1:5" x14ac:dyDescent="0.25">
      <c r="A4724">
        <v>75568</v>
      </c>
      <c r="B4724">
        <v>192.38693696644313</v>
      </c>
      <c r="C4724">
        <v>255.85185829877855</v>
      </c>
      <c r="D4724">
        <v>217.03421079175914</v>
      </c>
      <c r="E4724">
        <v>184.73948767750295</v>
      </c>
    </row>
    <row r="4725" spans="1:5" x14ac:dyDescent="0.25">
      <c r="A4725">
        <v>75584</v>
      </c>
      <c r="B4725">
        <v>191.87261023819053</v>
      </c>
      <c r="C4725">
        <v>256.09020744422281</v>
      </c>
      <c r="D4725">
        <v>213.28546800724607</v>
      </c>
      <c r="E4725">
        <v>182.35884378585664</v>
      </c>
    </row>
    <row r="4726" spans="1:5" x14ac:dyDescent="0.25">
      <c r="A4726">
        <v>75600</v>
      </c>
      <c r="B4726">
        <v>199.23025965129656</v>
      </c>
      <c r="C4726">
        <v>251.20465139489932</v>
      </c>
      <c r="D4726">
        <v>210.84464649379731</v>
      </c>
      <c r="E4726">
        <v>184.23475954170098</v>
      </c>
    </row>
    <row r="4727" spans="1:5" x14ac:dyDescent="0.25">
      <c r="A4727">
        <v>75616</v>
      </c>
      <c r="B4727">
        <v>184.19016594368156</v>
      </c>
      <c r="C4727">
        <v>253.66655091973581</v>
      </c>
      <c r="D4727">
        <v>217.13747913031472</v>
      </c>
      <c r="E4727">
        <v>184.78939390274022</v>
      </c>
    </row>
    <row r="4728" spans="1:5" x14ac:dyDescent="0.25">
      <c r="A4728">
        <v>75632</v>
      </c>
      <c r="B4728">
        <v>199.67690724907175</v>
      </c>
      <c r="C4728">
        <v>264.01573338301409</v>
      </c>
      <c r="D4728">
        <v>217.29729318451712</v>
      </c>
      <c r="E4728">
        <v>179.11458152438928</v>
      </c>
    </row>
    <row r="4729" spans="1:5" x14ac:dyDescent="0.25">
      <c r="A4729">
        <v>75648</v>
      </c>
      <c r="B4729">
        <v>207.12260647450989</v>
      </c>
      <c r="C4729">
        <v>253.03815321852849</v>
      </c>
      <c r="D4729">
        <v>215.51048544692918</v>
      </c>
      <c r="E4729">
        <v>182.00141065261491</v>
      </c>
    </row>
    <row r="4730" spans="1:5" x14ac:dyDescent="0.25">
      <c r="A4730">
        <v>75664</v>
      </c>
      <c r="B4730">
        <v>195.00842214382121</v>
      </c>
      <c r="C4730">
        <v>251.03675485665812</v>
      </c>
      <c r="D4730">
        <v>213.28080867788404</v>
      </c>
      <c r="E4730">
        <v>186.13204842309688</v>
      </c>
    </row>
    <row r="4731" spans="1:5" x14ac:dyDescent="0.25">
      <c r="A4731">
        <v>75680</v>
      </c>
      <c r="B4731">
        <v>183.99736252315537</v>
      </c>
      <c r="C4731">
        <v>245.49129358406358</v>
      </c>
      <c r="D4731">
        <v>221.80303668320332</v>
      </c>
      <c r="E4731">
        <v>185.08984970228008</v>
      </c>
    </row>
    <row r="4732" spans="1:5" x14ac:dyDescent="0.25">
      <c r="A4732">
        <v>75696</v>
      </c>
      <c r="B4732">
        <v>192.12680359114376</v>
      </c>
      <c r="C4732">
        <v>250.73047107601593</v>
      </c>
      <c r="D4732">
        <v>209.31275954000938</v>
      </c>
      <c r="E4732">
        <v>186.10195754550313</v>
      </c>
    </row>
    <row r="4733" spans="1:5" x14ac:dyDescent="0.25">
      <c r="A4733">
        <v>75712</v>
      </c>
      <c r="B4733">
        <v>198.09720932264389</v>
      </c>
      <c r="C4733">
        <v>263.1598566669976</v>
      </c>
      <c r="D4733">
        <v>216.57655449084243</v>
      </c>
      <c r="E4733">
        <v>182.49107243955334</v>
      </c>
    </row>
    <row r="4734" spans="1:5" x14ac:dyDescent="0.25">
      <c r="A4734">
        <v>75728</v>
      </c>
      <c r="B4734">
        <v>211.41745053077344</v>
      </c>
      <c r="C4734">
        <v>250.32950324155561</v>
      </c>
      <c r="D4734">
        <v>222.61768403896775</v>
      </c>
      <c r="E4734">
        <v>191.98755189712725</v>
      </c>
    </row>
    <row r="4735" spans="1:5" x14ac:dyDescent="0.25">
      <c r="A4735">
        <v>75744</v>
      </c>
      <c r="B4735">
        <v>187.74837547388807</v>
      </c>
      <c r="C4735">
        <v>256.09960229276908</v>
      </c>
      <c r="D4735">
        <v>215.91109018882108</v>
      </c>
      <c r="E4735">
        <v>185.5202634733939</v>
      </c>
    </row>
    <row r="4736" spans="1:5" x14ac:dyDescent="0.25">
      <c r="A4736">
        <v>75760</v>
      </c>
      <c r="B4736">
        <v>192.15693483215264</v>
      </c>
      <c r="C4736">
        <v>257.16483241820373</v>
      </c>
      <c r="D4736">
        <v>210.84869678856168</v>
      </c>
      <c r="E4736">
        <v>179.99324364363372</v>
      </c>
    </row>
    <row r="4737" spans="1:5" x14ac:dyDescent="0.25">
      <c r="A4737">
        <v>75776</v>
      </c>
      <c r="B4737">
        <v>176.9847590762389</v>
      </c>
      <c r="C4737">
        <v>252.46219785082369</v>
      </c>
      <c r="D4737">
        <v>211.40121338392757</v>
      </c>
      <c r="E4737">
        <v>181.0978846939299</v>
      </c>
    </row>
    <row r="4738" spans="1:5" x14ac:dyDescent="0.25">
      <c r="A4738">
        <v>75792</v>
      </c>
      <c r="B4738">
        <v>194.89007610535685</v>
      </c>
      <c r="C4738">
        <v>250.90127067649127</v>
      </c>
      <c r="D4738">
        <v>217.99849587557125</v>
      </c>
      <c r="E4738">
        <v>181.07516483086923</v>
      </c>
    </row>
    <row r="4739" spans="1:5" x14ac:dyDescent="0.25">
      <c r="A4739">
        <v>75808</v>
      </c>
      <c r="B4739">
        <v>185.52056528506219</v>
      </c>
      <c r="C4739">
        <v>248.94217942770092</v>
      </c>
      <c r="D4739">
        <v>215.3252761114357</v>
      </c>
      <c r="E4739">
        <v>188.58417425643927</v>
      </c>
    </row>
    <row r="4740" spans="1:5" x14ac:dyDescent="0.25">
      <c r="A4740">
        <v>75824</v>
      </c>
      <c r="B4740">
        <v>186.03209573959484</v>
      </c>
      <c r="C4740">
        <v>260.15089087164955</v>
      </c>
      <c r="D4740">
        <v>213.80621737730874</v>
      </c>
      <c r="E4740">
        <v>189.46445663468475</v>
      </c>
    </row>
    <row r="4741" spans="1:5" x14ac:dyDescent="0.25">
      <c r="A4741">
        <v>75840</v>
      </c>
      <c r="B4741">
        <v>192.00717066219357</v>
      </c>
      <c r="C4741">
        <v>262.98654691146197</v>
      </c>
      <c r="D4741">
        <v>217.56026251453585</v>
      </c>
      <c r="E4741">
        <v>179.81334642022523</v>
      </c>
    </row>
    <row r="4742" spans="1:5" x14ac:dyDescent="0.25">
      <c r="A4742">
        <v>75856</v>
      </c>
      <c r="B4742">
        <v>197.21037795083595</v>
      </c>
      <c r="C4742">
        <v>258.96943462138114</v>
      </c>
      <c r="D4742">
        <v>219.82978652404068</v>
      </c>
      <c r="E4742">
        <v>181.09659578463047</v>
      </c>
    </row>
    <row r="4743" spans="1:5" x14ac:dyDescent="0.25">
      <c r="A4743">
        <v>75872</v>
      </c>
      <c r="B4743">
        <v>198.54792244919645</v>
      </c>
      <c r="C4743">
        <v>261.42966989733407</v>
      </c>
      <c r="D4743">
        <v>209.42405484913851</v>
      </c>
      <c r="E4743">
        <v>187.38780042941215</v>
      </c>
    </row>
    <row r="4744" spans="1:5" x14ac:dyDescent="0.25">
      <c r="A4744">
        <v>75888</v>
      </c>
      <c r="B4744">
        <v>184.63343248829338</v>
      </c>
      <c r="C4744">
        <v>255.45345164505054</v>
      </c>
      <c r="D4744">
        <v>210.37569912889919</v>
      </c>
      <c r="E4744">
        <v>188.89567213740321</v>
      </c>
    </row>
    <row r="4745" spans="1:5" x14ac:dyDescent="0.25">
      <c r="A4745">
        <v>75904</v>
      </c>
      <c r="B4745">
        <v>217.23002356278326</v>
      </c>
      <c r="C4745">
        <v>255.02550973438073</v>
      </c>
      <c r="D4745">
        <v>216.72929465301075</v>
      </c>
      <c r="E4745">
        <v>183.31911795359866</v>
      </c>
    </row>
    <row r="4746" spans="1:5" x14ac:dyDescent="0.25">
      <c r="A4746">
        <v>75920</v>
      </c>
      <c r="B4746">
        <v>184.67365521844454</v>
      </c>
      <c r="C4746">
        <v>258.26669113686728</v>
      </c>
      <c r="D4746">
        <v>225.97653168822924</v>
      </c>
      <c r="E4746">
        <v>192.35296408560365</v>
      </c>
    </row>
    <row r="4747" spans="1:5" x14ac:dyDescent="0.25">
      <c r="A4747">
        <v>75936</v>
      </c>
      <c r="B4747">
        <v>219.77801333305911</v>
      </c>
      <c r="C4747">
        <v>254.61213822953371</v>
      </c>
      <c r="D4747">
        <v>208.61175119496053</v>
      </c>
      <c r="E4747">
        <v>183.84869962585481</v>
      </c>
    </row>
    <row r="4748" spans="1:5" x14ac:dyDescent="0.25">
      <c r="A4748">
        <v>75952</v>
      </c>
      <c r="B4748">
        <v>190.63062061862036</v>
      </c>
      <c r="C4748">
        <v>254.41670096058124</v>
      </c>
      <c r="D4748">
        <v>219.41747700955861</v>
      </c>
      <c r="E4748">
        <v>180.8768191587518</v>
      </c>
    </row>
    <row r="4749" spans="1:5" x14ac:dyDescent="0.25">
      <c r="A4749">
        <v>75968</v>
      </c>
      <c r="B4749">
        <v>214.14702197649552</v>
      </c>
      <c r="C4749">
        <v>256.66761462123804</v>
      </c>
      <c r="D4749">
        <v>218.52500879809239</v>
      </c>
      <c r="E4749">
        <v>180.66193323092222</v>
      </c>
    </row>
    <row r="4750" spans="1:5" x14ac:dyDescent="0.25">
      <c r="A4750">
        <v>75984</v>
      </c>
      <c r="B4750">
        <v>196.00508546971915</v>
      </c>
      <c r="C4750">
        <v>248.76269849510979</v>
      </c>
      <c r="D4750">
        <v>212.61914372368403</v>
      </c>
      <c r="E4750">
        <v>183.49108435486576</v>
      </c>
    </row>
    <row r="4751" spans="1:5" x14ac:dyDescent="0.25">
      <c r="A4751">
        <v>76000</v>
      </c>
      <c r="B4751">
        <v>192.13073417002121</v>
      </c>
      <c r="C4751">
        <v>241.87039757302955</v>
      </c>
      <c r="D4751">
        <v>212.38924375734126</v>
      </c>
      <c r="E4751">
        <v>185.64933428575918</v>
      </c>
    </row>
    <row r="4752" spans="1:5" x14ac:dyDescent="0.25">
      <c r="A4752">
        <v>76016</v>
      </c>
      <c r="B4752">
        <v>191.24410378922076</v>
      </c>
      <c r="C4752">
        <v>248.39134179312734</v>
      </c>
      <c r="D4752">
        <v>216.13111897938086</v>
      </c>
      <c r="E4752">
        <v>180.20098296142197</v>
      </c>
    </row>
    <row r="4753" spans="1:5" x14ac:dyDescent="0.25">
      <c r="A4753">
        <v>76032</v>
      </c>
      <c r="B4753">
        <v>183.0846769548987</v>
      </c>
      <c r="C4753">
        <v>255.60674924086604</v>
      </c>
      <c r="D4753">
        <v>218.43965376172579</v>
      </c>
      <c r="E4753">
        <v>187.97500534661791</v>
      </c>
    </row>
    <row r="4754" spans="1:5" x14ac:dyDescent="0.25">
      <c r="A4754">
        <v>76048</v>
      </c>
      <c r="B4754">
        <v>200.10654109995261</v>
      </c>
      <c r="C4754">
        <v>258.46029332227647</v>
      </c>
      <c r="D4754">
        <v>220.19820152619835</v>
      </c>
      <c r="E4754">
        <v>182.69900649792677</v>
      </c>
    </row>
    <row r="4755" spans="1:5" x14ac:dyDescent="0.25">
      <c r="A4755">
        <v>76064</v>
      </c>
      <c r="B4755">
        <v>184.85251656867476</v>
      </c>
      <c r="C4755">
        <v>259.98950051921537</v>
      </c>
      <c r="D4755">
        <v>216.93819978977155</v>
      </c>
      <c r="E4755">
        <v>186.13830950853946</v>
      </c>
    </row>
    <row r="4756" spans="1:5" x14ac:dyDescent="0.25">
      <c r="A4756">
        <v>76080</v>
      </c>
      <c r="B4756">
        <v>212.50572624955049</v>
      </c>
      <c r="C4756">
        <v>254.77991153260578</v>
      </c>
      <c r="D4756">
        <v>213.04847176654673</v>
      </c>
      <c r="E4756">
        <v>182.70664954801245</v>
      </c>
    </row>
    <row r="4757" spans="1:5" x14ac:dyDescent="0.25">
      <c r="A4757">
        <v>76096</v>
      </c>
      <c r="B4757">
        <v>196.44648153880635</v>
      </c>
      <c r="C4757">
        <v>249.30312078137564</v>
      </c>
      <c r="D4757">
        <v>206.65018603010853</v>
      </c>
      <c r="E4757">
        <v>185.54707452494057</v>
      </c>
    </row>
    <row r="4758" spans="1:5" x14ac:dyDescent="0.25">
      <c r="A4758">
        <v>76112</v>
      </c>
      <c r="B4758">
        <v>175.80707018472501</v>
      </c>
      <c r="C4758">
        <v>262.25037883406156</v>
      </c>
      <c r="D4758">
        <v>212.07740111673886</v>
      </c>
      <c r="E4758">
        <v>185.94017860037135</v>
      </c>
    </row>
    <row r="4759" spans="1:5" x14ac:dyDescent="0.25">
      <c r="A4759">
        <v>76128</v>
      </c>
      <c r="B4759">
        <v>200.70046871747817</v>
      </c>
      <c r="C4759">
        <v>250.62990687072087</v>
      </c>
      <c r="D4759">
        <v>210.7115230414658</v>
      </c>
      <c r="E4759">
        <v>183.18993039303058</v>
      </c>
    </row>
    <row r="4760" spans="1:5" x14ac:dyDescent="0.25">
      <c r="A4760">
        <v>76144</v>
      </c>
      <c r="B4760">
        <v>190.05171536037042</v>
      </c>
      <c r="C4760">
        <v>254.9502613692689</v>
      </c>
      <c r="D4760">
        <v>215.20205750768233</v>
      </c>
      <c r="E4760">
        <v>176.49229651594868</v>
      </c>
    </row>
    <row r="4761" spans="1:5" x14ac:dyDescent="0.25">
      <c r="A4761">
        <v>76160</v>
      </c>
      <c r="B4761">
        <v>192.1598590104424</v>
      </c>
      <c r="C4761">
        <v>261.37427570921983</v>
      </c>
      <c r="D4761">
        <v>214.06297191962739</v>
      </c>
      <c r="E4761">
        <v>185.68948283702085</v>
      </c>
    </row>
    <row r="4762" spans="1:5" x14ac:dyDescent="0.25">
      <c r="A4762">
        <v>76176</v>
      </c>
      <c r="B4762">
        <v>178.79097082775297</v>
      </c>
      <c r="C4762">
        <v>251.92560835344551</v>
      </c>
      <c r="D4762">
        <v>220.62697680261979</v>
      </c>
      <c r="E4762">
        <v>183.98278320438831</v>
      </c>
    </row>
    <row r="4763" spans="1:5" x14ac:dyDescent="0.25">
      <c r="A4763">
        <v>76192</v>
      </c>
      <c r="B4763">
        <v>194.73719553710112</v>
      </c>
      <c r="C4763">
        <v>250.59290216423634</v>
      </c>
      <c r="D4763">
        <v>219.1740438769182</v>
      </c>
      <c r="E4763">
        <v>177.1291287971064</v>
      </c>
    </row>
    <row r="4764" spans="1:5" x14ac:dyDescent="0.25">
      <c r="A4764">
        <v>76208</v>
      </c>
      <c r="B4764">
        <v>193.87560383092304</v>
      </c>
      <c r="C4764">
        <v>258.33236190628912</v>
      </c>
      <c r="D4764">
        <v>214.59515599484681</v>
      </c>
      <c r="E4764">
        <v>184.36475809876995</v>
      </c>
    </row>
    <row r="4765" spans="1:5" x14ac:dyDescent="0.25">
      <c r="A4765">
        <v>76224</v>
      </c>
      <c r="B4765">
        <v>196.4368925944772</v>
      </c>
      <c r="C4765">
        <v>267.86365882084624</v>
      </c>
      <c r="D4765">
        <v>220.26017190944418</v>
      </c>
      <c r="E4765">
        <v>184.80114046138033</v>
      </c>
    </row>
    <row r="4766" spans="1:5" x14ac:dyDescent="0.25">
      <c r="A4766">
        <v>76240</v>
      </c>
      <c r="B4766">
        <v>203.13749061518945</v>
      </c>
      <c r="C4766">
        <v>254.81281929012852</v>
      </c>
      <c r="D4766">
        <v>209.82840559639925</v>
      </c>
      <c r="E4766">
        <v>185.44966758062813</v>
      </c>
    </row>
    <row r="4767" spans="1:5" x14ac:dyDescent="0.25">
      <c r="A4767">
        <v>76256</v>
      </c>
      <c r="B4767">
        <v>193.38314166715207</v>
      </c>
      <c r="C4767">
        <v>261.36812343082255</v>
      </c>
      <c r="D4767">
        <v>217.20965710095885</v>
      </c>
      <c r="E4767">
        <v>182.2015230405753</v>
      </c>
    </row>
    <row r="4768" spans="1:5" x14ac:dyDescent="0.25">
      <c r="A4768">
        <v>76272</v>
      </c>
      <c r="B4768">
        <v>181.49950161416035</v>
      </c>
      <c r="C4768">
        <v>255.85667251102572</v>
      </c>
      <c r="D4768">
        <v>216.28743740728984</v>
      </c>
      <c r="E4768">
        <v>185.58974671622323</v>
      </c>
    </row>
    <row r="4769" spans="1:5" x14ac:dyDescent="0.25">
      <c r="A4769">
        <v>76288</v>
      </c>
      <c r="B4769">
        <v>187.7006346317244</v>
      </c>
      <c r="C4769">
        <v>252.28159406645213</v>
      </c>
      <c r="D4769">
        <v>216.08664385555645</v>
      </c>
      <c r="E4769">
        <v>185.54717615319117</v>
      </c>
    </row>
    <row r="4770" spans="1:5" x14ac:dyDescent="0.25">
      <c r="A4770">
        <v>76304</v>
      </c>
      <c r="B4770">
        <v>191.21469661762694</v>
      </c>
      <c r="C4770">
        <v>265.43925717832445</v>
      </c>
      <c r="D4770">
        <v>218.07224276763228</v>
      </c>
      <c r="E4770">
        <v>179.29854963111714</v>
      </c>
    </row>
    <row r="4771" spans="1:5" x14ac:dyDescent="0.25">
      <c r="A4771">
        <v>76320</v>
      </c>
      <c r="B4771">
        <v>213.84069432636431</v>
      </c>
      <c r="C4771">
        <v>262.46701901615262</v>
      </c>
      <c r="D4771">
        <v>210.79654424436691</v>
      </c>
      <c r="E4771">
        <v>187.88418150642809</v>
      </c>
    </row>
    <row r="4772" spans="1:5" x14ac:dyDescent="0.25">
      <c r="A4772">
        <v>76336</v>
      </c>
      <c r="B4772">
        <v>200.01758035532774</v>
      </c>
      <c r="C4772">
        <v>254.9255652709985</v>
      </c>
      <c r="D4772">
        <v>213.98509425998964</v>
      </c>
      <c r="E4772">
        <v>180.20721457062953</v>
      </c>
    </row>
    <row r="4773" spans="1:5" x14ac:dyDescent="0.25">
      <c r="A4773">
        <v>76352</v>
      </c>
      <c r="B4773">
        <v>182.44805365228746</v>
      </c>
      <c r="C4773">
        <v>262.97468798012972</v>
      </c>
      <c r="D4773">
        <v>210.47435996792893</v>
      </c>
      <c r="E4773">
        <v>184.17293264852489</v>
      </c>
    </row>
    <row r="4774" spans="1:5" x14ac:dyDescent="0.25">
      <c r="A4774">
        <v>76368</v>
      </c>
      <c r="B4774">
        <v>222.94651478515976</v>
      </c>
      <c r="C4774">
        <v>253.91061646277009</v>
      </c>
      <c r="D4774">
        <v>220.29205232074065</v>
      </c>
      <c r="E4774">
        <v>182.02464344614705</v>
      </c>
    </row>
    <row r="4775" spans="1:5" x14ac:dyDescent="0.25">
      <c r="A4775">
        <v>76384</v>
      </c>
      <c r="B4775">
        <v>206.97501481939798</v>
      </c>
      <c r="C4775">
        <v>249.90505414428603</v>
      </c>
      <c r="D4775">
        <v>214.80131154931311</v>
      </c>
      <c r="E4775">
        <v>179.71958701533276</v>
      </c>
    </row>
    <row r="4776" spans="1:5" x14ac:dyDescent="0.25">
      <c r="A4776">
        <v>76400</v>
      </c>
      <c r="B4776">
        <v>199.23695329432616</v>
      </c>
      <c r="C4776">
        <v>253.58179324423909</v>
      </c>
      <c r="D4776">
        <v>208.35105594379962</v>
      </c>
      <c r="E4776">
        <v>186.13596638991342</v>
      </c>
    </row>
    <row r="4777" spans="1:5" x14ac:dyDescent="0.25">
      <c r="A4777">
        <v>76416</v>
      </c>
      <c r="B4777">
        <v>190.52153166549022</v>
      </c>
      <c r="C4777">
        <v>253.01859330825218</v>
      </c>
      <c r="D4777">
        <v>219.53473761673766</v>
      </c>
      <c r="E4777">
        <v>184.05822905381345</v>
      </c>
    </row>
    <row r="4778" spans="1:5" x14ac:dyDescent="0.25">
      <c r="A4778">
        <v>76432</v>
      </c>
      <c r="B4778">
        <v>197.15013809470054</v>
      </c>
      <c r="C4778">
        <v>255.57025923096006</v>
      </c>
      <c r="D4778">
        <v>216.07771799208584</v>
      </c>
      <c r="E4778">
        <v>184.31792503693185</v>
      </c>
    </row>
    <row r="4779" spans="1:5" x14ac:dyDescent="0.25">
      <c r="A4779">
        <v>76448</v>
      </c>
      <c r="B4779">
        <v>205.36378807767593</v>
      </c>
      <c r="C4779">
        <v>259.49194596968772</v>
      </c>
      <c r="D4779">
        <v>211.59664469593559</v>
      </c>
      <c r="E4779">
        <v>188.67689875667193</v>
      </c>
    </row>
    <row r="4780" spans="1:5" x14ac:dyDescent="0.25">
      <c r="A4780">
        <v>76464</v>
      </c>
      <c r="B4780">
        <v>203.60168694127961</v>
      </c>
      <c r="C4780">
        <v>254.40789694624715</v>
      </c>
      <c r="D4780">
        <v>217.94383625502132</v>
      </c>
      <c r="E4780">
        <v>185.44386366758516</v>
      </c>
    </row>
    <row r="4781" spans="1:5" x14ac:dyDescent="0.25">
      <c r="A4781">
        <v>76480</v>
      </c>
      <c r="B4781">
        <v>194.16255786408504</v>
      </c>
      <c r="C4781">
        <v>256.36403994575062</v>
      </c>
      <c r="D4781">
        <v>211.14397694455934</v>
      </c>
      <c r="E4781">
        <v>185.94660901746772</v>
      </c>
    </row>
    <row r="4782" spans="1:5" x14ac:dyDescent="0.25">
      <c r="A4782">
        <v>76496</v>
      </c>
      <c r="B4782">
        <v>181.67416765631938</v>
      </c>
      <c r="C4782">
        <v>250.1299127414531</v>
      </c>
      <c r="D4782">
        <v>207.39954002904562</v>
      </c>
      <c r="E4782">
        <v>183.13074109423249</v>
      </c>
    </row>
    <row r="4783" spans="1:5" x14ac:dyDescent="0.25">
      <c r="A4783">
        <v>76512</v>
      </c>
      <c r="B4783">
        <v>175.07122991134028</v>
      </c>
      <c r="C4783">
        <v>258.12429086672353</v>
      </c>
      <c r="D4783">
        <v>214.64229307407734</v>
      </c>
      <c r="E4783">
        <v>188.8528163048565</v>
      </c>
    </row>
    <row r="4784" spans="1:5" x14ac:dyDescent="0.25">
      <c r="A4784">
        <v>76528</v>
      </c>
      <c r="B4784">
        <v>189.80676831732922</v>
      </c>
      <c r="C4784">
        <v>256.24972517346794</v>
      </c>
      <c r="D4784">
        <v>214.23231834246371</v>
      </c>
      <c r="E4784">
        <v>188.43837808925122</v>
      </c>
    </row>
    <row r="4785" spans="1:5" x14ac:dyDescent="0.25">
      <c r="A4785">
        <v>76544</v>
      </c>
      <c r="B4785">
        <v>206.61014967370923</v>
      </c>
      <c r="C4785">
        <v>260.79988874131033</v>
      </c>
      <c r="D4785">
        <v>212.29432503724942</v>
      </c>
      <c r="E4785">
        <v>183.57264297456305</v>
      </c>
    </row>
    <row r="4786" spans="1:5" x14ac:dyDescent="0.25">
      <c r="A4786">
        <v>76560</v>
      </c>
      <c r="B4786">
        <v>211.95318123750863</v>
      </c>
      <c r="C4786">
        <v>260.29567445911681</v>
      </c>
      <c r="D4786">
        <v>210.71906521598652</v>
      </c>
      <c r="E4786">
        <v>187.52151525101968</v>
      </c>
    </row>
    <row r="4787" spans="1:5" x14ac:dyDescent="0.25">
      <c r="A4787">
        <v>76576</v>
      </c>
      <c r="B4787">
        <v>185.39222532542829</v>
      </c>
      <c r="C4787">
        <v>249.43191013637207</v>
      </c>
      <c r="D4787">
        <v>210.69945352211522</v>
      </c>
      <c r="E4787">
        <v>179.5933598790416</v>
      </c>
    </row>
    <row r="4788" spans="1:5" x14ac:dyDescent="0.25">
      <c r="A4788">
        <v>76592</v>
      </c>
      <c r="B4788">
        <v>186.9761815085499</v>
      </c>
      <c r="C4788">
        <v>257.79731290192223</v>
      </c>
      <c r="D4788">
        <v>221.26741768474807</v>
      </c>
      <c r="E4788">
        <v>181.96858811562635</v>
      </c>
    </row>
    <row r="4789" spans="1:5" x14ac:dyDescent="0.25">
      <c r="A4789">
        <v>76608</v>
      </c>
      <c r="B4789">
        <v>183.13959745014409</v>
      </c>
      <c r="C4789">
        <v>264.19882642196859</v>
      </c>
      <c r="D4789">
        <v>211.59741971430984</v>
      </c>
      <c r="E4789">
        <v>181.57253320036065</v>
      </c>
    </row>
    <row r="4790" spans="1:5" x14ac:dyDescent="0.25">
      <c r="A4790">
        <v>76624</v>
      </c>
      <c r="B4790">
        <v>200.89920876732484</v>
      </c>
      <c r="C4790">
        <v>258.92672027852808</v>
      </c>
      <c r="D4790">
        <v>214.83373258792628</v>
      </c>
      <c r="E4790">
        <v>192.58150470399647</v>
      </c>
    </row>
    <row r="4791" spans="1:5" x14ac:dyDescent="0.25">
      <c r="A4791">
        <v>76640</v>
      </c>
      <c r="B4791">
        <v>182.07827678735927</v>
      </c>
      <c r="C4791">
        <v>258.04280234502846</v>
      </c>
      <c r="D4791">
        <v>216.13267333278688</v>
      </c>
      <c r="E4791">
        <v>183.56662241265377</v>
      </c>
    </row>
    <row r="4792" spans="1:5" x14ac:dyDescent="0.25">
      <c r="A4792">
        <v>76656</v>
      </c>
      <c r="B4792">
        <v>190.62009992548121</v>
      </c>
      <c r="C4792">
        <v>261.28352269523009</v>
      </c>
      <c r="D4792">
        <v>211.67305065007935</v>
      </c>
      <c r="E4792">
        <v>182.33720263325543</v>
      </c>
    </row>
    <row r="4793" spans="1:5" x14ac:dyDescent="0.25">
      <c r="A4793">
        <v>76672</v>
      </c>
      <c r="B4793">
        <v>184.70614377548017</v>
      </c>
      <c r="C4793">
        <v>249.35668553256895</v>
      </c>
      <c r="D4793">
        <v>209.94980302095075</v>
      </c>
      <c r="E4793">
        <v>185.94667621710545</v>
      </c>
    </row>
    <row r="4794" spans="1:5" x14ac:dyDescent="0.25">
      <c r="A4794">
        <v>76688</v>
      </c>
      <c r="B4794">
        <v>179.45940396827882</v>
      </c>
      <c r="C4794">
        <v>256.30295465070952</v>
      </c>
      <c r="D4794">
        <v>213.15343609341474</v>
      </c>
      <c r="E4794">
        <v>184.97832270736581</v>
      </c>
    </row>
    <row r="4795" spans="1:5" x14ac:dyDescent="0.25">
      <c r="A4795">
        <v>76704</v>
      </c>
      <c r="B4795">
        <v>189.70204222346126</v>
      </c>
      <c r="C4795">
        <v>245.97878343548695</v>
      </c>
      <c r="D4795">
        <v>212.54625432366453</v>
      </c>
      <c r="E4795">
        <v>180.34287889280435</v>
      </c>
    </row>
    <row r="4796" spans="1:5" x14ac:dyDescent="0.25">
      <c r="A4796">
        <v>76720</v>
      </c>
      <c r="B4796">
        <v>192.42884560186542</v>
      </c>
      <c r="C4796">
        <v>253.99199344218508</v>
      </c>
      <c r="D4796">
        <v>209.88641118800189</v>
      </c>
      <c r="E4796">
        <v>186.35387604830456</v>
      </c>
    </row>
    <row r="4797" spans="1:5" x14ac:dyDescent="0.25">
      <c r="A4797">
        <v>76736</v>
      </c>
      <c r="B4797">
        <v>194.59788826666659</v>
      </c>
      <c r="C4797">
        <v>262.90281358494326</v>
      </c>
      <c r="D4797">
        <v>218.80563570886318</v>
      </c>
      <c r="E4797">
        <v>181.05040424681013</v>
      </c>
    </row>
    <row r="4798" spans="1:5" x14ac:dyDescent="0.25">
      <c r="A4798">
        <v>76752</v>
      </c>
      <c r="B4798">
        <v>195.42490766012142</v>
      </c>
      <c r="C4798">
        <v>255.18291215273823</v>
      </c>
      <c r="D4798">
        <v>212.71818025138276</v>
      </c>
      <c r="E4798">
        <v>183.62899550183477</v>
      </c>
    </row>
    <row r="4799" spans="1:5" x14ac:dyDescent="0.25">
      <c r="A4799">
        <v>76768</v>
      </c>
      <c r="B4799">
        <v>178.2338277435725</v>
      </c>
      <c r="C4799">
        <v>251.0758385810378</v>
      </c>
      <c r="D4799">
        <v>215.34840118425208</v>
      </c>
      <c r="E4799">
        <v>185.38153984310563</v>
      </c>
    </row>
    <row r="4800" spans="1:5" x14ac:dyDescent="0.25">
      <c r="A4800">
        <v>76784</v>
      </c>
      <c r="B4800">
        <v>206.26856790659403</v>
      </c>
      <c r="C4800">
        <v>253.91912276590458</v>
      </c>
      <c r="D4800">
        <v>207.15044652172298</v>
      </c>
      <c r="E4800">
        <v>183.68220527417026</v>
      </c>
    </row>
    <row r="4801" spans="1:5" x14ac:dyDescent="0.25">
      <c r="A4801">
        <v>76800</v>
      </c>
      <c r="B4801">
        <v>197.66496157219129</v>
      </c>
      <c r="C4801">
        <v>256.45787842052283</v>
      </c>
      <c r="D4801">
        <v>215.41445038805205</v>
      </c>
      <c r="E4801">
        <v>187.76355975649813</v>
      </c>
    </row>
    <row r="4802" spans="1:5" x14ac:dyDescent="0.25">
      <c r="A4802">
        <v>76816</v>
      </c>
      <c r="B4802">
        <v>202.97509174886355</v>
      </c>
      <c r="C4802">
        <v>257.03316377080489</v>
      </c>
      <c r="D4802">
        <v>216.41603489316486</v>
      </c>
      <c r="E4802">
        <v>183.03452193946538</v>
      </c>
    </row>
    <row r="4803" spans="1:5" x14ac:dyDescent="0.25">
      <c r="A4803">
        <v>76832</v>
      </c>
      <c r="B4803">
        <v>198.58433644038504</v>
      </c>
      <c r="C4803">
        <v>252.22303257284699</v>
      </c>
      <c r="D4803">
        <v>212.95700575484753</v>
      </c>
      <c r="E4803">
        <v>182.88838938666305</v>
      </c>
    </row>
    <row r="4804" spans="1:5" x14ac:dyDescent="0.25">
      <c r="A4804">
        <v>76848</v>
      </c>
      <c r="B4804">
        <v>178.54157015932171</v>
      </c>
      <c r="C4804">
        <v>254.16029205046351</v>
      </c>
      <c r="D4804">
        <v>206.73392570569587</v>
      </c>
      <c r="E4804">
        <v>180.86407482396436</v>
      </c>
    </row>
    <row r="4805" spans="1:5" x14ac:dyDescent="0.25">
      <c r="A4805">
        <v>76864</v>
      </c>
      <c r="B4805">
        <v>197.252317751737</v>
      </c>
      <c r="C4805">
        <v>254.16146185677184</v>
      </c>
      <c r="D4805">
        <v>212.16591215639971</v>
      </c>
      <c r="E4805">
        <v>188.12368856454174</v>
      </c>
    </row>
    <row r="4806" spans="1:5" x14ac:dyDescent="0.25">
      <c r="A4806">
        <v>76880</v>
      </c>
      <c r="B4806">
        <v>179.11574197837277</v>
      </c>
      <c r="C4806">
        <v>255.97551586402443</v>
      </c>
      <c r="D4806">
        <v>211.49207168071138</v>
      </c>
      <c r="E4806">
        <v>178.36654015822467</v>
      </c>
    </row>
    <row r="4807" spans="1:5" x14ac:dyDescent="0.25">
      <c r="A4807">
        <v>76896</v>
      </c>
      <c r="B4807">
        <v>176.30970554003392</v>
      </c>
      <c r="C4807">
        <v>256.27710889900698</v>
      </c>
      <c r="D4807">
        <v>212.51157981986807</v>
      </c>
      <c r="E4807">
        <v>185.06350204536204</v>
      </c>
    </row>
    <row r="4808" spans="1:5" x14ac:dyDescent="0.25">
      <c r="A4808">
        <v>76912</v>
      </c>
      <c r="B4808">
        <v>200.66036287588565</v>
      </c>
      <c r="C4808">
        <v>251.18926891807021</v>
      </c>
      <c r="D4808">
        <v>214.77489878000239</v>
      </c>
      <c r="E4808">
        <v>186.91680553190409</v>
      </c>
    </row>
    <row r="4809" spans="1:5" x14ac:dyDescent="0.25">
      <c r="A4809">
        <v>76928</v>
      </c>
      <c r="B4809">
        <v>202.37494147526084</v>
      </c>
      <c r="C4809">
        <v>256.91930395228405</v>
      </c>
      <c r="D4809">
        <v>220.76210401610126</v>
      </c>
      <c r="E4809">
        <v>179.79740179798637</v>
      </c>
    </row>
    <row r="4810" spans="1:5" x14ac:dyDescent="0.25">
      <c r="A4810">
        <v>76944</v>
      </c>
      <c r="B4810">
        <v>205.24416866556265</v>
      </c>
      <c r="C4810">
        <v>261.63171296907029</v>
      </c>
      <c r="D4810">
        <v>214.20729134292316</v>
      </c>
      <c r="E4810">
        <v>184.22811600977687</v>
      </c>
    </row>
    <row r="4811" spans="1:5" x14ac:dyDescent="0.25">
      <c r="A4811">
        <v>76960</v>
      </c>
      <c r="B4811">
        <v>183.02997976815203</v>
      </c>
      <c r="C4811">
        <v>261.56603706262354</v>
      </c>
      <c r="D4811">
        <v>211.17693357074418</v>
      </c>
      <c r="E4811">
        <v>182.29185987131009</v>
      </c>
    </row>
    <row r="4812" spans="1:5" x14ac:dyDescent="0.25">
      <c r="A4812">
        <v>76976</v>
      </c>
      <c r="B4812">
        <v>201.9470171254506</v>
      </c>
      <c r="C4812">
        <v>256.80416641263167</v>
      </c>
      <c r="D4812">
        <v>222.16314457760694</v>
      </c>
      <c r="E4812">
        <v>181.48662361154553</v>
      </c>
    </row>
    <row r="4813" spans="1:5" x14ac:dyDescent="0.25">
      <c r="A4813">
        <v>76992</v>
      </c>
      <c r="B4813">
        <v>200.83841945118729</v>
      </c>
      <c r="C4813">
        <v>255.23784905659807</v>
      </c>
      <c r="D4813">
        <v>221.95462067381263</v>
      </c>
      <c r="E4813">
        <v>183.37106918213709</v>
      </c>
    </row>
    <row r="4814" spans="1:5" x14ac:dyDescent="0.25">
      <c r="A4814">
        <v>77008</v>
      </c>
      <c r="B4814">
        <v>189.62770295453356</v>
      </c>
      <c r="C4814">
        <v>252.82946856741196</v>
      </c>
      <c r="D4814">
        <v>214.82392279091192</v>
      </c>
      <c r="E4814">
        <v>184.96370356728676</v>
      </c>
    </row>
    <row r="4815" spans="1:5" x14ac:dyDescent="0.25">
      <c r="A4815">
        <v>77024</v>
      </c>
      <c r="B4815">
        <v>194.68433943848527</v>
      </c>
      <c r="C4815">
        <v>258.40445373437643</v>
      </c>
      <c r="D4815">
        <v>218.07668054998146</v>
      </c>
      <c r="E4815">
        <v>181.93822034714628</v>
      </c>
    </row>
    <row r="4816" spans="1:5" x14ac:dyDescent="0.25">
      <c r="A4816">
        <v>77040</v>
      </c>
      <c r="B4816">
        <v>196.44532343231702</v>
      </c>
      <c r="C4816">
        <v>260.91733201817664</v>
      </c>
      <c r="D4816">
        <v>212.34779352014013</v>
      </c>
      <c r="E4816">
        <v>184.58575243729348</v>
      </c>
    </row>
    <row r="4817" spans="1:5" x14ac:dyDescent="0.25">
      <c r="A4817">
        <v>77056</v>
      </c>
      <c r="B4817">
        <v>199.58161824552019</v>
      </c>
      <c r="C4817">
        <v>262.36024746215577</v>
      </c>
      <c r="D4817">
        <v>220.3670858486793</v>
      </c>
      <c r="E4817">
        <v>182.86488701325854</v>
      </c>
    </row>
    <row r="4818" spans="1:5" x14ac:dyDescent="0.25">
      <c r="A4818">
        <v>77072</v>
      </c>
      <c r="B4818">
        <v>195.37554029823573</v>
      </c>
      <c r="C4818">
        <v>262.0554871600832</v>
      </c>
      <c r="D4818">
        <v>216.81736875583087</v>
      </c>
      <c r="E4818">
        <v>188.25805143895141</v>
      </c>
    </row>
    <row r="4819" spans="1:5" x14ac:dyDescent="0.25">
      <c r="A4819">
        <v>77088</v>
      </c>
      <c r="B4819">
        <v>186.13914628958548</v>
      </c>
      <c r="C4819">
        <v>251.68806472151073</v>
      </c>
      <c r="D4819">
        <v>224.84858848854458</v>
      </c>
      <c r="E4819">
        <v>184.88169703182433</v>
      </c>
    </row>
    <row r="4820" spans="1:5" x14ac:dyDescent="0.25">
      <c r="A4820">
        <v>77104</v>
      </c>
      <c r="B4820">
        <v>189.15988891614504</v>
      </c>
      <c r="C4820">
        <v>254.88764105920504</v>
      </c>
      <c r="D4820">
        <v>216.43092606403505</v>
      </c>
      <c r="E4820">
        <v>187.51952847431386</v>
      </c>
    </row>
    <row r="4821" spans="1:5" x14ac:dyDescent="0.25">
      <c r="A4821">
        <v>77120</v>
      </c>
      <c r="B4821">
        <v>182.7724138151784</v>
      </c>
      <c r="C4821">
        <v>256.89096210603964</v>
      </c>
      <c r="D4821">
        <v>213.14415889563514</v>
      </c>
      <c r="E4821">
        <v>183.51635187762199</v>
      </c>
    </row>
    <row r="4822" spans="1:5" x14ac:dyDescent="0.25">
      <c r="A4822">
        <v>77136</v>
      </c>
      <c r="B4822">
        <v>191.21685192517518</v>
      </c>
      <c r="C4822">
        <v>254.01938257495118</v>
      </c>
      <c r="D4822">
        <v>216.15837629331011</v>
      </c>
      <c r="E4822">
        <v>183.3136259635688</v>
      </c>
    </row>
    <row r="4823" spans="1:5" x14ac:dyDescent="0.25">
      <c r="A4823">
        <v>77152</v>
      </c>
      <c r="B4823">
        <v>217.17566560332494</v>
      </c>
      <c r="C4823">
        <v>254.22152444840944</v>
      </c>
      <c r="D4823">
        <v>217.16050610806784</v>
      </c>
      <c r="E4823">
        <v>185.88301119504419</v>
      </c>
    </row>
    <row r="4824" spans="1:5" x14ac:dyDescent="0.25">
      <c r="A4824">
        <v>77168</v>
      </c>
      <c r="B4824">
        <v>190.10662522445125</v>
      </c>
      <c r="C4824">
        <v>255.89239392548021</v>
      </c>
      <c r="D4824">
        <v>216.63634986685969</v>
      </c>
      <c r="E4824">
        <v>182.34326803947849</v>
      </c>
    </row>
    <row r="4825" spans="1:5" x14ac:dyDescent="0.25">
      <c r="A4825">
        <v>77184</v>
      </c>
      <c r="B4825">
        <v>195.75023299903717</v>
      </c>
      <c r="C4825">
        <v>249.88368051598837</v>
      </c>
      <c r="D4825">
        <v>221.07085835404234</v>
      </c>
      <c r="E4825">
        <v>178.50924862134519</v>
      </c>
    </row>
    <row r="4826" spans="1:5" x14ac:dyDescent="0.25">
      <c r="A4826">
        <v>77200</v>
      </c>
      <c r="B4826">
        <v>196.35503493509225</v>
      </c>
      <c r="C4826">
        <v>250.55961017591503</v>
      </c>
      <c r="D4826">
        <v>215.47747002624064</v>
      </c>
      <c r="E4826">
        <v>188.66497291780371</v>
      </c>
    </row>
    <row r="4827" spans="1:5" x14ac:dyDescent="0.25">
      <c r="A4827">
        <v>77216</v>
      </c>
      <c r="B4827">
        <v>198.4285304799275</v>
      </c>
      <c r="C4827">
        <v>258.84919694664973</v>
      </c>
      <c r="D4827">
        <v>211.34861939270232</v>
      </c>
      <c r="E4827">
        <v>192.35158202999074</v>
      </c>
    </row>
    <row r="4828" spans="1:5" x14ac:dyDescent="0.25">
      <c r="A4828">
        <v>77232</v>
      </c>
      <c r="B4828">
        <v>186.47888300182251</v>
      </c>
      <c r="C4828">
        <v>248.56898574796708</v>
      </c>
      <c r="D4828">
        <v>218.34618791354052</v>
      </c>
      <c r="E4828">
        <v>183.28482410886761</v>
      </c>
    </row>
    <row r="4829" spans="1:5" x14ac:dyDescent="0.25">
      <c r="A4829">
        <v>77248</v>
      </c>
      <c r="B4829">
        <v>190.36946246657746</v>
      </c>
      <c r="C4829">
        <v>261.32530010798303</v>
      </c>
      <c r="D4829">
        <v>212.57940258014273</v>
      </c>
      <c r="E4829">
        <v>181.47308866411856</v>
      </c>
    </row>
    <row r="4830" spans="1:5" x14ac:dyDescent="0.25">
      <c r="A4830">
        <v>77264</v>
      </c>
      <c r="B4830">
        <v>203.10709007237182</v>
      </c>
      <c r="C4830">
        <v>256.79121710616096</v>
      </c>
      <c r="D4830">
        <v>213.19205038338268</v>
      </c>
      <c r="E4830">
        <v>180.72645907308691</v>
      </c>
    </row>
    <row r="4831" spans="1:5" x14ac:dyDescent="0.25">
      <c r="A4831">
        <v>77280</v>
      </c>
      <c r="B4831">
        <v>199.26378910934093</v>
      </c>
      <c r="C4831">
        <v>251.58105448503838</v>
      </c>
      <c r="D4831">
        <v>220.76906943936976</v>
      </c>
      <c r="E4831">
        <v>181.35798985312485</v>
      </c>
    </row>
    <row r="4832" spans="1:5" x14ac:dyDescent="0.25">
      <c r="A4832">
        <v>77296</v>
      </c>
      <c r="B4832">
        <v>192.29552408911076</v>
      </c>
      <c r="C4832">
        <v>253.41383928116431</v>
      </c>
      <c r="D4832">
        <v>212.79980761196489</v>
      </c>
      <c r="E4832">
        <v>182.34947299444369</v>
      </c>
    </row>
    <row r="4833" spans="1:5" x14ac:dyDescent="0.25">
      <c r="A4833">
        <v>77312</v>
      </c>
      <c r="B4833">
        <v>196.36374363947743</v>
      </c>
      <c r="C4833">
        <v>270.7287124829337</v>
      </c>
      <c r="D4833">
        <v>213.04338017507195</v>
      </c>
      <c r="E4833">
        <v>185.5875209718497</v>
      </c>
    </row>
    <row r="4834" spans="1:5" x14ac:dyDescent="0.25">
      <c r="A4834">
        <v>77328</v>
      </c>
      <c r="B4834">
        <v>193.75349134930477</v>
      </c>
      <c r="C4834">
        <v>251.9142203810631</v>
      </c>
      <c r="D4834">
        <v>213.50581369447713</v>
      </c>
      <c r="E4834">
        <v>183.5259384559896</v>
      </c>
    </row>
    <row r="4835" spans="1:5" x14ac:dyDescent="0.25">
      <c r="A4835">
        <v>77344</v>
      </c>
      <c r="B4835">
        <v>198.39458020295882</v>
      </c>
      <c r="C4835">
        <v>259.77692294959593</v>
      </c>
      <c r="D4835">
        <v>207.73151081766858</v>
      </c>
      <c r="E4835">
        <v>181.73733462607237</v>
      </c>
    </row>
    <row r="4836" spans="1:5" x14ac:dyDescent="0.25">
      <c r="A4836">
        <v>77360</v>
      </c>
      <c r="B4836">
        <v>189.74248800701727</v>
      </c>
      <c r="C4836">
        <v>258.02707898618547</v>
      </c>
      <c r="D4836">
        <v>212.05718086944088</v>
      </c>
      <c r="E4836">
        <v>188.1192883599297</v>
      </c>
    </row>
    <row r="4837" spans="1:5" x14ac:dyDescent="0.25">
      <c r="A4837">
        <v>77376</v>
      </c>
      <c r="B4837">
        <v>188.16627690364697</v>
      </c>
      <c r="C4837">
        <v>264.96184880345999</v>
      </c>
      <c r="D4837">
        <v>216.32954613506496</v>
      </c>
      <c r="E4837">
        <v>186.60656478082942</v>
      </c>
    </row>
    <row r="4838" spans="1:5" x14ac:dyDescent="0.25">
      <c r="A4838">
        <v>77392</v>
      </c>
      <c r="B4838">
        <v>198.17524120580671</v>
      </c>
      <c r="C4838">
        <v>262.68319525359607</v>
      </c>
      <c r="D4838">
        <v>219.61134660782054</v>
      </c>
      <c r="E4838">
        <v>181.59622803284958</v>
      </c>
    </row>
    <row r="4839" spans="1:5" x14ac:dyDescent="0.25">
      <c r="A4839">
        <v>77408</v>
      </c>
      <c r="B4839">
        <v>184.25112484647303</v>
      </c>
      <c r="C4839">
        <v>251.26777367228573</v>
      </c>
      <c r="D4839">
        <v>217.11995720309591</v>
      </c>
      <c r="E4839">
        <v>185.55423318974871</v>
      </c>
    </row>
    <row r="4840" spans="1:5" x14ac:dyDescent="0.25">
      <c r="A4840">
        <v>77424</v>
      </c>
      <c r="B4840">
        <v>189.19172011354564</v>
      </c>
      <c r="C4840">
        <v>260.72458159319729</v>
      </c>
      <c r="D4840">
        <v>230.83208458716632</v>
      </c>
      <c r="E4840">
        <v>186.68857993342883</v>
      </c>
    </row>
    <row r="4841" spans="1:5" x14ac:dyDescent="0.25">
      <c r="A4841">
        <v>77440</v>
      </c>
      <c r="B4841">
        <v>199.63673985009498</v>
      </c>
      <c r="C4841">
        <v>253.09178161863755</v>
      </c>
      <c r="D4841">
        <v>205.61567754954558</v>
      </c>
      <c r="E4841">
        <v>182.81248679198245</v>
      </c>
    </row>
    <row r="4842" spans="1:5" x14ac:dyDescent="0.25">
      <c r="A4842">
        <v>77456</v>
      </c>
      <c r="B4842">
        <v>193.34035074260049</v>
      </c>
      <c r="C4842">
        <v>269.32478740847483</v>
      </c>
      <c r="D4842">
        <v>217.88640151924773</v>
      </c>
      <c r="E4842">
        <v>183.75917283277542</v>
      </c>
    </row>
    <row r="4843" spans="1:5" x14ac:dyDescent="0.25">
      <c r="A4843">
        <v>77472</v>
      </c>
      <c r="B4843">
        <v>208.50938307254717</v>
      </c>
      <c r="C4843">
        <v>254.24558383581376</v>
      </c>
      <c r="D4843">
        <v>211.64978293164231</v>
      </c>
      <c r="E4843">
        <v>178.45053519707733</v>
      </c>
    </row>
    <row r="4844" spans="1:5" x14ac:dyDescent="0.25">
      <c r="A4844">
        <v>77488</v>
      </c>
      <c r="B4844">
        <v>196.97177038042039</v>
      </c>
      <c r="C4844">
        <v>266.96525841936159</v>
      </c>
      <c r="D4844">
        <v>222.11248773528641</v>
      </c>
      <c r="E4844">
        <v>180.28688372729533</v>
      </c>
    </row>
    <row r="4845" spans="1:5" x14ac:dyDescent="0.25">
      <c r="A4845">
        <v>77504</v>
      </c>
      <c r="B4845">
        <v>178.61097222175786</v>
      </c>
      <c r="C4845">
        <v>256.16298491026788</v>
      </c>
      <c r="D4845">
        <v>213.11823430583433</v>
      </c>
      <c r="E4845">
        <v>183.68599416832876</v>
      </c>
    </row>
    <row r="4846" spans="1:5" x14ac:dyDescent="0.25">
      <c r="A4846">
        <v>77520</v>
      </c>
      <c r="B4846">
        <v>198.07181951509972</v>
      </c>
      <c r="C4846">
        <v>256.25635393985362</v>
      </c>
      <c r="D4846">
        <v>206.41913185018393</v>
      </c>
      <c r="E4846">
        <v>182.59483394549272</v>
      </c>
    </row>
    <row r="4847" spans="1:5" x14ac:dyDescent="0.25">
      <c r="A4847">
        <v>77536</v>
      </c>
      <c r="B4847">
        <v>203.5014953939546</v>
      </c>
      <c r="C4847">
        <v>261.79039261825773</v>
      </c>
      <c r="D4847">
        <v>210.83701217363696</v>
      </c>
      <c r="E4847">
        <v>183.08280750658295</v>
      </c>
    </row>
    <row r="4848" spans="1:5" x14ac:dyDescent="0.25">
      <c r="A4848">
        <v>77552</v>
      </c>
      <c r="B4848">
        <v>188.73793312195349</v>
      </c>
      <c r="C4848">
        <v>247.74380376355052</v>
      </c>
      <c r="D4848">
        <v>212.39106669394531</v>
      </c>
      <c r="E4848">
        <v>184.2313334157989</v>
      </c>
    </row>
    <row r="4849" spans="1:5" x14ac:dyDescent="0.25">
      <c r="A4849">
        <v>77568</v>
      </c>
      <c r="B4849">
        <v>195.09705883334996</v>
      </c>
      <c r="C4849">
        <v>258.258371543843</v>
      </c>
      <c r="D4849">
        <v>209.09027298442396</v>
      </c>
      <c r="E4849">
        <v>191.20102781329004</v>
      </c>
    </row>
    <row r="4850" spans="1:5" x14ac:dyDescent="0.25">
      <c r="A4850">
        <v>77584</v>
      </c>
      <c r="B4850">
        <v>185.89280556852404</v>
      </c>
      <c r="C4850">
        <v>261.40354896893513</v>
      </c>
      <c r="D4850">
        <v>212.62413216968062</v>
      </c>
      <c r="E4850">
        <v>177.69895036788915</v>
      </c>
    </row>
    <row r="4851" spans="1:5" x14ac:dyDescent="0.25">
      <c r="A4851">
        <v>77600</v>
      </c>
      <c r="B4851">
        <v>198.20513560492822</v>
      </c>
      <c r="C4851">
        <v>248.56417961116674</v>
      </c>
      <c r="D4851">
        <v>220.66657321505767</v>
      </c>
      <c r="E4851">
        <v>184.6607775214089</v>
      </c>
    </row>
    <row r="4852" spans="1:5" x14ac:dyDescent="0.25">
      <c r="A4852">
        <v>77616</v>
      </c>
      <c r="B4852">
        <v>185.19500147303825</v>
      </c>
      <c r="C4852">
        <v>259.46971069936637</v>
      </c>
      <c r="D4852">
        <v>221.81612008850098</v>
      </c>
      <c r="E4852">
        <v>179.83790083527694</v>
      </c>
    </row>
    <row r="4853" spans="1:5" x14ac:dyDescent="0.25">
      <c r="A4853">
        <v>77632</v>
      </c>
      <c r="B4853">
        <v>190.75928993498928</v>
      </c>
      <c r="C4853">
        <v>258.07529869320808</v>
      </c>
      <c r="D4853">
        <v>216.1877033771479</v>
      </c>
      <c r="E4853">
        <v>184.99464749548787</v>
      </c>
    </row>
    <row r="4854" spans="1:5" x14ac:dyDescent="0.25">
      <c r="A4854">
        <v>77648</v>
      </c>
      <c r="B4854">
        <v>200.44850678378103</v>
      </c>
      <c r="C4854">
        <v>255.95800842339858</v>
      </c>
      <c r="D4854">
        <v>214.99290474066208</v>
      </c>
      <c r="E4854">
        <v>184.91345195979201</v>
      </c>
    </row>
    <row r="4855" spans="1:5" x14ac:dyDescent="0.25">
      <c r="A4855">
        <v>77664</v>
      </c>
      <c r="B4855">
        <v>205.62878211424169</v>
      </c>
      <c r="C4855">
        <v>258.25861607266393</v>
      </c>
      <c r="D4855">
        <v>215.3012264530974</v>
      </c>
      <c r="E4855">
        <v>180.46931102344439</v>
      </c>
    </row>
    <row r="4856" spans="1:5" x14ac:dyDescent="0.25">
      <c r="A4856">
        <v>77680</v>
      </c>
      <c r="B4856">
        <v>192.47944098986736</v>
      </c>
      <c r="C4856">
        <v>265.42566570900868</v>
      </c>
      <c r="D4856">
        <v>218.17427422143513</v>
      </c>
      <c r="E4856">
        <v>185.04097174107451</v>
      </c>
    </row>
    <row r="4857" spans="1:5" x14ac:dyDescent="0.25">
      <c r="A4857">
        <v>77696</v>
      </c>
      <c r="B4857">
        <v>195.08354525730101</v>
      </c>
      <c r="C4857">
        <v>249.06387452000951</v>
      </c>
      <c r="D4857">
        <v>218.07076184395319</v>
      </c>
      <c r="E4857">
        <v>181.37125013510476</v>
      </c>
    </row>
    <row r="4858" spans="1:5" x14ac:dyDescent="0.25">
      <c r="A4858">
        <v>77712</v>
      </c>
      <c r="B4858">
        <v>177.08472859720433</v>
      </c>
      <c r="C4858">
        <v>253.38197623977072</v>
      </c>
      <c r="D4858">
        <v>220.80440509574549</v>
      </c>
      <c r="E4858">
        <v>181.41964274329126</v>
      </c>
    </row>
    <row r="4859" spans="1:5" x14ac:dyDescent="0.25">
      <c r="A4859">
        <v>77728</v>
      </c>
      <c r="B4859">
        <v>204.08528215433159</v>
      </c>
      <c r="C4859">
        <v>264.30127467820205</v>
      </c>
      <c r="D4859">
        <v>207.89226515553386</v>
      </c>
      <c r="E4859">
        <v>183.40815720411589</v>
      </c>
    </row>
    <row r="4860" spans="1:5" x14ac:dyDescent="0.25">
      <c r="A4860">
        <v>77744</v>
      </c>
      <c r="B4860">
        <v>196.99632749422238</v>
      </c>
      <c r="C4860">
        <v>258.04672656163183</v>
      </c>
      <c r="D4860">
        <v>215.64439019606334</v>
      </c>
      <c r="E4860">
        <v>178.81267487307321</v>
      </c>
    </row>
    <row r="4861" spans="1:5" x14ac:dyDescent="0.25">
      <c r="A4861">
        <v>77760</v>
      </c>
      <c r="B4861">
        <v>197.15910853352784</v>
      </c>
      <c r="C4861">
        <v>254.61489044982457</v>
      </c>
      <c r="D4861">
        <v>214.48631919894484</v>
      </c>
      <c r="E4861">
        <v>185.17448558580435</v>
      </c>
    </row>
    <row r="4862" spans="1:5" x14ac:dyDescent="0.25">
      <c r="A4862">
        <v>77776</v>
      </c>
      <c r="B4862">
        <v>197.46711308910955</v>
      </c>
      <c r="C4862">
        <v>254.11002894375099</v>
      </c>
      <c r="D4862">
        <v>211.69043395008723</v>
      </c>
      <c r="E4862">
        <v>184.03533834967618</v>
      </c>
    </row>
    <row r="4863" spans="1:5" x14ac:dyDescent="0.25">
      <c r="A4863">
        <v>77792</v>
      </c>
      <c r="B4863">
        <v>196.58360654165216</v>
      </c>
      <c r="C4863">
        <v>255.16224132129142</v>
      </c>
      <c r="D4863">
        <v>219.72208040914364</v>
      </c>
      <c r="E4863">
        <v>181.20363698202473</v>
      </c>
    </row>
    <row r="4864" spans="1:5" x14ac:dyDescent="0.25">
      <c r="A4864">
        <v>77808</v>
      </c>
      <c r="B4864">
        <v>206.58382843160348</v>
      </c>
      <c r="C4864">
        <v>273.60268748116289</v>
      </c>
      <c r="D4864">
        <v>215.12287489145302</v>
      </c>
      <c r="E4864">
        <v>185.05493662841374</v>
      </c>
    </row>
    <row r="4865" spans="1:5" x14ac:dyDescent="0.25">
      <c r="A4865">
        <v>77824</v>
      </c>
      <c r="B4865">
        <v>182.30640958111593</v>
      </c>
      <c r="C4865">
        <v>245.93064718946212</v>
      </c>
      <c r="D4865">
        <v>224.7856220407507</v>
      </c>
      <c r="E4865">
        <v>190.72870829617784</v>
      </c>
    </row>
    <row r="4866" spans="1:5" x14ac:dyDescent="0.25">
      <c r="A4866">
        <v>77840</v>
      </c>
      <c r="B4866">
        <v>214.53898415879789</v>
      </c>
      <c r="C4866">
        <v>248.71357379246248</v>
      </c>
      <c r="D4866">
        <v>217.36087140197736</v>
      </c>
      <c r="E4866">
        <v>186.13615504746861</v>
      </c>
    </row>
    <row r="4867" spans="1:5" x14ac:dyDescent="0.25">
      <c r="A4867">
        <v>77856</v>
      </c>
      <c r="B4867">
        <v>197.77943519233824</v>
      </c>
      <c r="C4867">
        <v>250.21034044626535</v>
      </c>
      <c r="D4867">
        <v>213.92904519376506</v>
      </c>
      <c r="E4867">
        <v>184.23108186423366</v>
      </c>
    </row>
    <row r="4868" spans="1:5" x14ac:dyDescent="0.25">
      <c r="A4868">
        <v>77872</v>
      </c>
      <c r="B4868">
        <v>194.28029018428052</v>
      </c>
      <c r="C4868">
        <v>260.66499163780429</v>
      </c>
      <c r="D4868">
        <v>211.76690083940511</v>
      </c>
      <c r="E4868">
        <v>181.70040729448786</v>
      </c>
    </row>
    <row r="4869" spans="1:5" x14ac:dyDescent="0.25">
      <c r="A4869">
        <v>77888</v>
      </c>
      <c r="B4869">
        <v>187.31298723973882</v>
      </c>
      <c r="C4869">
        <v>268.22045932300989</v>
      </c>
      <c r="D4869">
        <v>210.17250834403356</v>
      </c>
      <c r="E4869">
        <v>182.83046121051021</v>
      </c>
    </row>
    <row r="4870" spans="1:5" x14ac:dyDescent="0.25">
      <c r="A4870">
        <v>77904</v>
      </c>
      <c r="B4870">
        <v>199.81333745614657</v>
      </c>
      <c r="C4870">
        <v>251.03876622423107</v>
      </c>
      <c r="D4870">
        <v>212.99797165079602</v>
      </c>
      <c r="E4870">
        <v>184.18048740925107</v>
      </c>
    </row>
    <row r="4871" spans="1:5" x14ac:dyDescent="0.25">
      <c r="A4871">
        <v>77920</v>
      </c>
      <c r="B4871">
        <v>196.89853184004241</v>
      </c>
      <c r="C4871">
        <v>249.82539922372794</v>
      </c>
      <c r="D4871">
        <v>220.163743769912</v>
      </c>
      <c r="E4871">
        <v>180.50699590596031</v>
      </c>
    </row>
    <row r="4872" spans="1:5" x14ac:dyDescent="0.25">
      <c r="A4872">
        <v>77936</v>
      </c>
      <c r="B4872">
        <v>194.09083329666473</v>
      </c>
      <c r="C4872">
        <v>269.73161040148875</v>
      </c>
      <c r="D4872">
        <v>213.83652136286545</v>
      </c>
      <c r="E4872">
        <v>184.63271291887622</v>
      </c>
    </row>
    <row r="4873" spans="1:5" x14ac:dyDescent="0.25">
      <c r="A4873">
        <v>77952</v>
      </c>
      <c r="B4873">
        <v>179.67476080776262</v>
      </c>
      <c r="C4873">
        <v>266.40380489580104</v>
      </c>
      <c r="D4873">
        <v>212.51857875237727</v>
      </c>
      <c r="E4873">
        <v>181.89234461715907</v>
      </c>
    </row>
    <row r="4874" spans="1:5" x14ac:dyDescent="0.25">
      <c r="A4874">
        <v>77968</v>
      </c>
      <c r="B4874">
        <v>195.05963908125852</v>
      </c>
      <c r="C4874">
        <v>261.26760283143125</v>
      </c>
      <c r="D4874">
        <v>222.11585776756525</v>
      </c>
      <c r="E4874">
        <v>184.64901663541914</v>
      </c>
    </row>
    <row r="4875" spans="1:5" x14ac:dyDescent="0.25">
      <c r="A4875">
        <v>77984</v>
      </c>
      <c r="B4875">
        <v>198.37687802902894</v>
      </c>
      <c r="C4875">
        <v>253.74175784194429</v>
      </c>
      <c r="D4875">
        <v>210.86311351428878</v>
      </c>
      <c r="E4875">
        <v>184.49029921035898</v>
      </c>
    </row>
    <row r="4876" spans="1:5" x14ac:dyDescent="0.25">
      <c r="A4876">
        <v>78000</v>
      </c>
      <c r="B4876">
        <v>184.54805379829256</v>
      </c>
      <c r="C4876">
        <v>250.1946948998025</v>
      </c>
      <c r="D4876">
        <v>217.84186928038525</v>
      </c>
      <c r="E4876">
        <v>181.86499557391338</v>
      </c>
    </row>
    <row r="4877" spans="1:5" x14ac:dyDescent="0.25">
      <c r="A4877">
        <v>78016</v>
      </c>
      <c r="B4877">
        <v>183.86799350708176</v>
      </c>
      <c r="C4877">
        <v>247.80553776390715</v>
      </c>
      <c r="D4877">
        <v>216.93249531976579</v>
      </c>
      <c r="E4877">
        <v>181.97501570501706</v>
      </c>
    </row>
    <row r="4878" spans="1:5" x14ac:dyDescent="0.25">
      <c r="A4878">
        <v>78032</v>
      </c>
      <c r="B4878">
        <v>195.05456376873036</v>
      </c>
      <c r="C4878">
        <v>263.93870954403025</v>
      </c>
      <c r="D4878">
        <v>218.60180815144204</v>
      </c>
      <c r="E4878">
        <v>185.37429064344295</v>
      </c>
    </row>
    <row r="4879" spans="1:5" x14ac:dyDescent="0.25">
      <c r="A4879">
        <v>78048</v>
      </c>
      <c r="B4879">
        <v>190.14466798760066</v>
      </c>
      <c r="C4879">
        <v>250.07568657312868</v>
      </c>
      <c r="D4879">
        <v>215.79923538073672</v>
      </c>
      <c r="E4879">
        <v>179.21476866105638</v>
      </c>
    </row>
    <row r="4880" spans="1:5" x14ac:dyDescent="0.25">
      <c r="A4880">
        <v>78064</v>
      </c>
      <c r="B4880">
        <v>194.01175614759771</v>
      </c>
      <c r="C4880">
        <v>248.4699998176259</v>
      </c>
      <c r="D4880">
        <v>216.33618483049744</v>
      </c>
      <c r="E4880">
        <v>185.50441477653868</v>
      </c>
    </row>
    <row r="4881" spans="1:5" x14ac:dyDescent="0.25">
      <c r="A4881">
        <v>78080</v>
      </c>
      <c r="B4881">
        <v>169.79128165767838</v>
      </c>
      <c r="C4881">
        <v>253.14635517656345</v>
      </c>
      <c r="D4881">
        <v>209.18790566449974</v>
      </c>
      <c r="E4881">
        <v>176.69560948959287</v>
      </c>
    </row>
    <row r="4882" spans="1:5" x14ac:dyDescent="0.25">
      <c r="A4882">
        <v>78096</v>
      </c>
      <c r="B4882">
        <v>199.14286782740925</v>
      </c>
      <c r="C4882">
        <v>262.34298550254272</v>
      </c>
      <c r="D4882">
        <v>222.03354336004563</v>
      </c>
      <c r="E4882">
        <v>178.23780263738669</v>
      </c>
    </row>
    <row r="4883" spans="1:5" x14ac:dyDescent="0.25">
      <c r="A4883">
        <v>78112</v>
      </c>
      <c r="B4883">
        <v>177.55937718854636</v>
      </c>
      <c r="C4883">
        <v>252.79144139997848</v>
      </c>
      <c r="D4883">
        <v>216.35383199414997</v>
      </c>
      <c r="E4883">
        <v>181.17182411457142</v>
      </c>
    </row>
    <row r="4884" spans="1:5" x14ac:dyDescent="0.25">
      <c r="A4884">
        <v>78128</v>
      </c>
      <c r="B4884">
        <v>210.8722550688727</v>
      </c>
      <c r="C4884">
        <v>259.7660231194061</v>
      </c>
      <c r="D4884">
        <v>211.10091198785938</v>
      </c>
      <c r="E4884">
        <v>185.58994024720656</v>
      </c>
    </row>
    <row r="4885" spans="1:5" x14ac:dyDescent="0.25">
      <c r="A4885">
        <v>78144</v>
      </c>
      <c r="B4885">
        <v>201.68346028488273</v>
      </c>
      <c r="C4885">
        <v>258.97755131563656</v>
      </c>
      <c r="D4885">
        <v>222.24322710588774</v>
      </c>
      <c r="E4885">
        <v>181.03227893615323</v>
      </c>
    </row>
    <row r="4886" spans="1:5" x14ac:dyDescent="0.25">
      <c r="A4886">
        <v>78160</v>
      </c>
      <c r="B4886">
        <v>189.53064216534332</v>
      </c>
      <c r="C4886">
        <v>255.5616993660104</v>
      </c>
      <c r="D4886">
        <v>219.20890216213715</v>
      </c>
      <c r="E4886">
        <v>183.39232333621251</v>
      </c>
    </row>
    <row r="4887" spans="1:5" x14ac:dyDescent="0.25">
      <c r="A4887">
        <v>78176</v>
      </c>
      <c r="B4887">
        <v>202.59968472753079</v>
      </c>
      <c r="C4887">
        <v>262.03690051728006</v>
      </c>
      <c r="D4887">
        <v>218.62019347280193</v>
      </c>
      <c r="E4887">
        <v>179.54487256337717</v>
      </c>
    </row>
    <row r="4888" spans="1:5" x14ac:dyDescent="0.25">
      <c r="A4888">
        <v>78192</v>
      </c>
      <c r="B4888">
        <v>201.04879826716319</v>
      </c>
      <c r="C4888">
        <v>256.86608475531864</v>
      </c>
      <c r="D4888">
        <v>214.98812440737765</v>
      </c>
      <c r="E4888">
        <v>186.2928418574908</v>
      </c>
    </row>
    <row r="4889" spans="1:5" x14ac:dyDescent="0.25">
      <c r="A4889">
        <v>78208</v>
      </c>
      <c r="B4889">
        <v>198.91672437318124</v>
      </c>
      <c r="C4889">
        <v>263.81516339259213</v>
      </c>
      <c r="D4889">
        <v>219.72374610043579</v>
      </c>
      <c r="E4889">
        <v>178.07828745805574</v>
      </c>
    </row>
    <row r="4890" spans="1:5" x14ac:dyDescent="0.25">
      <c r="A4890">
        <v>78224</v>
      </c>
      <c r="B4890">
        <v>189.81064248327556</v>
      </c>
      <c r="C4890">
        <v>264.34083440517412</v>
      </c>
      <c r="D4890">
        <v>222.26042914884752</v>
      </c>
      <c r="E4890">
        <v>179.47708935406806</v>
      </c>
    </row>
    <row r="4891" spans="1:5" x14ac:dyDescent="0.25">
      <c r="A4891">
        <v>78240</v>
      </c>
      <c r="B4891">
        <v>192.69256564578356</v>
      </c>
      <c r="C4891">
        <v>248.79824620974293</v>
      </c>
      <c r="D4891">
        <v>212.49875107102486</v>
      </c>
      <c r="E4891">
        <v>183.0961073589209</v>
      </c>
    </row>
    <row r="4892" spans="1:5" x14ac:dyDescent="0.25">
      <c r="A4892">
        <v>78256</v>
      </c>
      <c r="B4892">
        <v>191.4190173599797</v>
      </c>
      <c r="C4892">
        <v>264.32755818874097</v>
      </c>
      <c r="D4892">
        <v>208.57702506026246</v>
      </c>
      <c r="E4892">
        <v>176.66155262344967</v>
      </c>
    </row>
    <row r="4893" spans="1:5" x14ac:dyDescent="0.25">
      <c r="A4893">
        <v>78272</v>
      </c>
      <c r="B4893">
        <v>194.58383228991039</v>
      </c>
      <c r="C4893">
        <v>261.45665733069228</v>
      </c>
      <c r="D4893">
        <v>213.65223847088581</v>
      </c>
      <c r="E4893">
        <v>185.62680126815337</v>
      </c>
    </row>
    <row r="4894" spans="1:5" x14ac:dyDescent="0.25">
      <c r="A4894">
        <v>78288</v>
      </c>
      <c r="B4894">
        <v>183.54698311026573</v>
      </c>
      <c r="C4894">
        <v>258.22236820810957</v>
      </c>
      <c r="D4894">
        <v>215.34351821663475</v>
      </c>
      <c r="E4894">
        <v>183.42244533622699</v>
      </c>
    </row>
    <row r="4895" spans="1:5" x14ac:dyDescent="0.25">
      <c r="A4895">
        <v>78304</v>
      </c>
      <c r="B4895">
        <v>193.15776610562497</v>
      </c>
      <c r="C4895">
        <v>251.60345366254472</v>
      </c>
      <c r="D4895">
        <v>221.23092387315981</v>
      </c>
      <c r="E4895">
        <v>183.08977592975901</v>
      </c>
    </row>
    <row r="4896" spans="1:5" x14ac:dyDescent="0.25">
      <c r="A4896">
        <v>78320</v>
      </c>
      <c r="B4896">
        <v>176.80275628555952</v>
      </c>
      <c r="C4896">
        <v>254.02507038747257</v>
      </c>
      <c r="D4896">
        <v>219.68666805956173</v>
      </c>
      <c r="E4896">
        <v>182.59354944810519</v>
      </c>
    </row>
    <row r="4897" spans="1:5" x14ac:dyDescent="0.25">
      <c r="A4897">
        <v>78336</v>
      </c>
      <c r="B4897">
        <v>179.11126795484282</v>
      </c>
      <c r="C4897">
        <v>244.80585905142638</v>
      </c>
      <c r="D4897">
        <v>217.97171925198734</v>
      </c>
      <c r="E4897">
        <v>185.10742423230926</v>
      </c>
    </row>
    <row r="4898" spans="1:5" x14ac:dyDescent="0.25">
      <c r="A4898">
        <v>78352</v>
      </c>
      <c r="B4898">
        <v>185.81852909832099</v>
      </c>
      <c r="C4898">
        <v>250.12752227966368</v>
      </c>
      <c r="D4898">
        <v>215.81543882005695</v>
      </c>
      <c r="E4898">
        <v>184.14512330024172</v>
      </c>
    </row>
    <row r="4899" spans="1:5" x14ac:dyDescent="0.25">
      <c r="A4899">
        <v>78368</v>
      </c>
      <c r="B4899">
        <v>181.77996470074547</v>
      </c>
      <c r="C4899">
        <v>252.95984759371768</v>
      </c>
      <c r="D4899">
        <v>222.67681985726554</v>
      </c>
      <c r="E4899">
        <v>181.09000123504367</v>
      </c>
    </row>
    <row r="4900" spans="1:5" x14ac:dyDescent="0.25">
      <c r="A4900">
        <v>78384</v>
      </c>
      <c r="B4900">
        <v>181.49395421518813</v>
      </c>
      <c r="C4900">
        <v>248.94316709139986</v>
      </c>
      <c r="D4900">
        <v>212.69681998837092</v>
      </c>
      <c r="E4900">
        <v>193.38601036950558</v>
      </c>
    </row>
    <row r="4901" spans="1:5" x14ac:dyDescent="0.25">
      <c r="A4901">
        <v>78400</v>
      </c>
      <c r="B4901">
        <v>190.43778408500646</v>
      </c>
      <c r="C4901">
        <v>257.42030308104262</v>
      </c>
      <c r="D4901">
        <v>213.02219325177072</v>
      </c>
      <c r="E4901">
        <v>182.02601512583976</v>
      </c>
    </row>
    <row r="4902" spans="1:5" x14ac:dyDescent="0.25">
      <c r="A4902">
        <v>78416</v>
      </c>
      <c r="B4902">
        <v>221.53812972032665</v>
      </c>
      <c r="C4902">
        <v>264.20305464122231</v>
      </c>
      <c r="D4902">
        <v>220.05238304614659</v>
      </c>
      <c r="E4902">
        <v>188.17163242697427</v>
      </c>
    </row>
    <row r="4903" spans="1:5" x14ac:dyDescent="0.25">
      <c r="A4903">
        <v>78432</v>
      </c>
      <c r="B4903">
        <v>181.80073679508828</v>
      </c>
      <c r="C4903">
        <v>259.92809610886383</v>
      </c>
      <c r="D4903">
        <v>211.95756598424057</v>
      </c>
      <c r="E4903">
        <v>184.0811030456849</v>
      </c>
    </row>
    <row r="4904" spans="1:5" x14ac:dyDescent="0.25">
      <c r="A4904">
        <v>78448</v>
      </c>
      <c r="B4904">
        <v>198.14331151377033</v>
      </c>
      <c r="C4904">
        <v>258.15460776964909</v>
      </c>
      <c r="D4904">
        <v>217.65718627313473</v>
      </c>
      <c r="E4904">
        <v>183.41384149908885</v>
      </c>
    </row>
    <row r="4905" spans="1:5" x14ac:dyDescent="0.25">
      <c r="A4905">
        <v>78464</v>
      </c>
      <c r="B4905">
        <v>182.34600290724342</v>
      </c>
      <c r="C4905">
        <v>266.79812392723534</v>
      </c>
      <c r="D4905">
        <v>215.9410909107045</v>
      </c>
      <c r="E4905">
        <v>183.03482812910093</v>
      </c>
    </row>
    <row r="4906" spans="1:5" x14ac:dyDescent="0.25">
      <c r="A4906">
        <v>78480</v>
      </c>
      <c r="B4906">
        <v>182.60199209857436</v>
      </c>
      <c r="C4906">
        <v>260.38128490453863</v>
      </c>
      <c r="D4906">
        <v>214.89193277065439</v>
      </c>
      <c r="E4906">
        <v>186.12696421336349</v>
      </c>
    </row>
    <row r="4907" spans="1:5" x14ac:dyDescent="0.25">
      <c r="A4907">
        <v>78496</v>
      </c>
      <c r="B4907">
        <v>196.28270613753867</v>
      </c>
      <c r="C4907">
        <v>264.71254523658519</v>
      </c>
      <c r="D4907">
        <v>214.65244688093392</v>
      </c>
      <c r="E4907">
        <v>182.05334401516731</v>
      </c>
    </row>
    <row r="4908" spans="1:5" x14ac:dyDescent="0.25">
      <c r="A4908">
        <v>78512</v>
      </c>
      <c r="B4908">
        <v>178.48618685621022</v>
      </c>
      <c r="C4908">
        <v>249.62324577194687</v>
      </c>
      <c r="D4908">
        <v>216.01971471587203</v>
      </c>
      <c r="E4908">
        <v>182.61074024043586</v>
      </c>
    </row>
    <row r="4909" spans="1:5" x14ac:dyDescent="0.25">
      <c r="A4909">
        <v>78528</v>
      </c>
      <c r="B4909">
        <v>191.20518929839034</v>
      </c>
      <c r="C4909">
        <v>256.0990394175941</v>
      </c>
      <c r="D4909">
        <v>220.3382537905544</v>
      </c>
      <c r="E4909">
        <v>184.00798400111199</v>
      </c>
    </row>
    <row r="4910" spans="1:5" x14ac:dyDescent="0.25">
      <c r="A4910">
        <v>78544</v>
      </c>
      <c r="B4910">
        <v>205.73043264919463</v>
      </c>
      <c r="C4910">
        <v>255.03172920887457</v>
      </c>
      <c r="D4910">
        <v>215.6291270431953</v>
      </c>
      <c r="E4910">
        <v>179.64069441186609</v>
      </c>
    </row>
    <row r="4911" spans="1:5" x14ac:dyDescent="0.25">
      <c r="A4911">
        <v>78560</v>
      </c>
      <c r="B4911">
        <v>190.4432820027954</v>
      </c>
      <c r="C4911">
        <v>253.03771453052349</v>
      </c>
      <c r="D4911">
        <v>216.6542414421971</v>
      </c>
      <c r="E4911">
        <v>183.69879929980488</v>
      </c>
    </row>
    <row r="4912" spans="1:5" x14ac:dyDescent="0.25">
      <c r="A4912">
        <v>78576</v>
      </c>
      <c r="B4912">
        <v>186.16132359707265</v>
      </c>
      <c r="C4912">
        <v>259.61304578535896</v>
      </c>
      <c r="D4912">
        <v>217.37885674789095</v>
      </c>
      <c r="E4912">
        <v>182.76955081921474</v>
      </c>
    </row>
    <row r="4913" spans="1:5" x14ac:dyDescent="0.25">
      <c r="A4913">
        <v>78592</v>
      </c>
      <c r="B4913">
        <v>197.37166666900586</v>
      </c>
      <c r="C4913">
        <v>258.62494103125192</v>
      </c>
      <c r="D4913">
        <v>207.69659243480166</v>
      </c>
      <c r="E4913">
        <v>179.97895975937701</v>
      </c>
    </row>
    <row r="4914" spans="1:5" x14ac:dyDescent="0.25">
      <c r="A4914">
        <v>78608</v>
      </c>
      <c r="B4914">
        <v>195.43888632500568</v>
      </c>
      <c r="C4914">
        <v>270.3888087610357</v>
      </c>
      <c r="D4914">
        <v>219.90396937744259</v>
      </c>
      <c r="E4914">
        <v>176.45071568868576</v>
      </c>
    </row>
    <row r="4915" spans="1:5" x14ac:dyDescent="0.25">
      <c r="A4915">
        <v>78624</v>
      </c>
      <c r="B4915">
        <v>190.84861217915605</v>
      </c>
      <c r="C4915">
        <v>250.65840707181235</v>
      </c>
      <c r="D4915">
        <v>218.28191655741449</v>
      </c>
      <c r="E4915">
        <v>184.08705201623675</v>
      </c>
    </row>
    <row r="4916" spans="1:5" x14ac:dyDescent="0.25">
      <c r="A4916">
        <v>78640</v>
      </c>
      <c r="B4916">
        <v>199.36756921559689</v>
      </c>
      <c r="C4916">
        <v>250.70656350892611</v>
      </c>
      <c r="D4916">
        <v>218.37850516505108</v>
      </c>
      <c r="E4916">
        <v>183.7423220874683</v>
      </c>
    </row>
    <row r="4917" spans="1:5" x14ac:dyDescent="0.25">
      <c r="A4917">
        <v>78656</v>
      </c>
      <c r="B4917">
        <v>189.60420115398395</v>
      </c>
      <c r="C4917">
        <v>261.4335569972165</v>
      </c>
      <c r="D4917">
        <v>219.74938214638311</v>
      </c>
      <c r="E4917">
        <v>187.78454084768734</v>
      </c>
    </row>
    <row r="4918" spans="1:5" x14ac:dyDescent="0.25">
      <c r="A4918">
        <v>78672</v>
      </c>
      <c r="B4918">
        <v>189.79762043622819</v>
      </c>
      <c r="C4918">
        <v>263.8786667011525</v>
      </c>
      <c r="D4918">
        <v>218.14534657917164</v>
      </c>
      <c r="E4918">
        <v>187.32201305680525</v>
      </c>
    </row>
    <row r="4919" spans="1:5" x14ac:dyDescent="0.25">
      <c r="A4919">
        <v>78688</v>
      </c>
      <c r="B4919">
        <v>193.72325247074636</v>
      </c>
      <c r="C4919">
        <v>257.53740561614666</v>
      </c>
      <c r="D4919">
        <v>213.46851636377397</v>
      </c>
      <c r="E4919">
        <v>180.79791040810534</v>
      </c>
    </row>
    <row r="4920" spans="1:5" x14ac:dyDescent="0.25">
      <c r="A4920">
        <v>78704</v>
      </c>
      <c r="B4920">
        <v>175.5133737091021</v>
      </c>
      <c r="C4920">
        <v>254.88136006132351</v>
      </c>
      <c r="D4920">
        <v>214.287253987724</v>
      </c>
      <c r="E4920">
        <v>183.65783753856027</v>
      </c>
    </row>
    <row r="4921" spans="1:5" x14ac:dyDescent="0.25">
      <c r="A4921">
        <v>78720</v>
      </c>
      <c r="B4921">
        <v>185.36131035975316</v>
      </c>
      <c r="C4921">
        <v>254.06885288100753</v>
      </c>
      <c r="D4921">
        <v>209.74135608196238</v>
      </c>
      <c r="E4921">
        <v>186.98410927420053</v>
      </c>
    </row>
    <row r="4922" spans="1:5" x14ac:dyDescent="0.25">
      <c r="A4922">
        <v>78736</v>
      </c>
      <c r="B4922">
        <v>191.08937158940168</v>
      </c>
      <c r="C4922">
        <v>255.27759828173839</v>
      </c>
      <c r="D4922">
        <v>213.13566404359005</v>
      </c>
      <c r="E4922">
        <v>183.58387940935097</v>
      </c>
    </row>
    <row r="4923" spans="1:5" x14ac:dyDescent="0.25">
      <c r="A4923">
        <v>78752</v>
      </c>
      <c r="B4923">
        <v>189.94289548076023</v>
      </c>
      <c r="C4923">
        <v>255.72150601707065</v>
      </c>
      <c r="D4923">
        <v>213.28056357839762</v>
      </c>
      <c r="E4923">
        <v>183.74019847359912</v>
      </c>
    </row>
    <row r="4924" spans="1:5" x14ac:dyDescent="0.25">
      <c r="A4924">
        <v>78768</v>
      </c>
      <c r="B4924">
        <v>197.48929552904241</v>
      </c>
      <c r="C4924">
        <v>249.95084409114662</v>
      </c>
      <c r="D4924">
        <v>214.99855883933094</v>
      </c>
      <c r="E4924">
        <v>188.35244838857736</v>
      </c>
    </row>
    <row r="4925" spans="1:5" x14ac:dyDescent="0.25">
      <c r="A4925">
        <v>78784</v>
      </c>
      <c r="B4925">
        <v>207.73814881101615</v>
      </c>
      <c r="C4925">
        <v>242.34463908329039</v>
      </c>
      <c r="D4925">
        <v>219.01015047065232</v>
      </c>
      <c r="E4925">
        <v>185.01040133198592</v>
      </c>
    </row>
    <row r="4926" spans="1:5" x14ac:dyDescent="0.25">
      <c r="A4926">
        <v>78800</v>
      </c>
      <c r="B4926">
        <v>200.33894827891254</v>
      </c>
      <c r="C4926">
        <v>253.64982090155439</v>
      </c>
      <c r="D4926">
        <v>216.92125430053594</v>
      </c>
      <c r="E4926">
        <v>183.02297263589674</v>
      </c>
    </row>
    <row r="4927" spans="1:5" x14ac:dyDescent="0.25">
      <c r="A4927">
        <v>78816</v>
      </c>
      <c r="B4927">
        <v>216.76602589381508</v>
      </c>
      <c r="C4927">
        <v>257.96749718276726</v>
      </c>
      <c r="D4927">
        <v>207.24952260181877</v>
      </c>
      <c r="E4927">
        <v>179.0543729122181</v>
      </c>
    </row>
    <row r="4928" spans="1:5" x14ac:dyDescent="0.25">
      <c r="A4928">
        <v>78832</v>
      </c>
      <c r="B4928">
        <v>187.33399503188679</v>
      </c>
      <c r="C4928">
        <v>263.67788883542806</v>
      </c>
      <c r="D4928">
        <v>210.73075340052563</v>
      </c>
      <c r="E4928">
        <v>185.97476110931876</v>
      </c>
    </row>
    <row r="4929" spans="1:5" x14ac:dyDescent="0.25">
      <c r="A4929">
        <v>78848</v>
      </c>
      <c r="B4929">
        <v>192.97218514041992</v>
      </c>
      <c r="C4929">
        <v>257.57064661872982</v>
      </c>
      <c r="D4929">
        <v>219.71953450668428</v>
      </c>
      <c r="E4929">
        <v>184.46492549598878</v>
      </c>
    </row>
    <row r="4930" spans="1:5" x14ac:dyDescent="0.25">
      <c r="A4930">
        <v>78864</v>
      </c>
      <c r="B4930">
        <v>204.23514475190677</v>
      </c>
      <c r="C4930">
        <v>254.51031560111247</v>
      </c>
      <c r="D4930">
        <v>220.41477498836508</v>
      </c>
      <c r="E4930">
        <v>181.87634120664563</v>
      </c>
    </row>
    <row r="4931" spans="1:5" x14ac:dyDescent="0.25">
      <c r="A4931">
        <v>78880</v>
      </c>
      <c r="B4931">
        <v>206.22147667585401</v>
      </c>
      <c r="C4931">
        <v>257.80001168667735</v>
      </c>
      <c r="D4931">
        <v>219.66433188187827</v>
      </c>
      <c r="E4931">
        <v>183.93077014417059</v>
      </c>
    </row>
    <row r="4932" spans="1:5" x14ac:dyDescent="0.25">
      <c r="A4932">
        <v>78896</v>
      </c>
      <c r="B4932">
        <v>204.07673741834734</v>
      </c>
      <c r="C4932">
        <v>257.27735061070717</v>
      </c>
      <c r="D4932">
        <v>214.45580517076149</v>
      </c>
      <c r="E4932">
        <v>184.32463460166497</v>
      </c>
    </row>
    <row r="4933" spans="1:5" x14ac:dyDescent="0.25">
      <c r="A4933">
        <v>78912</v>
      </c>
      <c r="B4933">
        <v>184.04451281902195</v>
      </c>
      <c r="C4933">
        <v>257.16343445845843</v>
      </c>
      <c r="D4933">
        <v>216.73765313172956</v>
      </c>
      <c r="E4933">
        <v>184.77348458283055</v>
      </c>
    </row>
    <row r="4934" spans="1:5" x14ac:dyDescent="0.25">
      <c r="A4934">
        <v>78928</v>
      </c>
      <c r="B4934">
        <v>207.13885126354214</v>
      </c>
      <c r="C4934">
        <v>254.13462034387445</v>
      </c>
      <c r="D4934">
        <v>208.92713749388179</v>
      </c>
      <c r="E4934">
        <v>181.47366859643282</v>
      </c>
    </row>
    <row r="4935" spans="1:5" x14ac:dyDescent="0.25">
      <c r="A4935">
        <v>78944</v>
      </c>
      <c r="B4935">
        <v>190.78118250474398</v>
      </c>
      <c r="C4935">
        <v>261.94443220758308</v>
      </c>
      <c r="D4935">
        <v>219.35698632512057</v>
      </c>
      <c r="E4935">
        <v>190.44649756937082</v>
      </c>
    </row>
    <row r="4936" spans="1:5" x14ac:dyDescent="0.25">
      <c r="A4936">
        <v>78960</v>
      </c>
      <c r="B4936">
        <v>209.18643806765115</v>
      </c>
      <c r="C4936">
        <v>258.61302086011978</v>
      </c>
      <c r="D4936">
        <v>215.0130562794001</v>
      </c>
      <c r="E4936">
        <v>182.95758375185409</v>
      </c>
    </row>
    <row r="4937" spans="1:5" x14ac:dyDescent="0.25">
      <c r="A4937">
        <v>78976</v>
      </c>
      <c r="B4937">
        <v>204.73904595461383</v>
      </c>
      <c r="C4937">
        <v>252.22797066879053</v>
      </c>
      <c r="D4937">
        <v>215.82967902678575</v>
      </c>
      <c r="E4937">
        <v>187.94412352821348</v>
      </c>
    </row>
    <row r="4938" spans="1:5" x14ac:dyDescent="0.25">
      <c r="A4938">
        <v>78992</v>
      </c>
      <c r="B4938">
        <v>196.812784639228</v>
      </c>
      <c r="C4938">
        <v>261.51918630815123</v>
      </c>
      <c r="D4938">
        <v>221.50291130782117</v>
      </c>
      <c r="E4938">
        <v>183.47570211951717</v>
      </c>
    </row>
    <row r="4939" spans="1:5" x14ac:dyDescent="0.25">
      <c r="A4939">
        <v>79008</v>
      </c>
      <c r="B4939">
        <v>190.69299474602565</v>
      </c>
      <c r="C4939">
        <v>252.38549018018875</v>
      </c>
      <c r="D4939">
        <v>218.38715635588858</v>
      </c>
      <c r="E4939">
        <v>186.60996692132883</v>
      </c>
    </row>
    <row r="4940" spans="1:5" x14ac:dyDescent="0.25">
      <c r="A4940">
        <v>79024</v>
      </c>
      <c r="B4940">
        <v>214.8586660322996</v>
      </c>
      <c r="C4940">
        <v>256.683710725315</v>
      </c>
      <c r="D4940">
        <v>211.9562659562522</v>
      </c>
      <c r="E4940">
        <v>186.05857337305252</v>
      </c>
    </row>
    <row r="4941" spans="1:5" x14ac:dyDescent="0.25">
      <c r="A4941">
        <v>79040</v>
      </c>
      <c r="B4941">
        <v>188.48493055257759</v>
      </c>
      <c r="C4941">
        <v>249.94111788775933</v>
      </c>
      <c r="D4941">
        <v>215.96841466313271</v>
      </c>
      <c r="E4941">
        <v>184.60101613648794</v>
      </c>
    </row>
    <row r="4942" spans="1:5" x14ac:dyDescent="0.25">
      <c r="A4942">
        <v>79056</v>
      </c>
      <c r="B4942">
        <v>189.94526193050891</v>
      </c>
      <c r="C4942">
        <v>257.09521779250969</v>
      </c>
      <c r="D4942">
        <v>214.66243378822887</v>
      </c>
      <c r="E4942">
        <v>181.41252595589248</v>
      </c>
    </row>
    <row r="4943" spans="1:5" x14ac:dyDescent="0.25">
      <c r="A4943">
        <v>79072</v>
      </c>
      <c r="B4943">
        <v>205.61122618527719</v>
      </c>
      <c r="C4943">
        <v>260.48421559898867</v>
      </c>
      <c r="D4943">
        <v>212.1411889502856</v>
      </c>
      <c r="E4943">
        <v>180.41640330659655</v>
      </c>
    </row>
    <row r="4944" spans="1:5" x14ac:dyDescent="0.25">
      <c r="A4944">
        <v>79088</v>
      </c>
      <c r="B4944">
        <v>196.03272911085901</v>
      </c>
      <c r="C4944">
        <v>255.82611838032201</v>
      </c>
      <c r="D4944">
        <v>218.88751307831407</v>
      </c>
      <c r="E4944">
        <v>182.2999155729938</v>
      </c>
    </row>
    <row r="4945" spans="1:5" x14ac:dyDescent="0.25">
      <c r="A4945">
        <v>79104</v>
      </c>
      <c r="B4945">
        <v>202.64531381244061</v>
      </c>
      <c r="C4945">
        <v>267.11637119580797</v>
      </c>
      <c r="D4945">
        <v>218.4172788051097</v>
      </c>
      <c r="E4945">
        <v>184.06191626142976</v>
      </c>
    </row>
    <row r="4946" spans="1:5" x14ac:dyDescent="0.25">
      <c r="A4946">
        <v>79120</v>
      </c>
      <c r="B4946">
        <v>197.4321346083743</v>
      </c>
      <c r="C4946">
        <v>254.82692892428565</v>
      </c>
      <c r="D4946">
        <v>219.39882145046897</v>
      </c>
      <c r="E4946">
        <v>179.0984464046341</v>
      </c>
    </row>
    <row r="4947" spans="1:5" x14ac:dyDescent="0.25">
      <c r="A4947">
        <v>79136</v>
      </c>
      <c r="B4947">
        <v>202.95198464503071</v>
      </c>
      <c r="C4947">
        <v>249.72835150308239</v>
      </c>
      <c r="D4947">
        <v>217.44486985359811</v>
      </c>
      <c r="E4947">
        <v>184.8870850222028</v>
      </c>
    </row>
    <row r="4948" spans="1:5" x14ac:dyDescent="0.25">
      <c r="A4948">
        <v>79152</v>
      </c>
      <c r="B4948">
        <v>192.74184843811892</v>
      </c>
      <c r="C4948">
        <v>256.87761418750813</v>
      </c>
      <c r="D4948">
        <v>215.04888096554387</v>
      </c>
      <c r="E4948">
        <v>176.6158555220419</v>
      </c>
    </row>
    <row r="4949" spans="1:5" x14ac:dyDescent="0.25">
      <c r="A4949">
        <v>79168</v>
      </c>
      <c r="B4949">
        <v>185.5291952544936</v>
      </c>
      <c r="C4949">
        <v>258.86349722651391</v>
      </c>
      <c r="D4949">
        <v>211.2724012279555</v>
      </c>
      <c r="E4949">
        <v>182.49889123576989</v>
      </c>
    </row>
    <row r="4950" spans="1:5" x14ac:dyDescent="0.25">
      <c r="A4950">
        <v>79184</v>
      </c>
      <c r="B4950">
        <v>218.69385994693957</v>
      </c>
      <c r="C4950">
        <v>251.76049353367762</v>
      </c>
      <c r="D4950">
        <v>207.72667895042179</v>
      </c>
      <c r="E4950">
        <v>182.65096481253082</v>
      </c>
    </row>
    <row r="4951" spans="1:5" x14ac:dyDescent="0.25">
      <c r="A4951">
        <v>79200</v>
      </c>
      <c r="B4951">
        <v>188.40028152202751</v>
      </c>
      <c r="C4951">
        <v>246.58818555056465</v>
      </c>
      <c r="D4951">
        <v>221.08994860547446</v>
      </c>
      <c r="E4951">
        <v>181.67842890004459</v>
      </c>
    </row>
    <row r="4952" spans="1:5" x14ac:dyDescent="0.25">
      <c r="A4952">
        <v>79216</v>
      </c>
      <c r="B4952">
        <v>206.22238203286003</v>
      </c>
      <c r="C4952">
        <v>252.03081156324308</v>
      </c>
      <c r="D4952">
        <v>218.53850025985079</v>
      </c>
      <c r="E4952">
        <v>187.24237400419091</v>
      </c>
    </row>
    <row r="4953" spans="1:5" x14ac:dyDescent="0.25">
      <c r="A4953">
        <v>79232</v>
      </c>
      <c r="B4953">
        <v>175.92544432972497</v>
      </c>
      <c r="C4953">
        <v>262.95064581542999</v>
      </c>
      <c r="D4953">
        <v>219.92987517575315</v>
      </c>
      <c r="E4953">
        <v>186.75941694996592</v>
      </c>
    </row>
    <row r="4954" spans="1:5" x14ac:dyDescent="0.25">
      <c r="A4954">
        <v>79248</v>
      </c>
      <c r="B4954">
        <v>185.99676220792711</v>
      </c>
      <c r="C4954">
        <v>261.80582240733486</v>
      </c>
      <c r="D4954">
        <v>214.75321061540853</v>
      </c>
      <c r="E4954">
        <v>186.2942073185672</v>
      </c>
    </row>
    <row r="4955" spans="1:5" x14ac:dyDescent="0.25">
      <c r="A4955">
        <v>79264</v>
      </c>
      <c r="B4955">
        <v>201.53841823909758</v>
      </c>
      <c r="C4955">
        <v>255.57170371791665</v>
      </c>
      <c r="D4955">
        <v>217.23988700950196</v>
      </c>
      <c r="E4955">
        <v>182.8515092996104</v>
      </c>
    </row>
    <row r="4956" spans="1:5" x14ac:dyDescent="0.25">
      <c r="A4956">
        <v>79280</v>
      </c>
      <c r="B4956">
        <v>194.32959126621319</v>
      </c>
      <c r="C4956">
        <v>265.52584008046455</v>
      </c>
      <c r="D4956">
        <v>219.30790170093954</v>
      </c>
      <c r="E4956">
        <v>181.54083172434619</v>
      </c>
    </row>
    <row r="4957" spans="1:5" x14ac:dyDescent="0.25">
      <c r="A4957">
        <v>79296</v>
      </c>
      <c r="B4957">
        <v>201.84185838856968</v>
      </c>
      <c r="C4957">
        <v>259.45204133540449</v>
      </c>
      <c r="D4957">
        <v>216.11988476275533</v>
      </c>
      <c r="E4957">
        <v>181.26365204560068</v>
      </c>
    </row>
    <row r="4958" spans="1:5" x14ac:dyDescent="0.25">
      <c r="A4958">
        <v>79312</v>
      </c>
      <c r="B4958">
        <v>179.51961100587971</v>
      </c>
      <c r="C4958">
        <v>256.31400926078305</v>
      </c>
      <c r="D4958">
        <v>218.02767354829084</v>
      </c>
      <c r="E4958">
        <v>178.98365367882812</v>
      </c>
    </row>
    <row r="4959" spans="1:5" x14ac:dyDescent="0.25">
      <c r="A4959">
        <v>79328</v>
      </c>
      <c r="B4959">
        <v>177.8861736915768</v>
      </c>
      <c r="C4959">
        <v>255.33795190022369</v>
      </c>
      <c r="D4959">
        <v>214.85514407428147</v>
      </c>
      <c r="E4959">
        <v>184.55840810854792</v>
      </c>
    </row>
    <row r="4960" spans="1:5" x14ac:dyDescent="0.25">
      <c r="A4960">
        <v>79344</v>
      </c>
      <c r="B4960">
        <v>201.16525598797196</v>
      </c>
      <c r="C4960">
        <v>242.64902799762791</v>
      </c>
      <c r="D4960">
        <v>210.50600610604181</v>
      </c>
      <c r="E4960">
        <v>180.81344778811734</v>
      </c>
    </row>
    <row r="4961" spans="1:5" x14ac:dyDescent="0.25">
      <c r="A4961">
        <v>79360</v>
      </c>
      <c r="B4961">
        <v>184.86202958527787</v>
      </c>
      <c r="C4961">
        <v>257.32311147181753</v>
      </c>
      <c r="D4961">
        <v>217.28566096978309</v>
      </c>
      <c r="E4961">
        <v>182.83658026855107</v>
      </c>
    </row>
    <row r="4962" spans="1:5" x14ac:dyDescent="0.25">
      <c r="A4962">
        <v>79376</v>
      </c>
      <c r="B4962">
        <v>203.48250710605797</v>
      </c>
      <c r="C4962">
        <v>270.49494584732918</v>
      </c>
      <c r="D4962">
        <v>215.0932338925009</v>
      </c>
      <c r="E4962">
        <v>184.41142361182787</v>
      </c>
    </row>
    <row r="4963" spans="1:5" x14ac:dyDescent="0.25">
      <c r="A4963">
        <v>79392</v>
      </c>
      <c r="B4963">
        <v>175.21225388083991</v>
      </c>
      <c r="C4963">
        <v>252.90140044424544</v>
      </c>
      <c r="D4963">
        <v>213.94796205622225</v>
      </c>
      <c r="E4963">
        <v>184.22114255108261</v>
      </c>
    </row>
    <row r="4964" spans="1:5" x14ac:dyDescent="0.25">
      <c r="A4964">
        <v>79408</v>
      </c>
      <c r="B4964">
        <v>192.45113363045147</v>
      </c>
      <c r="C4964">
        <v>256.01617257103879</v>
      </c>
      <c r="D4964">
        <v>217.06239383437955</v>
      </c>
      <c r="E4964">
        <v>182.33794954238601</v>
      </c>
    </row>
    <row r="4965" spans="1:5" x14ac:dyDescent="0.25">
      <c r="A4965">
        <v>79424</v>
      </c>
      <c r="B4965">
        <v>215.27082701073365</v>
      </c>
      <c r="C4965">
        <v>254.8906943960252</v>
      </c>
      <c r="D4965">
        <v>220.04274833674526</v>
      </c>
      <c r="E4965">
        <v>181.91368647080313</v>
      </c>
    </row>
    <row r="4966" spans="1:5" x14ac:dyDescent="0.25">
      <c r="A4966">
        <v>79440</v>
      </c>
      <c r="B4966">
        <v>173.72665112568376</v>
      </c>
      <c r="C4966">
        <v>264.67208711651</v>
      </c>
      <c r="D4966">
        <v>216.8480070632331</v>
      </c>
      <c r="E4966">
        <v>185.18000319254924</v>
      </c>
    </row>
    <row r="4967" spans="1:5" x14ac:dyDescent="0.25">
      <c r="A4967">
        <v>79456</v>
      </c>
      <c r="B4967">
        <v>178.48509041800901</v>
      </c>
      <c r="C4967">
        <v>255.58926672138949</v>
      </c>
      <c r="D4967">
        <v>218.94461619535858</v>
      </c>
      <c r="E4967">
        <v>186.36028239945503</v>
      </c>
    </row>
    <row r="4968" spans="1:5" x14ac:dyDescent="0.25">
      <c r="A4968">
        <v>79472</v>
      </c>
      <c r="B4968">
        <v>197.53732459518395</v>
      </c>
      <c r="C4968">
        <v>259.39912169776613</v>
      </c>
      <c r="D4968">
        <v>208.47761175960335</v>
      </c>
      <c r="E4968">
        <v>182.27694765184637</v>
      </c>
    </row>
    <row r="4969" spans="1:5" x14ac:dyDescent="0.25">
      <c r="A4969">
        <v>79488</v>
      </c>
      <c r="B4969">
        <v>211.59588198364216</v>
      </c>
      <c r="C4969">
        <v>254.51478903049446</v>
      </c>
      <c r="D4969">
        <v>215.41966806047529</v>
      </c>
      <c r="E4969">
        <v>176.36422714905518</v>
      </c>
    </row>
    <row r="4970" spans="1:5" x14ac:dyDescent="0.25">
      <c r="A4970">
        <v>79504</v>
      </c>
      <c r="B4970">
        <v>201.38305879992555</v>
      </c>
      <c r="C4970">
        <v>263.71859250080468</v>
      </c>
      <c r="D4970">
        <v>207.25310718503127</v>
      </c>
      <c r="E4970">
        <v>179.94667326344316</v>
      </c>
    </row>
    <row r="4971" spans="1:5" x14ac:dyDescent="0.25">
      <c r="A4971">
        <v>79520</v>
      </c>
      <c r="B4971">
        <v>209.74076475306723</v>
      </c>
      <c r="C4971">
        <v>259.18451829824545</v>
      </c>
      <c r="D4971">
        <v>214.50527968616453</v>
      </c>
      <c r="E4971">
        <v>184.10997548527669</v>
      </c>
    </row>
    <row r="4972" spans="1:5" x14ac:dyDescent="0.25">
      <c r="A4972">
        <v>79536</v>
      </c>
      <c r="B4972">
        <v>188.50994039312289</v>
      </c>
      <c r="C4972">
        <v>254.614689446363</v>
      </c>
      <c r="D4972">
        <v>212.85548550551394</v>
      </c>
      <c r="E4972">
        <v>183.52952500058817</v>
      </c>
    </row>
    <row r="4973" spans="1:5" x14ac:dyDescent="0.25">
      <c r="A4973">
        <v>79552</v>
      </c>
      <c r="B4973">
        <v>192.31592116302892</v>
      </c>
      <c r="C4973">
        <v>259.2706547039798</v>
      </c>
      <c r="D4973">
        <v>210.06836481320695</v>
      </c>
      <c r="E4973">
        <v>184.39240950677731</v>
      </c>
    </row>
    <row r="4974" spans="1:5" x14ac:dyDescent="0.25">
      <c r="A4974">
        <v>79568</v>
      </c>
      <c r="B4974">
        <v>200.41965104769187</v>
      </c>
      <c r="C4974">
        <v>255.87463504574615</v>
      </c>
      <c r="D4974">
        <v>225.30044618817638</v>
      </c>
      <c r="E4974">
        <v>184.70393454710759</v>
      </c>
    </row>
    <row r="4975" spans="1:5" x14ac:dyDescent="0.25">
      <c r="A4975">
        <v>79584</v>
      </c>
      <c r="B4975">
        <v>196.47214942250955</v>
      </c>
      <c r="C4975">
        <v>258.39629457933518</v>
      </c>
      <c r="D4975">
        <v>210.0019267170637</v>
      </c>
      <c r="E4975">
        <v>183.62373090823573</v>
      </c>
    </row>
    <row r="4976" spans="1:5" x14ac:dyDescent="0.25">
      <c r="A4976">
        <v>79600</v>
      </c>
      <c r="B4976">
        <v>204.6243414192071</v>
      </c>
      <c r="C4976">
        <v>260.29549138619609</v>
      </c>
      <c r="D4976">
        <v>216.77570231540366</v>
      </c>
      <c r="E4976">
        <v>184.42474516813175</v>
      </c>
    </row>
    <row r="4977" spans="1:5" x14ac:dyDescent="0.25">
      <c r="A4977">
        <v>79616</v>
      </c>
      <c r="B4977">
        <v>194.15924292708857</v>
      </c>
      <c r="C4977">
        <v>261.3495762673287</v>
      </c>
      <c r="D4977">
        <v>215.51736075457589</v>
      </c>
      <c r="E4977">
        <v>184.35977478581026</v>
      </c>
    </row>
    <row r="4978" spans="1:5" x14ac:dyDescent="0.25">
      <c r="A4978">
        <v>79632</v>
      </c>
      <c r="B4978">
        <v>186.67143908464209</v>
      </c>
      <c r="C4978">
        <v>262.2829816206725</v>
      </c>
      <c r="D4978">
        <v>215.14076629134772</v>
      </c>
      <c r="E4978">
        <v>190.42432052453981</v>
      </c>
    </row>
    <row r="4979" spans="1:5" x14ac:dyDescent="0.25">
      <c r="A4979">
        <v>79648</v>
      </c>
      <c r="B4979">
        <v>193.41276210711081</v>
      </c>
      <c r="C4979">
        <v>260.69621683064685</v>
      </c>
      <c r="D4979">
        <v>219.2715052010598</v>
      </c>
      <c r="E4979">
        <v>179.92714367180849</v>
      </c>
    </row>
    <row r="4980" spans="1:5" x14ac:dyDescent="0.25">
      <c r="A4980">
        <v>79664</v>
      </c>
      <c r="B4980">
        <v>190.23025322224589</v>
      </c>
      <c r="C4980">
        <v>257.93185734232299</v>
      </c>
      <c r="D4980">
        <v>215.73194842576828</v>
      </c>
      <c r="E4980">
        <v>181.89224275208466</v>
      </c>
    </row>
    <row r="4981" spans="1:5" x14ac:dyDescent="0.25">
      <c r="A4981">
        <v>79680</v>
      </c>
      <c r="B4981">
        <v>197.4192091915821</v>
      </c>
      <c r="C4981">
        <v>261.32557538659734</v>
      </c>
      <c r="D4981">
        <v>213.9192752053095</v>
      </c>
      <c r="E4981">
        <v>185.69108261404583</v>
      </c>
    </row>
    <row r="4982" spans="1:5" x14ac:dyDescent="0.25">
      <c r="A4982">
        <v>79696</v>
      </c>
      <c r="B4982">
        <v>208.93602627590519</v>
      </c>
      <c r="C4982">
        <v>259.96200800038002</v>
      </c>
      <c r="D4982">
        <v>226.5172637940428</v>
      </c>
      <c r="E4982">
        <v>183.94479676016405</v>
      </c>
    </row>
    <row r="4983" spans="1:5" x14ac:dyDescent="0.25">
      <c r="A4983">
        <v>79712</v>
      </c>
      <c r="B4983">
        <v>202.82430677996902</v>
      </c>
      <c r="C4983">
        <v>257.77808365018507</v>
      </c>
      <c r="D4983">
        <v>207.89473752999112</v>
      </c>
      <c r="E4983">
        <v>179.09661384484212</v>
      </c>
    </row>
    <row r="4984" spans="1:5" x14ac:dyDescent="0.25">
      <c r="A4984">
        <v>79728</v>
      </c>
      <c r="B4984">
        <v>193.80610748362969</v>
      </c>
      <c r="C4984">
        <v>255.79312619412232</v>
      </c>
      <c r="D4984">
        <v>214.32567216322636</v>
      </c>
      <c r="E4984">
        <v>186.56087531546598</v>
      </c>
    </row>
    <row r="4985" spans="1:5" x14ac:dyDescent="0.25">
      <c r="A4985">
        <v>79744</v>
      </c>
      <c r="B4985">
        <v>211.01787682420485</v>
      </c>
      <c r="C4985">
        <v>256.28426804386868</v>
      </c>
      <c r="D4985">
        <v>210.33444706779272</v>
      </c>
      <c r="E4985">
        <v>186.29765624983972</v>
      </c>
    </row>
    <row r="4986" spans="1:5" x14ac:dyDescent="0.25">
      <c r="A4986">
        <v>79760</v>
      </c>
      <c r="B4986">
        <v>195.69519992192429</v>
      </c>
      <c r="C4986">
        <v>252.23586908496964</v>
      </c>
      <c r="D4986">
        <v>210.42574912848036</v>
      </c>
      <c r="E4986">
        <v>178.3345019591421</v>
      </c>
    </row>
    <row r="4987" spans="1:5" x14ac:dyDescent="0.25">
      <c r="A4987">
        <v>79776</v>
      </c>
      <c r="B4987">
        <v>213.45589761562113</v>
      </c>
      <c r="C4987">
        <v>257.47246837393686</v>
      </c>
      <c r="D4987">
        <v>215.10705937045338</v>
      </c>
      <c r="E4987">
        <v>188.77008744378807</v>
      </c>
    </row>
    <row r="4988" spans="1:5" x14ac:dyDescent="0.25">
      <c r="A4988">
        <v>79792</v>
      </c>
      <c r="B4988">
        <v>182.92070674769218</v>
      </c>
      <c r="C4988">
        <v>257.67201569290239</v>
      </c>
      <c r="D4988">
        <v>209.58678334813845</v>
      </c>
      <c r="E4988">
        <v>180.51043358214281</v>
      </c>
    </row>
    <row r="4989" spans="1:5" x14ac:dyDescent="0.25">
      <c r="A4989">
        <v>79808</v>
      </c>
      <c r="B4989">
        <v>184.42132323251909</v>
      </c>
      <c r="C4989">
        <v>249.80692914280789</v>
      </c>
      <c r="D4989">
        <v>212.50556804608561</v>
      </c>
      <c r="E4989">
        <v>188.42471126085366</v>
      </c>
    </row>
    <row r="4990" spans="1:5" x14ac:dyDescent="0.25">
      <c r="A4990">
        <v>79824</v>
      </c>
      <c r="B4990">
        <v>190.09626868922342</v>
      </c>
      <c r="C4990">
        <v>256.51402551466771</v>
      </c>
      <c r="D4990">
        <v>220.95512334119593</v>
      </c>
      <c r="E4990">
        <v>176.41713818051937</v>
      </c>
    </row>
    <row r="4991" spans="1:5" x14ac:dyDescent="0.25">
      <c r="A4991">
        <v>79840</v>
      </c>
      <c r="B4991">
        <v>193.50670470924723</v>
      </c>
      <c r="C4991">
        <v>262.73096632398466</v>
      </c>
      <c r="D4991">
        <v>212.51149694437217</v>
      </c>
      <c r="E4991">
        <v>181.12669262758365</v>
      </c>
    </row>
    <row r="4992" spans="1:5" x14ac:dyDescent="0.25">
      <c r="A4992">
        <v>79856</v>
      </c>
      <c r="B4992">
        <v>198.49277272425118</v>
      </c>
      <c r="C4992">
        <v>251.01167355943696</v>
      </c>
      <c r="D4992">
        <v>214.12184384455014</v>
      </c>
      <c r="E4992">
        <v>184.34057623699053</v>
      </c>
    </row>
    <row r="4993" spans="1:5" x14ac:dyDescent="0.25">
      <c r="A4993">
        <v>79872</v>
      </c>
      <c r="B4993">
        <v>189.47643324581318</v>
      </c>
      <c r="C4993">
        <v>254.86575768453082</v>
      </c>
      <c r="D4993">
        <v>216.96360447266827</v>
      </c>
      <c r="E4993">
        <v>182.04983230111847</v>
      </c>
    </row>
    <row r="4994" spans="1:5" x14ac:dyDescent="0.25">
      <c r="A4994">
        <v>79888</v>
      </c>
      <c r="B4994">
        <v>200.71707612713126</v>
      </c>
      <c r="C4994">
        <v>250.49037274829553</v>
      </c>
      <c r="D4994">
        <v>216.90632978056081</v>
      </c>
      <c r="E4994">
        <v>178.62035771463778</v>
      </c>
    </row>
    <row r="4995" spans="1:5" x14ac:dyDescent="0.25">
      <c r="A4995">
        <v>79904</v>
      </c>
      <c r="B4995">
        <v>199.67768953129658</v>
      </c>
      <c r="C4995">
        <v>250.97355664491093</v>
      </c>
      <c r="D4995">
        <v>215.51927475932061</v>
      </c>
      <c r="E4995">
        <v>186.80193003351332</v>
      </c>
    </row>
    <row r="4996" spans="1:5" x14ac:dyDescent="0.25">
      <c r="A4996">
        <v>79920</v>
      </c>
      <c r="B4996">
        <v>197.18548914531954</v>
      </c>
      <c r="C4996">
        <v>263.01351887804003</v>
      </c>
      <c r="D4996">
        <v>219.59747274399996</v>
      </c>
      <c r="E4996">
        <v>176.87441770870402</v>
      </c>
    </row>
    <row r="4997" spans="1:5" x14ac:dyDescent="0.25">
      <c r="A4997">
        <v>79936</v>
      </c>
      <c r="B4997">
        <v>187.31022326580083</v>
      </c>
      <c r="C4997">
        <v>264.99560301606283</v>
      </c>
      <c r="D4997">
        <v>215.25222886635572</v>
      </c>
      <c r="E4997">
        <v>183.45133213079669</v>
      </c>
    </row>
    <row r="4998" spans="1:5" x14ac:dyDescent="0.25">
      <c r="A4998">
        <v>79952</v>
      </c>
      <c r="B4998">
        <v>193.20991685663373</v>
      </c>
      <c r="C4998">
        <v>267.10595823902997</v>
      </c>
      <c r="D4998">
        <v>219.70938700371215</v>
      </c>
      <c r="E4998">
        <v>189.11712909729809</v>
      </c>
    </row>
    <row r="4999" spans="1:5" x14ac:dyDescent="0.25">
      <c r="A4999">
        <v>79968</v>
      </c>
      <c r="B4999">
        <v>206.98269226187841</v>
      </c>
      <c r="C4999">
        <v>256.71765812779108</v>
      </c>
      <c r="D4999">
        <v>207.50001180985873</v>
      </c>
      <c r="E4999">
        <v>181.99092882063857</v>
      </c>
    </row>
    <row r="5000" spans="1:5" x14ac:dyDescent="0.25">
      <c r="A5000">
        <v>79984</v>
      </c>
      <c r="B5000">
        <v>197.83443979963491</v>
      </c>
      <c r="C5000">
        <v>264.42304712804042</v>
      </c>
      <c r="D5000">
        <v>222.97106290599154</v>
      </c>
      <c r="E5000">
        <v>185.90543487154528</v>
      </c>
    </row>
    <row r="5001" spans="1:5" x14ac:dyDescent="0.25">
      <c r="A5001">
        <v>80000</v>
      </c>
      <c r="B5001">
        <v>200.51194793507955</v>
      </c>
      <c r="C5001">
        <v>257.12388151487443</v>
      </c>
      <c r="D5001">
        <v>212.33942684014903</v>
      </c>
      <c r="E5001">
        <v>179.39574904098779</v>
      </c>
    </row>
    <row r="5002" spans="1:5" x14ac:dyDescent="0.25">
      <c r="A5002">
        <v>80016</v>
      </c>
      <c r="B5002">
        <v>179.91550159532818</v>
      </c>
      <c r="C5002">
        <v>258.56107029587395</v>
      </c>
      <c r="D5002">
        <v>220.37745190673002</v>
      </c>
      <c r="E5002">
        <v>184.21397125457301</v>
      </c>
    </row>
    <row r="5003" spans="1:5" x14ac:dyDescent="0.25">
      <c r="A5003">
        <v>80032</v>
      </c>
      <c r="B5003">
        <v>190.05738439654851</v>
      </c>
      <c r="C5003">
        <v>266.82790697428089</v>
      </c>
      <c r="D5003">
        <v>205.12181058606495</v>
      </c>
      <c r="E5003">
        <v>181.81278177413202</v>
      </c>
    </row>
    <row r="5004" spans="1:5" x14ac:dyDescent="0.25">
      <c r="A5004">
        <v>80048</v>
      </c>
      <c r="B5004">
        <v>199.13025080577592</v>
      </c>
      <c r="C5004">
        <v>256.81389434684212</v>
      </c>
      <c r="D5004">
        <v>213.14036087609799</v>
      </c>
      <c r="E5004">
        <v>181.96720718275844</v>
      </c>
    </row>
    <row r="5005" spans="1:5" x14ac:dyDescent="0.25">
      <c r="A5005">
        <v>80064</v>
      </c>
      <c r="B5005">
        <v>196.68575070810488</v>
      </c>
      <c r="C5005">
        <v>259.9393515267148</v>
      </c>
      <c r="D5005">
        <v>217.6597005369691</v>
      </c>
      <c r="E5005">
        <v>184.05505429854531</v>
      </c>
    </row>
    <row r="5006" spans="1:5" x14ac:dyDescent="0.25">
      <c r="A5006">
        <v>80080</v>
      </c>
      <c r="B5006">
        <v>195.08947844173144</v>
      </c>
      <c r="C5006">
        <v>245.3804045754151</v>
      </c>
      <c r="D5006">
        <v>217.47072601918703</v>
      </c>
      <c r="E5006">
        <v>177.51973198646269</v>
      </c>
    </row>
    <row r="5007" spans="1:5" x14ac:dyDescent="0.25">
      <c r="A5007">
        <v>80096</v>
      </c>
      <c r="B5007">
        <v>179.49982529086213</v>
      </c>
      <c r="C5007">
        <v>258.0234385064262</v>
      </c>
      <c r="D5007">
        <v>218.10713840592857</v>
      </c>
      <c r="E5007">
        <v>186.23680388156259</v>
      </c>
    </row>
    <row r="5008" spans="1:5" x14ac:dyDescent="0.25">
      <c r="A5008">
        <v>80112</v>
      </c>
      <c r="B5008">
        <v>197.88731060680377</v>
      </c>
      <c r="C5008">
        <v>257.96387575056366</v>
      </c>
      <c r="D5008">
        <v>211.25019731350488</v>
      </c>
      <c r="E5008">
        <v>184.86103949181864</v>
      </c>
    </row>
    <row r="5009" spans="1:5" x14ac:dyDescent="0.25">
      <c r="A5009">
        <v>80128</v>
      </c>
      <c r="B5009">
        <v>180.96473664693232</v>
      </c>
      <c r="C5009">
        <v>257.95893086604542</v>
      </c>
      <c r="D5009">
        <v>216.86800096435641</v>
      </c>
      <c r="E5009">
        <v>177.69044377209977</v>
      </c>
    </row>
    <row r="5010" spans="1:5" x14ac:dyDescent="0.25">
      <c r="A5010">
        <v>80144</v>
      </c>
      <c r="B5010">
        <v>194.40615533162998</v>
      </c>
      <c r="C5010">
        <v>256.54405832291002</v>
      </c>
      <c r="D5010">
        <v>216.27398346046266</v>
      </c>
      <c r="E5010">
        <v>184.39625661150518</v>
      </c>
    </row>
    <row r="5011" spans="1:5" x14ac:dyDescent="0.25">
      <c r="A5011">
        <v>80160</v>
      </c>
      <c r="B5011">
        <v>210.24152002585075</v>
      </c>
      <c r="C5011">
        <v>266.35121265295999</v>
      </c>
      <c r="D5011">
        <v>215.75165245165715</v>
      </c>
      <c r="E5011">
        <v>186.52442032117793</v>
      </c>
    </row>
    <row r="5012" spans="1:5" x14ac:dyDescent="0.25">
      <c r="A5012">
        <v>80176</v>
      </c>
      <c r="B5012">
        <v>192.75056488829887</v>
      </c>
      <c r="C5012">
        <v>266.24188322879814</v>
      </c>
      <c r="D5012">
        <v>210.42245199029054</v>
      </c>
      <c r="E5012">
        <v>183.73102302278167</v>
      </c>
    </row>
    <row r="5013" spans="1:5" x14ac:dyDescent="0.25">
      <c r="A5013">
        <v>80192</v>
      </c>
      <c r="B5013">
        <v>202.92476078465893</v>
      </c>
      <c r="C5013">
        <v>258.74333615932585</v>
      </c>
      <c r="D5013">
        <v>213.78371756640678</v>
      </c>
      <c r="E5013">
        <v>181.85570615547377</v>
      </c>
    </row>
    <row r="5014" spans="1:5" x14ac:dyDescent="0.25">
      <c r="A5014">
        <v>80208</v>
      </c>
      <c r="B5014">
        <v>196.91456570424651</v>
      </c>
      <c r="C5014">
        <v>265.20322880002561</v>
      </c>
      <c r="D5014">
        <v>216.78930641608329</v>
      </c>
      <c r="E5014">
        <v>186.10851639994218</v>
      </c>
    </row>
    <row r="5015" spans="1:5" x14ac:dyDescent="0.25">
      <c r="A5015">
        <v>80224</v>
      </c>
      <c r="B5015">
        <v>200.80161452255564</v>
      </c>
      <c r="C5015">
        <v>259.96307725356183</v>
      </c>
      <c r="D5015">
        <v>215.42663974970762</v>
      </c>
      <c r="E5015">
        <v>183.69274449681114</v>
      </c>
    </row>
    <row r="5016" spans="1:5" x14ac:dyDescent="0.25">
      <c r="A5016">
        <v>80240</v>
      </c>
      <c r="B5016">
        <v>180.56281630122791</v>
      </c>
      <c r="C5016">
        <v>261.06646847995648</v>
      </c>
      <c r="D5016">
        <v>219.79536647011039</v>
      </c>
      <c r="E5016">
        <v>184.90004407965145</v>
      </c>
    </row>
    <row r="5017" spans="1:5" x14ac:dyDescent="0.25">
      <c r="A5017">
        <v>80256</v>
      </c>
      <c r="B5017">
        <v>185.37664289071017</v>
      </c>
      <c r="C5017">
        <v>262.19119449707881</v>
      </c>
      <c r="D5017">
        <v>215.87555668409107</v>
      </c>
      <c r="E5017">
        <v>182.34250165236946</v>
      </c>
    </row>
    <row r="5018" spans="1:5" x14ac:dyDescent="0.25">
      <c r="A5018">
        <v>80272</v>
      </c>
      <c r="B5018">
        <v>211.56460500480776</v>
      </c>
      <c r="C5018">
        <v>260.96703108959861</v>
      </c>
      <c r="D5018">
        <v>212.30650365319752</v>
      </c>
      <c r="E5018">
        <v>185.70585882534914</v>
      </c>
    </row>
    <row r="5019" spans="1:5" x14ac:dyDescent="0.25">
      <c r="A5019">
        <v>80288</v>
      </c>
      <c r="B5019">
        <v>189.16317365598809</v>
      </c>
      <c r="C5019">
        <v>251.35412010196109</v>
      </c>
      <c r="D5019">
        <v>214.33805971631563</v>
      </c>
      <c r="E5019">
        <v>186.08721648235621</v>
      </c>
    </row>
    <row r="5020" spans="1:5" x14ac:dyDescent="0.25">
      <c r="A5020">
        <v>80304</v>
      </c>
      <c r="B5020">
        <v>196.94320228678095</v>
      </c>
      <c r="C5020">
        <v>256.46459205833935</v>
      </c>
      <c r="D5020">
        <v>222.92044701790147</v>
      </c>
      <c r="E5020">
        <v>184.82196235166575</v>
      </c>
    </row>
    <row r="5021" spans="1:5" x14ac:dyDescent="0.25">
      <c r="A5021">
        <v>80320</v>
      </c>
      <c r="B5021">
        <v>182.85138838333731</v>
      </c>
      <c r="C5021">
        <v>249.91682577986305</v>
      </c>
      <c r="D5021">
        <v>220.8719531071134</v>
      </c>
      <c r="E5021">
        <v>181.93885644183445</v>
      </c>
    </row>
    <row r="5022" spans="1:5" x14ac:dyDescent="0.25">
      <c r="A5022">
        <v>80336</v>
      </c>
      <c r="B5022">
        <v>199.80323095219725</v>
      </c>
      <c r="C5022">
        <v>252.64597898968773</v>
      </c>
      <c r="D5022">
        <v>220.28423940286351</v>
      </c>
      <c r="E5022">
        <v>183.71375032803428</v>
      </c>
    </row>
    <row r="5023" spans="1:5" x14ac:dyDescent="0.25">
      <c r="A5023">
        <v>80352</v>
      </c>
      <c r="B5023">
        <v>186.62930977349745</v>
      </c>
      <c r="C5023">
        <v>257.13995853748344</v>
      </c>
      <c r="D5023">
        <v>207.98055230956257</v>
      </c>
      <c r="E5023">
        <v>188.51409331102403</v>
      </c>
    </row>
    <row r="5024" spans="1:5" x14ac:dyDescent="0.25">
      <c r="A5024">
        <v>80368</v>
      </c>
      <c r="B5024">
        <v>200.59678632066422</v>
      </c>
      <c r="C5024">
        <v>255.45939665420855</v>
      </c>
      <c r="D5024">
        <v>218.75492518369683</v>
      </c>
      <c r="E5024">
        <v>187.91412758765279</v>
      </c>
    </row>
    <row r="5025" spans="1:5" x14ac:dyDescent="0.25">
      <c r="A5025">
        <v>80384</v>
      </c>
      <c r="B5025">
        <v>200.81039117159574</v>
      </c>
      <c r="C5025">
        <v>253.64479669955165</v>
      </c>
      <c r="D5025">
        <v>215.55179481259717</v>
      </c>
      <c r="E5025">
        <v>182.2210356018864</v>
      </c>
    </row>
    <row r="5026" spans="1:5" x14ac:dyDescent="0.25">
      <c r="A5026">
        <v>80400</v>
      </c>
      <c r="B5026">
        <v>203.41121854492761</v>
      </c>
      <c r="C5026">
        <v>257.23760429785051</v>
      </c>
      <c r="D5026">
        <v>214.12715945075854</v>
      </c>
      <c r="E5026">
        <v>186.15811113074588</v>
      </c>
    </row>
    <row r="5027" spans="1:5" x14ac:dyDescent="0.25">
      <c r="A5027">
        <v>80416</v>
      </c>
      <c r="B5027">
        <v>188.94453678119905</v>
      </c>
      <c r="C5027">
        <v>259.55433837678783</v>
      </c>
      <c r="D5027">
        <v>212.6809683146119</v>
      </c>
      <c r="E5027">
        <v>178.80027117542761</v>
      </c>
    </row>
    <row r="5028" spans="1:5" x14ac:dyDescent="0.25">
      <c r="A5028">
        <v>80432</v>
      </c>
      <c r="B5028">
        <v>169.94006716674775</v>
      </c>
      <c r="C5028">
        <v>258.24683989320835</v>
      </c>
      <c r="D5028">
        <v>213.69524332788387</v>
      </c>
      <c r="E5028">
        <v>180.65993930327321</v>
      </c>
    </row>
    <row r="5029" spans="1:5" x14ac:dyDescent="0.25">
      <c r="A5029">
        <v>80448</v>
      </c>
      <c r="B5029">
        <v>198.64057230346691</v>
      </c>
      <c r="C5029">
        <v>256.16879291065572</v>
      </c>
      <c r="D5029">
        <v>219.81078145905866</v>
      </c>
      <c r="E5029">
        <v>180.91044683997433</v>
      </c>
    </row>
    <row r="5030" spans="1:5" x14ac:dyDescent="0.25">
      <c r="A5030">
        <v>80464</v>
      </c>
      <c r="B5030">
        <v>185.20765271456537</v>
      </c>
      <c r="C5030">
        <v>250.6389154848826</v>
      </c>
      <c r="D5030">
        <v>213.11711434729722</v>
      </c>
      <c r="E5030">
        <v>185.08635663751099</v>
      </c>
    </row>
    <row r="5031" spans="1:5" x14ac:dyDescent="0.25">
      <c r="A5031">
        <v>80480</v>
      </c>
      <c r="B5031">
        <v>196.76146794573873</v>
      </c>
      <c r="C5031">
        <v>259.20373476047496</v>
      </c>
      <c r="D5031">
        <v>214.17820006595716</v>
      </c>
      <c r="E5031">
        <v>185.75923531588543</v>
      </c>
    </row>
    <row r="5032" spans="1:5" x14ac:dyDescent="0.25">
      <c r="A5032">
        <v>80496</v>
      </c>
      <c r="B5032">
        <v>200.29453753791515</v>
      </c>
      <c r="C5032">
        <v>255.13124202923112</v>
      </c>
      <c r="D5032">
        <v>218.79354212678487</v>
      </c>
      <c r="E5032">
        <v>181.28492883679561</v>
      </c>
    </row>
    <row r="5033" spans="1:5" x14ac:dyDescent="0.25">
      <c r="A5033">
        <v>80512</v>
      </c>
      <c r="B5033">
        <v>193.62652285531018</v>
      </c>
      <c r="C5033">
        <v>256.44814272297492</v>
      </c>
      <c r="D5033">
        <v>228.55985421399751</v>
      </c>
      <c r="E5033">
        <v>178.56721303076964</v>
      </c>
    </row>
    <row r="5034" spans="1:5" x14ac:dyDescent="0.25">
      <c r="A5034">
        <v>80528</v>
      </c>
      <c r="B5034">
        <v>185.89978913699247</v>
      </c>
      <c r="C5034">
        <v>263.35333988915528</v>
      </c>
      <c r="D5034">
        <v>221.33234713657845</v>
      </c>
      <c r="E5034">
        <v>183.45902862701078</v>
      </c>
    </row>
    <row r="5035" spans="1:5" x14ac:dyDescent="0.25">
      <c r="A5035">
        <v>80544</v>
      </c>
      <c r="B5035">
        <v>208.18570606458817</v>
      </c>
      <c r="C5035">
        <v>247.08040880795659</v>
      </c>
      <c r="D5035">
        <v>216.35731064661769</v>
      </c>
      <c r="E5035">
        <v>181.09401599768387</v>
      </c>
    </row>
    <row r="5036" spans="1:5" x14ac:dyDescent="0.25">
      <c r="A5036">
        <v>80560</v>
      </c>
      <c r="B5036">
        <v>177.9091788464047</v>
      </c>
      <c r="C5036">
        <v>261.48362005338623</v>
      </c>
      <c r="D5036">
        <v>207.24205381932066</v>
      </c>
      <c r="E5036">
        <v>185.01826397911429</v>
      </c>
    </row>
    <row r="5037" spans="1:5" x14ac:dyDescent="0.25">
      <c r="A5037">
        <v>80576</v>
      </c>
      <c r="B5037">
        <v>196.5341938446937</v>
      </c>
      <c r="C5037">
        <v>260.37951168471875</v>
      </c>
      <c r="D5037">
        <v>215.1002272244157</v>
      </c>
      <c r="E5037">
        <v>182.6788463208388</v>
      </c>
    </row>
    <row r="5038" spans="1:5" x14ac:dyDescent="0.25">
      <c r="A5038">
        <v>80592</v>
      </c>
      <c r="B5038">
        <v>187.84491560741168</v>
      </c>
      <c r="C5038">
        <v>257.20389110980454</v>
      </c>
      <c r="D5038">
        <v>227.8605738338845</v>
      </c>
      <c r="E5038">
        <v>185.77909191373837</v>
      </c>
    </row>
    <row r="5039" spans="1:5" x14ac:dyDescent="0.25">
      <c r="A5039">
        <v>80608</v>
      </c>
      <c r="B5039">
        <v>201.62823329053126</v>
      </c>
      <c r="C5039">
        <v>257.70663428950309</v>
      </c>
      <c r="D5039">
        <v>222.09232899172187</v>
      </c>
      <c r="E5039">
        <v>183.23809863145297</v>
      </c>
    </row>
    <row r="5040" spans="1:5" x14ac:dyDescent="0.25">
      <c r="A5040">
        <v>80624</v>
      </c>
      <c r="B5040">
        <v>192.01004965912821</v>
      </c>
      <c r="C5040">
        <v>254.73922285467168</v>
      </c>
      <c r="D5040">
        <v>220.71709029825988</v>
      </c>
      <c r="E5040">
        <v>184.18231856190374</v>
      </c>
    </row>
    <row r="5041" spans="1:5" x14ac:dyDescent="0.25">
      <c r="A5041">
        <v>80640</v>
      </c>
      <c r="B5041">
        <v>200.16460302855185</v>
      </c>
      <c r="C5041">
        <v>260.66483848613018</v>
      </c>
      <c r="D5041">
        <v>215.43551536387113</v>
      </c>
      <c r="E5041">
        <v>178.754624130444</v>
      </c>
    </row>
    <row r="5042" spans="1:5" x14ac:dyDescent="0.25">
      <c r="A5042">
        <v>80656</v>
      </c>
      <c r="B5042">
        <v>204.95876040825408</v>
      </c>
      <c r="C5042">
        <v>254.70272052477637</v>
      </c>
      <c r="D5042">
        <v>215.60321691199422</v>
      </c>
      <c r="E5042">
        <v>179.97163841708331</v>
      </c>
    </row>
    <row r="5043" spans="1:5" x14ac:dyDescent="0.25">
      <c r="A5043">
        <v>80672</v>
      </c>
      <c r="B5043">
        <v>172.58672957009603</v>
      </c>
      <c r="C5043">
        <v>258.81707691415158</v>
      </c>
      <c r="D5043">
        <v>215.41482427091302</v>
      </c>
      <c r="E5043">
        <v>180.28509456064148</v>
      </c>
    </row>
    <row r="5044" spans="1:5" x14ac:dyDescent="0.25">
      <c r="A5044">
        <v>80688</v>
      </c>
      <c r="B5044">
        <v>200.20752349198412</v>
      </c>
      <c r="C5044">
        <v>258.54959539668317</v>
      </c>
      <c r="D5044">
        <v>215.9597746219485</v>
      </c>
      <c r="E5044">
        <v>182.52091491053181</v>
      </c>
    </row>
    <row r="5045" spans="1:5" x14ac:dyDescent="0.25">
      <c r="A5045">
        <v>80704</v>
      </c>
      <c r="B5045">
        <v>204.18226663934055</v>
      </c>
      <c r="C5045">
        <v>256.23276298394325</v>
      </c>
      <c r="D5045">
        <v>222.01619316896068</v>
      </c>
      <c r="E5045">
        <v>179.5550378273642</v>
      </c>
    </row>
    <row r="5046" spans="1:5" x14ac:dyDescent="0.25">
      <c r="A5046">
        <v>80720</v>
      </c>
      <c r="B5046">
        <v>187.92672963585414</v>
      </c>
      <c r="C5046">
        <v>252.34294292036265</v>
      </c>
      <c r="D5046">
        <v>211.34187260163986</v>
      </c>
      <c r="E5046">
        <v>184.28914782656997</v>
      </c>
    </row>
    <row r="5047" spans="1:5" x14ac:dyDescent="0.25">
      <c r="A5047">
        <v>80736</v>
      </c>
      <c r="B5047">
        <v>201.36615418687452</v>
      </c>
      <c r="C5047">
        <v>256.77842246019043</v>
      </c>
      <c r="D5047">
        <v>214.7930371093814</v>
      </c>
      <c r="E5047">
        <v>180.36795138659497</v>
      </c>
    </row>
    <row r="5048" spans="1:5" x14ac:dyDescent="0.25">
      <c r="A5048">
        <v>80752</v>
      </c>
      <c r="B5048">
        <v>194.68150363713863</v>
      </c>
      <c r="C5048">
        <v>247.16397095032329</v>
      </c>
      <c r="D5048">
        <v>215.73116742628372</v>
      </c>
      <c r="E5048">
        <v>184.4485186471197</v>
      </c>
    </row>
    <row r="5049" spans="1:5" x14ac:dyDescent="0.25">
      <c r="A5049">
        <v>80768</v>
      </c>
      <c r="B5049">
        <v>194.95164590551161</v>
      </c>
      <c r="C5049">
        <v>258.40439392416999</v>
      </c>
      <c r="D5049">
        <v>209.69824804460075</v>
      </c>
      <c r="E5049">
        <v>179.90582750892833</v>
      </c>
    </row>
    <row r="5050" spans="1:5" x14ac:dyDescent="0.25">
      <c r="A5050">
        <v>80784</v>
      </c>
      <c r="B5050">
        <v>181.22257516568791</v>
      </c>
      <c r="C5050">
        <v>250.79116525903083</v>
      </c>
      <c r="D5050">
        <v>213.84186588608861</v>
      </c>
      <c r="E5050">
        <v>187.28607578394679</v>
      </c>
    </row>
    <row r="5051" spans="1:5" x14ac:dyDescent="0.25">
      <c r="A5051">
        <v>80800</v>
      </c>
      <c r="B5051">
        <v>181.80247905276048</v>
      </c>
      <c r="C5051">
        <v>258.81998929329353</v>
      </c>
      <c r="D5051">
        <v>214.14623968193573</v>
      </c>
      <c r="E5051">
        <v>179.92102147547845</v>
      </c>
    </row>
    <row r="5052" spans="1:5" x14ac:dyDescent="0.25">
      <c r="A5052">
        <v>80816</v>
      </c>
      <c r="B5052">
        <v>191.90038814059241</v>
      </c>
      <c r="C5052">
        <v>267.19645114142503</v>
      </c>
      <c r="D5052">
        <v>207.56220264251326</v>
      </c>
      <c r="E5052">
        <v>177.29548197163115</v>
      </c>
    </row>
    <row r="5053" spans="1:5" x14ac:dyDescent="0.25">
      <c r="A5053">
        <v>80832</v>
      </c>
      <c r="B5053">
        <v>197.27362857407357</v>
      </c>
      <c r="C5053">
        <v>257.61140063617631</v>
      </c>
      <c r="D5053">
        <v>220.08020346869571</v>
      </c>
      <c r="E5053">
        <v>178.10387584620378</v>
      </c>
    </row>
    <row r="5054" spans="1:5" x14ac:dyDescent="0.25">
      <c r="A5054">
        <v>80848</v>
      </c>
      <c r="B5054">
        <v>201.44329874394552</v>
      </c>
      <c r="C5054">
        <v>260.69718541462311</v>
      </c>
      <c r="D5054">
        <v>214.39022393281809</v>
      </c>
      <c r="E5054">
        <v>181.09280755816084</v>
      </c>
    </row>
    <row r="5055" spans="1:5" x14ac:dyDescent="0.25">
      <c r="A5055">
        <v>80864</v>
      </c>
      <c r="B5055">
        <v>191.61168940038229</v>
      </c>
      <c r="C5055">
        <v>261.41717138428186</v>
      </c>
      <c r="D5055">
        <v>206.78796124790159</v>
      </c>
      <c r="E5055">
        <v>187.87370798406272</v>
      </c>
    </row>
    <row r="5056" spans="1:5" x14ac:dyDescent="0.25">
      <c r="A5056">
        <v>80880</v>
      </c>
      <c r="B5056">
        <v>179.00857748719685</v>
      </c>
      <c r="C5056">
        <v>254.26716175069041</v>
      </c>
      <c r="D5056">
        <v>219.89182179859787</v>
      </c>
      <c r="E5056">
        <v>179.28657012037439</v>
      </c>
    </row>
    <row r="5057" spans="1:5" x14ac:dyDescent="0.25">
      <c r="A5057">
        <v>80896</v>
      </c>
      <c r="B5057">
        <v>192.60106767895996</v>
      </c>
      <c r="C5057">
        <v>262.13259959994849</v>
      </c>
      <c r="D5057">
        <v>215.18232488974132</v>
      </c>
      <c r="E5057">
        <v>182.60498800418412</v>
      </c>
    </row>
    <row r="5058" spans="1:5" x14ac:dyDescent="0.25">
      <c r="A5058">
        <v>80912</v>
      </c>
      <c r="B5058">
        <v>180.38899099801918</v>
      </c>
      <c r="C5058">
        <v>247.90410444262494</v>
      </c>
      <c r="D5058">
        <v>223.97659578261215</v>
      </c>
      <c r="E5058">
        <v>183.82908626576827</v>
      </c>
    </row>
    <row r="5059" spans="1:5" x14ac:dyDescent="0.25">
      <c r="A5059">
        <v>80928</v>
      </c>
      <c r="B5059">
        <v>200.78048194406097</v>
      </c>
      <c r="C5059">
        <v>262.70256247222426</v>
      </c>
      <c r="D5059">
        <v>213.64327372854575</v>
      </c>
      <c r="E5059">
        <v>182.97584848653611</v>
      </c>
    </row>
    <row r="5060" spans="1:5" x14ac:dyDescent="0.25">
      <c r="A5060">
        <v>80944</v>
      </c>
      <c r="B5060">
        <v>188.28682976422212</v>
      </c>
      <c r="C5060">
        <v>261.56132140401331</v>
      </c>
      <c r="D5060">
        <v>215.74262943867276</v>
      </c>
      <c r="E5060">
        <v>180.96734273802426</v>
      </c>
    </row>
    <row r="5061" spans="1:5" x14ac:dyDescent="0.25">
      <c r="A5061">
        <v>80960</v>
      </c>
      <c r="B5061">
        <v>178.87563002841216</v>
      </c>
      <c r="C5061">
        <v>258.03874614993566</v>
      </c>
      <c r="D5061">
        <v>215.85624906710319</v>
      </c>
      <c r="E5061">
        <v>186.42566199277249</v>
      </c>
    </row>
    <row r="5062" spans="1:5" x14ac:dyDescent="0.25">
      <c r="A5062">
        <v>80976</v>
      </c>
      <c r="B5062">
        <v>207.52406861821763</v>
      </c>
      <c r="C5062">
        <v>254.69151284653896</v>
      </c>
      <c r="D5062">
        <v>210.57636320605556</v>
      </c>
      <c r="E5062">
        <v>186.325032373531</v>
      </c>
    </row>
    <row r="5063" spans="1:5" x14ac:dyDescent="0.25">
      <c r="A5063">
        <v>80992</v>
      </c>
      <c r="B5063">
        <v>195.23169403144973</v>
      </c>
      <c r="C5063">
        <v>263.52218257126731</v>
      </c>
      <c r="D5063">
        <v>218.89913781513965</v>
      </c>
      <c r="E5063">
        <v>182.8690887871594</v>
      </c>
    </row>
    <row r="5064" spans="1:5" x14ac:dyDescent="0.25">
      <c r="A5064">
        <v>81008</v>
      </c>
      <c r="B5064">
        <v>207.67397139376274</v>
      </c>
      <c r="C5064">
        <v>262.26632504780844</v>
      </c>
      <c r="D5064">
        <v>211.35157710176617</v>
      </c>
      <c r="E5064">
        <v>183.371852816136</v>
      </c>
    </row>
    <row r="5065" spans="1:5" x14ac:dyDescent="0.25">
      <c r="A5065">
        <v>81024</v>
      </c>
      <c r="B5065">
        <v>187.90846210273673</v>
      </c>
      <c r="C5065">
        <v>261.38377896636109</v>
      </c>
      <c r="D5065">
        <v>208.33090364342976</v>
      </c>
      <c r="E5065">
        <v>183.24616547840299</v>
      </c>
    </row>
    <row r="5066" spans="1:5" x14ac:dyDescent="0.25">
      <c r="A5066">
        <v>81040</v>
      </c>
      <c r="B5066">
        <v>187.6457589149326</v>
      </c>
      <c r="C5066">
        <v>258.40486528632971</v>
      </c>
      <c r="D5066">
        <v>212.40107908841719</v>
      </c>
      <c r="E5066">
        <v>179.91115540458514</v>
      </c>
    </row>
    <row r="5067" spans="1:5" x14ac:dyDescent="0.25">
      <c r="A5067">
        <v>81056</v>
      </c>
      <c r="B5067">
        <v>199.79999543680458</v>
      </c>
      <c r="C5067">
        <v>255.66810532220987</v>
      </c>
      <c r="D5067">
        <v>214.87966248284431</v>
      </c>
      <c r="E5067">
        <v>182.97923743351245</v>
      </c>
    </row>
    <row r="5068" spans="1:5" x14ac:dyDescent="0.25">
      <c r="A5068">
        <v>81072</v>
      </c>
      <c r="B5068">
        <v>198.7991170039478</v>
      </c>
      <c r="C5068">
        <v>252.10222820802102</v>
      </c>
      <c r="D5068">
        <v>217.83005183652651</v>
      </c>
      <c r="E5068">
        <v>183.00113634712039</v>
      </c>
    </row>
    <row r="5069" spans="1:5" x14ac:dyDescent="0.25">
      <c r="A5069">
        <v>81088</v>
      </c>
      <c r="B5069">
        <v>194.20859274989189</v>
      </c>
      <c r="C5069">
        <v>263.04975080044721</v>
      </c>
      <c r="D5069">
        <v>219.21047591637262</v>
      </c>
      <c r="E5069">
        <v>183.15745501061778</v>
      </c>
    </row>
    <row r="5070" spans="1:5" x14ac:dyDescent="0.25">
      <c r="A5070">
        <v>81104</v>
      </c>
      <c r="B5070">
        <v>192.26080278731266</v>
      </c>
      <c r="C5070">
        <v>250.10235198066556</v>
      </c>
      <c r="D5070">
        <v>224.23613011220507</v>
      </c>
      <c r="E5070">
        <v>182.69329170583848</v>
      </c>
    </row>
    <row r="5071" spans="1:5" x14ac:dyDescent="0.25">
      <c r="A5071">
        <v>81120</v>
      </c>
      <c r="B5071">
        <v>196.51230333715728</v>
      </c>
      <c r="C5071">
        <v>261.13787982501833</v>
      </c>
      <c r="D5071">
        <v>211.24832628817552</v>
      </c>
      <c r="E5071">
        <v>183.42105164357716</v>
      </c>
    </row>
    <row r="5072" spans="1:5" x14ac:dyDescent="0.25">
      <c r="A5072">
        <v>81136</v>
      </c>
      <c r="B5072">
        <v>215.41581214265256</v>
      </c>
      <c r="C5072">
        <v>255.57667775845215</v>
      </c>
      <c r="D5072">
        <v>212.98256433895799</v>
      </c>
      <c r="E5072">
        <v>182.53538533771976</v>
      </c>
    </row>
    <row r="5073" spans="1:5" x14ac:dyDescent="0.25">
      <c r="A5073">
        <v>81152</v>
      </c>
      <c r="B5073">
        <v>182.23060514115718</v>
      </c>
      <c r="C5073">
        <v>258.31614667653878</v>
      </c>
      <c r="D5073">
        <v>214.76509066454759</v>
      </c>
      <c r="E5073">
        <v>181.74120786275981</v>
      </c>
    </row>
    <row r="5074" spans="1:5" x14ac:dyDescent="0.25">
      <c r="A5074">
        <v>81168</v>
      </c>
      <c r="B5074">
        <v>201.7997838839205</v>
      </c>
      <c r="C5074">
        <v>258.71364251339298</v>
      </c>
      <c r="D5074">
        <v>208.86574126493693</v>
      </c>
      <c r="E5074">
        <v>175.00307568384267</v>
      </c>
    </row>
    <row r="5075" spans="1:5" x14ac:dyDescent="0.25">
      <c r="A5075">
        <v>81184</v>
      </c>
      <c r="B5075">
        <v>180.075988272432</v>
      </c>
      <c r="C5075">
        <v>255.94817563500644</v>
      </c>
      <c r="D5075">
        <v>216.06862720066178</v>
      </c>
      <c r="E5075">
        <v>188.47836396351508</v>
      </c>
    </row>
    <row r="5076" spans="1:5" x14ac:dyDescent="0.25">
      <c r="A5076">
        <v>81200</v>
      </c>
      <c r="B5076">
        <v>197.65839726014565</v>
      </c>
      <c r="C5076">
        <v>256.49293309471358</v>
      </c>
      <c r="D5076">
        <v>218.17896756959482</v>
      </c>
      <c r="E5076">
        <v>182.43340146925811</v>
      </c>
    </row>
    <row r="5077" spans="1:5" x14ac:dyDescent="0.25">
      <c r="A5077">
        <v>81216</v>
      </c>
      <c r="B5077">
        <v>208.45895376806831</v>
      </c>
      <c r="C5077">
        <v>255.54675273790346</v>
      </c>
      <c r="D5077">
        <v>216.66009148265616</v>
      </c>
      <c r="E5077">
        <v>177.39096066899711</v>
      </c>
    </row>
    <row r="5078" spans="1:5" x14ac:dyDescent="0.25">
      <c r="A5078">
        <v>81232</v>
      </c>
      <c r="B5078">
        <v>209.69572982139593</v>
      </c>
      <c r="C5078">
        <v>251.95020554579474</v>
      </c>
      <c r="D5078">
        <v>218.32659927410444</v>
      </c>
      <c r="E5078">
        <v>189.0162453138129</v>
      </c>
    </row>
    <row r="5079" spans="1:5" x14ac:dyDescent="0.25">
      <c r="A5079">
        <v>81248</v>
      </c>
      <c r="B5079">
        <v>183.72190131142864</v>
      </c>
      <c r="C5079">
        <v>260.94474642763458</v>
      </c>
      <c r="D5079">
        <v>213.50339427075218</v>
      </c>
      <c r="E5079">
        <v>182.2105185944356</v>
      </c>
    </row>
    <row r="5080" spans="1:5" x14ac:dyDescent="0.25">
      <c r="A5080">
        <v>81264</v>
      </c>
      <c r="B5080">
        <v>199.27008266799345</v>
      </c>
      <c r="C5080">
        <v>247.73308704196188</v>
      </c>
      <c r="D5080">
        <v>222.64329675538445</v>
      </c>
      <c r="E5080">
        <v>180.66122915396716</v>
      </c>
    </row>
    <row r="5081" spans="1:5" x14ac:dyDescent="0.25">
      <c r="A5081">
        <v>81280</v>
      </c>
      <c r="B5081">
        <v>182.91842591067228</v>
      </c>
      <c r="C5081">
        <v>261.51817980789497</v>
      </c>
      <c r="D5081">
        <v>213.88120077101019</v>
      </c>
      <c r="E5081">
        <v>184.64575499071765</v>
      </c>
    </row>
    <row r="5082" spans="1:5" x14ac:dyDescent="0.25">
      <c r="A5082">
        <v>81296</v>
      </c>
      <c r="B5082">
        <v>186.32920844938243</v>
      </c>
      <c r="C5082">
        <v>260.61106971183875</v>
      </c>
      <c r="D5082">
        <v>213.77017333678182</v>
      </c>
      <c r="E5082">
        <v>179.1016227953792</v>
      </c>
    </row>
    <row r="5083" spans="1:5" x14ac:dyDescent="0.25">
      <c r="A5083">
        <v>81312</v>
      </c>
      <c r="B5083">
        <v>193.55983029382793</v>
      </c>
      <c r="C5083">
        <v>252.61376769024682</v>
      </c>
      <c r="D5083">
        <v>218.79787138220789</v>
      </c>
      <c r="E5083">
        <v>184.43377986935761</v>
      </c>
    </row>
    <row r="5084" spans="1:5" x14ac:dyDescent="0.25">
      <c r="A5084">
        <v>81328</v>
      </c>
      <c r="B5084">
        <v>195.87593112462599</v>
      </c>
      <c r="C5084">
        <v>254.62749253483918</v>
      </c>
      <c r="D5084">
        <v>216.60517235572792</v>
      </c>
      <c r="E5084">
        <v>185.57953339315341</v>
      </c>
    </row>
    <row r="5085" spans="1:5" x14ac:dyDescent="0.25">
      <c r="A5085">
        <v>81344</v>
      </c>
      <c r="B5085">
        <v>183.88116586171125</v>
      </c>
      <c r="C5085">
        <v>252.09588398197042</v>
      </c>
      <c r="D5085">
        <v>211.97909736247291</v>
      </c>
      <c r="E5085">
        <v>181.82619182797072</v>
      </c>
    </row>
    <row r="5086" spans="1:5" x14ac:dyDescent="0.25">
      <c r="A5086">
        <v>81360</v>
      </c>
      <c r="B5086">
        <v>173.12285767242926</v>
      </c>
      <c r="C5086">
        <v>251.74026011369622</v>
      </c>
      <c r="D5086">
        <v>215.82744183191326</v>
      </c>
      <c r="E5086">
        <v>187.07795563837726</v>
      </c>
    </row>
    <row r="5087" spans="1:5" x14ac:dyDescent="0.25">
      <c r="A5087">
        <v>81376</v>
      </c>
      <c r="B5087">
        <v>178.81717059616028</v>
      </c>
      <c r="C5087">
        <v>255.80488644478194</v>
      </c>
      <c r="D5087">
        <v>213.37154755442955</v>
      </c>
      <c r="E5087">
        <v>180.29384669995105</v>
      </c>
    </row>
    <row r="5088" spans="1:5" x14ac:dyDescent="0.25">
      <c r="A5088">
        <v>81392</v>
      </c>
      <c r="B5088">
        <v>189.85174476279676</v>
      </c>
      <c r="C5088">
        <v>254.72461320257051</v>
      </c>
      <c r="D5088">
        <v>208.79837369963013</v>
      </c>
      <c r="E5088">
        <v>176.42145118830257</v>
      </c>
    </row>
    <row r="5089" spans="1:5" x14ac:dyDescent="0.25">
      <c r="A5089">
        <v>81408</v>
      </c>
      <c r="B5089">
        <v>201.73074973015216</v>
      </c>
      <c r="C5089">
        <v>255.25288274451987</v>
      </c>
      <c r="D5089">
        <v>213.45143209939542</v>
      </c>
      <c r="E5089">
        <v>183.20158660055074</v>
      </c>
    </row>
    <row r="5090" spans="1:5" x14ac:dyDescent="0.25">
      <c r="A5090">
        <v>81424</v>
      </c>
      <c r="B5090">
        <v>192.75826411084017</v>
      </c>
      <c r="C5090">
        <v>258.81350769853771</v>
      </c>
      <c r="D5090">
        <v>210.98289701864556</v>
      </c>
      <c r="E5090">
        <v>185.87230672121925</v>
      </c>
    </row>
    <row r="5091" spans="1:5" x14ac:dyDescent="0.25">
      <c r="A5091">
        <v>81440</v>
      </c>
      <c r="B5091">
        <v>209.90894492016508</v>
      </c>
      <c r="C5091">
        <v>248.28617097228621</v>
      </c>
      <c r="D5091">
        <v>214.75401957814262</v>
      </c>
      <c r="E5091">
        <v>185.92477981999781</v>
      </c>
    </row>
    <row r="5092" spans="1:5" x14ac:dyDescent="0.25">
      <c r="A5092">
        <v>81456</v>
      </c>
      <c r="B5092">
        <v>193.70580786006533</v>
      </c>
      <c r="C5092">
        <v>258.14726388641822</v>
      </c>
      <c r="D5092">
        <v>214.41604258346746</v>
      </c>
      <c r="E5092">
        <v>181.06243732636523</v>
      </c>
    </row>
    <row r="5093" spans="1:5" x14ac:dyDescent="0.25">
      <c r="A5093">
        <v>81472</v>
      </c>
      <c r="B5093">
        <v>173.91530887322952</v>
      </c>
      <c r="C5093">
        <v>250.90009192277631</v>
      </c>
      <c r="D5093">
        <v>217.91085270099157</v>
      </c>
      <c r="E5093">
        <v>180.09684003859067</v>
      </c>
    </row>
    <row r="5094" spans="1:5" x14ac:dyDescent="0.25">
      <c r="A5094">
        <v>81488</v>
      </c>
      <c r="B5094">
        <v>195.43690061097118</v>
      </c>
      <c r="C5094">
        <v>258.89049461879046</v>
      </c>
      <c r="D5094">
        <v>217.57473981082256</v>
      </c>
      <c r="E5094">
        <v>188.76322139976776</v>
      </c>
    </row>
    <row r="5095" spans="1:5" x14ac:dyDescent="0.25">
      <c r="A5095">
        <v>81504</v>
      </c>
      <c r="B5095">
        <v>198.36989804630011</v>
      </c>
      <c r="C5095">
        <v>254.79926193171315</v>
      </c>
      <c r="D5095">
        <v>210.59419931886001</v>
      </c>
      <c r="E5095">
        <v>179.77509577306597</v>
      </c>
    </row>
    <row r="5096" spans="1:5" x14ac:dyDescent="0.25">
      <c r="A5096">
        <v>81520</v>
      </c>
      <c r="B5096">
        <v>186.46888799639765</v>
      </c>
      <c r="C5096">
        <v>244.53588383097946</v>
      </c>
      <c r="D5096">
        <v>212.36327753456536</v>
      </c>
      <c r="E5096">
        <v>183.21909680391826</v>
      </c>
    </row>
    <row r="5097" spans="1:5" x14ac:dyDescent="0.25">
      <c r="A5097">
        <v>81536</v>
      </c>
      <c r="B5097">
        <v>196.29619960923742</v>
      </c>
      <c r="C5097">
        <v>250.76005975156394</v>
      </c>
      <c r="D5097">
        <v>216.88176678886018</v>
      </c>
      <c r="E5097">
        <v>183.97589109890268</v>
      </c>
    </row>
    <row r="5098" spans="1:5" x14ac:dyDescent="0.25">
      <c r="A5098">
        <v>81552</v>
      </c>
      <c r="B5098">
        <v>199.04195188415895</v>
      </c>
      <c r="C5098">
        <v>259.72525709737477</v>
      </c>
      <c r="D5098">
        <v>217.76733558357535</v>
      </c>
      <c r="E5098">
        <v>186.63198800510378</v>
      </c>
    </row>
    <row r="5099" spans="1:5" x14ac:dyDescent="0.25">
      <c r="A5099">
        <v>81568</v>
      </c>
      <c r="B5099">
        <v>207.42834270003891</v>
      </c>
      <c r="C5099">
        <v>251.95115958932465</v>
      </c>
      <c r="D5099">
        <v>215.40847725741938</v>
      </c>
      <c r="E5099">
        <v>186.47269577365651</v>
      </c>
    </row>
    <row r="5100" spans="1:5" x14ac:dyDescent="0.25">
      <c r="A5100">
        <v>81584</v>
      </c>
      <c r="B5100">
        <v>205.44069157824825</v>
      </c>
      <c r="C5100">
        <v>254.29108460468831</v>
      </c>
      <c r="D5100">
        <v>215.91434095855041</v>
      </c>
      <c r="E5100">
        <v>177.22835885171057</v>
      </c>
    </row>
    <row r="5101" spans="1:5" x14ac:dyDescent="0.25">
      <c r="A5101">
        <v>81600</v>
      </c>
      <c r="B5101">
        <v>187.89878438316717</v>
      </c>
      <c r="C5101">
        <v>263.13428282017753</v>
      </c>
      <c r="D5101">
        <v>213.25482647266739</v>
      </c>
      <c r="E5101">
        <v>184.70326178076775</v>
      </c>
    </row>
    <row r="5102" spans="1:5" x14ac:dyDescent="0.25">
      <c r="A5102">
        <v>81616</v>
      </c>
      <c r="B5102">
        <v>187.68073773831387</v>
      </c>
      <c r="C5102">
        <v>258.79147699764832</v>
      </c>
      <c r="D5102">
        <v>212.89390551101317</v>
      </c>
      <c r="E5102">
        <v>182.23381927523215</v>
      </c>
    </row>
    <row r="5103" spans="1:5" x14ac:dyDescent="0.25">
      <c r="A5103">
        <v>81632</v>
      </c>
      <c r="B5103">
        <v>193.73250278974535</v>
      </c>
      <c r="C5103">
        <v>257.5280220096061</v>
      </c>
      <c r="D5103">
        <v>214.82826418339502</v>
      </c>
      <c r="E5103">
        <v>182.55824737662539</v>
      </c>
    </row>
    <row r="5104" spans="1:5" x14ac:dyDescent="0.25">
      <c r="A5104">
        <v>81648</v>
      </c>
      <c r="B5104">
        <v>179.99401459100761</v>
      </c>
      <c r="C5104">
        <v>251.70105097457093</v>
      </c>
      <c r="D5104">
        <v>209.79441061737899</v>
      </c>
      <c r="E5104">
        <v>187.5322971977339</v>
      </c>
    </row>
    <row r="5105" spans="1:5" x14ac:dyDescent="0.25">
      <c r="A5105">
        <v>81664</v>
      </c>
      <c r="B5105">
        <v>201.45054490374991</v>
      </c>
      <c r="C5105">
        <v>256.95250249940176</v>
      </c>
      <c r="D5105">
        <v>219.83023314824331</v>
      </c>
      <c r="E5105">
        <v>185.43737472616826</v>
      </c>
    </row>
    <row r="5106" spans="1:5" x14ac:dyDescent="0.25">
      <c r="A5106">
        <v>81680</v>
      </c>
      <c r="B5106">
        <v>199.82175713005492</v>
      </c>
      <c r="C5106">
        <v>256.12564335124483</v>
      </c>
      <c r="D5106">
        <v>218.21750535854451</v>
      </c>
      <c r="E5106">
        <v>183.05454129143294</v>
      </c>
    </row>
    <row r="5107" spans="1:5" x14ac:dyDescent="0.25">
      <c r="A5107">
        <v>81696</v>
      </c>
      <c r="B5107">
        <v>200.70786868086745</v>
      </c>
      <c r="C5107">
        <v>268.00693965410107</v>
      </c>
      <c r="D5107">
        <v>218.46392152305597</v>
      </c>
      <c r="E5107">
        <v>180.45497825283528</v>
      </c>
    </row>
    <row r="5108" spans="1:5" x14ac:dyDescent="0.25">
      <c r="A5108">
        <v>81712</v>
      </c>
      <c r="B5108">
        <v>189.16187738484453</v>
      </c>
      <c r="C5108">
        <v>269.50385791914545</v>
      </c>
      <c r="D5108">
        <v>212.2627436824541</v>
      </c>
      <c r="E5108">
        <v>183.0367135733926</v>
      </c>
    </row>
    <row r="5109" spans="1:5" x14ac:dyDescent="0.25">
      <c r="A5109">
        <v>81728</v>
      </c>
      <c r="B5109">
        <v>185.94436325761652</v>
      </c>
      <c r="C5109">
        <v>259.28305557018041</v>
      </c>
      <c r="D5109">
        <v>224.98689739412899</v>
      </c>
      <c r="E5109">
        <v>181.01901743389669</v>
      </c>
    </row>
    <row r="5110" spans="1:5" x14ac:dyDescent="0.25">
      <c r="A5110">
        <v>81744</v>
      </c>
      <c r="B5110">
        <v>199.5607994545625</v>
      </c>
      <c r="C5110">
        <v>258.79094754731443</v>
      </c>
      <c r="D5110">
        <v>211.79056749405191</v>
      </c>
      <c r="E5110">
        <v>185.44719123554535</v>
      </c>
    </row>
    <row r="5111" spans="1:5" x14ac:dyDescent="0.25">
      <c r="A5111">
        <v>81760</v>
      </c>
      <c r="B5111">
        <v>197.13365935173107</v>
      </c>
      <c r="C5111">
        <v>265.81885284553573</v>
      </c>
      <c r="D5111">
        <v>211.5103780001678</v>
      </c>
      <c r="E5111">
        <v>184.54361890334167</v>
      </c>
    </row>
    <row r="5112" spans="1:5" x14ac:dyDescent="0.25">
      <c r="A5112">
        <v>81776</v>
      </c>
      <c r="B5112">
        <v>210.11533770096779</v>
      </c>
      <c r="C5112">
        <v>252.35844898939916</v>
      </c>
      <c r="D5112">
        <v>220.76131030810703</v>
      </c>
      <c r="E5112">
        <v>183.89691053134763</v>
      </c>
    </row>
    <row r="5113" spans="1:5" x14ac:dyDescent="0.25">
      <c r="A5113">
        <v>81792</v>
      </c>
      <c r="B5113">
        <v>176.75258361320724</v>
      </c>
      <c r="C5113">
        <v>248.97139876583068</v>
      </c>
      <c r="D5113">
        <v>215.73183920536206</v>
      </c>
      <c r="E5113">
        <v>182.17383353008088</v>
      </c>
    </row>
    <row r="5114" spans="1:5" x14ac:dyDescent="0.25">
      <c r="A5114">
        <v>81808</v>
      </c>
      <c r="B5114">
        <v>191.20448014669429</v>
      </c>
      <c r="C5114">
        <v>266.39417190583083</v>
      </c>
      <c r="D5114">
        <v>212.24772248636373</v>
      </c>
      <c r="E5114">
        <v>182.23270891288794</v>
      </c>
    </row>
    <row r="5115" spans="1:5" x14ac:dyDescent="0.25">
      <c r="A5115">
        <v>81824</v>
      </c>
      <c r="B5115">
        <v>204.66366079893223</v>
      </c>
      <c r="C5115">
        <v>264.5052298473027</v>
      </c>
      <c r="D5115">
        <v>215.54321295334137</v>
      </c>
      <c r="E5115">
        <v>180.23184246210172</v>
      </c>
    </row>
    <row r="5116" spans="1:5" x14ac:dyDescent="0.25">
      <c r="A5116">
        <v>81840</v>
      </c>
      <c r="B5116">
        <v>185.43059430341299</v>
      </c>
      <c r="C5116">
        <v>261.25632480101001</v>
      </c>
      <c r="D5116">
        <v>218.76373663599099</v>
      </c>
      <c r="E5116">
        <v>185.56467519270339</v>
      </c>
    </row>
    <row r="5117" spans="1:5" x14ac:dyDescent="0.25">
      <c r="A5117">
        <v>81856</v>
      </c>
      <c r="B5117">
        <v>199.72323907840311</v>
      </c>
      <c r="C5117">
        <v>251.97486623588435</v>
      </c>
      <c r="D5117">
        <v>212.83781770925287</v>
      </c>
      <c r="E5117">
        <v>182.63774978091854</v>
      </c>
    </row>
    <row r="5118" spans="1:5" x14ac:dyDescent="0.25">
      <c r="A5118">
        <v>81872</v>
      </c>
      <c r="B5118">
        <v>199.85528698637739</v>
      </c>
      <c r="C5118">
        <v>253.14178110795481</v>
      </c>
      <c r="D5118">
        <v>226.77623189599964</v>
      </c>
      <c r="E5118">
        <v>182.56223039467844</v>
      </c>
    </row>
    <row r="5119" spans="1:5" x14ac:dyDescent="0.25">
      <c r="A5119">
        <v>81888</v>
      </c>
      <c r="B5119">
        <v>196.80094577012994</v>
      </c>
      <c r="C5119">
        <v>263.67730559200317</v>
      </c>
      <c r="D5119">
        <v>214.95587278791083</v>
      </c>
      <c r="E5119">
        <v>181.36548244844985</v>
      </c>
    </row>
    <row r="5120" spans="1:5" x14ac:dyDescent="0.25">
      <c r="A5120">
        <v>81904</v>
      </c>
      <c r="B5120">
        <v>187.30245499283419</v>
      </c>
      <c r="C5120">
        <v>254.89358743958419</v>
      </c>
      <c r="D5120">
        <v>218.27779598030463</v>
      </c>
      <c r="E5120">
        <v>184.58732876158973</v>
      </c>
    </row>
    <row r="5121" spans="1:5" x14ac:dyDescent="0.25">
      <c r="A5121">
        <v>81920</v>
      </c>
      <c r="B5121">
        <v>182.68708460766806</v>
      </c>
      <c r="C5121">
        <v>263.03636094709697</v>
      </c>
      <c r="D5121">
        <v>219.24837849716104</v>
      </c>
      <c r="E5121">
        <v>186.71302351779559</v>
      </c>
    </row>
    <row r="5122" spans="1:5" x14ac:dyDescent="0.25">
      <c r="A5122">
        <v>81936</v>
      </c>
      <c r="B5122">
        <v>184.02517980352633</v>
      </c>
      <c r="C5122">
        <v>254.01090568064288</v>
      </c>
      <c r="D5122">
        <v>212.16692416914185</v>
      </c>
      <c r="E5122">
        <v>180.84163518620474</v>
      </c>
    </row>
    <row r="5123" spans="1:5" x14ac:dyDescent="0.25">
      <c r="A5123">
        <v>81952</v>
      </c>
      <c r="B5123">
        <v>196.30411348763275</v>
      </c>
      <c r="C5123">
        <v>249.06382598025377</v>
      </c>
      <c r="D5123">
        <v>209.95311364607275</v>
      </c>
      <c r="E5123">
        <v>180.16618842743739</v>
      </c>
    </row>
    <row r="5124" spans="1:5" x14ac:dyDescent="0.25">
      <c r="A5124">
        <v>81968</v>
      </c>
      <c r="B5124">
        <v>201.89264974997701</v>
      </c>
      <c r="C5124">
        <v>260.20339460793195</v>
      </c>
      <c r="D5124">
        <v>219.10860346787456</v>
      </c>
      <c r="E5124">
        <v>188.31664227026869</v>
      </c>
    </row>
    <row r="5125" spans="1:5" x14ac:dyDescent="0.25">
      <c r="A5125">
        <v>81984</v>
      </c>
      <c r="B5125">
        <v>194.37958886236672</v>
      </c>
      <c r="C5125">
        <v>265.90731345076568</v>
      </c>
      <c r="D5125">
        <v>219.50075779840557</v>
      </c>
      <c r="E5125">
        <v>181.26764380174237</v>
      </c>
    </row>
    <row r="5126" spans="1:5" x14ac:dyDescent="0.25">
      <c r="A5126">
        <v>82000</v>
      </c>
      <c r="B5126">
        <v>181.66876697576137</v>
      </c>
      <c r="C5126">
        <v>261.49531862379661</v>
      </c>
      <c r="D5126">
        <v>224.47615877706201</v>
      </c>
      <c r="E5126">
        <v>179.84121911374649</v>
      </c>
    </row>
    <row r="5127" spans="1:5" x14ac:dyDescent="0.25">
      <c r="A5127">
        <v>82016</v>
      </c>
      <c r="B5127">
        <v>205.11163141676573</v>
      </c>
      <c r="C5127">
        <v>259.75556437877646</v>
      </c>
      <c r="D5127">
        <v>225.4742921779642</v>
      </c>
      <c r="E5127">
        <v>181.70166601170783</v>
      </c>
    </row>
    <row r="5128" spans="1:5" x14ac:dyDescent="0.25">
      <c r="A5128">
        <v>82032</v>
      </c>
      <c r="B5128">
        <v>173.07493550920776</v>
      </c>
      <c r="C5128">
        <v>246.53799774611309</v>
      </c>
      <c r="D5128">
        <v>218.62536634855454</v>
      </c>
      <c r="E5128">
        <v>180.86582940503351</v>
      </c>
    </row>
    <row r="5129" spans="1:5" x14ac:dyDescent="0.25">
      <c r="A5129">
        <v>82048</v>
      </c>
      <c r="B5129">
        <v>201.25472187520992</v>
      </c>
      <c r="C5129">
        <v>253.78878675225258</v>
      </c>
      <c r="D5129">
        <v>211.179331814986</v>
      </c>
      <c r="E5129">
        <v>183.66960247545452</v>
      </c>
    </row>
    <row r="5130" spans="1:5" x14ac:dyDescent="0.25">
      <c r="A5130">
        <v>82064</v>
      </c>
      <c r="B5130">
        <v>183.87778033271786</v>
      </c>
      <c r="C5130">
        <v>268.37760137320657</v>
      </c>
      <c r="D5130">
        <v>208.76394372672954</v>
      </c>
      <c r="E5130">
        <v>182.42332575193356</v>
      </c>
    </row>
    <row r="5131" spans="1:5" x14ac:dyDescent="0.25">
      <c r="A5131">
        <v>82080</v>
      </c>
      <c r="B5131">
        <v>183.66707492409932</v>
      </c>
      <c r="C5131">
        <v>248.850168809987</v>
      </c>
      <c r="D5131">
        <v>210.142460954722</v>
      </c>
      <c r="E5131">
        <v>186.32652953976165</v>
      </c>
    </row>
    <row r="5132" spans="1:5" x14ac:dyDescent="0.25">
      <c r="A5132">
        <v>82096</v>
      </c>
      <c r="B5132">
        <v>204.74047740800407</v>
      </c>
      <c r="C5132">
        <v>256.54696641970463</v>
      </c>
      <c r="D5132">
        <v>218.19196758394773</v>
      </c>
      <c r="E5132">
        <v>180.20171861984636</v>
      </c>
    </row>
    <row r="5133" spans="1:5" x14ac:dyDescent="0.25">
      <c r="A5133">
        <v>82112</v>
      </c>
      <c r="B5133">
        <v>194.04139223436684</v>
      </c>
      <c r="C5133">
        <v>256.84063139280732</v>
      </c>
      <c r="D5133">
        <v>228.64067816145118</v>
      </c>
      <c r="E5133">
        <v>184.07138666209951</v>
      </c>
    </row>
    <row r="5134" spans="1:5" x14ac:dyDescent="0.25">
      <c r="A5134">
        <v>82128</v>
      </c>
      <c r="B5134">
        <v>188.17474286502656</v>
      </c>
      <c r="C5134">
        <v>246.47747590543437</v>
      </c>
      <c r="D5134">
        <v>220.74925724774408</v>
      </c>
      <c r="E5134">
        <v>181.93249751141565</v>
      </c>
    </row>
    <row r="5135" spans="1:5" x14ac:dyDescent="0.25">
      <c r="A5135">
        <v>82144</v>
      </c>
      <c r="B5135">
        <v>182.43774946421806</v>
      </c>
      <c r="C5135">
        <v>254.39550172924535</v>
      </c>
      <c r="D5135">
        <v>217.79235872183642</v>
      </c>
      <c r="E5135">
        <v>183.94412933159884</v>
      </c>
    </row>
    <row r="5136" spans="1:5" x14ac:dyDescent="0.25">
      <c r="A5136">
        <v>82160</v>
      </c>
      <c r="B5136">
        <v>197.90427488316425</v>
      </c>
      <c r="C5136">
        <v>256.17134203504878</v>
      </c>
      <c r="D5136">
        <v>203.7624750375285</v>
      </c>
      <c r="E5136">
        <v>181.79946171370491</v>
      </c>
    </row>
    <row r="5137" spans="1:5" x14ac:dyDescent="0.25">
      <c r="A5137">
        <v>82176</v>
      </c>
      <c r="B5137">
        <v>199.84802927071763</v>
      </c>
      <c r="C5137">
        <v>267.61882290044122</v>
      </c>
      <c r="D5137">
        <v>210.51275783323399</v>
      </c>
      <c r="E5137">
        <v>182.93751346275266</v>
      </c>
    </row>
    <row r="5138" spans="1:5" x14ac:dyDescent="0.25">
      <c r="A5138">
        <v>82192</v>
      </c>
      <c r="B5138">
        <v>199.04167833469549</v>
      </c>
      <c r="C5138">
        <v>259.54643148140207</v>
      </c>
      <c r="D5138">
        <v>215.54330520922747</v>
      </c>
      <c r="E5138">
        <v>181.66453258524692</v>
      </c>
    </row>
    <row r="5139" spans="1:5" x14ac:dyDescent="0.25">
      <c r="A5139">
        <v>82208</v>
      </c>
      <c r="B5139">
        <v>190.19688408401032</v>
      </c>
      <c r="C5139">
        <v>255.44545059233732</v>
      </c>
      <c r="D5139">
        <v>215.24752870798935</v>
      </c>
      <c r="E5139">
        <v>181.99570991869868</v>
      </c>
    </row>
    <row r="5140" spans="1:5" x14ac:dyDescent="0.25">
      <c r="A5140">
        <v>82224</v>
      </c>
      <c r="B5140">
        <v>207.80628810158251</v>
      </c>
      <c r="C5140">
        <v>250.46517566651673</v>
      </c>
      <c r="D5140">
        <v>215.48512023648627</v>
      </c>
      <c r="E5140">
        <v>191.32305496887585</v>
      </c>
    </row>
    <row r="5141" spans="1:5" x14ac:dyDescent="0.25">
      <c r="A5141">
        <v>82240</v>
      </c>
      <c r="B5141">
        <v>204.58775428701827</v>
      </c>
      <c r="C5141">
        <v>255.00908092542201</v>
      </c>
      <c r="D5141">
        <v>217.5604732967164</v>
      </c>
      <c r="E5141">
        <v>182.836998788101</v>
      </c>
    </row>
    <row r="5142" spans="1:5" x14ac:dyDescent="0.25">
      <c r="A5142">
        <v>82256</v>
      </c>
      <c r="B5142">
        <v>199.85479074689735</v>
      </c>
      <c r="C5142">
        <v>253.86711966110093</v>
      </c>
      <c r="D5142">
        <v>207.57084404342623</v>
      </c>
      <c r="E5142">
        <v>183.39067777895778</v>
      </c>
    </row>
    <row r="5143" spans="1:5" x14ac:dyDescent="0.25">
      <c r="A5143">
        <v>82272</v>
      </c>
      <c r="B5143">
        <v>200.47706595956021</v>
      </c>
      <c r="C5143">
        <v>250.84018105923408</v>
      </c>
      <c r="D5143">
        <v>213.27598170190794</v>
      </c>
      <c r="E5143">
        <v>182.96352787957281</v>
      </c>
    </row>
    <row r="5144" spans="1:5" x14ac:dyDescent="0.25">
      <c r="A5144">
        <v>82288</v>
      </c>
      <c r="B5144">
        <v>206.89371662396005</v>
      </c>
      <c r="C5144">
        <v>254.2897350044465</v>
      </c>
      <c r="D5144">
        <v>215.93319467522289</v>
      </c>
      <c r="E5144">
        <v>180.69589130201254</v>
      </c>
    </row>
    <row r="5145" spans="1:5" x14ac:dyDescent="0.25">
      <c r="A5145">
        <v>82304</v>
      </c>
      <c r="B5145">
        <v>192.19071721888128</v>
      </c>
      <c r="C5145">
        <v>258.25057764745395</v>
      </c>
      <c r="D5145">
        <v>216.20519530068037</v>
      </c>
      <c r="E5145">
        <v>178.65415105434977</v>
      </c>
    </row>
    <row r="5146" spans="1:5" x14ac:dyDescent="0.25">
      <c r="A5146">
        <v>82320</v>
      </c>
      <c r="B5146">
        <v>190.75438520093394</v>
      </c>
      <c r="C5146">
        <v>264.70354820377548</v>
      </c>
      <c r="D5146">
        <v>220.20506694539594</v>
      </c>
      <c r="E5146">
        <v>183.29221230146132</v>
      </c>
    </row>
    <row r="5147" spans="1:5" x14ac:dyDescent="0.25">
      <c r="A5147">
        <v>82336</v>
      </c>
      <c r="B5147">
        <v>177.03011835137374</v>
      </c>
      <c r="C5147">
        <v>262.53102714714498</v>
      </c>
      <c r="D5147">
        <v>211.16968938037377</v>
      </c>
      <c r="E5147">
        <v>180.84604211844007</v>
      </c>
    </row>
    <row r="5148" spans="1:5" x14ac:dyDescent="0.25">
      <c r="A5148">
        <v>82352</v>
      </c>
      <c r="B5148">
        <v>192.32722114421904</v>
      </c>
      <c r="C5148">
        <v>245.30426577827987</v>
      </c>
      <c r="D5148">
        <v>212.87676533562237</v>
      </c>
      <c r="E5148">
        <v>182.72649673073229</v>
      </c>
    </row>
    <row r="5149" spans="1:5" x14ac:dyDescent="0.25">
      <c r="A5149">
        <v>82368</v>
      </c>
      <c r="B5149">
        <v>206.60860598933979</v>
      </c>
      <c r="C5149">
        <v>255.84984795610526</v>
      </c>
      <c r="D5149">
        <v>215.71840051522611</v>
      </c>
      <c r="E5149">
        <v>184.33983038354106</v>
      </c>
    </row>
    <row r="5150" spans="1:5" x14ac:dyDescent="0.25">
      <c r="A5150">
        <v>82384</v>
      </c>
      <c r="B5150">
        <v>200.32071574582429</v>
      </c>
      <c r="C5150">
        <v>250.33287270510678</v>
      </c>
      <c r="D5150">
        <v>215.56989050666564</v>
      </c>
      <c r="E5150">
        <v>184.04091931226273</v>
      </c>
    </row>
    <row r="5151" spans="1:5" x14ac:dyDescent="0.25">
      <c r="A5151">
        <v>82400</v>
      </c>
      <c r="B5151">
        <v>202.0713396447936</v>
      </c>
      <c r="C5151">
        <v>260.10259162298769</v>
      </c>
      <c r="D5151">
        <v>216.63798468664348</v>
      </c>
      <c r="E5151">
        <v>184.69169032218275</v>
      </c>
    </row>
    <row r="5152" spans="1:5" x14ac:dyDescent="0.25">
      <c r="A5152">
        <v>82416</v>
      </c>
      <c r="B5152">
        <v>201.56810785471387</v>
      </c>
      <c r="C5152">
        <v>272.07199715269337</v>
      </c>
      <c r="D5152">
        <v>213.40131747553463</v>
      </c>
      <c r="E5152">
        <v>176.45443523680368</v>
      </c>
    </row>
    <row r="5153" spans="1:5" x14ac:dyDescent="0.25">
      <c r="A5153">
        <v>82432</v>
      </c>
      <c r="B5153">
        <v>193.75113285472642</v>
      </c>
      <c r="C5153">
        <v>245.19841666458433</v>
      </c>
      <c r="D5153">
        <v>211.0718898101259</v>
      </c>
      <c r="E5153">
        <v>183.48231524482429</v>
      </c>
    </row>
    <row r="5154" spans="1:5" x14ac:dyDescent="0.25">
      <c r="A5154">
        <v>82448</v>
      </c>
      <c r="B5154">
        <v>182.22303483053238</v>
      </c>
      <c r="C5154">
        <v>264.00933233861502</v>
      </c>
      <c r="D5154">
        <v>218.35363655474845</v>
      </c>
      <c r="E5154">
        <v>189.94130867309229</v>
      </c>
    </row>
    <row r="5155" spans="1:5" x14ac:dyDescent="0.25">
      <c r="A5155">
        <v>82464</v>
      </c>
      <c r="B5155">
        <v>190.06380405932566</v>
      </c>
      <c r="C5155">
        <v>256.228985360075</v>
      </c>
      <c r="D5155">
        <v>220.48582808995567</v>
      </c>
      <c r="E5155">
        <v>186.52732130752659</v>
      </c>
    </row>
    <row r="5156" spans="1:5" x14ac:dyDescent="0.25">
      <c r="A5156">
        <v>82480</v>
      </c>
      <c r="B5156">
        <v>200.78291856907708</v>
      </c>
      <c r="C5156">
        <v>261.49528943267421</v>
      </c>
      <c r="D5156">
        <v>213.03434192491457</v>
      </c>
      <c r="E5156">
        <v>184.48611039190791</v>
      </c>
    </row>
    <row r="5157" spans="1:5" x14ac:dyDescent="0.25">
      <c r="A5157">
        <v>82496</v>
      </c>
      <c r="B5157">
        <v>188.53882241579018</v>
      </c>
      <c r="C5157">
        <v>251.09538199799954</v>
      </c>
      <c r="D5157">
        <v>209.79854770831787</v>
      </c>
      <c r="E5157">
        <v>182.81653205459813</v>
      </c>
    </row>
    <row r="5158" spans="1:5" x14ac:dyDescent="0.25">
      <c r="A5158">
        <v>82512</v>
      </c>
      <c r="B5158">
        <v>198.10641753070109</v>
      </c>
      <c r="C5158">
        <v>264.69070941319791</v>
      </c>
      <c r="D5158">
        <v>204.6538708312215</v>
      </c>
      <c r="E5158">
        <v>184.86240543847396</v>
      </c>
    </row>
    <row r="5159" spans="1:5" x14ac:dyDescent="0.25">
      <c r="A5159">
        <v>82528</v>
      </c>
      <c r="B5159">
        <v>181.33692921927607</v>
      </c>
      <c r="C5159">
        <v>267.99087839103072</v>
      </c>
      <c r="D5159">
        <v>220.68422169252898</v>
      </c>
      <c r="E5159">
        <v>182.30473860505921</v>
      </c>
    </row>
    <row r="5160" spans="1:5" x14ac:dyDescent="0.25">
      <c r="A5160">
        <v>82544</v>
      </c>
      <c r="B5160">
        <v>201.45125952607515</v>
      </c>
      <c r="C5160">
        <v>250.33090096946114</v>
      </c>
      <c r="D5160">
        <v>217.29006994513239</v>
      </c>
      <c r="E5160">
        <v>181.10587099918061</v>
      </c>
    </row>
    <row r="5161" spans="1:5" x14ac:dyDescent="0.25">
      <c r="A5161">
        <v>82560</v>
      </c>
      <c r="B5161">
        <v>181.0394923684826</v>
      </c>
      <c r="C5161">
        <v>262.51592383253848</v>
      </c>
      <c r="D5161">
        <v>214.68544363471938</v>
      </c>
      <c r="E5161">
        <v>183.24262250054136</v>
      </c>
    </row>
    <row r="5162" spans="1:5" x14ac:dyDescent="0.25">
      <c r="A5162">
        <v>82576</v>
      </c>
      <c r="B5162">
        <v>190.98110611210839</v>
      </c>
      <c r="C5162">
        <v>251.12615319862954</v>
      </c>
      <c r="D5162">
        <v>218.56901052064089</v>
      </c>
      <c r="E5162">
        <v>178.64593078974863</v>
      </c>
    </row>
    <row r="5163" spans="1:5" x14ac:dyDescent="0.25">
      <c r="A5163">
        <v>82592</v>
      </c>
      <c r="B5163">
        <v>195.31627415686091</v>
      </c>
      <c r="C5163">
        <v>249.59961333134032</v>
      </c>
      <c r="D5163">
        <v>214.46295252757858</v>
      </c>
      <c r="E5163">
        <v>192.8357132622418</v>
      </c>
    </row>
    <row r="5164" spans="1:5" x14ac:dyDescent="0.25">
      <c r="A5164">
        <v>82608</v>
      </c>
      <c r="B5164">
        <v>205.79918084554768</v>
      </c>
      <c r="C5164">
        <v>253.85392259287158</v>
      </c>
      <c r="D5164">
        <v>205.32445175133643</v>
      </c>
      <c r="E5164">
        <v>180.77380488315197</v>
      </c>
    </row>
    <row r="5165" spans="1:5" x14ac:dyDescent="0.25">
      <c r="A5165">
        <v>82624</v>
      </c>
      <c r="B5165">
        <v>187.62772527571209</v>
      </c>
      <c r="C5165">
        <v>247.5369086615745</v>
      </c>
      <c r="D5165">
        <v>213.93657341785234</v>
      </c>
      <c r="E5165">
        <v>181.09536024471151</v>
      </c>
    </row>
    <row r="5166" spans="1:5" x14ac:dyDescent="0.25">
      <c r="A5166">
        <v>82640</v>
      </c>
      <c r="B5166">
        <v>196.27149084347477</v>
      </c>
      <c r="C5166">
        <v>270.1964741053747</v>
      </c>
      <c r="D5166">
        <v>217.60410913883607</v>
      </c>
      <c r="E5166">
        <v>185.06917968689686</v>
      </c>
    </row>
    <row r="5167" spans="1:5" x14ac:dyDescent="0.25">
      <c r="A5167">
        <v>82656</v>
      </c>
      <c r="B5167">
        <v>211.8269701291205</v>
      </c>
      <c r="C5167">
        <v>261.0758564435186</v>
      </c>
      <c r="D5167">
        <v>217.34870423231141</v>
      </c>
      <c r="E5167">
        <v>182.27308609870252</v>
      </c>
    </row>
    <row r="5168" spans="1:5" x14ac:dyDescent="0.25">
      <c r="A5168">
        <v>82672</v>
      </c>
      <c r="B5168">
        <v>209.08492481741698</v>
      </c>
      <c r="C5168">
        <v>249.04769555233398</v>
      </c>
      <c r="D5168">
        <v>214.45731332895107</v>
      </c>
      <c r="E5168">
        <v>182.77630091351372</v>
      </c>
    </row>
    <row r="5169" spans="1:5" x14ac:dyDescent="0.25">
      <c r="A5169">
        <v>82688</v>
      </c>
      <c r="B5169">
        <v>188.51035429626447</v>
      </c>
      <c r="C5169">
        <v>252.91108618683722</v>
      </c>
      <c r="D5169">
        <v>208.74063305111036</v>
      </c>
      <c r="E5169">
        <v>186.5977332312022</v>
      </c>
    </row>
    <row r="5170" spans="1:5" x14ac:dyDescent="0.25">
      <c r="A5170">
        <v>82704</v>
      </c>
      <c r="B5170">
        <v>206.6765536848223</v>
      </c>
      <c r="C5170">
        <v>267.71684557263131</v>
      </c>
      <c r="D5170">
        <v>217.1479129885351</v>
      </c>
      <c r="E5170">
        <v>185.03277938398966</v>
      </c>
    </row>
    <row r="5171" spans="1:5" x14ac:dyDescent="0.25">
      <c r="A5171">
        <v>82720</v>
      </c>
      <c r="B5171">
        <v>186.66728244734554</v>
      </c>
      <c r="C5171">
        <v>250.40760553896834</v>
      </c>
      <c r="D5171">
        <v>217.62949083908111</v>
      </c>
      <c r="E5171">
        <v>181.08694851137409</v>
      </c>
    </row>
    <row r="5172" spans="1:5" x14ac:dyDescent="0.25">
      <c r="A5172">
        <v>82736</v>
      </c>
      <c r="B5172">
        <v>187.38145238436545</v>
      </c>
      <c r="C5172">
        <v>250.90536813982413</v>
      </c>
      <c r="D5172">
        <v>217.64259467561826</v>
      </c>
      <c r="E5172">
        <v>182.20700543910505</v>
      </c>
    </row>
    <row r="5173" spans="1:5" x14ac:dyDescent="0.25">
      <c r="A5173">
        <v>82752</v>
      </c>
      <c r="B5173">
        <v>191.32064402567227</v>
      </c>
      <c r="C5173">
        <v>264.902906820559</v>
      </c>
      <c r="D5173">
        <v>216.14830628060383</v>
      </c>
      <c r="E5173">
        <v>186.01582842155722</v>
      </c>
    </row>
    <row r="5174" spans="1:5" x14ac:dyDescent="0.25">
      <c r="A5174">
        <v>82768</v>
      </c>
      <c r="B5174">
        <v>193.26632126811202</v>
      </c>
      <c r="C5174">
        <v>255.72543941291093</v>
      </c>
      <c r="D5174">
        <v>214.7958677134103</v>
      </c>
      <c r="E5174">
        <v>186.36472860258181</v>
      </c>
    </row>
    <row r="5175" spans="1:5" x14ac:dyDescent="0.25">
      <c r="A5175">
        <v>82784</v>
      </c>
      <c r="B5175">
        <v>201.02559120832032</v>
      </c>
      <c r="C5175">
        <v>254.13213153120424</v>
      </c>
      <c r="D5175">
        <v>217.0415197490162</v>
      </c>
      <c r="E5175">
        <v>187.19150949247251</v>
      </c>
    </row>
    <row r="5176" spans="1:5" x14ac:dyDescent="0.25">
      <c r="A5176">
        <v>82800</v>
      </c>
      <c r="B5176">
        <v>195.80987890377151</v>
      </c>
      <c r="C5176">
        <v>259.42891904616528</v>
      </c>
      <c r="D5176">
        <v>216.04906761089677</v>
      </c>
      <c r="E5176">
        <v>183.50177072261124</v>
      </c>
    </row>
    <row r="5177" spans="1:5" x14ac:dyDescent="0.25">
      <c r="A5177">
        <v>82816</v>
      </c>
      <c r="B5177">
        <v>197.25955550372692</v>
      </c>
      <c r="C5177">
        <v>268.95484228705101</v>
      </c>
      <c r="D5177">
        <v>222.11617630262162</v>
      </c>
      <c r="E5177">
        <v>184.95009796376618</v>
      </c>
    </row>
    <row r="5178" spans="1:5" x14ac:dyDescent="0.25">
      <c r="A5178">
        <v>82832</v>
      </c>
      <c r="B5178">
        <v>191.13314465977837</v>
      </c>
      <c r="C5178">
        <v>245.69501033982831</v>
      </c>
      <c r="D5178">
        <v>219.76324611261268</v>
      </c>
      <c r="E5178">
        <v>185.06113910452396</v>
      </c>
    </row>
    <row r="5179" spans="1:5" x14ac:dyDescent="0.25">
      <c r="A5179">
        <v>82848</v>
      </c>
      <c r="B5179">
        <v>190.20296430024138</v>
      </c>
      <c r="C5179">
        <v>258.23413733391902</v>
      </c>
      <c r="D5179">
        <v>217.94979206814639</v>
      </c>
      <c r="E5179">
        <v>190.11884585271576</v>
      </c>
    </row>
    <row r="5180" spans="1:5" x14ac:dyDescent="0.25">
      <c r="A5180">
        <v>82864</v>
      </c>
      <c r="B5180">
        <v>198.93868962187068</v>
      </c>
      <c r="C5180">
        <v>252.79443330250749</v>
      </c>
      <c r="D5180">
        <v>219.85832473526523</v>
      </c>
      <c r="E5180">
        <v>180.39185596212255</v>
      </c>
    </row>
    <row r="5181" spans="1:5" x14ac:dyDescent="0.25">
      <c r="A5181">
        <v>82880</v>
      </c>
      <c r="B5181">
        <v>188.23831278763339</v>
      </c>
      <c r="C5181">
        <v>247.42906347914712</v>
      </c>
      <c r="D5181">
        <v>222.58565943539469</v>
      </c>
      <c r="E5181">
        <v>180.91163441880312</v>
      </c>
    </row>
    <row r="5182" spans="1:5" x14ac:dyDescent="0.25">
      <c r="A5182">
        <v>82896</v>
      </c>
      <c r="B5182">
        <v>195.06978242924964</v>
      </c>
      <c r="C5182">
        <v>252.80712022939571</v>
      </c>
      <c r="D5182">
        <v>211.53128545583951</v>
      </c>
      <c r="E5182">
        <v>185.7115191925092</v>
      </c>
    </row>
    <row r="5183" spans="1:5" x14ac:dyDescent="0.25">
      <c r="A5183">
        <v>82912</v>
      </c>
      <c r="B5183">
        <v>190.90937631689275</v>
      </c>
      <c r="C5183">
        <v>253.27095911614779</v>
      </c>
      <c r="D5183">
        <v>212.16276307382901</v>
      </c>
      <c r="E5183">
        <v>180.54339052109896</v>
      </c>
    </row>
    <row r="5184" spans="1:5" x14ac:dyDescent="0.25">
      <c r="A5184">
        <v>82928</v>
      </c>
      <c r="B5184">
        <v>205.00523820805549</v>
      </c>
      <c r="C5184">
        <v>253.57193266999769</v>
      </c>
      <c r="D5184">
        <v>218.54249074238774</v>
      </c>
      <c r="E5184">
        <v>183.1482617969715</v>
      </c>
    </row>
    <row r="5185" spans="1:5" x14ac:dyDescent="0.25">
      <c r="A5185">
        <v>82944</v>
      </c>
      <c r="B5185">
        <v>203.59233953993228</v>
      </c>
      <c r="C5185">
        <v>258.00177952998973</v>
      </c>
      <c r="D5185">
        <v>222.46270276571238</v>
      </c>
      <c r="E5185">
        <v>181.79916967140045</v>
      </c>
    </row>
    <row r="5186" spans="1:5" x14ac:dyDescent="0.25">
      <c r="A5186">
        <v>82960</v>
      </c>
      <c r="B5186">
        <v>213.4929145329578</v>
      </c>
      <c r="C5186">
        <v>260.76140183737851</v>
      </c>
      <c r="D5186">
        <v>221.46128902541821</v>
      </c>
      <c r="E5186">
        <v>183.27005176271186</v>
      </c>
    </row>
    <row r="5187" spans="1:5" x14ac:dyDescent="0.25">
      <c r="A5187">
        <v>82976</v>
      </c>
      <c r="B5187">
        <v>194.49150332489717</v>
      </c>
      <c r="C5187">
        <v>257.60340849067796</v>
      </c>
      <c r="D5187">
        <v>218.48645309373518</v>
      </c>
      <c r="E5187">
        <v>180.80791096528688</v>
      </c>
    </row>
    <row r="5188" spans="1:5" x14ac:dyDescent="0.25">
      <c r="A5188">
        <v>82992</v>
      </c>
      <c r="B5188">
        <v>182.12688038554398</v>
      </c>
      <c r="C5188">
        <v>263.46878354134037</v>
      </c>
      <c r="D5188">
        <v>214.48978899475298</v>
      </c>
      <c r="E5188">
        <v>182.5725603482054</v>
      </c>
    </row>
    <row r="5189" spans="1:5" x14ac:dyDescent="0.25">
      <c r="A5189">
        <v>83008</v>
      </c>
      <c r="B5189">
        <v>190.87951506416752</v>
      </c>
      <c r="C5189">
        <v>269.84622133896806</v>
      </c>
      <c r="D5189">
        <v>213.85677166380705</v>
      </c>
      <c r="E5189">
        <v>187.72867701753466</v>
      </c>
    </row>
    <row r="5190" spans="1:5" x14ac:dyDescent="0.25">
      <c r="A5190">
        <v>83024</v>
      </c>
      <c r="B5190">
        <v>187.27115306228495</v>
      </c>
      <c r="C5190">
        <v>255.31693099765698</v>
      </c>
      <c r="D5190">
        <v>219.89654209548343</v>
      </c>
      <c r="E5190">
        <v>182.01581894514339</v>
      </c>
    </row>
    <row r="5191" spans="1:5" x14ac:dyDescent="0.25">
      <c r="A5191">
        <v>83040</v>
      </c>
      <c r="B5191">
        <v>187.14531706225961</v>
      </c>
      <c r="C5191">
        <v>247.6757378480155</v>
      </c>
      <c r="D5191">
        <v>205.72939706044627</v>
      </c>
      <c r="E5191">
        <v>185.26529721863253</v>
      </c>
    </row>
    <row r="5192" spans="1:5" x14ac:dyDescent="0.25">
      <c r="A5192">
        <v>83056</v>
      </c>
      <c r="B5192">
        <v>197.86144669456752</v>
      </c>
      <c r="C5192">
        <v>261.78783213726962</v>
      </c>
      <c r="D5192">
        <v>217.74198318229398</v>
      </c>
      <c r="E5192">
        <v>184.68306756383248</v>
      </c>
    </row>
    <row r="5193" spans="1:5" x14ac:dyDescent="0.25">
      <c r="A5193">
        <v>83072</v>
      </c>
      <c r="B5193">
        <v>189.7851708400527</v>
      </c>
      <c r="C5193">
        <v>254.42072455906498</v>
      </c>
      <c r="D5193">
        <v>218.17172018515282</v>
      </c>
      <c r="E5193">
        <v>183.34916852670133</v>
      </c>
    </row>
    <row r="5194" spans="1:5" x14ac:dyDescent="0.25">
      <c r="A5194">
        <v>83088</v>
      </c>
      <c r="B5194">
        <v>211.82083430727874</v>
      </c>
      <c r="C5194">
        <v>255.86905066531386</v>
      </c>
      <c r="D5194">
        <v>218.15980336269826</v>
      </c>
      <c r="E5194">
        <v>187.47354678715706</v>
      </c>
    </row>
    <row r="5195" spans="1:5" x14ac:dyDescent="0.25">
      <c r="A5195">
        <v>83104</v>
      </c>
      <c r="B5195">
        <v>199.84555478606521</v>
      </c>
      <c r="C5195">
        <v>260.7432406731163</v>
      </c>
      <c r="D5195">
        <v>219.33533059832996</v>
      </c>
      <c r="E5195">
        <v>180.05400934962873</v>
      </c>
    </row>
    <row r="5196" spans="1:5" x14ac:dyDescent="0.25">
      <c r="A5196">
        <v>83120</v>
      </c>
      <c r="B5196">
        <v>188.28999457161001</v>
      </c>
      <c r="C5196">
        <v>266.29476259632787</v>
      </c>
      <c r="D5196">
        <v>217.75758296194479</v>
      </c>
      <c r="E5196">
        <v>188.80589166432722</v>
      </c>
    </row>
    <row r="5197" spans="1:5" x14ac:dyDescent="0.25">
      <c r="A5197">
        <v>83136</v>
      </c>
      <c r="B5197">
        <v>210.33169134248766</v>
      </c>
      <c r="C5197">
        <v>265.09429031860805</v>
      </c>
      <c r="D5197">
        <v>222.18121100898676</v>
      </c>
      <c r="E5197">
        <v>187.89647292721733</v>
      </c>
    </row>
    <row r="5198" spans="1:5" x14ac:dyDescent="0.25">
      <c r="A5198">
        <v>83152</v>
      </c>
      <c r="B5198">
        <v>184.15949774307995</v>
      </c>
      <c r="C5198">
        <v>251.45713491131087</v>
      </c>
      <c r="D5198">
        <v>217.94838814684852</v>
      </c>
      <c r="E5198">
        <v>181.39715960680132</v>
      </c>
    </row>
    <row r="5199" spans="1:5" x14ac:dyDescent="0.25">
      <c r="A5199">
        <v>83168</v>
      </c>
      <c r="B5199">
        <v>186.9550075816681</v>
      </c>
      <c r="C5199">
        <v>251.65035793106026</v>
      </c>
      <c r="D5199">
        <v>215.4235802149241</v>
      </c>
      <c r="E5199">
        <v>182.18115586474087</v>
      </c>
    </row>
    <row r="5200" spans="1:5" x14ac:dyDescent="0.25">
      <c r="A5200">
        <v>83184</v>
      </c>
      <c r="B5200">
        <v>195.01596443233254</v>
      </c>
      <c r="C5200">
        <v>253.65380734520826</v>
      </c>
      <c r="D5200">
        <v>224.04253607599745</v>
      </c>
      <c r="E5200">
        <v>180.81720901020071</v>
      </c>
    </row>
    <row r="5201" spans="1:5" x14ac:dyDescent="0.25">
      <c r="A5201">
        <v>83200</v>
      </c>
      <c r="B5201">
        <v>207.57242752795744</v>
      </c>
      <c r="C5201">
        <v>247.97296589814607</v>
      </c>
      <c r="D5201">
        <v>218.26827528718479</v>
      </c>
      <c r="E5201">
        <v>184.01570059719612</v>
      </c>
    </row>
    <row r="5202" spans="1:5" x14ac:dyDescent="0.25">
      <c r="A5202">
        <v>83216</v>
      </c>
      <c r="B5202">
        <v>196.04323585929504</v>
      </c>
      <c r="C5202">
        <v>254.23745137322194</v>
      </c>
      <c r="D5202">
        <v>209.57422591973179</v>
      </c>
      <c r="E5202">
        <v>181.33000727365214</v>
      </c>
    </row>
    <row r="5203" spans="1:5" x14ac:dyDescent="0.25">
      <c r="A5203">
        <v>83232</v>
      </c>
      <c r="B5203">
        <v>205.73204813749615</v>
      </c>
      <c r="C5203">
        <v>257.6458783495238</v>
      </c>
      <c r="D5203">
        <v>213.60103031136799</v>
      </c>
      <c r="E5203">
        <v>179.90533165707964</v>
      </c>
    </row>
    <row r="5204" spans="1:5" x14ac:dyDescent="0.25">
      <c r="A5204">
        <v>83248</v>
      </c>
      <c r="B5204">
        <v>197.44448620758496</v>
      </c>
      <c r="C5204">
        <v>261.15109568784464</v>
      </c>
      <c r="D5204">
        <v>207.55949853159674</v>
      </c>
      <c r="E5204">
        <v>182.36472133035855</v>
      </c>
    </row>
    <row r="5205" spans="1:5" x14ac:dyDescent="0.25">
      <c r="A5205">
        <v>83264</v>
      </c>
      <c r="B5205">
        <v>188.51169660800926</v>
      </c>
      <c r="C5205">
        <v>255.05042591599647</v>
      </c>
      <c r="D5205">
        <v>214.25523540420582</v>
      </c>
      <c r="E5205">
        <v>181.47277820970479</v>
      </c>
    </row>
    <row r="5206" spans="1:5" x14ac:dyDescent="0.25">
      <c r="A5206">
        <v>83280</v>
      </c>
      <c r="B5206">
        <v>183.68108245721604</v>
      </c>
      <c r="C5206">
        <v>252.45483584356032</v>
      </c>
      <c r="D5206">
        <v>215.25715701060088</v>
      </c>
      <c r="E5206">
        <v>180.93639844233991</v>
      </c>
    </row>
    <row r="5207" spans="1:5" x14ac:dyDescent="0.25">
      <c r="A5207">
        <v>83296</v>
      </c>
      <c r="B5207">
        <v>190.91300538862316</v>
      </c>
      <c r="C5207">
        <v>258.02195639364339</v>
      </c>
      <c r="D5207">
        <v>215.59771736596011</v>
      </c>
      <c r="E5207">
        <v>180.5982589335334</v>
      </c>
    </row>
    <row r="5208" spans="1:5" x14ac:dyDescent="0.25">
      <c r="A5208">
        <v>83312</v>
      </c>
      <c r="B5208">
        <v>181.86419643905739</v>
      </c>
      <c r="C5208">
        <v>262.15600183502397</v>
      </c>
      <c r="D5208">
        <v>221.28064756527732</v>
      </c>
      <c r="E5208">
        <v>188.9426791028701</v>
      </c>
    </row>
    <row r="5209" spans="1:5" x14ac:dyDescent="0.25">
      <c r="A5209">
        <v>83328</v>
      </c>
      <c r="B5209">
        <v>190.88430259463391</v>
      </c>
      <c r="C5209">
        <v>257.72176525929052</v>
      </c>
      <c r="D5209">
        <v>217.95079356780678</v>
      </c>
      <c r="E5209">
        <v>182.62576987862067</v>
      </c>
    </row>
    <row r="5210" spans="1:5" x14ac:dyDescent="0.25">
      <c r="A5210">
        <v>83344</v>
      </c>
      <c r="B5210">
        <v>204.67347424489418</v>
      </c>
      <c r="C5210">
        <v>260.35650755057435</v>
      </c>
      <c r="D5210">
        <v>216.78272684305321</v>
      </c>
      <c r="E5210">
        <v>180.3084766510041</v>
      </c>
    </row>
    <row r="5211" spans="1:5" x14ac:dyDescent="0.25">
      <c r="A5211">
        <v>83360</v>
      </c>
      <c r="B5211">
        <v>205.91982859588899</v>
      </c>
      <c r="C5211">
        <v>259.19715950077273</v>
      </c>
      <c r="D5211">
        <v>215.44159035507431</v>
      </c>
      <c r="E5211">
        <v>182.74171390048525</v>
      </c>
    </row>
    <row r="5212" spans="1:5" x14ac:dyDescent="0.25">
      <c r="A5212">
        <v>83376</v>
      </c>
      <c r="B5212">
        <v>207.38296809392116</v>
      </c>
      <c r="C5212">
        <v>259.93777482422928</v>
      </c>
      <c r="D5212">
        <v>217.89731228139269</v>
      </c>
      <c r="E5212">
        <v>179.93784246333823</v>
      </c>
    </row>
    <row r="5213" spans="1:5" x14ac:dyDescent="0.25">
      <c r="A5213">
        <v>83392</v>
      </c>
      <c r="B5213">
        <v>203.30572310580195</v>
      </c>
      <c r="C5213">
        <v>258.15022757430484</v>
      </c>
      <c r="D5213">
        <v>223.97763705068459</v>
      </c>
      <c r="E5213">
        <v>187.3028148581472</v>
      </c>
    </row>
    <row r="5214" spans="1:5" x14ac:dyDescent="0.25">
      <c r="A5214">
        <v>83408</v>
      </c>
      <c r="B5214">
        <v>192.04902379166444</v>
      </c>
      <c r="C5214">
        <v>257.55055854253459</v>
      </c>
      <c r="D5214">
        <v>215.95053398022608</v>
      </c>
      <c r="E5214">
        <v>184.44420777569331</v>
      </c>
    </row>
    <row r="5215" spans="1:5" x14ac:dyDescent="0.25">
      <c r="A5215">
        <v>83424</v>
      </c>
      <c r="B5215">
        <v>181.69575257285999</v>
      </c>
      <c r="C5215">
        <v>253.5049844956919</v>
      </c>
      <c r="D5215">
        <v>219.93283324050486</v>
      </c>
      <c r="E5215">
        <v>178.65479675186052</v>
      </c>
    </row>
    <row r="5216" spans="1:5" x14ac:dyDescent="0.25">
      <c r="A5216">
        <v>83440</v>
      </c>
      <c r="B5216">
        <v>205.3170242675055</v>
      </c>
      <c r="C5216">
        <v>257.71584919614679</v>
      </c>
      <c r="D5216">
        <v>214.12419610104197</v>
      </c>
      <c r="E5216">
        <v>178.59249970747172</v>
      </c>
    </row>
    <row r="5217" spans="1:5" x14ac:dyDescent="0.25">
      <c r="A5217">
        <v>83456</v>
      </c>
      <c r="B5217">
        <v>189.67022768150036</v>
      </c>
      <c r="C5217">
        <v>254.46553617673163</v>
      </c>
      <c r="D5217">
        <v>223.26402183264443</v>
      </c>
      <c r="E5217">
        <v>187.12806536752939</v>
      </c>
    </row>
    <row r="5218" spans="1:5" x14ac:dyDescent="0.25">
      <c r="A5218">
        <v>83472</v>
      </c>
      <c r="B5218">
        <v>176.48614534129868</v>
      </c>
      <c r="C5218">
        <v>258.37373872787487</v>
      </c>
      <c r="D5218">
        <v>221.25996769871566</v>
      </c>
      <c r="E5218">
        <v>182.10771038605378</v>
      </c>
    </row>
    <row r="5219" spans="1:5" x14ac:dyDescent="0.25">
      <c r="A5219">
        <v>83488</v>
      </c>
      <c r="B5219">
        <v>194.70710982215454</v>
      </c>
      <c r="C5219">
        <v>257.23928821247489</v>
      </c>
      <c r="D5219">
        <v>218.18950594700183</v>
      </c>
      <c r="E5219">
        <v>189.07278845124983</v>
      </c>
    </row>
    <row r="5220" spans="1:5" x14ac:dyDescent="0.25">
      <c r="A5220">
        <v>83504</v>
      </c>
      <c r="B5220">
        <v>191.61830619142779</v>
      </c>
      <c r="C5220">
        <v>267.27779222188946</v>
      </c>
      <c r="D5220">
        <v>220.14158019928692</v>
      </c>
      <c r="E5220">
        <v>185.97116412553316</v>
      </c>
    </row>
    <row r="5221" spans="1:5" x14ac:dyDescent="0.25">
      <c r="A5221">
        <v>83520</v>
      </c>
      <c r="B5221">
        <v>206.48457823328309</v>
      </c>
      <c r="C5221">
        <v>259.27130905098591</v>
      </c>
      <c r="D5221">
        <v>216.25498194403025</v>
      </c>
      <c r="E5221">
        <v>179.8591450812327</v>
      </c>
    </row>
    <row r="5222" spans="1:5" x14ac:dyDescent="0.25">
      <c r="A5222">
        <v>83536</v>
      </c>
      <c r="B5222">
        <v>198.93119324441003</v>
      </c>
      <c r="C5222">
        <v>262.0241667980884</v>
      </c>
      <c r="D5222">
        <v>220.84829464975002</v>
      </c>
      <c r="E5222">
        <v>180.97896925783112</v>
      </c>
    </row>
    <row r="5223" spans="1:5" x14ac:dyDescent="0.25">
      <c r="A5223">
        <v>83552</v>
      </c>
      <c r="B5223">
        <v>194.52213816247399</v>
      </c>
      <c r="C5223">
        <v>250.76789420890881</v>
      </c>
      <c r="D5223">
        <v>216.07208766778544</v>
      </c>
      <c r="E5223">
        <v>187.82241396145747</v>
      </c>
    </row>
    <row r="5224" spans="1:5" x14ac:dyDescent="0.25">
      <c r="A5224">
        <v>83568</v>
      </c>
      <c r="B5224">
        <v>180.97731605776809</v>
      </c>
      <c r="C5224">
        <v>255.09893740331171</v>
      </c>
      <c r="D5224">
        <v>212.96313567446575</v>
      </c>
      <c r="E5224">
        <v>183.93718263408863</v>
      </c>
    </row>
    <row r="5225" spans="1:5" x14ac:dyDescent="0.25">
      <c r="A5225">
        <v>83584</v>
      </c>
      <c r="B5225">
        <v>195.58660221253569</v>
      </c>
      <c r="C5225">
        <v>258.64084360467638</v>
      </c>
      <c r="D5225">
        <v>218.81181050389583</v>
      </c>
      <c r="E5225">
        <v>185.30746180670621</v>
      </c>
    </row>
    <row r="5226" spans="1:5" x14ac:dyDescent="0.25">
      <c r="A5226">
        <v>83600</v>
      </c>
      <c r="B5226">
        <v>184.40066293221216</v>
      </c>
      <c r="C5226">
        <v>254.56975508740013</v>
      </c>
      <c r="D5226">
        <v>216.2518647338164</v>
      </c>
      <c r="E5226">
        <v>183.26249311700943</v>
      </c>
    </row>
    <row r="5227" spans="1:5" x14ac:dyDescent="0.25">
      <c r="A5227">
        <v>83616</v>
      </c>
      <c r="B5227">
        <v>215.20879228890186</v>
      </c>
      <c r="C5227">
        <v>261.56904450249118</v>
      </c>
      <c r="D5227">
        <v>215.72993254240208</v>
      </c>
      <c r="E5227">
        <v>176.96670806900434</v>
      </c>
    </row>
    <row r="5228" spans="1:5" x14ac:dyDescent="0.25">
      <c r="A5228">
        <v>83632</v>
      </c>
      <c r="B5228">
        <v>205.65660242734552</v>
      </c>
      <c r="C5228">
        <v>247.78656692702279</v>
      </c>
      <c r="D5228">
        <v>215.83663139348133</v>
      </c>
      <c r="E5228">
        <v>180.73899858785907</v>
      </c>
    </row>
    <row r="5229" spans="1:5" x14ac:dyDescent="0.25">
      <c r="A5229">
        <v>83648</v>
      </c>
      <c r="B5229">
        <v>209.37429895876693</v>
      </c>
      <c r="C5229">
        <v>262.20184617485381</v>
      </c>
      <c r="D5229">
        <v>217.24521063936297</v>
      </c>
      <c r="E5229">
        <v>186.89609169659076</v>
      </c>
    </row>
    <row r="5230" spans="1:5" x14ac:dyDescent="0.25">
      <c r="A5230">
        <v>83664</v>
      </c>
      <c r="B5230">
        <v>197.23165705199557</v>
      </c>
      <c r="C5230">
        <v>254.82702881508274</v>
      </c>
      <c r="D5230">
        <v>216.05680765694541</v>
      </c>
      <c r="E5230">
        <v>179.5027483753255</v>
      </c>
    </row>
    <row r="5231" spans="1:5" x14ac:dyDescent="0.25">
      <c r="A5231">
        <v>83680</v>
      </c>
      <c r="B5231">
        <v>193.7526679235136</v>
      </c>
      <c r="C5231">
        <v>254.24936585064754</v>
      </c>
      <c r="D5231">
        <v>210.10202471609946</v>
      </c>
      <c r="E5231">
        <v>182.80038898658398</v>
      </c>
    </row>
    <row r="5232" spans="1:5" x14ac:dyDescent="0.25">
      <c r="A5232">
        <v>83696</v>
      </c>
      <c r="B5232">
        <v>196.26677712601639</v>
      </c>
      <c r="C5232">
        <v>258.19607361531212</v>
      </c>
      <c r="D5232">
        <v>213.48756454580456</v>
      </c>
      <c r="E5232">
        <v>185.47393351803484</v>
      </c>
    </row>
    <row r="5233" spans="1:5" x14ac:dyDescent="0.25">
      <c r="A5233">
        <v>83712</v>
      </c>
      <c r="B5233">
        <v>198.42315990751854</v>
      </c>
      <c r="C5233">
        <v>256.7805656429565</v>
      </c>
      <c r="D5233">
        <v>218.4680206194343</v>
      </c>
      <c r="E5233">
        <v>184.66809025727918</v>
      </c>
    </row>
    <row r="5234" spans="1:5" x14ac:dyDescent="0.25">
      <c r="A5234">
        <v>83728</v>
      </c>
      <c r="B5234">
        <v>200.60408354701434</v>
      </c>
      <c r="C5234">
        <v>254.25720902657613</v>
      </c>
      <c r="D5234">
        <v>214.21222378753947</v>
      </c>
      <c r="E5234">
        <v>181.65658435367973</v>
      </c>
    </row>
    <row r="5235" spans="1:5" x14ac:dyDescent="0.25">
      <c r="A5235">
        <v>83744</v>
      </c>
      <c r="B5235">
        <v>192.49197375957081</v>
      </c>
      <c r="C5235">
        <v>257.2536598340285</v>
      </c>
      <c r="D5235">
        <v>216.36630394905299</v>
      </c>
      <c r="E5235">
        <v>188.34842001831024</v>
      </c>
    </row>
    <row r="5236" spans="1:5" x14ac:dyDescent="0.25">
      <c r="A5236">
        <v>83760</v>
      </c>
      <c r="B5236">
        <v>183.59971093452234</v>
      </c>
      <c r="C5236">
        <v>264.49967645902734</v>
      </c>
      <c r="D5236">
        <v>217.95570198302357</v>
      </c>
      <c r="E5236">
        <v>177.87668919118875</v>
      </c>
    </row>
    <row r="5237" spans="1:5" x14ac:dyDescent="0.25">
      <c r="A5237">
        <v>83776</v>
      </c>
      <c r="B5237">
        <v>209.7208966070819</v>
      </c>
      <c r="C5237">
        <v>261.02120196643671</v>
      </c>
      <c r="D5237">
        <v>213.68750000505824</v>
      </c>
      <c r="E5237">
        <v>182.94776890645343</v>
      </c>
    </row>
    <row r="5238" spans="1:5" x14ac:dyDescent="0.25">
      <c r="A5238">
        <v>83792</v>
      </c>
      <c r="B5238">
        <v>201.46717909490772</v>
      </c>
      <c r="C5238">
        <v>259.47058009511028</v>
      </c>
      <c r="D5238">
        <v>212.15751146547265</v>
      </c>
      <c r="E5238">
        <v>184.01783047410092</v>
      </c>
    </row>
    <row r="5239" spans="1:5" x14ac:dyDescent="0.25">
      <c r="A5239">
        <v>83808</v>
      </c>
      <c r="B5239">
        <v>181.08187991420476</v>
      </c>
      <c r="C5239">
        <v>252.07825285254384</v>
      </c>
      <c r="D5239">
        <v>210.48351501918603</v>
      </c>
      <c r="E5239">
        <v>187.20341851463184</v>
      </c>
    </row>
    <row r="5240" spans="1:5" x14ac:dyDescent="0.25">
      <c r="A5240">
        <v>83824</v>
      </c>
      <c r="B5240">
        <v>193.24619578492215</v>
      </c>
      <c r="C5240">
        <v>264.20416807823455</v>
      </c>
      <c r="D5240">
        <v>216.18142879349986</v>
      </c>
      <c r="E5240">
        <v>183.10888203046528</v>
      </c>
    </row>
    <row r="5241" spans="1:5" x14ac:dyDescent="0.25">
      <c r="A5241">
        <v>83840</v>
      </c>
      <c r="B5241">
        <v>190.71270257149752</v>
      </c>
      <c r="C5241">
        <v>254.12352496482794</v>
      </c>
      <c r="D5241">
        <v>223.38969136104217</v>
      </c>
      <c r="E5241">
        <v>180.91762094694684</v>
      </c>
    </row>
    <row r="5242" spans="1:5" x14ac:dyDescent="0.25">
      <c r="A5242">
        <v>83856</v>
      </c>
      <c r="B5242">
        <v>196.98315784795929</v>
      </c>
      <c r="C5242">
        <v>263.17777730713146</v>
      </c>
      <c r="D5242">
        <v>216.22933447595943</v>
      </c>
      <c r="E5242">
        <v>182.49585225860986</v>
      </c>
    </row>
    <row r="5243" spans="1:5" x14ac:dyDescent="0.25">
      <c r="A5243">
        <v>83872</v>
      </c>
      <c r="B5243">
        <v>203.09861117787375</v>
      </c>
      <c r="C5243">
        <v>257.23970950012898</v>
      </c>
      <c r="D5243">
        <v>214.35086141597961</v>
      </c>
      <c r="E5243">
        <v>184.23093740483864</v>
      </c>
    </row>
    <row r="5244" spans="1:5" x14ac:dyDescent="0.25">
      <c r="A5244">
        <v>83888</v>
      </c>
      <c r="B5244">
        <v>193.2999184226606</v>
      </c>
      <c r="C5244">
        <v>251.25087143066327</v>
      </c>
      <c r="D5244">
        <v>219.68615552936996</v>
      </c>
      <c r="E5244">
        <v>177.12588663809254</v>
      </c>
    </row>
    <row r="5245" spans="1:5" x14ac:dyDescent="0.25">
      <c r="A5245">
        <v>83904</v>
      </c>
      <c r="B5245">
        <v>200.85680586491222</v>
      </c>
      <c r="C5245">
        <v>250.62760389511109</v>
      </c>
      <c r="D5245">
        <v>218.59818570771145</v>
      </c>
      <c r="E5245">
        <v>189.48769095341419</v>
      </c>
    </row>
    <row r="5246" spans="1:5" x14ac:dyDescent="0.25">
      <c r="A5246">
        <v>83920</v>
      </c>
      <c r="B5246">
        <v>189.74231953516886</v>
      </c>
      <c r="C5246">
        <v>247.9558761609097</v>
      </c>
      <c r="D5246">
        <v>216.49989220289461</v>
      </c>
      <c r="E5246">
        <v>183.89920416262467</v>
      </c>
    </row>
    <row r="5247" spans="1:5" x14ac:dyDescent="0.25">
      <c r="A5247">
        <v>83936</v>
      </c>
      <c r="B5247">
        <v>208.87919693341991</v>
      </c>
      <c r="C5247">
        <v>259.76247989285986</v>
      </c>
      <c r="D5247">
        <v>217.72602967469066</v>
      </c>
      <c r="E5247">
        <v>185.41900981085374</v>
      </c>
    </row>
    <row r="5248" spans="1:5" x14ac:dyDescent="0.25">
      <c r="A5248">
        <v>83952</v>
      </c>
      <c r="B5248">
        <v>190.86545444849585</v>
      </c>
      <c r="C5248">
        <v>263.54990722802381</v>
      </c>
      <c r="D5248">
        <v>220.33709717914869</v>
      </c>
      <c r="E5248">
        <v>184.38055948375796</v>
      </c>
    </row>
    <row r="5249" spans="1:5" x14ac:dyDescent="0.25">
      <c r="A5249">
        <v>83968</v>
      </c>
      <c r="B5249">
        <v>184.88945478814273</v>
      </c>
      <c r="C5249">
        <v>249.00778768211632</v>
      </c>
      <c r="D5249">
        <v>210.87422422862062</v>
      </c>
      <c r="E5249">
        <v>178.69066630608185</v>
      </c>
    </row>
    <row r="5250" spans="1:5" x14ac:dyDescent="0.25">
      <c r="A5250">
        <v>83984</v>
      </c>
      <c r="B5250">
        <v>196.45441846178343</v>
      </c>
      <c r="C5250">
        <v>247.09465884757901</v>
      </c>
      <c r="D5250">
        <v>213.2219911768662</v>
      </c>
      <c r="E5250">
        <v>178.97395891556454</v>
      </c>
    </row>
    <row r="5251" spans="1:5" x14ac:dyDescent="0.25">
      <c r="A5251">
        <v>84000</v>
      </c>
      <c r="B5251">
        <v>188.14928799328391</v>
      </c>
      <c r="C5251">
        <v>259.09929305865109</v>
      </c>
      <c r="D5251">
        <v>220.16505679255798</v>
      </c>
      <c r="E5251">
        <v>176.99812157200935</v>
      </c>
    </row>
    <row r="5252" spans="1:5" x14ac:dyDescent="0.25">
      <c r="A5252">
        <v>84016</v>
      </c>
      <c r="B5252">
        <v>188.90195124805243</v>
      </c>
      <c r="C5252">
        <v>250.52446516861653</v>
      </c>
      <c r="D5252">
        <v>212.25533141905188</v>
      </c>
      <c r="E5252">
        <v>182.75231695661611</v>
      </c>
    </row>
    <row r="5253" spans="1:5" x14ac:dyDescent="0.25">
      <c r="A5253">
        <v>84032</v>
      </c>
      <c r="B5253">
        <v>191.20929316884869</v>
      </c>
      <c r="C5253">
        <v>253.3702646880534</v>
      </c>
      <c r="D5253">
        <v>218.01893602236078</v>
      </c>
      <c r="E5253">
        <v>180.89835946089897</v>
      </c>
    </row>
    <row r="5254" spans="1:5" x14ac:dyDescent="0.25">
      <c r="A5254">
        <v>84048</v>
      </c>
      <c r="B5254">
        <v>187.58921771399912</v>
      </c>
      <c r="C5254">
        <v>261.45049412339409</v>
      </c>
      <c r="D5254">
        <v>212.63610781388618</v>
      </c>
      <c r="E5254">
        <v>182.10945109448019</v>
      </c>
    </row>
    <row r="5255" spans="1:5" x14ac:dyDescent="0.25">
      <c r="A5255">
        <v>84064</v>
      </c>
      <c r="B5255">
        <v>200.45770036112197</v>
      </c>
      <c r="C5255">
        <v>255.70597906373055</v>
      </c>
      <c r="D5255">
        <v>212.79149181091827</v>
      </c>
      <c r="E5255">
        <v>182.71275308557364</v>
      </c>
    </row>
    <row r="5256" spans="1:5" x14ac:dyDescent="0.25">
      <c r="A5256">
        <v>84080</v>
      </c>
      <c r="B5256">
        <v>172.6453948341854</v>
      </c>
      <c r="C5256">
        <v>252.55533237406459</v>
      </c>
      <c r="D5256">
        <v>214.89043503834421</v>
      </c>
      <c r="E5256">
        <v>183.56850351057162</v>
      </c>
    </row>
    <row r="5257" spans="1:5" x14ac:dyDescent="0.25">
      <c r="A5257">
        <v>84096</v>
      </c>
      <c r="B5257">
        <v>192.87687404453902</v>
      </c>
      <c r="C5257">
        <v>253.02514493664839</v>
      </c>
      <c r="D5257">
        <v>210.21040575960205</v>
      </c>
      <c r="E5257">
        <v>184.21575301680878</v>
      </c>
    </row>
    <row r="5258" spans="1:5" x14ac:dyDescent="0.25">
      <c r="A5258">
        <v>84112</v>
      </c>
      <c r="B5258">
        <v>196.0827675336171</v>
      </c>
      <c r="C5258">
        <v>258.26036303681434</v>
      </c>
      <c r="D5258">
        <v>217.02918673914525</v>
      </c>
      <c r="E5258">
        <v>181.74746806712113</v>
      </c>
    </row>
    <row r="5259" spans="1:5" x14ac:dyDescent="0.25">
      <c r="A5259">
        <v>84128</v>
      </c>
      <c r="B5259">
        <v>197.36048197934545</v>
      </c>
      <c r="C5259">
        <v>256.14502588400745</v>
      </c>
      <c r="D5259">
        <v>212.86244112755463</v>
      </c>
      <c r="E5259">
        <v>183.62271219700719</v>
      </c>
    </row>
    <row r="5260" spans="1:5" x14ac:dyDescent="0.25">
      <c r="A5260">
        <v>84144</v>
      </c>
      <c r="B5260">
        <v>196.89423550367772</v>
      </c>
      <c r="C5260">
        <v>251.42643058714458</v>
      </c>
      <c r="D5260">
        <v>213.34908261102336</v>
      </c>
      <c r="E5260">
        <v>180.11849560154215</v>
      </c>
    </row>
    <row r="5261" spans="1:5" x14ac:dyDescent="0.25">
      <c r="A5261">
        <v>84160</v>
      </c>
      <c r="B5261">
        <v>208.34942722498184</v>
      </c>
      <c r="C5261">
        <v>263.79572297674696</v>
      </c>
      <c r="D5261">
        <v>213.05955003616961</v>
      </c>
      <c r="E5261">
        <v>182.15953150710615</v>
      </c>
    </row>
    <row r="5262" spans="1:5" x14ac:dyDescent="0.25">
      <c r="A5262">
        <v>84176</v>
      </c>
      <c r="B5262">
        <v>190.13249578785619</v>
      </c>
      <c r="C5262">
        <v>260.53428867937674</v>
      </c>
      <c r="D5262">
        <v>221.42486904493427</v>
      </c>
      <c r="E5262">
        <v>184.22245055497672</v>
      </c>
    </row>
    <row r="5263" spans="1:5" x14ac:dyDescent="0.25">
      <c r="A5263">
        <v>84192</v>
      </c>
      <c r="B5263">
        <v>202.21144129395117</v>
      </c>
      <c r="C5263">
        <v>261.72390228033078</v>
      </c>
      <c r="D5263">
        <v>215.66046761576914</v>
      </c>
      <c r="E5263">
        <v>184.48882390676746</v>
      </c>
    </row>
    <row r="5264" spans="1:5" x14ac:dyDescent="0.25">
      <c r="A5264">
        <v>84208</v>
      </c>
      <c r="B5264">
        <v>210.10899385154426</v>
      </c>
      <c r="C5264">
        <v>261.21150168931121</v>
      </c>
      <c r="D5264">
        <v>215.75431384866411</v>
      </c>
      <c r="E5264">
        <v>184.42888498348856</v>
      </c>
    </row>
    <row r="5265" spans="1:5" x14ac:dyDescent="0.25">
      <c r="A5265">
        <v>84224</v>
      </c>
      <c r="B5265">
        <v>199.83598216820613</v>
      </c>
      <c r="C5265">
        <v>255.47735292941977</v>
      </c>
      <c r="D5265">
        <v>226.09980449632755</v>
      </c>
      <c r="E5265">
        <v>179.51423695233402</v>
      </c>
    </row>
    <row r="5266" spans="1:5" x14ac:dyDescent="0.25">
      <c r="A5266">
        <v>84240</v>
      </c>
      <c r="B5266">
        <v>174.25294187031469</v>
      </c>
      <c r="C5266">
        <v>264.04355736546665</v>
      </c>
      <c r="D5266">
        <v>216.11626201542288</v>
      </c>
      <c r="E5266">
        <v>180.41148836657143</v>
      </c>
    </row>
    <row r="5267" spans="1:5" x14ac:dyDescent="0.25">
      <c r="A5267">
        <v>84256</v>
      </c>
      <c r="B5267">
        <v>193.08120393250667</v>
      </c>
      <c r="C5267">
        <v>256.52666783624733</v>
      </c>
      <c r="D5267">
        <v>213.79709373661066</v>
      </c>
      <c r="E5267">
        <v>182.89662797295097</v>
      </c>
    </row>
    <row r="5268" spans="1:5" x14ac:dyDescent="0.25">
      <c r="A5268">
        <v>84272</v>
      </c>
      <c r="B5268">
        <v>194.99162545193096</v>
      </c>
      <c r="C5268">
        <v>249.60185233047577</v>
      </c>
      <c r="D5268">
        <v>216.47894371676779</v>
      </c>
      <c r="E5268">
        <v>188.18489615073142</v>
      </c>
    </row>
    <row r="5269" spans="1:5" x14ac:dyDescent="0.25">
      <c r="A5269">
        <v>84288</v>
      </c>
      <c r="B5269">
        <v>209.22474394677417</v>
      </c>
      <c r="C5269">
        <v>254.84570694530152</v>
      </c>
      <c r="D5269">
        <v>216.38164822842651</v>
      </c>
      <c r="E5269">
        <v>180.71468068921391</v>
      </c>
    </row>
    <row r="5270" spans="1:5" x14ac:dyDescent="0.25">
      <c r="A5270">
        <v>84304</v>
      </c>
      <c r="B5270">
        <v>195.67285597097748</v>
      </c>
      <c r="C5270">
        <v>252.64317867835896</v>
      </c>
      <c r="D5270">
        <v>212.41680133312559</v>
      </c>
      <c r="E5270">
        <v>179.09481370212416</v>
      </c>
    </row>
    <row r="5271" spans="1:5" x14ac:dyDescent="0.25">
      <c r="A5271">
        <v>84320</v>
      </c>
      <c r="B5271">
        <v>207.13989816795359</v>
      </c>
      <c r="C5271">
        <v>254.84807687191645</v>
      </c>
      <c r="D5271">
        <v>212.84272219337174</v>
      </c>
      <c r="E5271">
        <v>185.45653424067146</v>
      </c>
    </row>
    <row r="5272" spans="1:5" x14ac:dyDescent="0.25">
      <c r="A5272">
        <v>84336</v>
      </c>
      <c r="B5272">
        <v>192.97132277341217</v>
      </c>
      <c r="C5272">
        <v>252.08016181715817</v>
      </c>
      <c r="D5272">
        <v>218.0691694289238</v>
      </c>
      <c r="E5272">
        <v>184.40007222299775</v>
      </c>
    </row>
    <row r="5273" spans="1:5" x14ac:dyDescent="0.25">
      <c r="A5273">
        <v>84352</v>
      </c>
      <c r="B5273">
        <v>202.03836179357941</v>
      </c>
      <c r="C5273">
        <v>254.18522637928862</v>
      </c>
      <c r="D5273">
        <v>214.22841298541451</v>
      </c>
      <c r="E5273">
        <v>183.23969437548087</v>
      </c>
    </row>
    <row r="5274" spans="1:5" x14ac:dyDescent="0.25">
      <c r="A5274">
        <v>84368</v>
      </c>
      <c r="B5274">
        <v>183.56650676922337</v>
      </c>
      <c r="C5274">
        <v>264.04035016700908</v>
      </c>
      <c r="D5274">
        <v>216.17045428571785</v>
      </c>
      <c r="E5274">
        <v>182.02320012710052</v>
      </c>
    </row>
    <row r="5275" spans="1:5" x14ac:dyDescent="0.25">
      <c r="A5275">
        <v>84384</v>
      </c>
      <c r="B5275">
        <v>205.68746688393995</v>
      </c>
      <c r="C5275">
        <v>268.26148783170544</v>
      </c>
      <c r="D5275">
        <v>209.4988749239117</v>
      </c>
      <c r="E5275">
        <v>184.87995254968374</v>
      </c>
    </row>
    <row r="5276" spans="1:5" x14ac:dyDescent="0.25">
      <c r="A5276">
        <v>84400</v>
      </c>
      <c r="B5276">
        <v>189.21909678760983</v>
      </c>
      <c r="C5276">
        <v>260.87922806960779</v>
      </c>
      <c r="D5276">
        <v>215.52077966428985</v>
      </c>
      <c r="E5276">
        <v>178.56896771613441</v>
      </c>
    </row>
    <row r="5277" spans="1:5" x14ac:dyDescent="0.25">
      <c r="A5277">
        <v>84416</v>
      </c>
      <c r="B5277">
        <v>185.36660156132919</v>
      </c>
      <c r="C5277">
        <v>250.50371289621611</v>
      </c>
      <c r="D5277">
        <v>210.05394617933504</v>
      </c>
      <c r="E5277">
        <v>179.85724845790119</v>
      </c>
    </row>
    <row r="5278" spans="1:5" x14ac:dyDescent="0.25">
      <c r="A5278">
        <v>84432</v>
      </c>
      <c r="B5278">
        <v>198.82663801945074</v>
      </c>
      <c r="C5278">
        <v>257.53135909328245</v>
      </c>
      <c r="D5278">
        <v>219.35587568282898</v>
      </c>
      <c r="E5278">
        <v>179.97798349655881</v>
      </c>
    </row>
    <row r="5279" spans="1:5" x14ac:dyDescent="0.25">
      <c r="A5279">
        <v>84448</v>
      </c>
      <c r="B5279">
        <v>206.27902595055099</v>
      </c>
      <c r="C5279">
        <v>256.99265867042652</v>
      </c>
      <c r="D5279">
        <v>217.56385147534698</v>
      </c>
      <c r="E5279">
        <v>181.52969616333647</v>
      </c>
    </row>
    <row r="5280" spans="1:5" x14ac:dyDescent="0.25">
      <c r="A5280">
        <v>84464</v>
      </c>
      <c r="B5280">
        <v>197.46449982320809</v>
      </c>
      <c r="C5280">
        <v>254.81497924919904</v>
      </c>
      <c r="D5280">
        <v>213.63593744037613</v>
      </c>
      <c r="E5280">
        <v>179.53417682779633</v>
      </c>
    </row>
    <row r="5281" spans="1:5" x14ac:dyDescent="0.25">
      <c r="A5281">
        <v>84480</v>
      </c>
      <c r="B5281">
        <v>188.34359634049585</v>
      </c>
      <c r="C5281">
        <v>255.64804880264217</v>
      </c>
      <c r="D5281">
        <v>213.41198272872126</v>
      </c>
      <c r="E5281">
        <v>180.06467453826488</v>
      </c>
    </row>
    <row r="5282" spans="1:5" x14ac:dyDescent="0.25">
      <c r="A5282">
        <v>84496</v>
      </c>
      <c r="B5282">
        <v>182.6985385234145</v>
      </c>
      <c r="C5282">
        <v>257.31876116383876</v>
      </c>
      <c r="D5282">
        <v>215.72837723165372</v>
      </c>
      <c r="E5282">
        <v>177.27772659883883</v>
      </c>
    </row>
    <row r="5283" spans="1:5" x14ac:dyDescent="0.25">
      <c r="A5283">
        <v>84512</v>
      </c>
      <c r="B5283">
        <v>209.97074115822039</v>
      </c>
      <c r="C5283">
        <v>251.12049268972672</v>
      </c>
      <c r="D5283">
        <v>218.26538614974649</v>
      </c>
      <c r="E5283">
        <v>181.83570370135601</v>
      </c>
    </row>
    <row r="5284" spans="1:5" x14ac:dyDescent="0.25">
      <c r="A5284">
        <v>84528</v>
      </c>
      <c r="B5284">
        <v>205.72505077370946</v>
      </c>
      <c r="C5284">
        <v>257.18454153615016</v>
      </c>
      <c r="D5284">
        <v>219.1203930823784</v>
      </c>
      <c r="E5284">
        <v>185.36366327562106</v>
      </c>
    </row>
    <row r="5285" spans="1:5" x14ac:dyDescent="0.25">
      <c r="A5285">
        <v>84544</v>
      </c>
      <c r="B5285">
        <v>211.89435187843358</v>
      </c>
      <c r="C5285">
        <v>263.64382020392748</v>
      </c>
      <c r="D5285">
        <v>216.13817500577133</v>
      </c>
      <c r="E5285">
        <v>180.89348602645143</v>
      </c>
    </row>
    <row r="5286" spans="1:5" x14ac:dyDescent="0.25">
      <c r="A5286">
        <v>84560</v>
      </c>
      <c r="B5286">
        <v>193.48693204673893</v>
      </c>
      <c r="C5286">
        <v>263.09745049563259</v>
      </c>
      <c r="D5286">
        <v>222.20089737508968</v>
      </c>
      <c r="E5286">
        <v>183.91079043371457</v>
      </c>
    </row>
    <row r="5287" spans="1:5" x14ac:dyDescent="0.25">
      <c r="A5287">
        <v>84576</v>
      </c>
      <c r="B5287">
        <v>208.42738502664545</v>
      </c>
      <c r="C5287">
        <v>260.57592150448249</v>
      </c>
      <c r="D5287">
        <v>215.48744367083543</v>
      </c>
      <c r="E5287">
        <v>189.2215113475981</v>
      </c>
    </row>
    <row r="5288" spans="1:5" x14ac:dyDescent="0.25">
      <c r="A5288">
        <v>84592</v>
      </c>
      <c r="B5288">
        <v>201.17139485419904</v>
      </c>
      <c r="C5288">
        <v>247.37417085140837</v>
      </c>
      <c r="D5288">
        <v>216.72942474558559</v>
      </c>
      <c r="E5288">
        <v>181.9555127961666</v>
      </c>
    </row>
    <row r="5289" spans="1:5" x14ac:dyDescent="0.25">
      <c r="A5289">
        <v>84608</v>
      </c>
      <c r="B5289">
        <v>181.37091313698403</v>
      </c>
      <c r="C5289">
        <v>254.24647494651015</v>
      </c>
      <c r="D5289">
        <v>208.61848268693478</v>
      </c>
      <c r="E5289">
        <v>178.23968232106503</v>
      </c>
    </row>
    <row r="5290" spans="1:5" x14ac:dyDescent="0.25">
      <c r="A5290">
        <v>84624</v>
      </c>
      <c r="B5290">
        <v>190.85029376504954</v>
      </c>
      <c r="C5290">
        <v>257.7590748462224</v>
      </c>
      <c r="D5290">
        <v>215.44837099714658</v>
      </c>
      <c r="E5290">
        <v>183.72245040775016</v>
      </c>
    </row>
    <row r="5291" spans="1:5" x14ac:dyDescent="0.25">
      <c r="A5291">
        <v>84640</v>
      </c>
      <c r="B5291">
        <v>196.4537676487119</v>
      </c>
      <c r="C5291">
        <v>264.90486579690264</v>
      </c>
      <c r="D5291">
        <v>215.09827182988678</v>
      </c>
      <c r="E5291">
        <v>185.24410257885864</v>
      </c>
    </row>
    <row r="5292" spans="1:5" x14ac:dyDescent="0.25">
      <c r="A5292">
        <v>84656</v>
      </c>
      <c r="B5292">
        <v>184.9484674236576</v>
      </c>
      <c r="C5292">
        <v>260.98376910938327</v>
      </c>
      <c r="D5292">
        <v>220.93282812873386</v>
      </c>
      <c r="E5292">
        <v>183.83936646139685</v>
      </c>
    </row>
    <row r="5293" spans="1:5" x14ac:dyDescent="0.25">
      <c r="A5293">
        <v>84672</v>
      </c>
      <c r="B5293">
        <v>208.80691099769126</v>
      </c>
      <c r="C5293">
        <v>262.04191755590443</v>
      </c>
      <c r="D5293">
        <v>215.69947408999442</v>
      </c>
      <c r="E5293">
        <v>182.09477392329012</v>
      </c>
    </row>
    <row r="5294" spans="1:5" x14ac:dyDescent="0.25">
      <c r="A5294">
        <v>84688</v>
      </c>
      <c r="B5294">
        <v>205.89053028135149</v>
      </c>
      <c r="C5294">
        <v>262.52071525734539</v>
      </c>
      <c r="D5294">
        <v>215.74305557859904</v>
      </c>
      <c r="E5294">
        <v>186.27862916339481</v>
      </c>
    </row>
    <row r="5295" spans="1:5" x14ac:dyDescent="0.25">
      <c r="A5295">
        <v>84704</v>
      </c>
      <c r="B5295">
        <v>194.82856817353462</v>
      </c>
      <c r="C5295">
        <v>259.91029385929232</v>
      </c>
      <c r="D5295">
        <v>225.49636881796192</v>
      </c>
      <c r="E5295">
        <v>178.41274484756812</v>
      </c>
    </row>
    <row r="5296" spans="1:5" x14ac:dyDescent="0.25">
      <c r="A5296">
        <v>84720</v>
      </c>
      <c r="B5296">
        <v>180.4051500060099</v>
      </c>
      <c r="C5296">
        <v>261.66319384581476</v>
      </c>
      <c r="D5296">
        <v>217.70599658304982</v>
      </c>
      <c r="E5296">
        <v>178.31455729069114</v>
      </c>
    </row>
    <row r="5297" spans="1:5" x14ac:dyDescent="0.25">
      <c r="A5297">
        <v>84736</v>
      </c>
      <c r="B5297">
        <v>185.68253817999479</v>
      </c>
      <c r="C5297">
        <v>246.1886318122834</v>
      </c>
      <c r="D5297">
        <v>208.27742240117419</v>
      </c>
      <c r="E5297">
        <v>187.97096497186618</v>
      </c>
    </row>
    <row r="5298" spans="1:5" x14ac:dyDescent="0.25">
      <c r="A5298">
        <v>84752</v>
      </c>
      <c r="B5298">
        <v>190.01193245628266</v>
      </c>
      <c r="C5298">
        <v>264.68180295725671</v>
      </c>
      <c r="D5298">
        <v>214.58886718052261</v>
      </c>
      <c r="E5298">
        <v>181.26430921233862</v>
      </c>
    </row>
    <row r="5299" spans="1:5" x14ac:dyDescent="0.25">
      <c r="A5299">
        <v>84768</v>
      </c>
      <c r="B5299">
        <v>196.06528859534035</v>
      </c>
      <c r="C5299">
        <v>257.51884986795773</v>
      </c>
      <c r="D5299">
        <v>215.97316123369271</v>
      </c>
      <c r="E5299">
        <v>185.92880895736559</v>
      </c>
    </row>
    <row r="5300" spans="1:5" x14ac:dyDescent="0.25">
      <c r="A5300">
        <v>84784</v>
      </c>
      <c r="B5300">
        <v>204.12811364765815</v>
      </c>
      <c r="C5300">
        <v>260.16121542123426</v>
      </c>
      <c r="D5300">
        <v>212.41734485553044</v>
      </c>
      <c r="E5300">
        <v>184.26365810582718</v>
      </c>
    </row>
    <row r="5301" spans="1:5" x14ac:dyDescent="0.25">
      <c r="A5301">
        <v>84800</v>
      </c>
      <c r="B5301">
        <v>199.31996690922085</v>
      </c>
      <c r="C5301">
        <v>256.92739976513025</v>
      </c>
      <c r="D5301">
        <v>206.26579604775978</v>
      </c>
      <c r="E5301">
        <v>188.73959184058489</v>
      </c>
    </row>
    <row r="5302" spans="1:5" x14ac:dyDescent="0.25">
      <c r="A5302">
        <v>84816</v>
      </c>
      <c r="B5302">
        <v>190.83194600087671</v>
      </c>
      <c r="C5302">
        <v>268.1192344224138</v>
      </c>
      <c r="D5302">
        <v>216.24300098455333</v>
      </c>
      <c r="E5302">
        <v>182.62805326727687</v>
      </c>
    </row>
    <row r="5303" spans="1:5" x14ac:dyDescent="0.25">
      <c r="A5303">
        <v>84832</v>
      </c>
      <c r="B5303">
        <v>190.25181046085635</v>
      </c>
      <c r="C5303">
        <v>256.08012730882155</v>
      </c>
      <c r="D5303">
        <v>218.19557565557128</v>
      </c>
      <c r="E5303">
        <v>180.75453452144149</v>
      </c>
    </row>
    <row r="5304" spans="1:5" x14ac:dyDescent="0.25">
      <c r="A5304">
        <v>84848</v>
      </c>
      <c r="B5304">
        <v>202.62339065436441</v>
      </c>
      <c r="C5304">
        <v>258.49335561385124</v>
      </c>
      <c r="D5304">
        <v>217.81006273660108</v>
      </c>
      <c r="E5304">
        <v>184.17059482942716</v>
      </c>
    </row>
    <row r="5305" spans="1:5" x14ac:dyDescent="0.25">
      <c r="A5305">
        <v>84864</v>
      </c>
      <c r="B5305">
        <v>184.3072836994512</v>
      </c>
      <c r="C5305">
        <v>249.980055327706</v>
      </c>
      <c r="D5305">
        <v>207.61559752105617</v>
      </c>
      <c r="E5305">
        <v>182.37074418513288</v>
      </c>
    </row>
    <row r="5306" spans="1:5" x14ac:dyDescent="0.25">
      <c r="A5306">
        <v>84880</v>
      </c>
      <c r="B5306">
        <v>196.80220426079995</v>
      </c>
      <c r="C5306">
        <v>263.75806463379308</v>
      </c>
      <c r="D5306">
        <v>217.6345844124383</v>
      </c>
      <c r="E5306">
        <v>182.22227565748997</v>
      </c>
    </row>
    <row r="5307" spans="1:5" x14ac:dyDescent="0.25">
      <c r="A5307">
        <v>84896</v>
      </c>
      <c r="B5307">
        <v>176.30300076909506</v>
      </c>
      <c r="C5307">
        <v>253.69467367282044</v>
      </c>
      <c r="D5307">
        <v>210.99197410099799</v>
      </c>
      <c r="E5307">
        <v>183.2230590624691</v>
      </c>
    </row>
    <row r="5308" spans="1:5" x14ac:dyDescent="0.25">
      <c r="A5308">
        <v>84912</v>
      </c>
      <c r="B5308">
        <v>195.38929345459394</v>
      </c>
      <c r="C5308">
        <v>253.89319573920957</v>
      </c>
      <c r="D5308">
        <v>218.04433587738194</v>
      </c>
      <c r="E5308">
        <v>191.2529758033217</v>
      </c>
    </row>
    <row r="5309" spans="1:5" x14ac:dyDescent="0.25">
      <c r="A5309">
        <v>84928</v>
      </c>
      <c r="B5309">
        <v>209.6529069825925</v>
      </c>
      <c r="C5309">
        <v>257.81204436427021</v>
      </c>
      <c r="D5309">
        <v>218.80769604455779</v>
      </c>
      <c r="E5309">
        <v>183.57398018271687</v>
      </c>
    </row>
    <row r="5310" spans="1:5" x14ac:dyDescent="0.25">
      <c r="A5310">
        <v>84944</v>
      </c>
      <c r="B5310">
        <v>193.63460520142263</v>
      </c>
      <c r="C5310">
        <v>261.35174511794054</v>
      </c>
      <c r="D5310">
        <v>215.43932987927968</v>
      </c>
      <c r="E5310">
        <v>183.78903912941234</v>
      </c>
    </row>
    <row r="5311" spans="1:5" x14ac:dyDescent="0.25">
      <c r="A5311">
        <v>84960</v>
      </c>
      <c r="B5311">
        <v>184.39087460876809</v>
      </c>
      <c r="C5311">
        <v>246.30819336020855</v>
      </c>
      <c r="D5311">
        <v>212.58555370939058</v>
      </c>
      <c r="E5311">
        <v>181.76084342180255</v>
      </c>
    </row>
    <row r="5312" spans="1:5" x14ac:dyDescent="0.25">
      <c r="A5312">
        <v>84976</v>
      </c>
      <c r="B5312">
        <v>204.9900047279198</v>
      </c>
      <c r="C5312">
        <v>253.52808673304364</v>
      </c>
      <c r="D5312">
        <v>211.75293279252494</v>
      </c>
      <c r="E5312">
        <v>184.94618081029336</v>
      </c>
    </row>
    <row r="5313" spans="1:5" x14ac:dyDescent="0.25">
      <c r="A5313">
        <v>84992</v>
      </c>
      <c r="B5313">
        <v>180.87944508243328</v>
      </c>
      <c r="C5313">
        <v>255.91149676638324</v>
      </c>
      <c r="D5313">
        <v>214.12695550983096</v>
      </c>
      <c r="E5313">
        <v>185.90890905858717</v>
      </c>
    </row>
    <row r="5314" spans="1:5" x14ac:dyDescent="0.25">
      <c r="A5314">
        <v>85008</v>
      </c>
      <c r="B5314">
        <v>196.40767928123154</v>
      </c>
      <c r="C5314">
        <v>248.34476834178332</v>
      </c>
      <c r="D5314">
        <v>221.70653690978412</v>
      </c>
      <c r="E5314">
        <v>188.26270892518536</v>
      </c>
    </row>
    <row r="5315" spans="1:5" x14ac:dyDescent="0.25">
      <c r="A5315">
        <v>85024</v>
      </c>
      <c r="B5315">
        <v>197.82224149079585</v>
      </c>
      <c r="C5315">
        <v>256.09992962671288</v>
      </c>
      <c r="D5315">
        <v>209.88225860043912</v>
      </c>
      <c r="E5315">
        <v>181.31935592496174</v>
      </c>
    </row>
    <row r="5316" spans="1:5" x14ac:dyDescent="0.25">
      <c r="A5316">
        <v>85040</v>
      </c>
      <c r="B5316">
        <v>189.62032698349688</v>
      </c>
      <c r="C5316">
        <v>255.31464335038007</v>
      </c>
      <c r="D5316">
        <v>216.62743274425702</v>
      </c>
      <c r="E5316">
        <v>178.77105492069273</v>
      </c>
    </row>
    <row r="5317" spans="1:5" x14ac:dyDescent="0.25">
      <c r="A5317">
        <v>85056</v>
      </c>
      <c r="B5317">
        <v>197.18996229675034</v>
      </c>
      <c r="C5317">
        <v>251.6632001476228</v>
      </c>
      <c r="D5317">
        <v>222.89611048318062</v>
      </c>
      <c r="E5317">
        <v>178.03288911150699</v>
      </c>
    </row>
    <row r="5318" spans="1:5" x14ac:dyDescent="0.25">
      <c r="A5318">
        <v>85072</v>
      </c>
      <c r="B5318">
        <v>194.4864002266367</v>
      </c>
      <c r="C5318">
        <v>258.08938740584142</v>
      </c>
      <c r="D5318">
        <v>212.61096005876246</v>
      </c>
      <c r="E5318">
        <v>184.45844449269711</v>
      </c>
    </row>
    <row r="5319" spans="1:5" x14ac:dyDescent="0.25">
      <c r="A5319">
        <v>85088</v>
      </c>
      <c r="B5319">
        <v>198.97363480542933</v>
      </c>
      <c r="C5319">
        <v>259.1050463480546</v>
      </c>
      <c r="D5319">
        <v>212.32328052936404</v>
      </c>
      <c r="E5319">
        <v>184.80425662294212</v>
      </c>
    </row>
    <row r="5320" spans="1:5" x14ac:dyDescent="0.25">
      <c r="A5320">
        <v>85104</v>
      </c>
      <c r="B5320">
        <v>201.1971311975789</v>
      </c>
      <c r="C5320">
        <v>257.81581378543677</v>
      </c>
      <c r="D5320">
        <v>215.09849476885788</v>
      </c>
      <c r="E5320">
        <v>183.56630202197366</v>
      </c>
    </row>
    <row r="5321" spans="1:5" x14ac:dyDescent="0.25">
      <c r="A5321">
        <v>85120</v>
      </c>
      <c r="B5321">
        <v>200.78183916547758</v>
      </c>
      <c r="C5321">
        <v>265.24459104931628</v>
      </c>
      <c r="D5321">
        <v>215.94059834813896</v>
      </c>
      <c r="E5321">
        <v>179.45778483621552</v>
      </c>
    </row>
    <row r="5322" spans="1:5" x14ac:dyDescent="0.25">
      <c r="A5322">
        <v>85136</v>
      </c>
      <c r="B5322">
        <v>190.98077705024241</v>
      </c>
      <c r="C5322">
        <v>252.26579904368015</v>
      </c>
      <c r="D5322">
        <v>214.20676455513004</v>
      </c>
      <c r="E5322">
        <v>189.61671239597803</v>
      </c>
    </row>
    <row r="5323" spans="1:5" x14ac:dyDescent="0.25">
      <c r="A5323">
        <v>85152</v>
      </c>
      <c r="B5323">
        <v>185.58768351484898</v>
      </c>
      <c r="C5323">
        <v>262.03397132341115</v>
      </c>
      <c r="D5323">
        <v>212.87792180324521</v>
      </c>
      <c r="E5323">
        <v>179.54362397084347</v>
      </c>
    </row>
    <row r="5324" spans="1:5" x14ac:dyDescent="0.25">
      <c r="A5324">
        <v>85168</v>
      </c>
      <c r="B5324">
        <v>190.88340837654093</v>
      </c>
      <c r="C5324">
        <v>256.49551443027445</v>
      </c>
      <c r="D5324">
        <v>219.4469159356635</v>
      </c>
      <c r="E5324">
        <v>182.33217977398098</v>
      </c>
    </row>
    <row r="5325" spans="1:5" x14ac:dyDescent="0.25">
      <c r="A5325">
        <v>85184</v>
      </c>
      <c r="B5325">
        <v>189.48601321389654</v>
      </c>
      <c r="C5325">
        <v>258.55545388066651</v>
      </c>
      <c r="D5325">
        <v>215.48530159163019</v>
      </c>
      <c r="E5325">
        <v>184.87911183776538</v>
      </c>
    </row>
    <row r="5326" spans="1:5" x14ac:dyDescent="0.25">
      <c r="A5326">
        <v>85200</v>
      </c>
      <c r="B5326">
        <v>190.85382753024899</v>
      </c>
      <c r="C5326">
        <v>254.61294115590738</v>
      </c>
      <c r="D5326">
        <v>215.08288349237321</v>
      </c>
      <c r="E5326">
        <v>183.32784624260157</v>
      </c>
    </row>
    <row r="5327" spans="1:5" x14ac:dyDescent="0.25">
      <c r="A5327">
        <v>85216</v>
      </c>
      <c r="B5327">
        <v>198.16517456869832</v>
      </c>
      <c r="C5327">
        <v>249.30869971704456</v>
      </c>
      <c r="D5327">
        <v>217.5262548192683</v>
      </c>
      <c r="E5327">
        <v>181.6875275391439</v>
      </c>
    </row>
    <row r="5328" spans="1:5" x14ac:dyDescent="0.25">
      <c r="A5328">
        <v>85232</v>
      </c>
      <c r="B5328">
        <v>203.88392775370633</v>
      </c>
      <c r="C5328">
        <v>257.22692937037317</v>
      </c>
      <c r="D5328">
        <v>216.21855328136959</v>
      </c>
      <c r="E5328">
        <v>183.53464485414068</v>
      </c>
    </row>
    <row r="5329" spans="1:5" x14ac:dyDescent="0.25">
      <c r="A5329">
        <v>85248</v>
      </c>
      <c r="B5329">
        <v>200.96246104031474</v>
      </c>
      <c r="C5329">
        <v>262.93687829113725</v>
      </c>
      <c r="D5329">
        <v>212.76460730702894</v>
      </c>
      <c r="E5329">
        <v>186.00459232562127</v>
      </c>
    </row>
    <row r="5330" spans="1:5" x14ac:dyDescent="0.25">
      <c r="A5330">
        <v>85264</v>
      </c>
      <c r="B5330">
        <v>214.38435658440997</v>
      </c>
      <c r="C5330">
        <v>256.33345406046419</v>
      </c>
      <c r="D5330">
        <v>215.00622934321467</v>
      </c>
      <c r="E5330">
        <v>182.65891882218278</v>
      </c>
    </row>
    <row r="5331" spans="1:5" x14ac:dyDescent="0.25">
      <c r="A5331">
        <v>85280</v>
      </c>
      <c r="B5331">
        <v>197.41711983015199</v>
      </c>
      <c r="C5331">
        <v>258.51621932322973</v>
      </c>
      <c r="D5331">
        <v>217.33416374998609</v>
      </c>
      <c r="E5331">
        <v>182.68449872951803</v>
      </c>
    </row>
    <row r="5332" spans="1:5" x14ac:dyDescent="0.25">
      <c r="A5332">
        <v>85296</v>
      </c>
      <c r="B5332">
        <v>193.07567766606155</v>
      </c>
      <c r="C5332">
        <v>253.91220345353318</v>
      </c>
      <c r="D5332">
        <v>208.5438731033332</v>
      </c>
      <c r="E5332">
        <v>182.49944997992768</v>
      </c>
    </row>
    <row r="5333" spans="1:5" x14ac:dyDescent="0.25">
      <c r="A5333">
        <v>85312</v>
      </c>
      <c r="B5333">
        <v>192.09702003022903</v>
      </c>
      <c r="C5333">
        <v>257.35797014728769</v>
      </c>
      <c r="D5333">
        <v>211.8203449506027</v>
      </c>
      <c r="E5333">
        <v>186.95295711786278</v>
      </c>
    </row>
    <row r="5334" spans="1:5" x14ac:dyDescent="0.25">
      <c r="A5334">
        <v>85328</v>
      </c>
      <c r="B5334">
        <v>193.09133071191062</v>
      </c>
      <c r="C5334">
        <v>254.99114883857902</v>
      </c>
      <c r="D5334">
        <v>219.71128102842354</v>
      </c>
      <c r="E5334">
        <v>188.35522449408612</v>
      </c>
    </row>
    <row r="5335" spans="1:5" x14ac:dyDescent="0.25">
      <c r="A5335">
        <v>85344</v>
      </c>
      <c r="B5335">
        <v>181.91449505233584</v>
      </c>
      <c r="C5335">
        <v>253.3572622230796</v>
      </c>
      <c r="D5335">
        <v>213.27470647767223</v>
      </c>
      <c r="E5335">
        <v>188.00499761415398</v>
      </c>
    </row>
    <row r="5336" spans="1:5" x14ac:dyDescent="0.25">
      <c r="A5336">
        <v>85360</v>
      </c>
      <c r="B5336">
        <v>187.71032878961941</v>
      </c>
      <c r="C5336">
        <v>254.40561235765853</v>
      </c>
      <c r="D5336">
        <v>224.47518269865972</v>
      </c>
      <c r="E5336">
        <v>185.12070086978062</v>
      </c>
    </row>
    <row r="5337" spans="1:5" x14ac:dyDescent="0.25">
      <c r="A5337">
        <v>85376</v>
      </c>
      <c r="B5337">
        <v>181.93763501277479</v>
      </c>
      <c r="C5337">
        <v>257.62826672052046</v>
      </c>
      <c r="D5337">
        <v>211.4084637051447</v>
      </c>
      <c r="E5337">
        <v>183.66329300286822</v>
      </c>
    </row>
    <row r="5338" spans="1:5" x14ac:dyDescent="0.25">
      <c r="A5338">
        <v>85392</v>
      </c>
      <c r="B5338">
        <v>191.05076370664591</v>
      </c>
      <c r="C5338">
        <v>262.51672785957027</v>
      </c>
      <c r="D5338">
        <v>223.56486967352109</v>
      </c>
      <c r="E5338">
        <v>181.63469982577502</v>
      </c>
    </row>
    <row r="5339" spans="1:5" x14ac:dyDescent="0.25">
      <c r="A5339">
        <v>85408</v>
      </c>
      <c r="B5339">
        <v>187.45423014889633</v>
      </c>
      <c r="C5339">
        <v>257.17067090172367</v>
      </c>
      <c r="D5339">
        <v>218.62226693546052</v>
      </c>
      <c r="E5339">
        <v>181.11454559429663</v>
      </c>
    </row>
    <row r="5340" spans="1:5" x14ac:dyDescent="0.25">
      <c r="A5340">
        <v>85424</v>
      </c>
      <c r="B5340">
        <v>200.99459544157563</v>
      </c>
      <c r="C5340">
        <v>259.14404381747801</v>
      </c>
      <c r="D5340">
        <v>212.97185383413051</v>
      </c>
      <c r="E5340">
        <v>180.07374819232726</v>
      </c>
    </row>
    <row r="5341" spans="1:5" x14ac:dyDescent="0.25">
      <c r="A5341">
        <v>85440</v>
      </c>
      <c r="B5341">
        <v>194.58174744408282</v>
      </c>
      <c r="C5341">
        <v>252.25150040397642</v>
      </c>
      <c r="D5341">
        <v>225.977136048104</v>
      </c>
      <c r="E5341">
        <v>184.89535942813728</v>
      </c>
    </row>
    <row r="5342" spans="1:5" x14ac:dyDescent="0.25">
      <c r="A5342">
        <v>85456</v>
      </c>
      <c r="B5342">
        <v>182.7517375520346</v>
      </c>
      <c r="C5342">
        <v>261.66813996233498</v>
      </c>
      <c r="D5342">
        <v>224.84534687823464</v>
      </c>
      <c r="E5342">
        <v>183.54623143997114</v>
      </c>
    </row>
    <row r="5343" spans="1:5" x14ac:dyDescent="0.25">
      <c r="A5343">
        <v>85472</v>
      </c>
      <c r="B5343">
        <v>210.78559576182531</v>
      </c>
      <c r="C5343">
        <v>255.32914362327622</v>
      </c>
      <c r="D5343">
        <v>224.1728665837135</v>
      </c>
      <c r="E5343">
        <v>180.59476483138457</v>
      </c>
    </row>
    <row r="5344" spans="1:5" x14ac:dyDescent="0.25">
      <c r="A5344">
        <v>85488</v>
      </c>
      <c r="B5344">
        <v>191.8221707891563</v>
      </c>
      <c r="C5344">
        <v>242.61733649826195</v>
      </c>
      <c r="D5344">
        <v>220.30277648326336</v>
      </c>
      <c r="E5344">
        <v>180.99637003325955</v>
      </c>
    </row>
    <row r="5345" spans="1:5" x14ac:dyDescent="0.25">
      <c r="A5345">
        <v>85504</v>
      </c>
      <c r="B5345">
        <v>182.34175440557527</v>
      </c>
      <c r="C5345">
        <v>261.16648216677044</v>
      </c>
      <c r="D5345">
        <v>203.91596911834225</v>
      </c>
      <c r="E5345">
        <v>186.19850420809703</v>
      </c>
    </row>
    <row r="5346" spans="1:5" x14ac:dyDescent="0.25">
      <c r="A5346">
        <v>85520</v>
      </c>
      <c r="B5346">
        <v>178.06611146047189</v>
      </c>
      <c r="C5346">
        <v>244.8737882764986</v>
      </c>
      <c r="D5346">
        <v>207.03333891698927</v>
      </c>
      <c r="E5346">
        <v>180.48979623311649</v>
      </c>
    </row>
    <row r="5347" spans="1:5" x14ac:dyDescent="0.25">
      <c r="A5347">
        <v>85536</v>
      </c>
      <c r="B5347">
        <v>201.10134168898222</v>
      </c>
      <c r="C5347">
        <v>255.47129431170754</v>
      </c>
      <c r="D5347">
        <v>207.91964697759622</v>
      </c>
      <c r="E5347">
        <v>191.72462861676084</v>
      </c>
    </row>
    <row r="5348" spans="1:5" x14ac:dyDescent="0.25">
      <c r="A5348">
        <v>85552</v>
      </c>
      <c r="B5348">
        <v>199.83950944430569</v>
      </c>
      <c r="C5348">
        <v>252.85723345102593</v>
      </c>
      <c r="D5348">
        <v>214.53701835428677</v>
      </c>
      <c r="E5348">
        <v>186.19873719423205</v>
      </c>
    </row>
    <row r="5349" spans="1:5" x14ac:dyDescent="0.25">
      <c r="A5349">
        <v>85568</v>
      </c>
      <c r="B5349">
        <v>193.63696888688904</v>
      </c>
      <c r="C5349">
        <v>258.14799213655419</v>
      </c>
      <c r="D5349">
        <v>216.07778906254683</v>
      </c>
      <c r="E5349">
        <v>178.93813363792472</v>
      </c>
    </row>
    <row r="5350" spans="1:5" x14ac:dyDescent="0.25">
      <c r="A5350">
        <v>85584</v>
      </c>
      <c r="B5350">
        <v>205.61686705726638</v>
      </c>
      <c r="C5350">
        <v>245.24592947384249</v>
      </c>
      <c r="D5350">
        <v>219.15203111125805</v>
      </c>
      <c r="E5350">
        <v>181.26264311927943</v>
      </c>
    </row>
    <row r="5351" spans="1:5" x14ac:dyDescent="0.25">
      <c r="A5351">
        <v>85600</v>
      </c>
      <c r="B5351">
        <v>196.0321425189984</v>
      </c>
      <c r="C5351">
        <v>253.26287455714893</v>
      </c>
      <c r="D5351">
        <v>230.03805863524457</v>
      </c>
      <c r="E5351">
        <v>186.79899045976532</v>
      </c>
    </row>
    <row r="5352" spans="1:5" x14ac:dyDescent="0.25">
      <c r="A5352">
        <v>85616</v>
      </c>
      <c r="B5352">
        <v>207.09058702160414</v>
      </c>
      <c r="C5352">
        <v>270.34153943937088</v>
      </c>
      <c r="D5352">
        <v>211.11896501099073</v>
      </c>
      <c r="E5352">
        <v>179.49338245437241</v>
      </c>
    </row>
    <row r="5353" spans="1:5" x14ac:dyDescent="0.25">
      <c r="A5353">
        <v>85632</v>
      </c>
      <c r="B5353">
        <v>200.46189105078727</v>
      </c>
      <c r="C5353">
        <v>262.09198767181607</v>
      </c>
      <c r="D5353">
        <v>215.35650507445391</v>
      </c>
      <c r="E5353">
        <v>180.52116520480615</v>
      </c>
    </row>
    <row r="5354" spans="1:5" x14ac:dyDescent="0.25">
      <c r="A5354">
        <v>85648</v>
      </c>
      <c r="B5354">
        <v>198.57148659586548</v>
      </c>
      <c r="C5354">
        <v>262.82988719430398</v>
      </c>
      <c r="D5354">
        <v>218.97343916557628</v>
      </c>
      <c r="E5354">
        <v>188.06826453017445</v>
      </c>
    </row>
    <row r="5355" spans="1:5" x14ac:dyDescent="0.25">
      <c r="A5355">
        <v>85664</v>
      </c>
      <c r="B5355">
        <v>188.21236964169017</v>
      </c>
      <c r="C5355">
        <v>257.88603573545123</v>
      </c>
      <c r="D5355">
        <v>218.53598765937511</v>
      </c>
      <c r="E5355">
        <v>179.01639743193456</v>
      </c>
    </row>
    <row r="5356" spans="1:5" x14ac:dyDescent="0.25">
      <c r="A5356">
        <v>85680</v>
      </c>
      <c r="B5356">
        <v>186.72216714709356</v>
      </c>
      <c r="C5356">
        <v>252.16433873298331</v>
      </c>
      <c r="D5356">
        <v>216.16956442208135</v>
      </c>
      <c r="E5356">
        <v>179.62669985230875</v>
      </c>
    </row>
    <row r="5357" spans="1:5" x14ac:dyDescent="0.25">
      <c r="A5357">
        <v>85696</v>
      </c>
      <c r="B5357">
        <v>195.1909637141016</v>
      </c>
      <c r="C5357">
        <v>263.5651635007884</v>
      </c>
      <c r="D5357">
        <v>216.17383352861768</v>
      </c>
      <c r="E5357">
        <v>183.95987581757203</v>
      </c>
    </row>
    <row r="5358" spans="1:5" x14ac:dyDescent="0.25">
      <c r="A5358">
        <v>85712</v>
      </c>
      <c r="B5358">
        <v>195.60507171142501</v>
      </c>
      <c r="C5358">
        <v>256.84654580517633</v>
      </c>
      <c r="D5358">
        <v>216.14452807146154</v>
      </c>
      <c r="E5358">
        <v>182.88275725543147</v>
      </c>
    </row>
    <row r="5359" spans="1:5" x14ac:dyDescent="0.25">
      <c r="A5359">
        <v>85728</v>
      </c>
      <c r="B5359">
        <v>194.74566592819397</v>
      </c>
      <c r="C5359">
        <v>263.55367710818183</v>
      </c>
      <c r="D5359">
        <v>213.89443414236723</v>
      </c>
      <c r="E5359">
        <v>186.85313198490795</v>
      </c>
    </row>
    <row r="5360" spans="1:5" x14ac:dyDescent="0.25">
      <c r="A5360">
        <v>85744</v>
      </c>
      <c r="B5360">
        <v>205.63542410421084</v>
      </c>
      <c r="C5360">
        <v>260.75737824098707</v>
      </c>
      <c r="D5360">
        <v>214.08318181489773</v>
      </c>
      <c r="E5360">
        <v>186.23114391136184</v>
      </c>
    </row>
    <row r="5361" spans="1:5" x14ac:dyDescent="0.25">
      <c r="A5361">
        <v>85760</v>
      </c>
      <c r="B5361">
        <v>203.66221760230698</v>
      </c>
      <c r="C5361">
        <v>254.34475629875121</v>
      </c>
      <c r="D5361">
        <v>217.59925725061331</v>
      </c>
      <c r="E5361">
        <v>182.46466030812354</v>
      </c>
    </row>
    <row r="5362" spans="1:5" x14ac:dyDescent="0.25">
      <c r="A5362">
        <v>85776</v>
      </c>
      <c r="B5362">
        <v>184.9612723810732</v>
      </c>
      <c r="C5362">
        <v>273.4151610595809</v>
      </c>
      <c r="D5362">
        <v>218.84774810884306</v>
      </c>
      <c r="E5362">
        <v>183.11177342870241</v>
      </c>
    </row>
    <row r="5363" spans="1:5" x14ac:dyDescent="0.25">
      <c r="A5363">
        <v>85792</v>
      </c>
      <c r="B5363">
        <v>192.59692199381809</v>
      </c>
      <c r="C5363">
        <v>262.48541583995643</v>
      </c>
      <c r="D5363">
        <v>215.77929906259234</v>
      </c>
      <c r="E5363">
        <v>185.92595777481182</v>
      </c>
    </row>
    <row r="5364" spans="1:5" x14ac:dyDescent="0.25">
      <c r="A5364">
        <v>85808</v>
      </c>
      <c r="B5364">
        <v>188.4757869285292</v>
      </c>
      <c r="C5364">
        <v>255.60560133607385</v>
      </c>
      <c r="D5364">
        <v>216.51992631869328</v>
      </c>
      <c r="E5364">
        <v>183.5400413332562</v>
      </c>
    </row>
    <row r="5365" spans="1:5" x14ac:dyDescent="0.25">
      <c r="A5365">
        <v>85824</v>
      </c>
      <c r="B5365">
        <v>193.47723144599388</v>
      </c>
      <c r="C5365">
        <v>246.15652264731301</v>
      </c>
      <c r="D5365">
        <v>209.29855609018767</v>
      </c>
      <c r="E5365">
        <v>178.8947018654076</v>
      </c>
    </row>
    <row r="5366" spans="1:5" x14ac:dyDescent="0.25">
      <c r="A5366">
        <v>85840</v>
      </c>
      <c r="B5366">
        <v>198.13158588120456</v>
      </c>
      <c r="C5366">
        <v>258.0928505432334</v>
      </c>
      <c r="D5366">
        <v>206.79387502798039</v>
      </c>
      <c r="E5366">
        <v>185.33707479185156</v>
      </c>
    </row>
    <row r="5367" spans="1:5" x14ac:dyDescent="0.25">
      <c r="A5367">
        <v>85856</v>
      </c>
      <c r="B5367">
        <v>195.50696839373188</v>
      </c>
      <c r="C5367">
        <v>258.62164036763579</v>
      </c>
      <c r="D5367">
        <v>221.59333594165517</v>
      </c>
      <c r="E5367">
        <v>186.23240286683671</v>
      </c>
    </row>
    <row r="5368" spans="1:5" x14ac:dyDescent="0.25">
      <c r="A5368">
        <v>85872</v>
      </c>
      <c r="B5368">
        <v>198.23865095613121</v>
      </c>
      <c r="C5368">
        <v>252.61694764933983</v>
      </c>
      <c r="D5368">
        <v>219.54548010045491</v>
      </c>
      <c r="E5368">
        <v>182.06088721932883</v>
      </c>
    </row>
    <row r="5369" spans="1:5" x14ac:dyDescent="0.25">
      <c r="A5369">
        <v>85888</v>
      </c>
      <c r="B5369">
        <v>185.64638616500127</v>
      </c>
      <c r="C5369">
        <v>258.89117663448167</v>
      </c>
      <c r="D5369">
        <v>225.82982450948913</v>
      </c>
      <c r="E5369">
        <v>181.22438239881009</v>
      </c>
    </row>
    <row r="5370" spans="1:5" x14ac:dyDescent="0.25">
      <c r="A5370">
        <v>85904</v>
      </c>
      <c r="B5370">
        <v>180.51213973547632</v>
      </c>
      <c r="C5370">
        <v>254.3225207504816</v>
      </c>
      <c r="D5370">
        <v>214.92783887588433</v>
      </c>
      <c r="E5370">
        <v>184.76136331198316</v>
      </c>
    </row>
    <row r="5371" spans="1:5" x14ac:dyDescent="0.25">
      <c r="A5371">
        <v>85920</v>
      </c>
      <c r="B5371">
        <v>179.18223439835936</v>
      </c>
      <c r="C5371">
        <v>247.85183269981229</v>
      </c>
      <c r="D5371">
        <v>215.09506592412311</v>
      </c>
      <c r="E5371">
        <v>185.64332460224128</v>
      </c>
    </row>
    <row r="5372" spans="1:5" x14ac:dyDescent="0.25">
      <c r="A5372">
        <v>85936</v>
      </c>
      <c r="B5372">
        <v>198.71129183595579</v>
      </c>
      <c r="C5372">
        <v>256.12356928343735</v>
      </c>
      <c r="D5372">
        <v>213.50214437382874</v>
      </c>
      <c r="E5372">
        <v>180.74705789800117</v>
      </c>
    </row>
    <row r="5373" spans="1:5" x14ac:dyDescent="0.25">
      <c r="A5373">
        <v>85952</v>
      </c>
      <c r="B5373">
        <v>175.67160222421603</v>
      </c>
      <c r="C5373">
        <v>251.89276981091089</v>
      </c>
      <c r="D5373">
        <v>212.42471770102381</v>
      </c>
      <c r="E5373">
        <v>180.93912276484383</v>
      </c>
    </row>
    <row r="5374" spans="1:5" x14ac:dyDescent="0.25">
      <c r="A5374">
        <v>85968</v>
      </c>
      <c r="B5374">
        <v>197.98561563904599</v>
      </c>
      <c r="C5374">
        <v>259.75981219088754</v>
      </c>
      <c r="D5374">
        <v>213.50347689093931</v>
      </c>
      <c r="E5374">
        <v>183.81091877017315</v>
      </c>
    </row>
    <row r="5375" spans="1:5" x14ac:dyDescent="0.25">
      <c r="A5375">
        <v>85984</v>
      </c>
      <c r="B5375">
        <v>208.24092360215863</v>
      </c>
      <c r="C5375">
        <v>257.97751499980563</v>
      </c>
      <c r="D5375">
        <v>220.04838504759024</v>
      </c>
      <c r="E5375">
        <v>188.56904131313473</v>
      </c>
    </row>
    <row r="5376" spans="1:5" x14ac:dyDescent="0.25">
      <c r="A5376">
        <v>86000</v>
      </c>
      <c r="B5376">
        <v>188.75426494766373</v>
      </c>
      <c r="C5376">
        <v>267.71406360405143</v>
      </c>
      <c r="D5376">
        <v>216.28800846747069</v>
      </c>
      <c r="E5376">
        <v>188.00493050380601</v>
      </c>
    </row>
    <row r="5377" spans="1:5" x14ac:dyDescent="0.25">
      <c r="A5377">
        <v>86016</v>
      </c>
      <c r="B5377">
        <v>178.88239100792268</v>
      </c>
      <c r="C5377">
        <v>258.27375735088401</v>
      </c>
      <c r="D5377">
        <v>215.97319046956417</v>
      </c>
      <c r="E5377">
        <v>182.94197566344508</v>
      </c>
    </row>
    <row r="5378" spans="1:5" x14ac:dyDescent="0.25">
      <c r="A5378">
        <v>86032</v>
      </c>
      <c r="B5378">
        <v>203.86628193377504</v>
      </c>
      <c r="C5378">
        <v>258.80931502292049</v>
      </c>
      <c r="D5378">
        <v>216.12429757252735</v>
      </c>
      <c r="E5378">
        <v>186.48538230264538</v>
      </c>
    </row>
    <row r="5379" spans="1:5" x14ac:dyDescent="0.25">
      <c r="A5379">
        <v>86048</v>
      </c>
      <c r="B5379">
        <v>172.06783211658882</v>
      </c>
      <c r="C5379">
        <v>261.07863182218949</v>
      </c>
      <c r="D5379">
        <v>206.10673836680326</v>
      </c>
      <c r="E5379">
        <v>181.63818555779187</v>
      </c>
    </row>
    <row r="5380" spans="1:5" x14ac:dyDescent="0.25">
      <c r="A5380">
        <v>86064</v>
      </c>
      <c r="B5380">
        <v>193.22405939169693</v>
      </c>
      <c r="C5380">
        <v>266.07850425367479</v>
      </c>
      <c r="D5380">
        <v>223.87909111675216</v>
      </c>
      <c r="E5380">
        <v>187.32697970682585</v>
      </c>
    </row>
    <row r="5381" spans="1:5" x14ac:dyDescent="0.25">
      <c r="A5381">
        <v>86080</v>
      </c>
      <c r="B5381">
        <v>201.16683152365343</v>
      </c>
      <c r="C5381">
        <v>261.83259182449791</v>
      </c>
      <c r="D5381">
        <v>214.1605975866062</v>
      </c>
      <c r="E5381">
        <v>181.81918955047968</v>
      </c>
    </row>
    <row r="5382" spans="1:5" x14ac:dyDescent="0.25">
      <c r="A5382">
        <v>86096</v>
      </c>
      <c r="B5382">
        <v>186.12657472523347</v>
      </c>
      <c r="C5382">
        <v>256.38319110733244</v>
      </c>
      <c r="D5382">
        <v>212.78649048956186</v>
      </c>
      <c r="E5382">
        <v>184.92575118718347</v>
      </c>
    </row>
    <row r="5383" spans="1:5" x14ac:dyDescent="0.25">
      <c r="A5383">
        <v>86112</v>
      </c>
      <c r="B5383">
        <v>182.17433015987777</v>
      </c>
      <c r="C5383">
        <v>248.82068410430534</v>
      </c>
      <c r="D5383">
        <v>214.61259041902116</v>
      </c>
      <c r="E5383">
        <v>176.01101353299191</v>
      </c>
    </row>
    <row r="5384" spans="1:5" x14ac:dyDescent="0.25">
      <c r="A5384">
        <v>86128</v>
      </c>
      <c r="B5384">
        <v>207.0257880059946</v>
      </c>
      <c r="C5384">
        <v>243.02232783299758</v>
      </c>
      <c r="D5384">
        <v>215.16200385459007</v>
      </c>
      <c r="E5384">
        <v>188.7659542881143</v>
      </c>
    </row>
    <row r="5385" spans="1:5" x14ac:dyDescent="0.25">
      <c r="A5385">
        <v>86144</v>
      </c>
      <c r="B5385">
        <v>193.12821067512229</v>
      </c>
      <c r="C5385">
        <v>257.58189779647921</v>
      </c>
      <c r="D5385">
        <v>213.48247564312757</v>
      </c>
      <c r="E5385">
        <v>186.232051565787</v>
      </c>
    </row>
    <row r="5386" spans="1:5" x14ac:dyDescent="0.25">
      <c r="A5386">
        <v>86160</v>
      </c>
      <c r="B5386">
        <v>192.42035463580405</v>
      </c>
      <c r="C5386">
        <v>261.33658382506138</v>
      </c>
      <c r="D5386">
        <v>216.89331856098141</v>
      </c>
      <c r="E5386">
        <v>183.30209308112251</v>
      </c>
    </row>
    <row r="5387" spans="1:5" x14ac:dyDescent="0.25">
      <c r="A5387">
        <v>86176</v>
      </c>
      <c r="B5387">
        <v>176.22270469495069</v>
      </c>
      <c r="C5387">
        <v>255.89222400679353</v>
      </c>
      <c r="D5387">
        <v>210.04594661428786</v>
      </c>
      <c r="E5387">
        <v>188.02462472418708</v>
      </c>
    </row>
    <row r="5388" spans="1:5" x14ac:dyDescent="0.25">
      <c r="A5388">
        <v>86192</v>
      </c>
      <c r="B5388">
        <v>197.74987808489348</v>
      </c>
      <c r="C5388">
        <v>258.10968284323189</v>
      </c>
      <c r="D5388">
        <v>222.59575164204091</v>
      </c>
      <c r="E5388">
        <v>181.45325414813448</v>
      </c>
    </row>
    <row r="5389" spans="1:5" x14ac:dyDescent="0.25">
      <c r="A5389">
        <v>86208</v>
      </c>
      <c r="B5389">
        <v>190.09127079406636</v>
      </c>
      <c r="C5389">
        <v>270.68553880821065</v>
      </c>
      <c r="D5389">
        <v>211.48486396810711</v>
      </c>
      <c r="E5389">
        <v>187.72111714214589</v>
      </c>
    </row>
    <row r="5390" spans="1:5" x14ac:dyDescent="0.25">
      <c r="A5390">
        <v>86224</v>
      </c>
      <c r="B5390">
        <v>202.65934574320988</v>
      </c>
      <c r="C5390">
        <v>257.75209770234522</v>
      </c>
      <c r="D5390">
        <v>220.5065375049497</v>
      </c>
      <c r="E5390">
        <v>187.66967437278717</v>
      </c>
    </row>
    <row r="5391" spans="1:5" x14ac:dyDescent="0.25">
      <c r="A5391">
        <v>86240</v>
      </c>
      <c r="B5391">
        <v>185.17836779422274</v>
      </c>
      <c r="C5391">
        <v>259.85776609153049</v>
      </c>
      <c r="D5391">
        <v>210.55210965748591</v>
      </c>
      <c r="E5391">
        <v>181.40494202646428</v>
      </c>
    </row>
    <row r="5392" spans="1:5" x14ac:dyDescent="0.25">
      <c r="A5392">
        <v>86256</v>
      </c>
      <c r="B5392">
        <v>191.50138826239993</v>
      </c>
      <c r="C5392">
        <v>253.28906471504746</v>
      </c>
      <c r="D5392">
        <v>216.70949691629801</v>
      </c>
      <c r="E5392">
        <v>182.96272615919924</v>
      </c>
    </row>
    <row r="5393" spans="1:5" x14ac:dyDescent="0.25">
      <c r="A5393">
        <v>86272</v>
      </c>
      <c r="B5393">
        <v>197.74800723998152</v>
      </c>
      <c r="C5393">
        <v>249.8420088618191</v>
      </c>
      <c r="D5393">
        <v>215.76540598717594</v>
      </c>
      <c r="E5393">
        <v>183.21939881564265</v>
      </c>
    </row>
    <row r="5394" spans="1:5" x14ac:dyDescent="0.25">
      <c r="A5394">
        <v>86288</v>
      </c>
      <c r="B5394">
        <v>200.37036733076073</v>
      </c>
      <c r="C5394">
        <v>259.19520222598607</v>
      </c>
      <c r="D5394">
        <v>216.25777348837181</v>
      </c>
      <c r="E5394">
        <v>182.56104371836338</v>
      </c>
    </row>
    <row r="5395" spans="1:5" x14ac:dyDescent="0.25">
      <c r="A5395">
        <v>86304</v>
      </c>
      <c r="B5395">
        <v>194.26689830328883</v>
      </c>
      <c r="C5395">
        <v>252.50582745583944</v>
      </c>
      <c r="D5395">
        <v>214.23660962480025</v>
      </c>
      <c r="E5395">
        <v>182.59868834680069</v>
      </c>
    </row>
    <row r="5396" spans="1:5" x14ac:dyDescent="0.25">
      <c r="A5396">
        <v>86320</v>
      </c>
      <c r="B5396">
        <v>203.64745909792447</v>
      </c>
      <c r="C5396">
        <v>269.66496029844609</v>
      </c>
      <c r="D5396">
        <v>222.96587835091978</v>
      </c>
      <c r="E5396">
        <v>183.73676674956744</v>
      </c>
    </row>
    <row r="5397" spans="1:5" x14ac:dyDescent="0.25">
      <c r="A5397">
        <v>86336</v>
      </c>
      <c r="B5397">
        <v>174.82753517052709</v>
      </c>
      <c r="C5397">
        <v>262.49699080609076</v>
      </c>
      <c r="D5397">
        <v>217.73880429202214</v>
      </c>
      <c r="E5397">
        <v>181.71942691499905</v>
      </c>
    </row>
    <row r="5398" spans="1:5" x14ac:dyDescent="0.25">
      <c r="A5398">
        <v>86352</v>
      </c>
      <c r="B5398">
        <v>200.08596006882325</v>
      </c>
      <c r="C5398">
        <v>252.37729289667038</v>
      </c>
      <c r="D5398">
        <v>215.17469932946037</v>
      </c>
      <c r="E5398">
        <v>188.87007376602878</v>
      </c>
    </row>
    <row r="5399" spans="1:5" x14ac:dyDescent="0.25">
      <c r="A5399">
        <v>86368</v>
      </c>
      <c r="B5399">
        <v>204.54078378068155</v>
      </c>
      <c r="C5399">
        <v>260.60363228264362</v>
      </c>
      <c r="D5399">
        <v>214.77665822774193</v>
      </c>
      <c r="E5399">
        <v>190.31715332533949</v>
      </c>
    </row>
    <row r="5400" spans="1:5" x14ac:dyDescent="0.25">
      <c r="A5400">
        <v>86384</v>
      </c>
      <c r="B5400">
        <v>199.41831534097054</v>
      </c>
      <c r="C5400">
        <v>257.75216841985713</v>
      </c>
      <c r="D5400">
        <v>212.73488734266189</v>
      </c>
      <c r="E5400">
        <v>184.5934440690433</v>
      </c>
    </row>
    <row r="5401" spans="1:5" x14ac:dyDescent="0.25">
      <c r="A5401">
        <v>86400</v>
      </c>
      <c r="B5401">
        <v>191.64704252457966</v>
      </c>
      <c r="C5401">
        <v>259.98218635177403</v>
      </c>
      <c r="D5401">
        <v>217.0864906091297</v>
      </c>
      <c r="E5401">
        <v>180.75339648594465</v>
      </c>
    </row>
    <row r="5402" spans="1:5" x14ac:dyDescent="0.25">
      <c r="A5402">
        <v>86416</v>
      </c>
      <c r="B5402">
        <v>201.05844790494922</v>
      </c>
      <c r="C5402">
        <v>255.88254312345407</v>
      </c>
      <c r="D5402">
        <v>219.33084510116382</v>
      </c>
      <c r="E5402">
        <v>182.86895058835387</v>
      </c>
    </row>
    <row r="5403" spans="1:5" x14ac:dyDescent="0.25">
      <c r="A5403">
        <v>86432</v>
      </c>
      <c r="B5403">
        <v>186.52380694462465</v>
      </c>
      <c r="C5403">
        <v>261.85002770868294</v>
      </c>
      <c r="D5403">
        <v>210.17828926322935</v>
      </c>
      <c r="E5403">
        <v>187.60752242671697</v>
      </c>
    </row>
    <row r="5404" spans="1:5" x14ac:dyDescent="0.25">
      <c r="A5404">
        <v>86448</v>
      </c>
      <c r="B5404">
        <v>187.5403093279069</v>
      </c>
      <c r="C5404">
        <v>261.79807271256385</v>
      </c>
      <c r="D5404">
        <v>221.9175062705163</v>
      </c>
      <c r="E5404">
        <v>184.8751866732965</v>
      </c>
    </row>
    <row r="5405" spans="1:5" x14ac:dyDescent="0.25">
      <c r="A5405">
        <v>86464</v>
      </c>
      <c r="B5405">
        <v>204.40590220455164</v>
      </c>
      <c r="C5405">
        <v>264.19088227997804</v>
      </c>
      <c r="D5405">
        <v>216.60214911460082</v>
      </c>
      <c r="E5405">
        <v>185.00700892697574</v>
      </c>
    </row>
    <row r="5406" spans="1:5" x14ac:dyDescent="0.25">
      <c r="A5406">
        <v>86480</v>
      </c>
      <c r="B5406">
        <v>192.50630160194498</v>
      </c>
      <c r="C5406">
        <v>253.9874972688061</v>
      </c>
      <c r="D5406">
        <v>208.42248664222646</v>
      </c>
      <c r="E5406">
        <v>180.96143273040735</v>
      </c>
    </row>
    <row r="5407" spans="1:5" x14ac:dyDescent="0.25">
      <c r="A5407">
        <v>86496</v>
      </c>
      <c r="B5407">
        <v>179.11381167865579</v>
      </c>
      <c r="C5407">
        <v>255.55866165297996</v>
      </c>
      <c r="D5407">
        <v>214.60722381461363</v>
      </c>
      <c r="E5407">
        <v>189.64362561199925</v>
      </c>
    </row>
    <row r="5408" spans="1:5" x14ac:dyDescent="0.25">
      <c r="A5408">
        <v>86512</v>
      </c>
      <c r="B5408">
        <v>173.48119921985503</v>
      </c>
      <c r="C5408">
        <v>250.628699866381</v>
      </c>
      <c r="D5408">
        <v>217.67070628852704</v>
      </c>
      <c r="E5408">
        <v>185.89961833089424</v>
      </c>
    </row>
    <row r="5409" spans="1:5" x14ac:dyDescent="0.25">
      <c r="A5409">
        <v>86528</v>
      </c>
      <c r="B5409">
        <v>193.98607978069464</v>
      </c>
      <c r="C5409">
        <v>244.98182988810649</v>
      </c>
      <c r="D5409">
        <v>213.11934819066943</v>
      </c>
      <c r="E5409">
        <v>178.60431373674277</v>
      </c>
    </row>
    <row r="5410" spans="1:5" x14ac:dyDescent="0.25">
      <c r="A5410">
        <v>86544</v>
      </c>
      <c r="B5410">
        <v>200.32212491039817</v>
      </c>
      <c r="C5410">
        <v>263.39649866384445</v>
      </c>
      <c r="D5410">
        <v>209.95810400434348</v>
      </c>
      <c r="E5410">
        <v>187.76683025744262</v>
      </c>
    </row>
    <row r="5411" spans="1:5" x14ac:dyDescent="0.25">
      <c r="A5411">
        <v>86560</v>
      </c>
      <c r="B5411">
        <v>196.27987862546831</v>
      </c>
      <c r="C5411">
        <v>262.563055905802</v>
      </c>
      <c r="D5411">
        <v>223.26543076051456</v>
      </c>
      <c r="E5411">
        <v>179.36491210845895</v>
      </c>
    </row>
    <row r="5412" spans="1:5" x14ac:dyDescent="0.25">
      <c r="A5412">
        <v>86576</v>
      </c>
      <c r="B5412">
        <v>190.27134984445189</v>
      </c>
      <c r="C5412">
        <v>258.64837271932254</v>
      </c>
      <c r="D5412">
        <v>217.40649920373096</v>
      </c>
      <c r="E5412">
        <v>179.61868014164287</v>
      </c>
    </row>
    <row r="5413" spans="1:5" x14ac:dyDescent="0.25">
      <c r="A5413">
        <v>86592</v>
      </c>
      <c r="B5413">
        <v>200.85782318569139</v>
      </c>
      <c r="C5413">
        <v>246.48521980442129</v>
      </c>
      <c r="D5413">
        <v>222.14800773347298</v>
      </c>
      <c r="E5413">
        <v>185.34734399873579</v>
      </c>
    </row>
    <row r="5414" spans="1:5" x14ac:dyDescent="0.25">
      <c r="A5414">
        <v>86608</v>
      </c>
      <c r="B5414">
        <v>184.20819816336348</v>
      </c>
      <c r="C5414">
        <v>258.59092629946997</v>
      </c>
      <c r="D5414">
        <v>214.72538913247664</v>
      </c>
      <c r="E5414">
        <v>185.90297294545036</v>
      </c>
    </row>
    <row r="5415" spans="1:5" x14ac:dyDescent="0.25">
      <c r="A5415">
        <v>86624</v>
      </c>
      <c r="B5415">
        <v>196.51687760195884</v>
      </c>
      <c r="C5415">
        <v>248.89967001691076</v>
      </c>
      <c r="D5415">
        <v>217.58836543327109</v>
      </c>
      <c r="E5415">
        <v>184.23638141889464</v>
      </c>
    </row>
    <row r="5416" spans="1:5" x14ac:dyDescent="0.25">
      <c r="A5416">
        <v>86640</v>
      </c>
      <c r="B5416">
        <v>185.78084862477169</v>
      </c>
      <c r="C5416">
        <v>260.82016057600435</v>
      </c>
      <c r="D5416">
        <v>205.46044745064771</v>
      </c>
      <c r="E5416">
        <v>187.84763662251152</v>
      </c>
    </row>
    <row r="5417" spans="1:5" x14ac:dyDescent="0.25">
      <c r="A5417">
        <v>86656</v>
      </c>
      <c r="B5417">
        <v>186.86432366991829</v>
      </c>
      <c r="C5417">
        <v>254.27324629668109</v>
      </c>
      <c r="D5417">
        <v>214.32809149024948</v>
      </c>
      <c r="E5417">
        <v>179.67170610375868</v>
      </c>
    </row>
    <row r="5418" spans="1:5" x14ac:dyDescent="0.25">
      <c r="A5418">
        <v>86672</v>
      </c>
      <c r="B5418">
        <v>178.10979047129672</v>
      </c>
      <c r="C5418">
        <v>258.11100268230103</v>
      </c>
      <c r="D5418">
        <v>211.29748434374306</v>
      </c>
      <c r="E5418">
        <v>181.87184679320296</v>
      </c>
    </row>
    <row r="5419" spans="1:5" x14ac:dyDescent="0.25">
      <c r="A5419">
        <v>86688</v>
      </c>
      <c r="B5419">
        <v>194.74781168957492</v>
      </c>
      <c r="C5419">
        <v>251.80293974822038</v>
      </c>
      <c r="D5419">
        <v>214.49917120194826</v>
      </c>
      <c r="E5419">
        <v>186.81129691115029</v>
      </c>
    </row>
    <row r="5420" spans="1:5" x14ac:dyDescent="0.25">
      <c r="A5420">
        <v>86704</v>
      </c>
      <c r="B5420">
        <v>196.82161403597797</v>
      </c>
      <c r="C5420">
        <v>262.31315926653343</v>
      </c>
      <c r="D5420">
        <v>224.5209827348946</v>
      </c>
      <c r="E5420">
        <v>180.12889863939029</v>
      </c>
    </row>
    <row r="5421" spans="1:5" x14ac:dyDescent="0.25">
      <c r="A5421">
        <v>86720</v>
      </c>
      <c r="B5421">
        <v>198.58556715459409</v>
      </c>
      <c r="C5421">
        <v>256.14827122070511</v>
      </c>
      <c r="D5421">
        <v>218.8257847896792</v>
      </c>
      <c r="E5421">
        <v>182.39070179739591</v>
      </c>
    </row>
    <row r="5422" spans="1:5" x14ac:dyDescent="0.25">
      <c r="A5422">
        <v>86736</v>
      </c>
      <c r="B5422">
        <v>181.93553847960811</v>
      </c>
      <c r="C5422">
        <v>256.27916890993663</v>
      </c>
      <c r="D5422">
        <v>214.20759082884129</v>
      </c>
      <c r="E5422">
        <v>181.18862519487601</v>
      </c>
    </row>
    <row r="5423" spans="1:5" x14ac:dyDescent="0.25">
      <c r="A5423">
        <v>86752</v>
      </c>
      <c r="B5423">
        <v>192.74200515588234</v>
      </c>
      <c r="C5423">
        <v>262.00547248062037</v>
      </c>
      <c r="D5423">
        <v>220.41742463055192</v>
      </c>
      <c r="E5423">
        <v>182.98488066839599</v>
      </c>
    </row>
    <row r="5424" spans="1:5" x14ac:dyDescent="0.25">
      <c r="A5424">
        <v>86768</v>
      </c>
      <c r="B5424">
        <v>180.99344408162344</v>
      </c>
      <c r="C5424">
        <v>259.81824532007118</v>
      </c>
      <c r="D5424">
        <v>215.87384563212427</v>
      </c>
      <c r="E5424">
        <v>182.9931195131656</v>
      </c>
    </row>
    <row r="5425" spans="1:5" x14ac:dyDescent="0.25">
      <c r="A5425">
        <v>86784</v>
      </c>
      <c r="B5425">
        <v>224.75265618750896</v>
      </c>
      <c r="C5425">
        <v>247.09894287822866</v>
      </c>
      <c r="D5425">
        <v>212.33927006788542</v>
      </c>
      <c r="E5425">
        <v>183.93544533829439</v>
      </c>
    </row>
    <row r="5426" spans="1:5" x14ac:dyDescent="0.25">
      <c r="A5426">
        <v>86800</v>
      </c>
      <c r="B5426">
        <v>188.02734669747136</v>
      </c>
      <c r="C5426">
        <v>264.96900485965915</v>
      </c>
      <c r="D5426">
        <v>212.6622530920219</v>
      </c>
      <c r="E5426">
        <v>189.42262346268095</v>
      </c>
    </row>
    <row r="5427" spans="1:5" x14ac:dyDescent="0.25">
      <c r="A5427">
        <v>86816</v>
      </c>
      <c r="B5427">
        <v>194.53670252797639</v>
      </c>
      <c r="C5427">
        <v>262.88068518372671</v>
      </c>
      <c r="D5427">
        <v>207.65834591792296</v>
      </c>
      <c r="E5427">
        <v>177.52424082373682</v>
      </c>
    </row>
    <row r="5428" spans="1:5" x14ac:dyDescent="0.25">
      <c r="A5428">
        <v>86832</v>
      </c>
      <c r="B5428">
        <v>185.36633447028188</v>
      </c>
      <c r="C5428">
        <v>265.82879775068977</v>
      </c>
      <c r="D5428">
        <v>220.69590870399486</v>
      </c>
      <c r="E5428">
        <v>181.72307688434293</v>
      </c>
    </row>
    <row r="5429" spans="1:5" x14ac:dyDescent="0.25">
      <c r="A5429">
        <v>86848</v>
      </c>
      <c r="B5429">
        <v>185.04007903135496</v>
      </c>
      <c r="C5429">
        <v>254.16439785707311</v>
      </c>
      <c r="D5429">
        <v>230.935624996077</v>
      </c>
      <c r="E5429">
        <v>179.93947203566321</v>
      </c>
    </row>
    <row r="5430" spans="1:5" x14ac:dyDescent="0.25">
      <c r="A5430">
        <v>86864</v>
      </c>
      <c r="B5430">
        <v>214.52016828187504</v>
      </c>
      <c r="C5430">
        <v>260.08715484696063</v>
      </c>
      <c r="D5430">
        <v>214.95916176457766</v>
      </c>
      <c r="E5430">
        <v>180.26406699169576</v>
      </c>
    </row>
    <row r="5431" spans="1:5" x14ac:dyDescent="0.25">
      <c r="A5431">
        <v>86880</v>
      </c>
      <c r="B5431">
        <v>197.65434540015067</v>
      </c>
      <c r="C5431">
        <v>251.67447771178229</v>
      </c>
      <c r="D5431">
        <v>215.42779574624458</v>
      </c>
      <c r="E5431">
        <v>187.59649956805893</v>
      </c>
    </row>
    <row r="5432" spans="1:5" x14ac:dyDescent="0.25">
      <c r="A5432">
        <v>86896</v>
      </c>
      <c r="B5432">
        <v>183.11796714983728</v>
      </c>
      <c r="C5432">
        <v>255.83855622258824</v>
      </c>
      <c r="D5432">
        <v>219.78060049570502</v>
      </c>
      <c r="E5432">
        <v>182.459772429981</v>
      </c>
    </row>
    <row r="5433" spans="1:5" x14ac:dyDescent="0.25">
      <c r="A5433">
        <v>86912</v>
      </c>
      <c r="B5433">
        <v>198.20751978457398</v>
      </c>
      <c r="C5433">
        <v>262.09015609164061</v>
      </c>
      <c r="D5433">
        <v>221.66395425255129</v>
      </c>
      <c r="E5433">
        <v>186.41083670320236</v>
      </c>
    </row>
    <row r="5434" spans="1:5" x14ac:dyDescent="0.25">
      <c r="A5434">
        <v>86928</v>
      </c>
      <c r="B5434">
        <v>196.02173034866627</v>
      </c>
      <c r="C5434">
        <v>261.10109184129493</v>
      </c>
      <c r="D5434">
        <v>225.32832643136757</v>
      </c>
      <c r="E5434">
        <v>187.75833064213285</v>
      </c>
    </row>
    <row r="5435" spans="1:5" x14ac:dyDescent="0.25">
      <c r="A5435">
        <v>86944</v>
      </c>
      <c r="B5435">
        <v>186.88964469673587</v>
      </c>
      <c r="C5435">
        <v>261.82522487496641</v>
      </c>
      <c r="D5435">
        <v>210.41226827344775</v>
      </c>
      <c r="E5435">
        <v>183.14111518892099</v>
      </c>
    </row>
    <row r="5436" spans="1:5" x14ac:dyDescent="0.25">
      <c r="A5436">
        <v>86960</v>
      </c>
      <c r="B5436">
        <v>187.82111340903106</v>
      </c>
      <c r="C5436">
        <v>246.01139393863392</v>
      </c>
      <c r="D5436">
        <v>216.0426513849192</v>
      </c>
      <c r="E5436">
        <v>184.7652345426431</v>
      </c>
    </row>
    <row r="5437" spans="1:5" x14ac:dyDescent="0.25">
      <c r="A5437">
        <v>86976</v>
      </c>
      <c r="B5437">
        <v>185.29087095277794</v>
      </c>
      <c r="C5437">
        <v>269.81434346066993</v>
      </c>
      <c r="D5437">
        <v>215.85399869357943</v>
      </c>
      <c r="E5437">
        <v>180.42848561476512</v>
      </c>
    </row>
    <row r="5438" spans="1:5" x14ac:dyDescent="0.25">
      <c r="A5438">
        <v>86992</v>
      </c>
      <c r="B5438">
        <v>196.91830280699475</v>
      </c>
      <c r="C5438">
        <v>258.4052283835797</v>
      </c>
      <c r="D5438">
        <v>221.00295590370439</v>
      </c>
      <c r="E5438">
        <v>180.52227511799163</v>
      </c>
    </row>
    <row r="5439" spans="1:5" x14ac:dyDescent="0.25">
      <c r="A5439">
        <v>87008</v>
      </c>
      <c r="B5439">
        <v>194.79659129920225</v>
      </c>
      <c r="C5439">
        <v>259.33976913418019</v>
      </c>
      <c r="D5439">
        <v>213.33888713984197</v>
      </c>
      <c r="E5439">
        <v>187.5506132822027</v>
      </c>
    </row>
    <row r="5440" spans="1:5" x14ac:dyDescent="0.25">
      <c r="A5440">
        <v>87024</v>
      </c>
      <c r="B5440">
        <v>183.25591843974073</v>
      </c>
      <c r="C5440">
        <v>255.41967032065111</v>
      </c>
      <c r="D5440">
        <v>214.66790176956971</v>
      </c>
      <c r="E5440">
        <v>183.28089853853237</v>
      </c>
    </row>
    <row r="5441" spans="1:5" x14ac:dyDescent="0.25">
      <c r="A5441">
        <v>87040</v>
      </c>
      <c r="B5441">
        <v>193.09116660030148</v>
      </c>
      <c r="C5441">
        <v>262.77627124884128</v>
      </c>
      <c r="D5441">
        <v>219.1589378312095</v>
      </c>
      <c r="E5441">
        <v>189.18765286816264</v>
      </c>
    </row>
    <row r="5442" spans="1:5" x14ac:dyDescent="0.25">
      <c r="A5442">
        <v>87056</v>
      </c>
      <c r="B5442">
        <v>195.3603847493398</v>
      </c>
      <c r="C5442">
        <v>255.15025135965485</v>
      </c>
      <c r="D5442">
        <v>220.45783930387472</v>
      </c>
      <c r="E5442">
        <v>182.22578192452974</v>
      </c>
    </row>
    <row r="5443" spans="1:5" x14ac:dyDescent="0.25">
      <c r="A5443">
        <v>87072</v>
      </c>
      <c r="B5443">
        <v>204.49447214906743</v>
      </c>
      <c r="C5443">
        <v>258.45714098699506</v>
      </c>
      <c r="D5443">
        <v>218.93123897849622</v>
      </c>
      <c r="E5443">
        <v>185.14629043075851</v>
      </c>
    </row>
    <row r="5444" spans="1:5" x14ac:dyDescent="0.25">
      <c r="A5444">
        <v>87088</v>
      </c>
      <c r="B5444">
        <v>180.00372633615729</v>
      </c>
      <c r="C5444">
        <v>253.73159175880195</v>
      </c>
      <c r="D5444">
        <v>221.16022504812176</v>
      </c>
      <c r="E5444">
        <v>181.44189472289705</v>
      </c>
    </row>
    <row r="5445" spans="1:5" x14ac:dyDescent="0.25">
      <c r="A5445">
        <v>87104</v>
      </c>
      <c r="B5445">
        <v>203.80532612402021</v>
      </c>
      <c r="C5445">
        <v>252.61927742576012</v>
      </c>
      <c r="D5445">
        <v>221.23355713119511</v>
      </c>
      <c r="E5445">
        <v>182.01741064279079</v>
      </c>
    </row>
    <row r="5446" spans="1:5" x14ac:dyDescent="0.25">
      <c r="A5446">
        <v>87120</v>
      </c>
      <c r="B5446">
        <v>206.56110881638364</v>
      </c>
      <c r="C5446">
        <v>252.3497569510377</v>
      </c>
      <c r="D5446">
        <v>212.73309195585631</v>
      </c>
      <c r="E5446">
        <v>178.8819961912038</v>
      </c>
    </row>
    <row r="5447" spans="1:5" x14ac:dyDescent="0.25">
      <c r="A5447">
        <v>87136</v>
      </c>
      <c r="B5447">
        <v>190.122494815691</v>
      </c>
      <c r="C5447">
        <v>252.92758319118022</v>
      </c>
      <c r="D5447">
        <v>216.63748548165856</v>
      </c>
      <c r="E5447">
        <v>184.83611516846727</v>
      </c>
    </row>
    <row r="5448" spans="1:5" x14ac:dyDescent="0.25">
      <c r="A5448">
        <v>87152</v>
      </c>
      <c r="B5448">
        <v>186.08945404613701</v>
      </c>
      <c r="C5448">
        <v>259.42356312102845</v>
      </c>
      <c r="D5448">
        <v>213.60756160269668</v>
      </c>
      <c r="E5448">
        <v>184.29645052282299</v>
      </c>
    </row>
    <row r="5449" spans="1:5" x14ac:dyDescent="0.25">
      <c r="A5449">
        <v>87168</v>
      </c>
      <c r="B5449">
        <v>180.91356478209889</v>
      </c>
      <c r="C5449">
        <v>268.39262886210639</v>
      </c>
      <c r="D5449">
        <v>214.76129220590184</v>
      </c>
      <c r="E5449">
        <v>186.20420208571414</v>
      </c>
    </row>
    <row r="5450" spans="1:5" x14ac:dyDescent="0.25">
      <c r="A5450">
        <v>87184</v>
      </c>
      <c r="B5450">
        <v>204.96611246717481</v>
      </c>
      <c r="C5450">
        <v>260.66052076732512</v>
      </c>
      <c r="D5450">
        <v>215.19748013727306</v>
      </c>
      <c r="E5450">
        <v>182.08927240608949</v>
      </c>
    </row>
    <row r="5451" spans="1:5" x14ac:dyDescent="0.25">
      <c r="A5451">
        <v>87200</v>
      </c>
      <c r="B5451">
        <v>187.66352579685082</v>
      </c>
      <c r="C5451">
        <v>258.95715739791757</v>
      </c>
      <c r="D5451">
        <v>221.0969359011294</v>
      </c>
      <c r="E5451">
        <v>187.93576304130821</v>
      </c>
    </row>
    <row r="5452" spans="1:5" x14ac:dyDescent="0.25">
      <c r="A5452">
        <v>87216</v>
      </c>
      <c r="B5452">
        <v>193.41465276490942</v>
      </c>
      <c r="C5452">
        <v>263.32028671786276</v>
      </c>
      <c r="D5452">
        <v>208.80999095777983</v>
      </c>
      <c r="E5452">
        <v>192.44372282451064</v>
      </c>
    </row>
    <row r="5453" spans="1:5" x14ac:dyDescent="0.25">
      <c r="A5453">
        <v>87232</v>
      </c>
      <c r="B5453">
        <v>200.13898170722669</v>
      </c>
      <c r="C5453">
        <v>256.07814754821709</v>
      </c>
      <c r="D5453">
        <v>216.37871022619552</v>
      </c>
      <c r="E5453">
        <v>182.15384791621938</v>
      </c>
    </row>
    <row r="5454" spans="1:5" x14ac:dyDescent="0.25">
      <c r="A5454">
        <v>87248</v>
      </c>
      <c r="B5454">
        <v>189.45032437642314</v>
      </c>
      <c r="C5454">
        <v>259.51789205954645</v>
      </c>
      <c r="D5454">
        <v>218.91341667441475</v>
      </c>
      <c r="E5454">
        <v>181.99732533743364</v>
      </c>
    </row>
    <row r="5455" spans="1:5" x14ac:dyDescent="0.25">
      <c r="A5455">
        <v>87264</v>
      </c>
      <c r="B5455">
        <v>198.65944393418664</v>
      </c>
      <c r="C5455">
        <v>271.3775713908359</v>
      </c>
      <c r="D5455">
        <v>212.37208526678265</v>
      </c>
      <c r="E5455">
        <v>178.61630036095534</v>
      </c>
    </row>
    <row r="5456" spans="1:5" x14ac:dyDescent="0.25">
      <c r="A5456">
        <v>87280</v>
      </c>
      <c r="B5456">
        <v>188.70128223051034</v>
      </c>
      <c r="C5456">
        <v>255.24686069448151</v>
      </c>
      <c r="D5456">
        <v>213.34173392288281</v>
      </c>
      <c r="E5456">
        <v>182.08615941271782</v>
      </c>
    </row>
    <row r="5457" spans="1:5" x14ac:dyDescent="0.25">
      <c r="A5457">
        <v>87296</v>
      </c>
      <c r="B5457">
        <v>203.14634487307296</v>
      </c>
      <c r="C5457">
        <v>246.38074297588153</v>
      </c>
      <c r="D5457">
        <v>223.14189024338577</v>
      </c>
      <c r="E5457">
        <v>190.60415086476013</v>
      </c>
    </row>
    <row r="5458" spans="1:5" x14ac:dyDescent="0.25">
      <c r="A5458">
        <v>87312</v>
      </c>
      <c r="B5458">
        <v>190.65771429410381</v>
      </c>
      <c r="C5458">
        <v>261.86103032798167</v>
      </c>
      <c r="D5458">
        <v>222.47450384270601</v>
      </c>
      <c r="E5458">
        <v>178.66681619748198</v>
      </c>
    </row>
    <row r="5459" spans="1:5" x14ac:dyDescent="0.25">
      <c r="A5459">
        <v>87328</v>
      </c>
      <c r="B5459">
        <v>185.27467689354711</v>
      </c>
      <c r="C5459">
        <v>250.70045640973274</v>
      </c>
      <c r="D5459">
        <v>218.41654729156434</v>
      </c>
      <c r="E5459">
        <v>184.20694554941403</v>
      </c>
    </row>
    <row r="5460" spans="1:5" x14ac:dyDescent="0.25">
      <c r="A5460">
        <v>87344</v>
      </c>
      <c r="B5460">
        <v>198.170546535809</v>
      </c>
      <c r="C5460">
        <v>263.58639602260467</v>
      </c>
      <c r="D5460">
        <v>229.5006890300231</v>
      </c>
      <c r="E5460">
        <v>177.13687565869026</v>
      </c>
    </row>
    <row r="5461" spans="1:5" x14ac:dyDescent="0.25">
      <c r="A5461">
        <v>87360</v>
      </c>
      <c r="B5461">
        <v>184.80744704608554</v>
      </c>
      <c r="C5461">
        <v>252.80502754816885</v>
      </c>
      <c r="D5461">
        <v>217.99637084700709</v>
      </c>
      <c r="E5461">
        <v>184.49175652502208</v>
      </c>
    </row>
    <row r="5462" spans="1:5" x14ac:dyDescent="0.25">
      <c r="A5462">
        <v>87376</v>
      </c>
      <c r="B5462">
        <v>218.19090264890031</v>
      </c>
      <c r="C5462">
        <v>250.00277695425058</v>
      </c>
      <c r="D5462">
        <v>223.32927523521258</v>
      </c>
      <c r="E5462">
        <v>184.08394816383989</v>
      </c>
    </row>
    <row r="5463" spans="1:5" x14ac:dyDescent="0.25">
      <c r="A5463">
        <v>87392</v>
      </c>
      <c r="B5463">
        <v>194.59979692577448</v>
      </c>
      <c r="C5463">
        <v>253.64743914559585</v>
      </c>
      <c r="D5463">
        <v>214.16093995654083</v>
      </c>
      <c r="E5463">
        <v>183.327801380713</v>
      </c>
    </row>
    <row r="5464" spans="1:5" x14ac:dyDescent="0.25">
      <c r="A5464">
        <v>87408</v>
      </c>
      <c r="B5464">
        <v>198.28960010356803</v>
      </c>
      <c r="C5464">
        <v>263.91433177125555</v>
      </c>
      <c r="D5464">
        <v>213.87980127397549</v>
      </c>
      <c r="E5464">
        <v>183.92239892176343</v>
      </c>
    </row>
    <row r="5465" spans="1:5" x14ac:dyDescent="0.25">
      <c r="A5465">
        <v>87424</v>
      </c>
      <c r="B5465">
        <v>189.26044347139148</v>
      </c>
      <c r="C5465">
        <v>261.12747249801834</v>
      </c>
      <c r="D5465">
        <v>218.56086596555301</v>
      </c>
      <c r="E5465">
        <v>182.88720487193254</v>
      </c>
    </row>
    <row r="5466" spans="1:5" x14ac:dyDescent="0.25">
      <c r="A5466">
        <v>87440</v>
      </c>
      <c r="B5466">
        <v>202.05798485421386</v>
      </c>
      <c r="C5466">
        <v>263.14227910948767</v>
      </c>
      <c r="D5466">
        <v>216.64860225406568</v>
      </c>
      <c r="E5466">
        <v>184.75087993576005</v>
      </c>
    </row>
    <row r="5467" spans="1:5" x14ac:dyDescent="0.25">
      <c r="A5467">
        <v>87456</v>
      </c>
      <c r="B5467">
        <v>205.76418709980351</v>
      </c>
      <c r="C5467">
        <v>263.36813409422484</v>
      </c>
      <c r="D5467">
        <v>214.16957609663964</v>
      </c>
      <c r="E5467">
        <v>187.50899859456464</v>
      </c>
    </row>
    <row r="5468" spans="1:5" x14ac:dyDescent="0.25">
      <c r="A5468">
        <v>87472</v>
      </c>
      <c r="B5468">
        <v>199.27324481280073</v>
      </c>
      <c r="C5468">
        <v>255.92420263164774</v>
      </c>
      <c r="D5468">
        <v>215.74321021120522</v>
      </c>
      <c r="E5468">
        <v>182.15941924427412</v>
      </c>
    </row>
    <row r="5469" spans="1:5" x14ac:dyDescent="0.25">
      <c r="A5469">
        <v>87488</v>
      </c>
      <c r="B5469">
        <v>187.44259200394725</v>
      </c>
      <c r="C5469">
        <v>265.88022783081158</v>
      </c>
      <c r="D5469">
        <v>210.22054471950574</v>
      </c>
      <c r="E5469">
        <v>177.72145472414715</v>
      </c>
    </row>
    <row r="5470" spans="1:5" x14ac:dyDescent="0.25">
      <c r="A5470">
        <v>87504</v>
      </c>
      <c r="B5470">
        <v>173.47902796810916</v>
      </c>
      <c r="C5470">
        <v>253.74810656121457</v>
      </c>
      <c r="D5470">
        <v>217.99607136836721</v>
      </c>
      <c r="E5470">
        <v>181.04803603530644</v>
      </c>
    </row>
    <row r="5471" spans="1:5" x14ac:dyDescent="0.25">
      <c r="A5471">
        <v>87520</v>
      </c>
      <c r="B5471">
        <v>202.57633198898264</v>
      </c>
      <c r="C5471">
        <v>257.83961940315481</v>
      </c>
      <c r="D5471">
        <v>215.60722569717825</v>
      </c>
      <c r="E5471">
        <v>183.53310333726466</v>
      </c>
    </row>
    <row r="5472" spans="1:5" x14ac:dyDescent="0.25">
      <c r="A5472">
        <v>87536</v>
      </c>
      <c r="B5472">
        <v>195.6084559957126</v>
      </c>
      <c r="C5472">
        <v>258.69832066154208</v>
      </c>
      <c r="D5472">
        <v>214.42571432771862</v>
      </c>
      <c r="E5472">
        <v>188.8478831649131</v>
      </c>
    </row>
    <row r="5473" spans="1:5" x14ac:dyDescent="0.25">
      <c r="A5473">
        <v>87552</v>
      </c>
      <c r="B5473">
        <v>194.78597382886136</v>
      </c>
      <c r="C5473">
        <v>259.43946300252236</v>
      </c>
      <c r="D5473">
        <v>217.34576769295205</v>
      </c>
      <c r="E5473">
        <v>186.94565116221582</v>
      </c>
    </row>
    <row r="5474" spans="1:5" x14ac:dyDescent="0.25">
      <c r="A5474">
        <v>87568</v>
      </c>
      <c r="B5474">
        <v>190.0746713896722</v>
      </c>
      <c r="C5474">
        <v>251.29542012233148</v>
      </c>
      <c r="D5474">
        <v>216.64118003267635</v>
      </c>
      <c r="E5474">
        <v>181.23168397161083</v>
      </c>
    </row>
    <row r="5475" spans="1:5" x14ac:dyDescent="0.25">
      <c r="A5475">
        <v>87584</v>
      </c>
      <c r="B5475">
        <v>191.42580557145084</v>
      </c>
      <c r="C5475">
        <v>255.50366529817751</v>
      </c>
      <c r="D5475">
        <v>214.84583205116593</v>
      </c>
      <c r="E5475">
        <v>182.89675409496232</v>
      </c>
    </row>
    <row r="5476" spans="1:5" x14ac:dyDescent="0.25">
      <c r="A5476">
        <v>87600</v>
      </c>
      <c r="B5476">
        <v>197.41812179945381</v>
      </c>
      <c r="C5476">
        <v>251.5612819051286</v>
      </c>
      <c r="D5476">
        <v>215.95306434823402</v>
      </c>
      <c r="E5476">
        <v>188.50416718382252</v>
      </c>
    </row>
    <row r="5477" spans="1:5" x14ac:dyDescent="0.25">
      <c r="A5477">
        <v>87616</v>
      </c>
      <c r="B5477">
        <v>191.21819690750775</v>
      </c>
      <c r="C5477">
        <v>254.57865329887392</v>
      </c>
      <c r="D5477">
        <v>223.90093416614408</v>
      </c>
      <c r="E5477">
        <v>184.16681394448727</v>
      </c>
    </row>
    <row r="5478" spans="1:5" x14ac:dyDescent="0.25">
      <c r="A5478">
        <v>87632</v>
      </c>
      <c r="B5478">
        <v>200.30255405808288</v>
      </c>
      <c r="C5478">
        <v>266.64485970476795</v>
      </c>
      <c r="D5478">
        <v>224.87508642846564</v>
      </c>
      <c r="E5478">
        <v>184.50301834264403</v>
      </c>
    </row>
    <row r="5479" spans="1:5" x14ac:dyDescent="0.25">
      <c r="A5479">
        <v>87648</v>
      </c>
      <c r="B5479">
        <v>195.19734748871903</v>
      </c>
      <c r="C5479">
        <v>268.86757239377766</v>
      </c>
      <c r="D5479">
        <v>225.03881266086896</v>
      </c>
      <c r="E5479">
        <v>182.72973721388496</v>
      </c>
    </row>
    <row r="5480" spans="1:5" x14ac:dyDescent="0.25">
      <c r="A5480">
        <v>87664</v>
      </c>
      <c r="B5480">
        <v>187.17754607057091</v>
      </c>
      <c r="C5480">
        <v>259.90928092689666</v>
      </c>
      <c r="D5480">
        <v>212.79745119208323</v>
      </c>
      <c r="E5480">
        <v>185.04206734086455</v>
      </c>
    </row>
    <row r="5481" spans="1:5" x14ac:dyDescent="0.25">
      <c r="A5481">
        <v>87680</v>
      </c>
      <c r="B5481">
        <v>196.03998856009565</v>
      </c>
      <c r="C5481">
        <v>254.31741833401065</v>
      </c>
      <c r="D5481">
        <v>215.01213358948996</v>
      </c>
      <c r="E5481">
        <v>182.91466238266284</v>
      </c>
    </row>
    <row r="5482" spans="1:5" x14ac:dyDescent="0.25">
      <c r="A5482">
        <v>87696</v>
      </c>
      <c r="B5482">
        <v>198.63775080031283</v>
      </c>
      <c r="C5482">
        <v>263.74973940254989</v>
      </c>
      <c r="D5482">
        <v>218.53722479373363</v>
      </c>
      <c r="E5482">
        <v>180.7940700102248</v>
      </c>
    </row>
    <row r="5483" spans="1:5" x14ac:dyDescent="0.25">
      <c r="A5483">
        <v>87712</v>
      </c>
      <c r="B5483">
        <v>190.11148370127347</v>
      </c>
      <c r="C5483">
        <v>252.51576895362305</v>
      </c>
      <c r="D5483">
        <v>215.91440447987944</v>
      </c>
      <c r="E5483">
        <v>177.21918582741924</v>
      </c>
    </row>
    <row r="5484" spans="1:5" x14ac:dyDescent="0.25">
      <c r="A5484">
        <v>87728</v>
      </c>
      <c r="B5484">
        <v>206.24456147469854</v>
      </c>
      <c r="C5484">
        <v>261.05447216238917</v>
      </c>
      <c r="D5484">
        <v>218.38495995269389</v>
      </c>
      <c r="E5484">
        <v>184.19649636133278</v>
      </c>
    </row>
    <row r="5485" spans="1:5" x14ac:dyDescent="0.25">
      <c r="A5485">
        <v>87744</v>
      </c>
      <c r="B5485">
        <v>184.26193177769295</v>
      </c>
      <c r="C5485">
        <v>258.25276385004037</v>
      </c>
      <c r="D5485">
        <v>217.3003322647522</v>
      </c>
      <c r="E5485">
        <v>179.51957757305507</v>
      </c>
    </row>
    <row r="5486" spans="1:5" x14ac:dyDescent="0.25">
      <c r="A5486">
        <v>87760</v>
      </c>
      <c r="B5486">
        <v>200.63404936521204</v>
      </c>
      <c r="C5486">
        <v>267.38733024444088</v>
      </c>
      <c r="D5486">
        <v>221.4779185134627</v>
      </c>
      <c r="E5486">
        <v>187.68505580608002</v>
      </c>
    </row>
    <row r="5487" spans="1:5" x14ac:dyDescent="0.25">
      <c r="A5487">
        <v>87776</v>
      </c>
      <c r="B5487">
        <v>206.52800120410649</v>
      </c>
      <c r="C5487">
        <v>267.55968445790649</v>
      </c>
      <c r="D5487">
        <v>215.18526382256201</v>
      </c>
      <c r="E5487">
        <v>184.5477863306435</v>
      </c>
    </row>
    <row r="5488" spans="1:5" x14ac:dyDescent="0.25">
      <c r="A5488">
        <v>87792</v>
      </c>
      <c r="B5488">
        <v>197.98890276927602</v>
      </c>
      <c r="C5488">
        <v>254.44358255814663</v>
      </c>
      <c r="D5488">
        <v>212.38257248236485</v>
      </c>
      <c r="E5488">
        <v>186.69745983182611</v>
      </c>
    </row>
    <row r="5489" spans="1:5" x14ac:dyDescent="0.25">
      <c r="A5489">
        <v>87808</v>
      </c>
      <c r="B5489">
        <v>200.903111926083</v>
      </c>
      <c r="C5489">
        <v>267.56104230829857</v>
      </c>
      <c r="D5489">
        <v>218.85366456794316</v>
      </c>
      <c r="E5489">
        <v>183.41978235555376</v>
      </c>
    </row>
    <row r="5490" spans="1:5" x14ac:dyDescent="0.25">
      <c r="A5490">
        <v>87824</v>
      </c>
      <c r="B5490">
        <v>185.09860000322641</v>
      </c>
      <c r="C5490">
        <v>262.12392719464123</v>
      </c>
      <c r="D5490">
        <v>209.41112037979843</v>
      </c>
      <c r="E5490">
        <v>182.77519202927047</v>
      </c>
    </row>
    <row r="5491" spans="1:5" x14ac:dyDescent="0.25">
      <c r="A5491">
        <v>87840</v>
      </c>
      <c r="B5491">
        <v>200.39823580870842</v>
      </c>
      <c r="C5491">
        <v>252.3434716419527</v>
      </c>
      <c r="D5491">
        <v>211.09693862000631</v>
      </c>
      <c r="E5491">
        <v>179.5767453908978</v>
      </c>
    </row>
    <row r="5492" spans="1:5" x14ac:dyDescent="0.25">
      <c r="A5492">
        <v>87856</v>
      </c>
      <c r="B5492">
        <v>184.97360689795954</v>
      </c>
      <c r="C5492">
        <v>251.39611136093609</v>
      </c>
      <c r="D5492">
        <v>213.05120214549325</v>
      </c>
      <c r="E5492">
        <v>176.70480133174271</v>
      </c>
    </row>
    <row r="5493" spans="1:5" x14ac:dyDescent="0.25">
      <c r="A5493">
        <v>87872</v>
      </c>
      <c r="B5493">
        <v>192.68224693096033</v>
      </c>
      <c r="C5493">
        <v>260.37124350661344</v>
      </c>
      <c r="D5493">
        <v>217.43762284135633</v>
      </c>
      <c r="E5493">
        <v>186.03708750864962</v>
      </c>
    </row>
    <row r="5494" spans="1:5" x14ac:dyDescent="0.25">
      <c r="A5494">
        <v>87888</v>
      </c>
      <c r="B5494">
        <v>180.9797355827458</v>
      </c>
      <c r="C5494">
        <v>257.84466106865142</v>
      </c>
      <c r="D5494">
        <v>218.89787827738732</v>
      </c>
      <c r="E5494">
        <v>182.43850971263319</v>
      </c>
    </row>
    <row r="5495" spans="1:5" x14ac:dyDescent="0.25">
      <c r="A5495">
        <v>87904</v>
      </c>
      <c r="B5495">
        <v>184.30105771715864</v>
      </c>
      <c r="C5495">
        <v>255.73531618921459</v>
      </c>
      <c r="D5495">
        <v>211.6276184957064</v>
      </c>
      <c r="E5495">
        <v>181.99750531712485</v>
      </c>
    </row>
    <row r="5496" spans="1:5" x14ac:dyDescent="0.25">
      <c r="A5496">
        <v>87920</v>
      </c>
      <c r="B5496">
        <v>209.40697920568397</v>
      </c>
      <c r="C5496">
        <v>260.04538016755913</v>
      </c>
      <c r="D5496">
        <v>215.58329273632867</v>
      </c>
      <c r="E5496">
        <v>179.69639362603985</v>
      </c>
    </row>
    <row r="5497" spans="1:5" x14ac:dyDescent="0.25">
      <c r="A5497">
        <v>87936</v>
      </c>
      <c r="B5497">
        <v>189.79668108256746</v>
      </c>
      <c r="C5497">
        <v>251.77937976695051</v>
      </c>
      <c r="D5497">
        <v>219.46075636660819</v>
      </c>
      <c r="E5497">
        <v>177.7469109552741</v>
      </c>
    </row>
    <row r="5498" spans="1:5" x14ac:dyDescent="0.25">
      <c r="A5498">
        <v>87952</v>
      </c>
      <c r="B5498">
        <v>190.03346313067331</v>
      </c>
      <c r="C5498">
        <v>262.24386192481182</v>
      </c>
      <c r="D5498">
        <v>220.60221159893638</v>
      </c>
      <c r="E5498">
        <v>181.42417869711531</v>
      </c>
    </row>
    <row r="5499" spans="1:5" x14ac:dyDescent="0.25">
      <c r="A5499">
        <v>87968</v>
      </c>
      <c r="B5499">
        <v>173.38491440928584</v>
      </c>
      <c r="C5499">
        <v>259.80901804058817</v>
      </c>
      <c r="D5499">
        <v>211.70397461685178</v>
      </c>
      <c r="E5499">
        <v>183.26862807944704</v>
      </c>
    </row>
    <row r="5500" spans="1:5" x14ac:dyDescent="0.25">
      <c r="A5500">
        <v>87984</v>
      </c>
      <c r="B5500">
        <v>191.16120043164494</v>
      </c>
      <c r="C5500">
        <v>256.41883594824003</v>
      </c>
      <c r="D5500">
        <v>218.45668099106246</v>
      </c>
      <c r="E5500">
        <v>182.18505207993667</v>
      </c>
    </row>
    <row r="5501" spans="1:5" x14ac:dyDescent="0.25">
      <c r="A5501">
        <v>88000</v>
      </c>
      <c r="B5501">
        <v>193.96248948107109</v>
      </c>
      <c r="C5501">
        <v>268.6864245237968</v>
      </c>
      <c r="D5501">
        <v>216.1237353955857</v>
      </c>
      <c r="E5501">
        <v>184.64235511297153</v>
      </c>
    </row>
    <row r="5502" spans="1:5" x14ac:dyDescent="0.25">
      <c r="A5502">
        <v>88016</v>
      </c>
      <c r="B5502">
        <v>197.17846363575725</v>
      </c>
      <c r="C5502">
        <v>256.04730217229519</v>
      </c>
      <c r="D5502">
        <v>216.60824956019115</v>
      </c>
      <c r="E5502">
        <v>187.06797218129552</v>
      </c>
    </row>
    <row r="5503" spans="1:5" x14ac:dyDescent="0.25">
      <c r="A5503">
        <v>88032</v>
      </c>
      <c r="B5503">
        <v>202.24771175602629</v>
      </c>
      <c r="C5503">
        <v>271.80890784654565</v>
      </c>
      <c r="D5503">
        <v>211.15610384855526</v>
      </c>
      <c r="E5503">
        <v>184.37040442328811</v>
      </c>
    </row>
    <row r="5504" spans="1:5" x14ac:dyDescent="0.25">
      <c r="A5504">
        <v>88048</v>
      </c>
      <c r="B5504">
        <v>203.84453697578707</v>
      </c>
      <c r="C5504">
        <v>251.67246717390742</v>
      </c>
      <c r="D5504">
        <v>216.50905251224154</v>
      </c>
      <c r="E5504">
        <v>187.93658770057999</v>
      </c>
    </row>
    <row r="5505" spans="1:5" x14ac:dyDescent="0.25">
      <c r="A5505">
        <v>88064</v>
      </c>
      <c r="B5505">
        <v>195.13787712581598</v>
      </c>
      <c r="C5505">
        <v>260.18165841439293</v>
      </c>
      <c r="D5505">
        <v>211.72639770525473</v>
      </c>
      <c r="E5505">
        <v>183.47338243771941</v>
      </c>
    </row>
    <row r="5506" spans="1:5" x14ac:dyDescent="0.25">
      <c r="A5506">
        <v>88080</v>
      </c>
      <c r="B5506">
        <v>200.74293383662669</v>
      </c>
      <c r="C5506">
        <v>249.86062733360549</v>
      </c>
      <c r="D5506">
        <v>225.7684548341885</v>
      </c>
      <c r="E5506">
        <v>188.38315882710532</v>
      </c>
    </row>
    <row r="5507" spans="1:5" x14ac:dyDescent="0.25">
      <c r="A5507">
        <v>88096</v>
      </c>
      <c r="B5507">
        <v>215.07014113890347</v>
      </c>
      <c r="C5507">
        <v>261.86769436011645</v>
      </c>
      <c r="D5507">
        <v>214.97706182842074</v>
      </c>
      <c r="E5507">
        <v>181.60900740066083</v>
      </c>
    </row>
    <row r="5508" spans="1:5" x14ac:dyDescent="0.25">
      <c r="A5508">
        <v>88112</v>
      </c>
      <c r="B5508">
        <v>194.11261514683056</v>
      </c>
      <c r="C5508">
        <v>257.1145205088763</v>
      </c>
      <c r="D5508">
        <v>216.26349356219387</v>
      </c>
      <c r="E5508">
        <v>184.03177957613747</v>
      </c>
    </row>
    <row r="5509" spans="1:5" x14ac:dyDescent="0.25">
      <c r="A5509">
        <v>88128</v>
      </c>
      <c r="B5509">
        <v>196.80298881049083</v>
      </c>
      <c r="C5509">
        <v>248.90339271425808</v>
      </c>
      <c r="D5509">
        <v>220.5515402402385</v>
      </c>
      <c r="E5509">
        <v>186.13462266393995</v>
      </c>
    </row>
    <row r="5510" spans="1:5" x14ac:dyDescent="0.25">
      <c r="A5510">
        <v>88144</v>
      </c>
      <c r="B5510">
        <v>192.76237917507453</v>
      </c>
      <c r="C5510">
        <v>258.31747376766157</v>
      </c>
      <c r="D5510">
        <v>210.97436040906467</v>
      </c>
      <c r="E5510">
        <v>188.65004435228269</v>
      </c>
    </row>
    <row r="5511" spans="1:5" x14ac:dyDescent="0.25">
      <c r="A5511">
        <v>88160</v>
      </c>
      <c r="B5511">
        <v>190.37086650238305</v>
      </c>
      <c r="C5511">
        <v>260.06952234200048</v>
      </c>
      <c r="D5511">
        <v>219.66681405538247</v>
      </c>
      <c r="E5511">
        <v>182.08314202433672</v>
      </c>
    </row>
    <row r="5512" spans="1:5" x14ac:dyDescent="0.25">
      <c r="A5512">
        <v>88176</v>
      </c>
      <c r="B5512">
        <v>201.47600628291966</v>
      </c>
      <c r="C5512">
        <v>269.37965474691123</v>
      </c>
      <c r="D5512">
        <v>218.38564999731059</v>
      </c>
      <c r="E5512">
        <v>179.67706402966886</v>
      </c>
    </row>
    <row r="5513" spans="1:5" x14ac:dyDescent="0.25">
      <c r="A5513">
        <v>88192</v>
      </c>
      <c r="B5513">
        <v>204.33829995203803</v>
      </c>
      <c r="C5513">
        <v>248.75166331662729</v>
      </c>
      <c r="D5513">
        <v>207.41051978242911</v>
      </c>
      <c r="E5513">
        <v>189.69651287745091</v>
      </c>
    </row>
    <row r="5514" spans="1:5" x14ac:dyDescent="0.25">
      <c r="A5514">
        <v>88208</v>
      </c>
      <c r="B5514">
        <v>199.62460373386051</v>
      </c>
      <c r="C5514">
        <v>254.13341139149529</v>
      </c>
      <c r="D5514">
        <v>213.87530362438517</v>
      </c>
      <c r="E5514">
        <v>180.09733034493269</v>
      </c>
    </row>
    <row r="5515" spans="1:5" x14ac:dyDescent="0.25">
      <c r="A5515">
        <v>88224</v>
      </c>
      <c r="B5515">
        <v>189.73156709523698</v>
      </c>
      <c r="C5515">
        <v>251.71028802297954</v>
      </c>
      <c r="D5515">
        <v>216.37146019995458</v>
      </c>
      <c r="E5515">
        <v>192.56698137847741</v>
      </c>
    </row>
    <row r="5516" spans="1:5" x14ac:dyDescent="0.25">
      <c r="A5516">
        <v>88240</v>
      </c>
      <c r="B5516">
        <v>203.03144744892415</v>
      </c>
      <c r="C5516">
        <v>253.34128520569163</v>
      </c>
      <c r="D5516">
        <v>217.97964132737826</v>
      </c>
      <c r="E5516">
        <v>187.34165605238687</v>
      </c>
    </row>
    <row r="5517" spans="1:5" x14ac:dyDescent="0.25">
      <c r="A5517">
        <v>88256</v>
      </c>
      <c r="B5517">
        <v>189.05339810586059</v>
      </c>
      <c r="C5517">
        <v>261.99077425000036</v>
      </c>
      <c r="D5517">
        <v>221.2511062842764</v>
      </c>
      <c r="E5517">
        <v>184.3794170287145</v>
      </c>
    </row>
    <row r="5518" spans="1:5" x14ac:dyDescent="0.25">
      <c r="A5518">
        <v>88272</v>
      </c>
      <c r="B5518">
        <v>197.46732408957209</v>
      </c>
      <c r="C5518">
        <v>254.25548476600207</v>
      </c>
      <c r="D5518">
        <v>220.08073873926844</v>
      </c>
      <c r="E5518">
        <v>191.36277633254596</v>
      </c>
    </row>
    <row r="5519" spans="1:5" x14ac:dyDescent="0.25">
      <c r="A5519">
        <v>88288</v>
      </c>
      <c r="B5519">
        <v>198.55086016260375</v>
      </c>
      <c r="C5519">
        <v>270.68151625068771</v>
      </c>
      <c r="D5519">
        <v>218.93502465732172</v>
      </c>
      <c r="E5519">
        <v>183.71621666692351</v>
      </c>
    </row>
    <row r="5520" spans="1:5" x14ac:dyDescent="0.25">
      <c r="A5520">
        <v>88304</v>
      </c>
      <c r="B5520">
        <v>200.41921323003317</v>
      </c>
      <c r="C5520">
        <v>260.45374160041104</v>
      </c>
      <c r="D5520">
        <v>207.52559545139468</v>
      </c>
      <c r="E5520">
        <v>178.9345124133439</v>
      </c>
    </row>
    <row r="5521" spans="1:5" x14ac:dyDescent="0.25">
      <c r="A5521">
        <v>88320</v>
      </c>
      <c r="B5521">
        <v>190.30802555875317</v>
      </c>
      <c r="C5521">
        <v>264.78626366474401</v>
      </c>
      <c r="D5521">
        <v>223.01997040330264</v>
      </c>
      <c r="E5521">
        <v>182.20124663737232</v>
      </c>
    </row>
    <row r="5522" spans="1:5" x14ac:dyDescent="0.25">
      <c r="A5522">
        <v>88336</v>
      </c>
      <c r="B5522">
        <v>197.11617389206111</v>
      </c>
      <c r="C5522">
        <v>262.05665071890763</v>
      </c>
      <c r="D5522">
        <v>217.14967797129171</v>
      </c>
      <c r="E5522">
        <v>186.00175875138078</v>
      </c>
    </row>
    <row r="5523" spans="1:5" x14ac:dyDescent="0.25">
      <c r="A5523">
        <v>88352</v>
      </c>
      <c r="B5523">
        <v>191.63825902176683</v>
      </c>
      <c r="C5523">
        <v>262.48051801161063</v>
      </c>
      <c r="D5523">
        <v>204.77704952705432</v>
      </c>
      <c r="E5523">
        <v>183.69048141611185</v>
      </c>
    </row>
    <row r="5524" spans="1:5" x14ac:dyDescent="0.25">
      <c r="A5524">
        <v>88368</v>
      </c>
      <c r="B5524">
        <v>199.2238039144606</v>
      </c>
      <c r="C5524">
        <v>262.64451136438464</v>
      </c>
      <c r="D5524">
        <v>217.38732446902716</v>
      </c>
      <c r="E5524">
        <v>188.84876144622797</v>
      </c>
    </row>
    <row r="5525" spans="1:5" x14ac:dyDescent="0.25">
      <c r="A5525">
        <v>88384</v>
      </c>
      <c r="B5525">
        <v>190.47158462179465</v>
      </c>
      <c r="C5525">
        <v>258.4441541005919</v>
      </c>
      <c r="D5525">
        <v>218.76841378115259</v>
      </c>
      <c r="E5525">
        <v>180.77337675008488</v>
      </c>
    </row>
    <row r="5526" spans="1:5" x14ac:dyDescent="0.25">
      <c r="A5526">
        <v>88400</v>
      </c>
      <c r="B5526">
        <v>197.40204511035165</v>
      </c>
      <c r="C5526">
        <v>253.89504748737548</v>
      </c>
      <c r="D5526">
        <v>216.47762042771214</v>
      </c>
      <c r="E5526">
        <v>189.125073142556</v>
      </c>
    </row>
    <row r="5527" spans="1:5" x14ac:dyDescent="0.25">
      <c r="A5527">
        <v>88416</v>
      </c>
      <c r="B5527">
        <v>193.25390276695171</v>
      </c>
      <c r="C5527">
        <v>250.50492801103911</v>
      </c>
      <c r="D5527">
        <v>220.09019142510962</v>
      </c>
      <c r="E5527">
        <v>187.10691926127035</v>
      </c>
    </row>
    <row r="5528" spans="1:5" x14ac:dyDescent="0.25">
      <c r="A5528">
        <v>88432</v>
      </c>
      <c r="B5528">
        <v>209.15536019601768</v>
      </c>
      <c r="C5528">
        <v>255.8320598025897</v>
      </c>
      <c r="D5528">
        <v>214.85747000529452</v>
      </c>
      <c r="E5528">
        <v>184.94026477999449</v>
      </c>
    </row>
    <row r="5529" spans="1:5" x14ac:dyDescent="0.25">
      <c r="A5529">
        <v>88448</v>
      </c>
      <c r="B5529">
        <v>189.5117746886562</v>
      </c>
      <c r="C5529">
        <v>268.29815305554717</v>
      </c>
      <c r="D5529">
        <v>213.94254243609416</v>
      </c>
      <c r="E5529">
        <v>183.10108093772612</v>
      </c>
    </row>
    <row r="5530" spans="1:5" x14ac:dyDescent="0.25">
      <c r="A5530">
        <v>88464</v>
      </c>
      <c r="B5530">
        <v>180.74675834616724</v>
      </c>
      <c r="C5530">
        <v>255.52631549551879</v>
      </c>
      <c r="D5530">
        <v>218.1981583568824</v>
      </c>
      <c r="E5530">
        <v>187.69895988092222</v>
      </c>
    </row>
    <row r="5531" spans="1:5" x14ac:dyDescent="0.25">
      <c r="A5531">
        <v>88480</v>
      </c>
      <c r="B5531">
        <v>177.86213577275799</v>
      </c>
      <c r="C5531">
        <v>261.83054831682745</v>
      </c>
      <c r="D5531">
        <v>214.8252617900576</v>
      </c>
      <c r="E5531">
        <v>183.87112995756868</v>
      </c>
    </row>
    <row r="5532" spans="1:5" x14ac:dyDescent="0.25">
      <c r="A5532">
        <v>88496</v>
      </c>
      <c r="B5532">
        <v>205.85845318042556</v>
      </c>
      <c r="C5532">
        <v>248.98800389148801</v>
      </c>
      <c r="D5532">
        <v>215.2420972265345</v>
      </c>
      <c r="E5532">
        <v>183.03136285697016</v>
      </c>
    </row>
    <row r="5533" spans="1:5" x14ac:dyDescent="0.25">
      <c r="A5533">
        <v>88512</v>
      </c>
      <c r="B5533">
        <v>185.83614612207197</v>
      </c>
      <c r="C5533">
        <v>264.96656244814579</v>
      </c>
      <c r="D5533">
        <v>212.40872034200171</v>
      </c>
      <c r="E5533">
        <v>186.68753119121578</v>
      </c>
    </row>
    <row r="5534" spans="1:5" x14ac:dyDescent="0.25">
      <c r="A5534">
        <v>88528</v>
      </c>
      <c r="B5534">
        <v>205.54006324737776</v>
      </c>
      <c r="C5534">
        <v>256.90339659471823</v>
      </c>
      <c r="D5534">
        <v>215.09294256484719</v>
      </c>
      <c r="E5534">
        <v>180.87638853778054</v>
      </c>
    </row>
    <row r="5535" spans="1:5" x14ac:dyDescent="0.25">
      <c r="A5535">
        <v>88544</v>
      </c>
      <c r="B5535">
        <v>191.21629107012453</v>
      </c>
      <c r="C5535">
        <v>253.11980106020849</v>
      </c>
      <c r="D5535">
        <v>212.37424438742295</v>
      </c>
      <c r="E5535">
        <v>183.69189474601546</v>
      </c>
    </row>
    <row r="5536" spans="1:5" x14ac:dyDescent="0.25">
      <c r="A5536">
        <v>88560</v>
      </c>
      <c r="B5536">
        <v>200.67939855808342</v>
      </c>
      <c r="C5536">
        <v>254.61780036324282</v>
      </c>
      <c r="D5536">
        <v>220.97215120055691</v>
      </c>
      <c r="E5536">
        <v>181.22127763790959</v>
      </c>
    </row>
    <row r="5537" spans="1:5" x14ac:dyDescent="0.25">
      <c r="A5537">
        <v>88576</v>
      </c>
      <c r="B5537">
        <v>185.72888445724263</v>
      </c>
      <c r="C5537">
        <v>250.54971122216969</v>
      </c>
      <c r="D5537">
        <v>214.56232636152944</v>
      </c>
      <c r="E5537">
        <v>181.54750671538554</v>
      </c>
    </row>
    <row r="5538" spans="1:5" x14ac:dyDescent="0.25">
      <c r="A5538">
        <v>88592</v>
      </c>
      <c r="B5538">
        <v>185.4436645432821</v>
      </c>
      <c r="C5538">
        <v>249.87397091681541</v>
      </c>
      <c r="D5538">
        <v>216.49466328395368</v>
      </c>
      <c r="E5538">
        <v>179.88686217867911</v>
      </c>
    </row>
    <row r="5539" spans="1:5" x14ac:dyDescent="0.25">
      <c r="A5539">
        <v>88608</v>
      </c>
      <c r="B5539">
        <v>195.52531941134291</v>
      </c>
      <c r="C5539">
        <v>260.57345672663297</v>
      </c>
      <c r="D5539">
        <v>215.37651297581857</v>
      </c>
      <c r="E5539">
        <v>190.59951945677383</v>
      </c>
    </row>
    <row r="5540" spans="1:5" x14ac:dyDescent="0.25">
      <c r="A5540">
        <v>88624</v>
      </c>
      <c r="B5540">
        <v>198.09738074863418</v>
      </c>
      <c r="C5540">
        <v>262.21300019289521</v>
      </c>
      <c r="D5540">
        <v>214.41831678395812</v>
      </c>
      <c r="E5540">
        <v>187.57498088001486</v>
      </c>
    </row>
    <row r="5541" spans="1:5" x14ac:dyDescent="0.25">
      <c r="A5541">
        <v>88640</v>
      </c>
      <c r="B5541">
        <v>192.39926580571253</v>
      </c>
      <c r="C5541">
        <v>255.86877375795484</v>
      </c>
      <c r="D5541">
        <v>214.20092464893207</v>
      </c>
      <c r="E5541">
        <v>179.26275494285949</v>
      </c>
    </row>
    <row r="5542" spans="1:5" x14ac:dyDescent="0.25">
      <c r="A5542">
        <v>88656</v>
      </c>
      <c r="B5542">
        <v>196.6219984032098</v>
      </c>
      <c r="C5542">
        <v>260.8517880853604</v>
      </c>
      <c r="D5542">
        <v>221.54375495121317</v>
      </c>
      <c r="E5542">
        <v>180.87801632417049</v>
      </c>
    </row>
    <row r="5543" spans="1:5" x14ac:dyDescent="0.25">
      <c r="A5543">
        <v>88672</v>
      </c>
      <c r="B5543">
        <v>201.24047911271225</v>
      </c>
      <c r="C5543">
        <v>265.56954591247739</v>
      </c>
      <c r="D5543">
        <v>212.59008844597747</v>
      </c>
      <c r="E5543">
        <v>181.255369078559</v>
      </c>
    </row>
    <row r="5544" spans="1:5" x14ac:dyDescent="0.25">
      <c r="A5544">
        <v>88688</v>
      </c>
      <c r="B5544">
        <v>193.1768830041552</v>
      </c>
      <c r="C5544">
        <v>256.68424242961748</v>
      </c>
      <c r="D5544">
        <v>215.67851961928574</v>
      </c>
      <c r="E5544">
        <v>181.5747919226495</v>
      </c>
    </row>
    <row r="5545" spans="1:5" x14ac:dyDescent="0.25">
      <c r="A5545">
        <v>88704</v>
      </c>
      <c r="B5545">
        <v>185.94995269252954</v>
      </c>
      <c r="C5545">
        <v>252.59839520266934</v>
      </c>
      <c r="D5545">
        <v>217.1485362305022</v>
      </c>
      <c r="E5545">
        <v>180.44111878800018</v>
      </c>
    </row>
    <row r="5546" spans="1:5" x14ac:dyDescent="0.25">
      <c r="A5546">
        <v>88720</v>
      </c>
      <c r="B5546">
        <v>195.27996207448689</v>
      </c>
      <c r="C5546">
        <v>260.9761314547863</v>
      </c>
      <c r="D5546">
        <v>212.26791785834365</v>
      </c>
      <c r="E5546">
        <v>184.44065135163399</v>
      </c>
    </row>
    <row r="5547" spans="1:5" x14ac:dyDescent="0.25">
      <c r="A5547">
        <v>88736</v>
      </c>
      <c r="B5547">
        <v>187.64811483026332</v>
      </c>
      <c r="C5547">
        <v>262.91411851070484</v>
      </c>
      <c r="D5547">
        <v>207.17790557708287</v>
      </c>
      <c r="E5547">
        <v>184.33445514145026</v>
      </c>
    </row>
    <row r="5548" spans="1:5" x14ac:dyDescent="0.25">
      <c r="A5548">
        <v>88752</v>
      </c>
      <c r="B5548">
        <v>196.54826415349211</v>
      </c>
      <c r="C5548">
        <v>261.46943678327699</v>
      </c>
      <c r="D5548">
        <v>220.52753056759408</v>
      </c>
      <c r="E5548">
        <v>183.33052032799941</v>
      </c>
    </row>
    <row r="5549" spans="1:5" x14ac:dyDescent="0.25">
      <c r="A5549">
        <v>88768</v>
      </c>
      <c r="B5549">
        <v>180.08166134897675</v>
      </c>
      <c r="C5549">
        <v>246.70580946645291</v>
      </c>
      <c r="D5549">
        <v>233.36494466885304</v>
      </c>
      <c r="E5549">
        <v>183.17630977402317</v>
      </c>
    </row>
    <row r="5550" spans="1:5" x14ac:dyDescent="0.25">
      <c r="A5550">
        <v>88784</v>
      </c>
      <c r="B5550">
        <v>223.64721318795569</v>
      </c>
      <c r="C5550">
        <v>261.96639445090022</v>
      </c>
      <c r="D5550">
        <v>213.64340440880221</v>
      </c>
      <c r="E5550">
        <v>187.06087008878242</v>
      </c>
    </row>
    <row r="5551" spans="1:5" x14ac:dyDescent="0.25">
      <c r="A5551">
        <v>88800</v>
      </c>
      <c r="B5551">
        <v>194.80885105000405</v>
      </c>
      <c r="C5551">
        <v>249.66656534441941</v>
      </c>
      <c r="D5551">
        <v>221.06151558684047</v>
      </c>
      <c r="E5551">
        <v>184.35913916850373</v>
      </c>
    </row>
    <row r="5552" spans="1:5" x14ac:dyDescent="0.25">
      <c r="A5552">
        <v>88816</v>
      </c>
      <c r="B5552">
        <v>194.60664745836911</v>
      </c>
      <c r="C5552">
        <v>252.39652578139828</v>
      </c>
      <c r="D5552">
        <v>212.60187611711874</v>
      </c>
      <c r="E5552">
        <v>185.72303371450172</v>
      </c>
    </row>
    <row r="5553" spans="1:5" x14ac:dyDescent="0.25">
      <c r="A5553">
        <v>88832</v>
      </c>
      <c r="B5553">
        <v>196.94275764626533</v>
      </c>
      <c r="C5553">
        <v>273.40344297880415</v>
      </c>
      <c r="D5553">
        <v>213.72044862187923</v>
      </c>
      <c r="E5553">
        <v>192.2674161397438</v>
      </c>
    </row>
    <row r="5554" spans="1:5" x14ac:dyDescent="0.25">
      <c r="A5554">
        <v>88848</v>
      </c>
      <c r="B5554">
        <v>197.83151425959636</v>
      </c>
      <c r="C5554">
        <v>263.57662438720632</v>
      </c>
      <c r="D5554">
        <v>216.1481799996603</v>
      </c>
      <c r="E5554">
        <v>186.74308032085565</v>
      </c>
    </row>
    <row r="5555" spans="1:5" x14ac:dyDescent="0.25">
      <c r="A5555">
        <v>88864</v>
      </c>
      <c r="B5555">
        <v>197.58113851113939</v>
      </c>
      <c r="C5555">
        <v>255.39103575726676</v>
      </c>
      <c r="D5555">
        <v>214.60244055416618</v>
      </c>
      <c r="E5555">
        <v>182.30730868021035</v>
      </c>
    </row>
    <row r="5556" spans="1:5" x14ac:dyDescent="0.25">
      <c r="A5556">
        <v>88880</v>
      </c>
      <c r="B5556">
        <v>190.44020283929038</v>
      </c>
      <c r="C5556">
        <v>256.91165205073816</v>
      </c>
      <c r="D5556">
        <v>219.88112617326391</v>
      </c>
      <c r="E5556">
        <v>187.3094646139277</v>
      </c>
    </row>
    <row r="5557" spans="1:5" x14ac:dyDescent="0.25">
      <c r="A5557">
        <v>88896</v>
      </c>
      <c r="B5557">
        <v>189.4966708041662</v>
      </c>
      <c r="C5557">
        <v>256.40340824693806</v>
      </c>
      <c r="D5557">
        <v>211.19285611481038</v>
      </c>
      <c r="E5557">
        <v>181.78828751209113</v>
      </c>
    </row>
    <row r="5558" spans="1:5" x14ac:dyDescent="0.25">
      <c r="A5558">
        <v>88912</v>
      </c>
      <c r="B5558">
        <v>179.71318651833877</v>
      </c>
      <c r="C5558">
        <v>257.6245767961363</v>
      </c>
      <c r="D5558">
        <v>209.30799635585754</v>
      </c>
      <c r="E5558">
        <v>185.98780894754421</v>
      </c>
    </row>
    <row r="5559" spans="1:5" x14ac:dyDescent="0.25">
      <c r="A5559">
        <v>88928</v>
      </c>
      <c r="B5559">
        <v>204.80664126528046</v>
      </c>
      <c r="C5559">
        <v>254.14701813785672</v>
      </c>
      <c r="D5559">
        <v>220.2802161622709</v>
      </c>
      <c r="E5559">
        <v>186.59833975200181</v>
      </c>
    </row>
    <row r="5560" spans="1:5" x14ac:dyDescent="0.25">
      <c r="A5560">
        <v>88944</v>
      </c>
      <c r="B5560">
        <v>185.81455554491436</v>
      </c>
      <c r="C5560">
        <v>253.20946096283339</v>
      </c>
      <c r="D5560">
        <v>212.1424157074471</v>
      </c>
      <c r="E5560">
        <v>181.13505281139854</v>
      </c>
    </row>
    <row r="5561" spans="1:5" x14ac:dyDescent="0.25">
      <c r="A5561">
        <v>88960</v>
      </c>
      <c r="B5561">
        <v>194.20307328811111</v>
      </c>
      <c r="C5561">
        <v>258.43760532282079</v>
      </c>
      <c r="D5561">
        <v>209.10869852062933</v>
      </c>
      <c r="E5561">
        <v>183.56302565656443</v>
      </c>
    </row>
    <row r="5562" spans="1:5" x14ac:dyDescent="0.25">
      <c r="A5562">
        <v>88976</v>
      </c>
      <c r="B5562">
        <v>183.16277195142831</v>
      </c>
      <c r="C5562">
        <v>252.18506530843445</v>
      </c>
      <c r="D5562">
        <v>209.3169504483331</v>
      </c>
      <c r="E5562">
        <v>182.42236877783773</v>
      </c>
    </row>
    <row r="5563" spans="1:5" x14ac:dyDescent="0.25">
      <c r="A5563">
        <v>88992</v>
      </c>
      <c r="B5563">
        <v>172.61300053791669</v>
      </c>
      <c r="C5563">
        <v>267.1216075368028</v>
      </c>
      <c r="D5563">
        <v>215.95165829964117</v>
      </c>
      <c r="E5563">
        <v>180.23257970454424</v>
      </c>
    </row>
    <row r="5564" spans="1:5" x14ac:dyDescent="0.25">
      <c r="A5564">
        <v>89008</v>
      </c>
      <c r="B5564">
        <v>185.55029500702139</v>
      </c>
      <c r="C5564">
        <v>254.53700710501215</v>
      </c>
      <c r="D5564">
        <v>210.80322722489785</v>
      </c>
      <c r="E5564">
        <v>185.61003316042851</v>
      </c>
    </row>
    <row r="5565" spans="1:5" x14ac:dyDescent="0.25">
      <c r="A5565">
        <v>89024</v>
      </c>
      <c r="B5565">
        <v>198.85392240448121</v>
      </c>
      <c r="C5565">
        <v>254.7522060952144</v>
      </c>
      <c r="D5565">
        <v>204.37367582481366</v>
      </c>
      <c r="E5565">
        <v>182.84055934025767</v>
      </c>
    </row>
    <row r="5566" spans="1:5" x14ac:dyDescent="0.25">
      <c r="A5566">
        <v>89040</v>
      </c>
      <c r="B5566">
        <v>186.57033444764744</v>
      </c>
      <c r="C5566">
        <v>262.71512764151021</v>
      </c>
      <c r="D5566">
        <v>217.05061327162198</v>
      </c>
      <c r="E5566">
        <v>185.29679835748826</v>
      </c>
    </row>
    <row r="5567" spans="1:5" x14ac:dyDescent="0.25">
      <c r="A5567">
        <v>89056</v>
      </c>
      <c r="B5567">
        <v>190.21342440426554</v>
      </c>
      <c r="C5567">
        <v>258.82471164060564</v>
      </c>
      <c r="D5567">
        <v>219.49611492680421</v>
      </c>
      <c r="E5567">
        <v>186.68814054169715</v>
      </c>
    </row>
    <row r="5568" spans="1:5" x14ac:dyDescent="0.25">
      <c r="A5568">
        <v>89072</v>
      </c>
      <c r="B5568">
        <v>193.53456895561271</v>
      </c>
      <c r="C5568">
        <v>257.85976405662524</v>
      </c>
      <c r="D5568">
        <v>215.11595731101232</v>
      </c>
      <c r="E5568">
        <v>185.95701861012921</v>
      </c>
    </row>
    <row r="5569" spans="1:5" x14ac:dyDescent="0.25">
      <c r="A5569">
        <v>89088</v>
      </c>
      <c r="B5569">
        <v>193.93938625775016</v>
      </c>
      <c r="C5569">
        <v>252.281950538817</v>
      </c>
      <c r="D5569">
        <v>218.04422460702875</v>
      </c>
      <c r="E5569">
        <v>177.80557032127396</v>
      </c>
    </row>
    <row r="5570" spans="1:5" x14ac:dyDescent="0.25">
      <c r="A5570">
        <v>89104</v>
      </c>
      <c r="B5570">
        <v>185.0882592683777</v>
      </c>
      <c r="C5570">
        <v>270.78266128703331</v>
      </c>
      <c r="D5570">
        <v>212.44134127849767</v>
      </c>
      <c r="E5570">
        <v>183.49491282722622</v>
      </c>
    </row>
    <row r="5571" spans="1:5" x14ac:dyDescent="0.25">
      <c r="A5571">
        <v>89120</v>
      </c>
      <c r="B5571">
        <v>184.34184414150911</v>
      </c>
      <c r="C5571">
        <v>267.88523842137818</v>
      </c>
      <c r="D5571">
        <v>215.6829118942135</v>
      </c>
      <c r="E5571">
        <v>179.67767694500364</v>
      </c>
    </row>
    <row r="5572" spans="1:5" x14ac:dyDescent="0.25">
      <c r="A5572">
        <v>89136</v>
      </c>
      <c r="B5572">
        <v>199.19841962190631</v>
      </c>
      <c r="C5572">
        <v>264.47775699865798</v>
      </c>
      <c r="D5572">
        <v>218.16389691727434</v>
      </c>
      <c r="E5572">
        <v>182.3673046243122</v>
      </c>
    </row>
    <row r="5573" spans="1:5" x14ac:dyDescent="0.25">
      <c r="A5573">
        <v>89152</v>
      </c>
      <c r="B5573">
        <v>184.7981275511442</v>
      </c>
      <c r="C5573">
        <v>258.61437837413513</v>
      </c>
      <c r="D5573">
        <v>219.1299831785598</v>
      </c>
      <c r="E5573">
        <v>180.76312645363663</v>
      </c>
    </row>
    <row r="5574" spans="1:5" x14ac:dyDescent="0.25">
      <c r="A5574">
        <v>89168</v>
      </c>
      <c r="B5574">
        <v>200.66522585725303</v>
      </c>
      <c r="C5574">
        <v>263.79224124423047</v>
      </c>
      <c r="D5574">
        <v>215.19993367323841</v>
      </c>
      <c r="E5574">
        <v>185.00394037172995</v>
      </c>
    </row>
    <row r="5575" spans="1:5" x14ac:dyDescent="0.25">
      <c r="A5575">
        <v>89184</v>
      </c>
      <c r="B5575">
        <v>200.40136097145142</v>
      </c>
      <c r="C5575">
        <v>266.55852026575059</v>
      </c>
      <c r="D5575">
        <v>216.98938680783618</v>
      </c>
      <c r="E5575">
        <v>186.4844179048655</v>
      </c>
    </row>
    <row r="5576" spans="1:5" x14ac:dyDescent="0.25">
      <c r="A5576">
        <v>89200</v>
      </c>
      <c r="B5576">
        <v>199.15427754405215</v>
      </c>
      <c r="C5576">
        <v>257.98438631421521</v>
      </c>
      <c r="D5576">
        <v>223.32717428521616</v>
      </c>
      <c r="E5576">
        <v>188.05216933362505</v>
      </c>
    </row>
    <row r="5577" spans="1:5" x14ac:dyDescent="0.25">
      <c r="A5577">
        <v>89216</v>
      </c>
      <c r="B5577">
        <v>193.2471927507487</v>
      </c>
      <c r="C5577">
        <v>254.71863096189054</v>
      </c>
      <c r="D5577">
        <v>215.76148392307203</v>
      </c>
      <c r="E5577">
        <v>186.04292444588478</v>
      </c>
    </row>
    <row r="5578" spans="1:5" x14ac:dyDescent="0.25">
      <c r="A5578">
        <v>89232</v>
      </c>
      <c r="B5578">
        <v>193.67821463981545</v>
      </c>
      <c r="C5578">
        <v>258.03372713721944</v>
      </c>
      <c r="D5578">
        <v>219.47644003678855</v>
      </c>
      <c r="E5578">
        <v>188.70683633643068</v>
      </c>
    </row>
    <row r="5579" spans="1:5" x14ac:dyDescent="0.25">
      <c r="A5579">
        <v>89248</v>
      </c>
      <c r="B5579">
        <v>188.04603921281307</v>
      </c>
      <c r="C5579">
        <v>263.15877535103135</v>
      </c>
      <c r="D5579">
        <v>211.59404782735663</v>
      </c>
      <c r="E5579">
        <v>178.40264059157241</v>
      </c>
    </row>
    <row r="5580" spans="1:5" x14ac:dyDescent="0.25">
      <c r="A5580">
        <v>89264</v>
      </c>
      <c r="B5580">
        <v>184.53240290647943</v>
      </c>
      <c r="C5580">
        <v>268.02417736315118</v>
      </c>
      <c r="D5580">
        <v>221.96002625864469</v>
      </c>
      <c r="E5580">
        <v>177.70497261286965</v>
      </c>
    </row>
    <row r="5581" spans="1:5" x14ac:dyDescent="0.25">
      <c r="A5581">
        <v>89280</v>
      </c>
      <c r="B5581">
        <v>187.5600479315903</v>
      </c>
      <c r="C5581">
        <v>259.46820280498508</v>
      </c>
      <c r="D5581">
        <v>217.80746495586888</v>
      </c>
      <c r="E5581">
        <v>184.90953894057486</v>
      </c>
    </row>
    <row r="5582" spans="1:5" x14ac:dyDescent="0.25">
      <c r="A5582">
        <v>89296</v>
      </c>
      <c r="B5582">
        <v>187.35881405410643</v>
      </c>
      <c r="C5582">
        <v>254.69240109902427</v>
      </c>
      <c r="D5582">
        <v>220.49874962552124</v>
      </c>
      <c r="E5582">
        <v>181.74629564194782</v>
      </c>
    </row>
    <row r="5583" spans="1:5" x14ac:dyDescent="0.25">
      <c r="A5583">
        <v>89312</v>
      </c>
      <c r="B5583">
        <v>195.46409989356877</v>
      </c>
      <c r="C5583">
        <v>255.44549077889596</v>
      </c>
      <c r="D5583">
        <v>217.77482543172528</v>
      </c>
      <c r="E5583">
        <v>181.40497024724272</v>
      </c>
    </row>
    <row r="5584" spans="1:5" x14ac:dyDescent="0.25">
      <c r="A5584">
        <v>89328</v>
      </c>
      <c r="B5584">
        <v>188.15899473865861</v>
      </c>
      <c r="C5584">
        <v>252.07977241835215</v>
      </c>
      <c r="D5584">
        <v>219.29718981912154</v>
      </c>
      <c r="E5584">
        <v>183.9811254311611</v>
      </c>
    </row>
    <row r="5585" spans="1:5" x14ac:dyDescent="0.25">
      <c r="A5585">
        <v>89344</v>
      </c>
      <c r="B5585">
        <v>183.02873482961803</v>
      </c>
      <c r="C5585">
        <v>262.97053826940783</v>
      </c>
      <c r="D5585">
        <v>217.1726148545811</v>
      </c>
      <c r="E5585">
        <v>186.29608359450569</v>
      </c>
    </row>
    <row r="5586" spans="1:5" x14ac:dyDescent="0.25">
      <c r="A5586">
        <v>89360</v>
      </c>
      <c r="B5586">
        <v>209.41844521848569</v>
      </c>
      <c r="C5586">
        <v>251.02799171124624</v>
      </c>
      <c r="D5586">
        <v>217.44099786002059</v>
      </c>
      <c r="E5586">
        <v>179.75771292459592</v>
      </c>
    </row>
    <row r="5587" spans="1:5" x14ac:dyDescent="0.25">
      <c r="A5587">
        <v>89376</v>
      </c>
      <c r="B5587">
        <v>195.0380837264066</v>
      </c>
      <c r="C5587">
        <v>259.34395334507457</v>
      </c>
      <c r="D5587">
        <v>209.51723437010239</v>
      </c>
      <c r="E5587">
        <v>187.43518323952588</v>
      </c>
    </row>
    <row r="5588" spans="1:5" x14ac:dyDescent="0.25">
      <c r="A5588">
        <v>89392</v>
      </c>
      <c r="B5588">
        <v>214.06205656523952</v>
      </c>
      <c r="C5588">
        <v>243.69803339323423</v>
      </c>
      <c r="D5588">
        <v>210.60386192513988</v>
      </c>
      <c r="E5588">
        <v>185.75361402002343</v>
      </c>
    </row>
    <row r="5589" spans="1:5" x14ac:dyDescent="0.25">
      <c r="A5589">
        <v>89408</v>
      </c>
      <c r="B5589">
        <v>205.61660674043185</v>
      </c>
      <c r="C5589">
        <v>263.36356794608884</v>
      </c>
      <c r="D5589">
        <v>219.1317144216496</v>
      </c>
      <c r="E5589">
        <v>181.80376901368163</v>
      </c>
    </row>
    <row r="5590" spans="1:5" x14ac:dyDescent="0.25">
      <c r="A5590">
        <v>89424</v>
      </c>
      <c r="B5590">
        <v>200.22170700937616</v>
      </c>
      <c r="C5590">
        <v>269.3376507821074</v>
      </c>
      <c r="D5590">
        <v>209.71822715518601</v>
      </c>
      <c r="E5590">
        <v>178.89667965691558</v>
      </c>
    </row>
    <row r="5591" spans="1:5" x14ac:dyDescent="0.25">
      <c r="A5591">
        <v>89440</v>
      </c>
      <c r="B5591">
        <v>191.5500692894195</v>
      </c>
      <c r="C5591">
        <v>263.03745337695892</v>
      </c>
      <c r="D5591">
        <v>218.10372806266636</v>
      </c>
      <c r="E5591">
        <v>184.81262002694777</v>
      </c>
    </row>
    <row r="5592" spans="1:5" x14ac:dyDescent="0.25">
      <c r="A5592">
        <v>89456</v>
      </c>
      <c r="B5592">
        <v>198.92324371581032</v>
      </c>
      <c r="C5592">
        <v>249.82092234347809</v>
      </c>
      <c r="D5592">
        <v>215.92017075503691</v>
      </c>
      <c r="E5592">
        <v>186.4665972332588</v>
      </c>
    </row>
    <row r="5593" spans="1:5" x14ac:dyDescent="0.25">
      <c r="A5593">
        <v>89472</v>
      </c>
      <c r="B5593">
        <v>202.99535072215312</v>
      </c>
      <c r="C5593">
        <v>259.39075092712318</v>
      </c>
      <c r="D5593">
        <v>217.56434344817447</v>
      </c>
      <c r="E5593">
        <v>183.2530931606332</v>
      </c>
    </row>
    <row r="5594" spans="1:5" x14ac:dyDescent="0.25">
      <c r="A5594">
        <v>89488</v>
      </c>
      <c r="B5594">
        <v>205.08515826065425</v>
      </c>
      <c r="C5594">
        <v>261.05175409705151</v>
      </c>
      <c r="D5594">
        <v>224.40425691791862</v>
      </c>
      <c r="E5594">
        <v>180.74485491520443</v>
      </c>
    </row>
    <row r="5595" spans="1:5" x14ac:dyDescent="0.25">
      <c r="A5595">
        <v>89504</v>
      </c>
      <c r="B5595">
        <v>191.61949325289777</v>
      </c>
      <c r="C5595">
        <v>260.87397873263109</v>
      </c>
      <c r="D5595">
        <v>222.35072238090154</v>
      </c>
      <c r="E5595">
        <v>179.31476025055025</v>
      </c>
    </row>
    <row r="5596" spans="1:5" x14ac:dyDescent="0.25">
      <c r="A5596">
        <v>89520</v>
      </c>
      <c r="B5596">
        <v>197.71377578844408</v>
      </c>
      <c r="C5596">
        <v>270.67948056406311</v>
      </c>
      <c r="D5596">
        <v>209.23416168750256</v>
      </c>
      <c r="E5596">
        <v>181.34327127735955</v>
      </c>
    </row>
    <row r="5597" spans="1:5" x14ac:dyDescent="0.25">
      <c r="A5597">
        <v>89536</v>
      </c>
      <c r="B5597">
        <v>182.09254904158126</v>
      </c>
      <c r="C5597">
        <v>251.22906039339148</v>
      </c>
      <c r="D5597">
        <v>214.57563398027258</v>
      </c>
      <c r="E5597">
        <v>182.89351622735614</v>
      </c>
    </row>
    <row r="5598" spans="1:5" x14ac:dyDescent="0.25">
      <c r="A5598">
        <v>89552</v>
      </c>
      <c r="B5598">
        <v>190.8079573509028</v>
      </c>
      <c r="C5598">
        <v>251.39190665275405</v>
      </c>
      <c r="D5598">
        <v>210.817079708769</v>
      </c>
      <c r="E5598">
        <v>183.98922056156246</v>
      </c>
    </row>
    <row r="5599" spans="1:5" x14ac:dyDescent="0.25">
      <c r="A5599">
        <v>89568</v>
      </c>
      <c r="B5599">
        <v>196.69607618871734</v>
      </c>
      <c r="C5599">
        <v>252.15361038846194</v>
      </c>
      <c r="D5599">
        <v>212.0450802556598</v>
      </c>
      <c r="E5599">
        <v>178.41631653111821</v>
      </c>
    </row>
    <row r="5600" spans="1:5" x14ac:dyDescent="0.25">
      <c r="A5600">
        <v>89584</v>
      </c>
      <c r="B5600">
        <v>199.65096891338118</v>
      </c>
      <c r="C5600">
        <v>267.65447228403173</v>
      </c>
      <c r="D5600">
        <v>217.30122970792425</v>
      </c>
      <c r="E5600">
        <v>186.60537473024942</v>
      </c>
    </row>
    <row r="5601" spans="1:5" x14ac:dyDescent="0.25">
      <c r="A5601">
        <v>89600</v>
      </c>
      <c r="B5601">
        <v>177.9023690812771</v>
      </c>
      <c r="C5601">
        <v>258.19617905695259</v>
      </c>
      <c r="D5601">
        <v>216.97051052549662</v>
      </c>
      <c r="E5601">
        <v>186.59650010446208</v>
      </c>
    </row>
    <row r="5602" spans="1:5" x14ac:dyDescent="0.25">
      <c r="A5602">
        <v>89616</v>
      </c>
      <c r="B5602">
        <v>184.26314093963671</v>
      </c>
      <c r="C5602">
        <v>261.319041206679</v>
      </c>
      <c r="D5602">
        <v>211.06687967053801</v>
      </c>
      <c r="E5602">
        <v>185.16217878182812</v>
      </c>
    </row>
    <row r="5603" spans="1:5" x14ac:dyDescent="0.25">
      <c r="A5603">
        <v>89632</v>
      </c>
      <c r="B5603">
        <v>182.72022756456846</v>
      </c>
      <c r="C5603">
        <v>246.60628819784776</v>
      </c>
      <c r="D5603">
        <v>215.444766272545</v>
      </c>
      <c r="E5603">
        <v>182.58431065498726</v>
      </c>
    </row>
    <row r="5604" spans="1:5" x14ac:dyDescent="0.25">
      <c r="A5604">
        <v>89648</v>
      </c>
      <c r="B5604">
        <v>199.70896988927453</v>
      </c>
      <c r="C5604">
        <v>260.67737695365366</v>
      </c>
      <c r="D5604">
        <v>213.89404025291358</v>
      </c>
      <c r="E5604">
        <v>182.05191769518203</v>
      </c>
    </row>
    <row r="5605" spans="1:5" x14ac:dyDescent="0.25">
      <c r="A5605">
        <v>89664</v>
      </c>
      <c r="B5605">
        <v>196.7766503288685</v>
      </c>
      <c r="C5605">
        <v>253.21306578921204</v>
      </c>
      <c r="D5605">
        <v>213.43388983850437</v>
      </c>
      <c r="E5605">
        <v>185.01804252449941</v>
      </c>
    </row>
    <row r="5606" spans="1:5" x14ac:dyDescent="0.25">
      <c r="A5606">
        <v>89680</v>
      </c>
      <c r="B5606">
        <v>204.2634636741104</v>
      </c>
      <c r="C5606">
        <v>262.62312055594782</v>
      </c>
      <c r="D5606">
        <v>214.76126104047933</v>
      </c>
      <c r="E5606">
        <v>185.56186261413649</v>
      </c>
    </row>
    <row r="5607" spans="1:5" x14ac:dyDescent="0.25">
      <c r="A5607">
        <v>89696</v>
      </c>
      <c r="B5607">
        <v>193.64944700927413</v>
      </c>
      <c r="C5607">
        <v>254.79003895179022</v>
      </c>
      <c r="D5607">
        <v>211.3882755415203</v>
      </c>
      <c r="E5607">
        <v>185.36769598429839</v>
      </c>
    </row>
    <row r="5608" spans="1:5" x14ac:dyDescent="0.25">
      <c r="A5608">
        <v>89712</v>
      </c>
      <c r="B5608">
        <v>182.20110196063291</v>
      </c>
      <c r="C5608">
        <v>260.55662496005431</v>
      </c>
      <c r="D5608">
        <v>216.0595435764329</v>
      </c>
      <c r="E5608">
        <v>185.05139787896289</v>
      </c>
    </row>
    <row r="5609" spans="1:5" x14ac:dyDescent="0.25">
      <c r="A5609">
        <v>89728</v>
      </c>
      <c r="B5609">
        <v>179.76180969430973</v>
      </c>
      <c r="C5609">
        <v>265.81395585825402</v>
      </c>
      <c r="D5609">
        <v>207.56336822816817</v>
      </c>
      <c r="E5609">
        <v>180.41187829695951</v>
      </c>
    </row>
    <row r="5610" spans="1:5" x14ac:dyDescent="0.25">
      <c r="A5610">
        <v>89744</v>
      </c>
      <c r="B5610">
        <v>215.78095608052024</v>
      </c>
      <c r="C5610">
        <v>256.81173602420182</v>
      </c>
      <c r="D5610">
        <v>210.62739753436634</v>
      </c>
      <c r="E5610">
        <v>183.58858910442572</v>
      </c>
    </row>
    <row r="5611" spans="1:5" x14ac:dyDescent="0.25">
      <c r="A5611">
        <v>89760</v>
      </c>
      <c r="B5611">
        <v>198.61945750089922</v>
      </c>
      <c r="C5611">
        <v>257.34620695363338</v>
      </c>
      <c r="D5611">
        <v>216.87363538722406</v>
      </c>
      <c r="E5611">
        <v>183.01405820488858</v>
      </c>
    </row>
    <row r="5612" spans="1:5" x14ac:dyDescent="0.25">
      <c r="A5612">
        <v>89776</v>
      </c>
      <c r="B5612">
        <v>195.71673450105459</v>
      </c>
      <c r="C5612">
        <v>262.78563326241385</v>
      </c>
      <c r="D5612">
        <v>215.01345888458889</v>
      </c>
      <c r="E5612">
        <v>183.08719276149864</v>
      </c>
    </row>
    <row r="5613" spans="1:5" x14ac:dyDescent="0.25">
      <c r="A5613">
        <v>89792</v>
      </c>
      <c r="B5613">
        <v>197.7590244989334</v>
      </c>
      <c r="C5613">
        <v>268.00710821322082</v>
      </c>
      <c r="D5613">
        <v>213.11686102997763</v>
      </c>
      <c r="E5613">
        <v>184.23029788805516</v>
      </c>
    </row>
    <row r="5614" spans="1:5" x14ac:dyDescent="0.25">
      <c r="A5614">
        <v>89808</v>
      </c>
      <c r="B5614">
        <v>184.6913031984831</v>
      </c>
      <c r="C5614">
        <v>257.74621202244361</v>
      </c>
      <c r="D5614">
        <v>219.09238974451671</v>
      </c>
      <c r="E5614">
        <v>180.49780443411376</v>
      </c>
    </row>
    <row r="5615" spans="1:5" x14ac:dyDescent="0.25">
      <c r="A5615">
        <v>89824</v>
      </c>
      <c r="B5615">
        <v>200.3934431172857</v>
      </c>
      <c r="C5615">
        <v>258.32672311879935</v>
      </c>
      <c r="D5615">
        <v>211.96842848195351</v>
      </c>
      <c r="E5615">
        <v>183.69499284811278</v>
      </c>
    </row>
    <row r="5616" spans="1:5" x14ac:dyDescent="0.25">
      <c r="A5616">
        <v>89840</v>
      </c>
      <c r="B5616">
        <v>174.19691043162655</v>
      </c>
      <c r="C5616">
        <v>253.38342849013628</v>
      </c>
      <c r="D5616">
        <v>215.25905690231562</v>
      </c>
      <c r="E5616">
        <v>183.5974361320182</v>
      </c>
    </row>
    <row r="5617" spans="1:5" x14ac:dyDescent="0.25">
      <c r="A5617">
        <v>89856</v>
      </c>
      <c r="B5617">
        <v>205.46487465217606</v>
      </c>
      <c r="C5617">
        <v>255.71868741013517</v>
      </c>
      <c r="D5617">
        <v>215.12140892369524</v>
      </c>
      <c r="E5617">
        <v>184.14771846904836</v>
      </c>
    </row>
    <row r="5618" spans="1:5" x14ac:dyDescent="0.25">
      <c r="A5618">
        <v>89872</v>
      </c>
      <c r="B5618">
        <v>188.23959118247154</v>
      </c>
      <c r="C5618">
        <v>255.37129318822682</v>
      </c>
      <c r="D5618">
        <v>224.8561020281042</v>
      </c>
      <c r="E5618">
        <v>184.89635969618948</v>
      </c>
    </row>
    <row r="5619" spans="1:5" x14ac:dyDescent="0.25">
      <c r="A5619">
        <v>89888</v>
      </c>
      <c r="B5619">
        <v>184.48173262626239</v>
      </c>
      <c r="C5619">
        <v>253.90199106063224</v>
      </c>
      <c r="D5619">
        <v>211.4477180328478</v>
      </c>
      <c r="E5619">
        <v>185.69591561897002</v>
      </c>
    </row>
    <row r="5620" spans="1:5" x14ac:dyDescent="0.25">
      <c r="A5620">
        <v>89904</v>
      </c>
      <c r="B5620">
        <v>190.29818185777393</v>
      </c>
      <c r="C5620">
        <v>262.3446918558642</v>
      </c>
      <c r="D5620">
        <v>207.67034976887055</v>
      </c>
      <c r="E5620">
        <v>181.22232536652552</v>
      </c>
    </row>
    <row r="5621" spans="1:5" x14ac:dyDescent="0.25">
      <c r="A5621">
        <v>89920</v>
      </c>
      <c r="B5621">
        <v>187.7697859122172</v>
      </c>
      <c r="C5621">
        <v>251.47093052470819</v>
      </c>
      <c r="D5621">
        <v>209.11103018039157</v>
      </c>
      <c r="E5621">
        <v>179.51125218366258</v>
      </c>
    </row>
    <row r="5622" spans="1:5" x14ac:dyDescent="0.25">
      <c r="A5622">
        <v>89936</v>
      </c>
      <c r="B5622">
        <v>200.1758660403396</v>
      </c>
      <c r="C5622">
        <v>271.77378584067878</v>
      </c>
      <c r="D5622">
        <v>225.32056181770002</v>
      </c>
      <c r="E5622">
        <v>185.77709889963418</v>
      </c>
    </row>
    <row r="5623" spans="1:5" x14ac:dyDescent="0.25">
      <c r="A5623">
        <v>89952</v>
      </c>
      <c r="B5623">
        <v>200.06356767975646</v>
      </c>
      <c r="C5623">
        <v>256.41890587141421</v>
      </c>
      <c r="D5623">
        <v>207.8333495593667</v>
      </c>
      <c r="E5623">
        <v>177.22105399670099</v>
      </c>
    </row>
    <row r="5624" spans="1:5" x14ac:dyDescent="0.25">
      <c r="A5624">
        <v>89968</v>
      </c>
      <c r="B5624">
        <v>190.62393654172885</v>
      </c>
      <c r="C5624">
        <v>259.07707404282718</v>
      </c>
      <c r="D5624">
        <v>223.71404433394625</v>
      </c>
      <c r="E5624">
        <v>180.97776826769015</v>
      </c>
    </row>
    <row r="5625" spans="1:5" x14ac:dyDescent="0.25">
      <c r="A5625">
        <v>89984</v>
      </c>
      <c r="B5625">
        <v>172.03216629246884</v>
      </c>
      <c r="C5625">
        <v>251.2302734570232</v>
      </c>
      <c r="D5625">
        <v>220.22731757718148</v>
      </c>
      <c r="E5625">
        <v>182.95989499678328</v>
      </c>
    </row>
    <row r="5626" spans="1:5" x14ac:dyDescent="0.25">
      <c r="A5626">
        <v>90000</v>
      </c>
      <c r="B5626">
        <v>195.92132973477641</v>
      </c>
      <c r="C5626">
        <v>264.81976783025135</v>
      </c>
      <c r="D5626">
        <v>227.08459960611842</v>
      </c>
      <c r="E5626">
        <v>181.91129834218725</v>
      </c>
    </row>
    <row r="5627" spans="1:5" x14ac:dyDescent="0.25">
      <c r="A5627">
        <v>90016</v>
      </c>
      <c r="B5627">
        <v>199.53921572788747</v>
      </c>
      <c r="C5627">
        <v>256.60931104626792</v>
      </c>
      <c r="D5627">
        <v>213.94344554776995</v>
      </c>
      <c r="E5627">
        <v>185.01221354853044</v>
      </c>
    </row>
    <row r="5628" spans="1:5" x14ac:dyDescent="0.25">
      <c r="A5628">
        <v>90032</v>
      </c>
      <c r="B5628">
        <v>199.48237568046</v>
      </c>
      <c r="C5628">
        <v>254.00555878320293</v>
      </c>
      <c r="D5628">
        <v>221.96096859082229</v>
      </c>
      <c r="E5628">
        <v>182.51624392010601</v>
      </c>
    </row>
    <row r="5629" spans="1:5" x14ac:dyDescent="0.25">
      <c r="A5629">
        <v>90048</v>
      </c>
      <c r="B5629">
        <v>193.2635176041077</v>
      </c>
      <c r="C5629">
        <v>257.26821689571557</v>
      </c>
      <c r="D5629">
        <v>215.14643384395418</v>
      </c>
      <c r="E5629">
        <v>186.23754908282521</v>
      </c>
    </row>
    <row r="5630" spans="1:5" x14ac:dyDescent="0.25">
      <c r="A5630">
        <v>90064</v>
      </c>
      <c r="B5630">
        <v>191.94009818804614</v>
      </c>
      <c r="C5630">
        <v>247.82675496048026</v>
      </c>
      <c r="D5630">
        <v>227.66907282493563</v>
      </c>
      <c r="E5630">
        <v>183.03882542148187</v>
      </c>
    </row>
    <row r="5631" spans="1:5" x14ac:dyDescent="0.25">
      <c r="A5631">
        <v>90080</v>
      </c>
      <c r="B5631">
        <v>200.00074196028172</v>
      </c>
      <c r="C5631">
        <v>274.48004922836816</v>
      </c>
      <c r="D5631">
        <v>214.47793726930476</v>
      </c>
      <c r="E5631">
        <v>188.88765524345553</v>
      </c>
    </row>
    <row r="5632" spans="1:5" x14ac:dyDescent="0.25">
      <c r="A5632">
        <v>90096</v>
      </c>
      <c r="B5632">
        <v>181.57577884425774</v>
      </c>
      <c r="C5632">
        <v>261.54156202409814</v>
      </c>
      <c r="D5632">
        <v>214.36310471963031</v>
      </c>
      <c r="E5632">
        <v>180.68889089356941</v>
      </c>
    </row>
    <row r="5633" spans="1:5" x14ac:dyDescent="0.25">
      <c r="A5633">
        <v>90112</v>
      </c>
      <c r="B5633">
        <v>206.05145715340922</v>
      </c>
      <c r="C5633">
        <v>257.47276943136819</v>
      </c>
      <c r="D5633">
        <v>210.16586212982114</v>
      </c>
      <c r="E5633">
        <v>184.67546732220742</v>
      </c>
    </row>
    <row r="5634" spans="1:5" x14ac:dyDescent="0.25">
      <c r="A5634">
        <v>90128</v>
      </c>
      <c r="B5634">
        <v>181.64646112474693</v>
      </c>
      <c r="C5634">
        <v>263.06382541625788</v>
      </c>
      <c r="D5634">
        <v>210.5453755434477</v>
      </c>
      <c r="E5634">
        <v>181.18432639050147</v>
      </c>
    </row>
    <row r="5635" spans="1:5" x14ac:dyDescent="0.25">
      <c r="A5635">
        <v>90144</v>
      </c>
      <c r="B5635">
        <v>197.49058794883058</v>
      </c>
      <c r="C5635">
        <v>254.44695877062949</v>
      </c>
      <c r="D5635">
        <v>223.97938770791237</v>
      </c>
      <c r="E5635">
        <v>174.32565963159311</v>
      </c>
    </row>
    <row r="5636" spans="1:5" x14ac:dyDescent="0.25">
      <c r="A5636">
        <v>90160</v>
      </c>
      <c r="B5636">
        <v>204.65260981548175</v>
      </c>
      <c r="C5636">
        <v>252.26701400855492</v>
      </c>
      <c r="D5636">
        <v>222.08116680512447</v>
      </c>
      <c r="E5636">
        <v>184.14155016913386</v>
      </c>
    </row>
    <row r="5637" spans="1:5" x14ac:dyDescent="0.25">
      <c r="A5637">
        <v>90176</v>
      </c>
      <c r="B5637">
        <v>190.59711461016298</v>
      </c>
      <c r="C5637">
        <v>261.16345979979479</v>
      </c>
      <c r="D5637">
        <v>221.90409408750187</v>
      </c>
      <c r="E5637">
        <v>185.97984135047469</v>
      </c>
    </row>
    <row r="5638" spans="1:5" x14ac:dyDescent="0.25">
      <c r="A5638">
        <v>90192</v>
      </c>
      <c r="B5638">
        <v>186.4549819182138</v>
      </c>
      <c r="C5638">
        <v>264.11638080207308</v>
      </c>
      <c r="D5638">
        <v>210.66669090738614</v>
      </c>
      <c r="E5638">
        <v>185.68197920089415</v>
      </c>
    </row>
    <row r="5639" spans="1:5" x14ac:dyDescent="0.25">
      <c r="A5639">
        <v>90208</v>
      </c>
      <c r="B5639">
        <v>186.03550317066311</v>
      </c>
      <c r="C5639">
        <v>253.29702441135129</v>
      </c>
      <c r="D5639">
        <v>214.64901633789563</v>
      </c>
      <c r="E5639">
        <v>184.30191644217163</v>
      </c>
    </row>
    <row r="5640" spans="1:5" x14ac:dyDescent="0.25">
      <c r="A5640">
        <v>90224</v>
      </c>
      <c r="B5640">
        <v>203.08823075030909</v>
      </c>
      <c r="C5640">
        <v>257.65442492901747</v>
      </c>
      <c r="D5640">
        <v>211.68437445455811</v>
      </c>
      <c r="E5640">
        <v>180.65595776140634</v>
      </c>
    </row>
    <row r="5641" spans="1:5" x14ac:dyDescent="0.25">
      <c r="A5641">
        <v>90240</v>
      </c>
      <c r="B5641">
        <v>192.68408256393886</v>
      </c>
      <c r="C5641">
        <v>262.07675602392254</v>
      </c>
      <c r="D5641">
        <v>222.71666648472672</v>
      </c>
      <c r="E5641">
        <v>184.77416310545723</v>
      </c>
    </row>
    <row r="5642" spans="1:5" x14ac:dyDescent="0.25">
      <c r="A5642">
        <v>90256</v>
      </c>
      <c r="B5642">
        <v>179.92312515146347</v>
      </c>
      <c r="C5642">
        <v>253.34475771136775</v>
      </c>
      <c r="D5642">
        <v>220.31077339597149</v>
      </c>
      <c r="E5642">
        <v>183.06224137527121</v>
      </c>
    </row>
    <row r="5643" spans="1:5" x14ac:dyDescent="0.25">
      <c r="A5643">
        <v>90272</v>
      </c>
      <c r="B5643">
        <v>202.52511988226996</v>
      </c>
      <c r="C5643">
        <v>252.72761692616547</v>
      </c>
      <c r="D5643">
        <v>225.04494992796961</v>
      </c>
      <c r="E5643">
        <v>183.35546017059312</v>
      </c>
    </row>
    <row r="5644" spans="1:5" x14ac:dyDescent="0.25">
      <c r="A5644">
        <v>90288</v>
      </c>
      <c r="B5644">
        <v>199.41605243433156</v>
      </c>
      <c r="C5644">
        <v>256.57490244559148</v>
      </c>
      <c r="D5644">
        <v>206.82126407622121</v>
      </c>
      <c r="E5644">
        <v>181.94558111426377</v>
      </c>
    </row>
    <row r="5645" spans="1:5" x14ac:dyDescent="0.25">
      <c r="A5645">
        <v>90304</v>
      </c>
      <c r="B5645">
        <v>203.77234981328601</v>
      </c>
      <c r="C5645">
        <v>259.50412421690066</v>
      </c>
      <c r="D5645">
        <v>215.48933685034208</v>
      </c>
      <c r="E5645">
        <v>184.31669712737519</v>
      </c>
    </row>
    <row r="5646" spans="1:5" x14ac:dyDescent="0.25">
      <c r="A5646">
        <v>90320</v>
      </c>
      <c r="B5646">
        <v>181.35345089773088</v>
      </c>
      <c r="C5646">
        <v>249.84332230611804</v>
      </c>
      <c r="D5646">
        <v>215.43024588576756</v>
      </c>
      <c r="E5646">
        <v>185.29775107683429</v>
      </c>
    </row>
    <row r="5647" spans="1:5" x14ac:dyDescent="0.25">
      <c r="A5647">
        <v>90336</v>
      </c>
      <c r="B5647">
        <v>191.40809330775116</v>
      </c>
      <c r="C5647">
        <v>256.0073925856492</v>
      </c>
      <c r="D5647">
        <v>214.99040294907238</v>
      </c>
      <c r="E5647">
        <v>181.50324346479201</v>
      </c>
    </row>
    <row r="5648" spans="1:5" x14ac:dyDescent="0.25">
      <c r="A5648">
        <v>90352</v>
      </c>
      <c r="B5648">
        <v>183.48067100612258</v>
      </c>
      <c r="C5648">
        <v>260.52321164221718</v>
      </c>
      <c r="D5648">
        <v>212.11276151290133</v>
      </c>
      <c r="E5648">
        <v>186.07440120975156</v>
      </c>
    </row>
    <row r="5649" spans="1:5" x14ac:dyDescent="0.25">
      <c r="A5649">
        <v>90368</v>
      </c>
      <c r="B5649">
        <v>181.38183759747352</v>
      </c>
      <c r="C5649">
        <v>257.15687629207667</v>
      </c>
      <c r="D5649">
        <v>221.03592344078652</v>
      </c>
      <c r="E5649">
        <v>184.48863390412416</v>
      </c>
    </row>
    <row r="5650" spans="1:5" x14ac:dyDescent="0.25">
      <c r="A5650">
        <v>90384</v>
      </c>
      <c r="B5650">
        <v>192.93605041191921</v>
      </c>
      <c r="C5650">
        <v>257.32069660448917</v>
      </c>
      <c r="D5650">
        <v>219.59713997631493</v>
      </c>
      <c r="E5650">
        <v>183.81594189299489</v>
      </c>
    </row>
    <row r="5651" spans="1:5" x14ac:dyDescent="0.25">
      <c r="A5651">
        <v>90400</v>
      </c>
      <c r="B5651">
        <v>196.84008032958081</v>
      </c>
      <c r="C5651">
        <v>260.43751939546809</v>
      </c>
      <c r="D5651">
        <v>220.71235967865792</v>
      </c>
      <c r="E5651">
        <v>184.50818300329064</v>
      </c>
    </row>
    <row r="5652" spans="1:5" x14ac:dyDescent="0.25">
      <c r="A5652">
        <v>90416</v>
      </c>
      <c r="B5652">
        <v>192.53585614767621</v>
      </c>
      <c r="C5652">
        <v>256.24142772237997</v>
      </c>
      <c r="D5652">
        <v>217.20259762274151</v>
      </c>
      <c r="E5652">
        <v>187.6512844088582</v>
      </c>
    </row>
    <row r="5653" spans="1:5" x14ac:dyDescent="0.25">
      <c r="A5653">
        <v>90432</v>
      </c>
      <c r="B5653">
        <v>183.25751456487208</v>
      </c>
      <c r="C5653">
        <v>254.50632272569612</v>
      </c>
      <c r="D5653">
        <v>214.41951991987966</v>
      </c>
      <c r="E5653">
        <v>187.0655384763331</v>
      </c>
    </row>
    <row r="5654" spans="1:5" x14ac:dyDescent="0.25">
      <c r="A5654">
        <v>90448</v>
      </c>
      <c r="B5654">
        <v>191.67354230041062</v>
      </c>
      <c r="C5654">
        <v>260.08760141334636</v>
      </c>
      <c r="D5654">
        <v>214.56978129363131</v>
      </c>
      <c r="E5654">
        <v>182.87091699073602</v>
      </c>
    </row>
    <row r="5655" spans="1:5" x14ac:dyDescent="0.25">
      <c r="A5655">
        <v>90464</v>
      </c>
      <c r="B5655">
        <v>192.60057117396593</v>
      </c>
      <c r="C5655">
        <v>255.29495453654479</v>
      </c>
      <c r="D5655">
        <v>218.55726347467319</v>
      </c>
      <c r="E5655">
        <v>186.58000326701634</v>
      </c>
    </row>
    <row r="5656" spans="1:5" x14ac:dyDescent="0.25">
      <c r="A5656">
        <v>90480</v>
      </c>
      <c r="B5656">
        <v>202.9207696223967</v>
      </c>
      <c r="C5656">
        <v>266.3543813286044</v>
      </c>
      <c r="D5656">
        <v>219.9658467661794</v>
      </c>
      <c r="E5656">
        <v>181.81592100765872</v>
      </c>
    </row>
    <row r="5657" spans="1:5" x14ac:dyDescent="0.25">
      <c r="A5657">
        <v>90496</v>
      </c>
      <c r="B5657">
        <v>202.66803262332047</v>
      </c>
      <c r="C5657">
        <v>263.93090434052607</v>
      </c>
      <c r="D5657">
        <v>210.41511668851146</v>
      </c>
      <c r="E5657">
        <v>183.30575414420665</v>
      </c>
    </row>
    <row r="5658" spans="1:5" x14ac:dyDescent="0.25">
      <c r="A5658">
        <v>90512</v>
      </c>
      <c r="B5658">
        <v>195.85819733023189</v>
      </c>
      <c r="C5658">
        <v>249.6490359648387</v>
      </c>
      <c r="D5658">
        <v>217.14256940366238</v>
      </c>
      <c r="E5658">
        <v>179.59954460510662</v>
      </c>
    </row>
    <row r="5659" spans="1:5" x14ac:dyDescent="0.25">
      <c r="A5659">
        <v>90528</v>
      </c>
      <c r="B5659">
        <v>194.92748202161474</v>
      </c>
      <c r="C5659">
        <v>253.05541690621826</v>
      </c>
      <c r="D5659">
        <v>224.17819149744815</v>
      </c>
      <c r="E5659">
        <v>184.73087679201217</v>
      </c>
    </row>
    <row r="5660" spans="1:5" x14ac:dyDescent="0.25">
      <c r="A5660">
        <v>90544</v>
      </c>
      <c r="B5660">
        <v>191.74811492376344</v>
      </c>
      <c r="C5660">
        <v>255.19100111008549</v>
      </c>
      <c r="D5660">
        <v>217.78066964934339</v>
      </c>
      <c r="E5660">
        <v>187.67391376926136</v>
      </c>
    </row>
    <row r="5661" spans="1:5" x14ac:dyDescent="0.25">
      <c r="A5661">
        <v>90560</v>
      </c>
      <c r="B5661">
        <v>195.47786581612249</v>
      </c>
      <c r="C5661">
        <v>255.45975902765014</v>
      </c>
      <c r="D5661">
        <v>220.22993168166951</v>
      </c>
      <c r="E5661">
        <v>185.98705922133757</v>
      </c>
    </row>
    <row r="5662" spans="1:5" x14ac:dyDescent="0.25">
      <c r="A5662">
        <v>90576</v>
      </c>
      <c r="B5662">
        <v>194.12222093925936</v>
      </c>
      <c r="C5662">
        <v>258.33216147216649</v>
      </c>
      <c r="D5662">
        <v>214.34542508359272</v>
      </c>
      <c r="E5662">
        <v>186.29801594774108</v>
      </c>
    </row>
    <row r="5663" spans="1:5" x14ac:dyDescent="0.25">
      <c r="A5663">
        <v>90592</v>
      </c>
      <c r="B5663">
        <v>197.6391808510613</v>
      </c>
      <c r="C5663">
        <v>261.10499158442116</v>
      </c>
      <c r="D5663">
        <v>217.3911494266716</v>
      </c>
      <c r="E5663">
        <v>180.6931352701981</v>
      </c>
    </row>
    <row r="5664" spans="1:5" x14ac:dyDescent="0.25">
      <c r="A5664">
        <v>90608</v>
      </c>
      <c r="B5664">
        <v>193.65582468834418</v>
      </c>
      <c r="C5664">
        <v>259.8380715049131</v>
      </c>
      <c r="D5664">
        <v>212.25493189145146</v>
      </c>
      <c r="E5664">
        <v>184.93760975792711</v>
      </c>
    </row>
    <row r="5665" spans="1:5" x14ac:dyDescent="0.25">
      <c r="A5665">
        <v>90624</v>
      </c>
      <c r="B5665">
        <v>196.99636001983006</v>
      </c>
      <c r="C5665">
        <v>260.74723493711076</v>
      </c>
      <c r="D5665">
        <v>223.61454864418513</v>
      </c>
      <c r="E5665">
        <v>189.64854544078025</v>
      </c>
    </row>
    <row r="5666" spans="1:5" x14ac:dyDescent="0.25">
      <c r="A5666">
        <v>90640</v>
      </c>
      <c r="B5666">
        <v>193.37152599925878</v>
      </c>
      <c r="C5666">
        <v>270.32753868340967</v>
      </c>
      <c r="D5666">
        <v>211.35886989218619</v>
      </c>
      <c r="E5666">
        <v>186.76403817959823</v>
      </c>
    </row>
    <row r="5667" spans="1:5" x14ac:dyDescent="0.25">
      <c r="A5667">
        <v>90656</v>
      </c>
      <c r="B5667">
        <v>196.02882930557467</v>
      </c>
      <c r="C5667">
        <v>260.19874158260706</v>
      </c>
      <c r="D5667">
        <v>214.39886946458827</v>
      </c>
      <c r="E5667">
        <v>185.28058179062182</v>
      </c>
    </row>
    <row r="5668" spans="1:5" x14ac:dyDescent="0.25">
      <c r="A5668">
        <v>90672</v>
      </c>
      <c r="B5668">
        <v>199.49986545225207</v>
      </c>
      <c r="C5668">
        <v>260.18446871754372</v>
      </c>
      <c r="D5668">
        <v>226.82373899094029</v>
      </c>
      <c r="E5668">
        <v>185.29005413600152</v>
      </c>
    </row>
    <row r="5669" spans="1:5" x14ac:dyDescent="0.25">
      <c r="A5669">
        <v>90688</v>
      </c>
      <c r="B5669">
        <v>199.29791960665955</v>
      </c>
      <c r="C5669">
        <v>255.96228968814339</v>
      </c>
      <c r="D5669">
        <v>214.18204389124583</v>
      </c>
      <c r="E5669">
        <v>182.27793424384166</v>
      </c>
    </row>
    <row r="5670" spans="1:5" x14ac:dyDescent="0.25">
      <c r="A5670">
        <v>90704</v>
      </c>
      <c r="B5670">
        <v>194.46374360065903</v>
      </c>
      <c r="C5670">
        <v>251.33131274720191</v>
      </c>
      <c r="D5670">
        <v>215.73478133202482</v>
      </c>
      <c r="E5670">
        <v>183.54098752765904</v>
      </c>
    </row>
    <row r="5671" spans="1:5" x14ac:dyDescent="0.25">
      <c r="A5671">
        <v>90720</v>
      </c>
      <c r="B5671">
        <v>190.03051652524894</v>
      </c>
      <c r="C5671">
        <v>259.43580248413161</v>
      </c>
      <c r="D5671">
        <v>216.68778800346547</v>
      </c>
      <c r="E5671">
        <v>180.75321825950815</v>
      </c>
    </row>
    <row r="5672" spans="1:5" x14ac:dyDescent="0.25">
      <c r="A5672">
        <v>90736</v>
      </c>
      <c r="B5672">
        <v>202.78536814238711</v>
      </c>
      <c r="C5672">
        <v>252.9756649452828</v>
      </c>
      <c r="D5672">
        <v>214.1616434302594</v>
      </c>
      <c r="E5672">
        <v>181.50302994625221</v>
      </c>
    </row>
    <row r="5673" spans="1:5" x14ac:dyDescent="0.25">
      <c r="A5673">
        <v>90752</v>
      </c>
      <c r="B5673">
        <v>199.83684801204666</v>
      </c>
      <c r="C5673">
        <v>266.71135892740989</v>
      </c>
      <c r="D5673">
        <v>221.15659948087037</v>
      </c>
      <c r="E5673">
        <v>186.57422461693869</v>
      </c>
    </row>
    <row r="5674" spans="1:5" x14ac:dyDescent="0.25">
      <c r="A5674">
        <v>90768</v>
      </c>
      <c r="B5674">
        <v>194.95443667508854</v>
      </c>
      <c r="C5674">
        <v>250.07047585178239</v>
      </c>
      <c r="D5674">
        <v>217.77404823743822</v>
      </c>
      <c r="E5674">
        <v>187.79492827459254</v>
      </c>
    </row>
    <row r="5675" spans="1:5" x14ac:dyDescent="0.25">
      <c r="A5675">
        <v>90784</v>
      </c>
      <c r="B5675">
        <v>191.09882829891106</v>
      </c>
      <c r="C5675">
        <v>252.15804692584689</v>
      </c>
      <c r="D5675">
        <v>221.40095607195812</v>
      </c>
      <c r="E5675">
        <v>185.88170939268372</v>
      </c>
    </row>
    <row r="5676" spans="1:5" x14ac:dyDescent="0.25">
      <c r="A5676">
        <v>90800</v>
      </c>
      <c r="B5676">
        <v>212.24256221900245</v>
      </c>
      <c r="C5676">
        <v>263.11876717699755</v>
      </c>
      <c r="D5676">
        <v>220.39374932639413</v>
      </c>
      <c r="E5676">
        <v>180.13072858352336</v>
      </c>
    </row>
    <row r="5677" spans="1:5" x14ac:dyDescent="0.25">
      <c r="A5677">
        <v>90816</v>
      </c>
      <c r="B5677">
        <v>193.87581192134979</v>
      </c>
      <c r="C5677">
        <v>256.71225482496078</v>
      </c>
      <c r="D5677">
        <v>211.51846643230925</v>
      </c>
      <c r="E5677">
        <v>181.09485253220902</v>
      </c>
    </row>
    <row r="5678" spans="1:5" x14ac:dyDescent="0.25">
      <c r="A5678">
        <v>90832</v>
      </c>
      <c r="B5678">
        <v>190.94579473542598</v>
      </c>
      <c r="C5678">
        <v>257.43879056343422</v>
      </c>
      <c r="D5678">
        <v>217.98052155807349</v>
      </c>
      <c r="E5678">
        <v>182.36620148753346</v>
      </c>
    </row>
    <row r="5679" spans="1:5" x14ac:dyDescent="0.25">
      <c r="A5679">
        <v>90848</v>
      </c>
      <c r="B5679">
        <v>199.1927434351025</v>
      </c>
      <c r="C5679">
        <v>260.68088564423272</v>
      </c>
      <c r="D5679">
        <v>211.69475742207831</v>
      </c>
      <c r="E5679">
        <v>179.48879741152194</v>
      </c>
    </row>
    <row r="5680" spans="1:5" x14ac:dyDescent="0.25">
      <c r="A5680">
        <v>90864</v>
      </c>
      <c r="B5680">
        <v>190.04952642058402</v>
      </c>
      <c r="C5680">
        <v>251.83830493461221</v>
      </c>
      <c r="D5680">
        <v>219.80044998493003</v>
      </c>
      <c r="E5680">
        <v>179.19657072588856</v>
      </c>
    </row>
    <row r="5681" spans="1:5" x14ac:dyDescent="0.25">
      <c r="A5681">
        <v>90880</v>
      </c>
      <c r="B5681">
        <v>199.73648303096559</v>
      </c>
      <c r="C5681">
        <v>264.38626381446369</v>
      </c>
      <c r="D5681">
        <v>219.70718342224441</v>
      </c>
      <c r="E5681">
        <v>184.28258591626161</v>
      </c>
    </row>
    <row r="5682" spans="1:5" x14ac:dyDescent="0.25">
      <c r="A5682">
        <v>90896</v>
      </c>
      <c r="B5682">
        <v>203.31501034786712</v>
      </c>
      <c r="C5682">
        <v>256.88088593987197</v>
      </c>
      <c r="D5682">
        <v>222.32365796641679</v>
      </c>
      <c r="E5682">
        <v>179.90713443190643</v>
      </c>
    </row>
    <row r="5683" spans="1:5" x14ac:dyDescent="0.25">
      <c r="A5683">
        <v>90912</v>
      </c>
      <c r="B5683">
        <v>188.15207460401544</v>
      </c>
      <c r="C5683">
        <v>251.61225783958599</v>
      </c>
      <c r="D5683">
        <v>214.41734204032744</v>
      </c>
      <c r="E5683">
        <v>181.8839181959089</v>
      </c>
    </row>
    <row r="5684" spans="1:5" x14ac:dyDescent="0.25">
      <c r="A5684">
        <v>90928</v>
      </c>
      <c r="B5684">
        <v>191.6905017671854</v>
      </c>
      <c r="C5684">
        <v>258.57080878334563</v>
      </c>
      <c r="D5684">
        <v>214.71614320900051</v>
      </c>
      <c r="E5684">
        <v>185.47485719715058</v>
      </c>
    </row>
    <row r="5685" spans="1:5" x14ac:dyDescent="0.25">
      <c r="A5685">
        <v>90944</v>
      </c>
      <c r="B5685">
        <v>193.48050152749943</v>
      </c>
      <c r="C5685">
        <v>252.81623489684048</v>
      </c>
      <c r="D5685">
        <v>215.57715837447554</v>
      </c>
      <c r="E5685">
        <v>184.56066722926479</v>
      </c>
    </row>
    <row r="5686" spans="1:5" x14ac:dyDescent="0.25">
      <c r="A5686">
        <v>90960</v>
      </c>
      <c r="B5686">
        <v>193.51808512021739</v>
      </c>
      <c r="C5686">
        <v>264.49628425897583</v>
      </c>
      <c r="D5686">
        <v>217.12101110517514</v>
      </c>
      <c r="E5686">
        <v>191.02135345315824</v>
      </c>
    </row>
    <row r="5687" spans="1:5" x14ac:dyDescent="0.25">
      <c r="A5687">
        <v>90976</v>
      </c>
      <c r="B5687">
        <v>200.34949288429794</v>
      </c>
      <c r="C5687">
        <v>263.14412664684039</v>
      </c>
      <c r="D5687">
        <v>222.96766894912284</v>
      </c>
      <c r="E5687">
        <v>184.51242623277076</v>
      </c>
    </row>
    <row r="5688" spans="1:5" x14ac:dyDescent="0.25">
      <c r="A5688">
        <v>90992</v>
      </c>
      <c r="B5688">
        <v>189.35810843025524</v>
      </c>
      <c r="C5688">
        <v>253.85866983620838</v>
      </c>
      <c r="D5688">
        <v>215.91534103663679</v>
      </c>
      <c r="E5688">
        <v>182.32906635050438</v>
      </c>
    </row>
    <row r="5689" spans="1:5" x14ac:dyDescent="0.25">
      <c r="A5689">
        <v>91008</v>
      </c>
      <c r="B5689">
        <v>173.65082659317935</v>
      </c>
      <c r="C5689">
        <v>264.53890746001474</v>
      </c>
      <c r="D5689">
        <v>220.50044697800683</v>
      </c>
      <c r="E5689">
        <v>182.55183713883562</v>
      </c>
    </row>
    <row r="5690" spans="1:5" x14ac:dyDescent="0.25">
      <c r="A5690">
        <v>91024</v>
      </c>
      <c r="B5690">
        <v>187.47370139010889</v>
      </c>
      <c r="C5690">
        <v>255.8659018502224</v>
      </c>
      <c r="D5690">
        <v>218.9892567330204</v>
      </c>
      <c r="E5690">
        <v>189.5627437154746</v>
      </c>
    </row>
    <row r="5691" spans="1:5" x14ac:dyDescent="0.25">
      <c r="A5691">
        <v>91040</v>
      </c>
      <c r="B5691">
        <v>200.67222436263935</v>
      </c>
      <c r="C5691">
        <v>255.18505391633369</v>
      </c>
      <c r="D5691">
        <v>218.96113817040128</v>
      </c>
      <c r="E5691">
        <v>182.63454436709981</v>
      </c>
    </row>
    <row r="5692" spans="1:5" x14ac:dyDescent="0.25">
      <c r="A5692">
        <v>91056</v>
      </c>
      <c r="B5692">
        <v>190.08214753097326</v>
      </c>
      <c r="C5692">
        <v>251.82343857165267</v>
      </c>
      <c r="D5692">
        <v>216.47729371623592</v>
      </c>
      <c r="E5692">
        <v>184.7137230586417</v>
      </c>
    </row>
    <row r="5693" spans="1:5" x14ac:dyDescent="0.25">
      <c r="A5693">
        <v>91072</v>
      </c>
      <c r="B5693">
        <v>202.04876944885859</v>
      </c>
      <c r="C5693">
        <v>254.38461169843956</v>
      </c>
      <c r="D5693">
        <v>221.35226537275605</v>
      </c>
      <c r="E5693">
        <v>187.68825538577633</v>
      </c>
    </row>
    <row r="5694" spans="1:5" x14ac:dyDescent="0.25">
      <c r="A5694">
        <v>91088</v>
      </c>
      <c r="B5694">
        <v>189.25564067745293</v>
      </c>
      <c r="C5694">
        <v>273.40166760902423</v>
      </c>
      <c r="D5694">
        <v>214.67830921077476</v>
      </c>
      <c r="E5694">
        <v>186.76004941067092</v>
      </c>
    </row>
    <row r="5695" spans="1:5" x14ac:dyDescent="0.25">
      <c r="A5695">
        <v>91104</v>
      </c>
      <c r="B5695">
        <v>201.75559257581978</v>
      </c>
      <c r="C5695">
        <v>256.90136552586881</v>
      </c>
      <c r="D5695">
        <v>224.17378740131679</v>
      </c>
      <c r="E5695">
        <v>178.46862743495802</v>
      </c>
    </row>
    <row r="5696" spans="1:5" x14ac:dyDescent="0.25">
      <c r="A5696">
        <v>91120</v>
      </c>
      <c r="B5696">
        <v>195.36892030624932</v>
      </c>
      <c r="C5696">
        <v>260.50083081030851</v>
      </c>
      <c r="D5696">
        <v>218.53155076981957</v>
      </c>
      <c r="E5696">
        <v>176.57453557908485</v>
      </c>
    </row>
    <row r="5697" spans="1:5" x14ac:dyDescent="0.25">
      <c r="A5697">
        <v>91136</v>
      </c>
      <c r="B5697">
        <v>199.64648093119672</v>
      </c>
      <c r="C5697">
        <v>253.76199851153785</v>
      </c>
      <c r="D5697">
        <v>215.63930202588202</v>
      </c>
      <c r="E5697">
        <v>186.74888696444467</v>
      </c>
    </row>
    <row r="5698" spans="1:5" x14ac:dyDescent="0.25">
      <c r="A5698">
        <v>91152</v>
      </c>
      <c r="B5698">
        <v>189.29307238349986</v>
      </c>
      <c r="C5698">
        <v>264.50846230338027</v>
      </c>
      <c r="D5698">
        <v>225.29987619473857</v>
      </c>
      <c r="E5698">
        <v>178.67242139691461</v>
      </c>
    </row>
    <row r="5699" spans="1:5" x14ac:dyDescent="0.25">
      <c r="A5699">
        <v>91168</v>
      </c>
      <c r="B5699">
        <v>204.8666153132456</v>
      </c>
      <c r="C5699">
        <v>248.87584009341489</v>
      </c>
      <c r="D5699">
        <v>220.96760552441134</v>
      </c>
      <c r="E5699">
        <v>178.98114580405428</v>
      </c>
    </row>
    <row r="5700" spans="1:5" x14ac:dyDescent="0.25">
      <c r="A5700">
        <v>91184</v>
      </c>
      <c r="B5700">
        <v>217.17457895058365</v>
      </c>
      <c r="C5700">
        <v>256.11049218115312</v>
      </c>
      <c r="D5700">
        <v>208.76656891334866</v>
      </c>
      <c r="E5700">
        <v>184.17967190359607</v>
      </c>
    </row>
    <row r="5701" spans="1:5" x14ac:dyDescent="0.25">
      <c r="A5701">
        <v>91200</v>
      </c>
      <c r="B5701">
        <v>188.52005771569935</v>
      </c>
      <c r="C5701">
        <v>255.19926627090626</v>
      </c>
      <c r="D5701">
        <v>215.78796284706601</v>
      </c>
      <c r="E5701">
        <v>184.86545544299497</v>
      </c>
    </row>
    <row r="5702" spans="1:5" x14ac:dyDescent="0.25">
      <c r="A5702">
        <v>91216</v>
      </c>
      <c r="B5702">
        <v>211.5241084517306</v>
      </c>
      <c r="C5702">
        <v>256.857760822106</v>
      </c>
      <c r="D5702">
        <v>218.80004126005005</v>
      </c>
      <c r="E5702">
        <v>181.32221765688953</v>
      </c>
    </row>
    <row r="5703" spans="1:5" x14ac:dyDescent="0.25">
      <c r="A5703">
        <v>91232</v>
      </c>
      <c r="B5703">
        <v>180.54336327594459</v>
      </c>
      <c r="C5703">
        <v>250.2997862765759</v>
      </c>
      <c r="D5703">
        <v>216.7708975634753</v>
      </c>
      <c r="E5703">
        <v>187.72311288997747</v>
      </c>
    </row>
    <row r="5704" spans="1:5" x14ac:dyDescent="0.25">
      <c r="A5704">
        <v>91248</v>
      </c>
      <c r="B5704">
        <v>190.38886165936671</v>
      </c>
      <c r="C5704">
        <v>248.94073352464696</v>
      </c>
      <c r="D5704">
        <v>223.51268650117743</v>
      </c>
      <c r="E5704">
        <v>184.63507570927251</v>
      </c>
    </row>
    <row r="5705" spans="1:5" x14ac:dyDescent="0.25">
      <c r="A5705">
        <v>91264</v>
      </c>
      <c r="B5705">
        <v>181.62030420137987</v>
      </c>
      <c r="C5705">
        <v>258.24428505359219</v>
      </c>
      <c r="D5705">
        <v>209.8939073127375</v>
      </c>
      <c r="E5705">
        <v>182.87536417004637</v>
      </c>
    </row>
    <row r="5706" spans="1:5" x14ac:dyDescent="0.25">
      <c r="A5706">
        <v>91280</v>
      </c>
      <c r="B5706">
        <v>193.77796125148134</v>
      </c>
      <c r="C5706">
        <v>270.37222083402554</v>
      </c>
      <c r="D5706">
        <v>218.80669876437551</v>
      </c>
      <c r="E5706">
        <v>186.70887427386191</v>
      </c>
    </row>
    <row r="5707" spans="1:5" x14ac:dyDescent="0.25">
      <c r="A5707">
        <v>91296</v>
      </c>
      <c r="B5707">
        <v>191.19853779031649</v>
      </c>
      <c r="C5707">
        <v>262.0359209648613</v>
      </c>
      <c r="D5707">
        <v>223.3691882834961</v>
      </c>
      <c r="E5707">
        <v>182.53625048818711</v>
      </c>
    </row>
    <row r="5708" spans="1:5" x14ac:dyDescent="0.25">
      <c r="A5708">
        <v>91312</v>
      </c>
      <c r="B5708">
        <v>201.39227600347655</v>
      </c>
      <c r="C5708">
        <v>253.8197692555984</v>
      </c>
      <c r="D5708">
        <v>216.74313118674462</v>
      </c>
      <c r="E5708">
        <v>183.75316353185767</v>
      </c>
    </row>
    <row r="5709" spans="1:5" x14ac:dyDescent="0.25">
      <c r="A5709">
        <v>91328</v>
      </c>
      <c r="B5709">
        <v>206.64629401309017</v>
      </c>
      <c r="C5709">
        <v>264.0962531473981</v>
      </c>
      <c r="D5709">
        <v>212.0154004610034</v>
      </c>
      <c r="E5709">
        <v>189.14613390829396</v>
      </c>
    </row>
    <row r="5710" spans="1:5" x14ac:dyDescent="0.25">
      <c r="A5710">
        <v>91344</v>
      </c>
      <c r="B5710">
        <v>204.13138379864819</v>
      </c>
      <c r="C5710">
        <v>260.78272508547394</v>
      </c>
      <c r="D5710">
        <v>218.64445527059857</v>
      </c>
      <c r="E5710">
        <v>183.21534873715399</v>
      </c>
    </row>
    <row r="5711" spans="1:5" x14ac:dyDescent="0.25">
      <c r="A5711">
        <v>91360</v>
      </c>
      <c r="B5711">
        <v>197.23988103386577</v>
      </c>
      <c r="C5711">
        <v>260.20554551510583</v>
      </c>
      <c r="D5711">
        <v>222.62307522552038</v>
      </c>
      <c r="E5711">
        <v>188.16895715109453</v>
      </c>
    </row>
    <row r="5712" spans="1:5" x14ac:dyDescent="0.25">
      <c r="A5712">
        <v>91376</v>
      </c>
      <c r="B5712">
        <v>186.23061850869823</v>
      </c>
      <c r="C5712">
        <v>257.89558803668581</v>
      </c>
      <c r="D5712">
        <v>217.61813416693855</v>
      </c>
      <c r="E5712">
        <v>184.30755919592775</v>
      </c>
    </row>
    <row r="5713" spans="1:5" x14ac:dyDescent="0.25">
      <c r="A5713">
        <v>91392</v>
      </c>
      <c r="B5713">
        <v>204.26184819435727</v>
      </c>
      <c r="C5713">
        <v>253.14709280876068</v>
      </c>
      <c r="D5713">
        <v>215.93657465489107</v>
      </c>
      <c r="E5713">
        <v>186.3313808186673</v>
      </c>
    </row>
    <row r="5714" spans="1:5" x14ac:dyDescent="0.25">
      <c r="A5714">
        <v>91408</v>
      </c>
      <c r="B5714">
        <v>203.13091580961867</v>
      </c>
      <c r="C5714">
        <v>266.68736464660077</v>
      </c>
      <c r="D5714">
        <v>214.53557280693792</v>
      </c>
      <c r="E5714">
        <v>185.74868221230403</v>
      </c>
    </row>
    <row r="5715" spans="1:5" x14ac:dyDescent="0.25">
      <c r="A5715">
        <v>91424</v>
      </c>
      <c r="B5715">
        <v>199.41744338412627</v>
      </c>
      <c r="C5715">
        <v>256.25430950009206</v>
      </c>
      <c r="D5715">
        <v>220.86795382068357</v>
      </c>
      <c r="E5715">
        <v>182.08840751899277</v>
      </c>
    </row>
    <row r="5716" spans="1:5" x14ac:dyDescent="0.25">
      <c r="A5716">
        <v>91440</v>
      </c>
      <c r="B5716">
        <v>175.91276013223754</v>
      </c>
      <c r="C5716">
        <v>263.99936756841834</v>
      </c>
      <c r="D5716">
        <v>225.05820204085248</v>
      </c>
      <c r="E5716">
        <v>186.0759902144151</v>
      </c>
    </row>
    <row r="5717" spans="1:5" x14ac:dyDescent="0.25">
      <c r="A5717">
        <v>91456</v>
      </c>
      <c r="B5717">
        <v>190.35475892092782</v>
      </c>
      <c r="C5717">
        <v>257.80874361609591</v>
      </c>
      <c r="D5717">
        <v>223.98821265850427</v>
      </c>
      <c r="E5717">
        <v>187.08202020046971</v>
      </c>
    </row>
    <row r="5718" spans="1:5" x14ac:dyDescent="0.25">
      <c r="A5718">
        <v>91472</v>
      </c>
      <c r="B5718">
        <v>186.51054815424874</v>
      </c>
      <c r="C5718">
        <v>264.88546612598634</v>
      </c>
      <c r="D5718">
        <v>218.166943464094</v>
      </c>
      <c r="E5718">
        <v>181.89931505390166</v>
      </c>
    </row>
    <row r="5719" spans="1:5" x14ac:dyDescent="0.25">
      <c r="A5719">
        <v>91488</v>
      </c>
      <c r="B5719">
        <v>183.47342249118878</v>
      </c>
      <c r="C5719">
        <v>257.75344762613065</v>
      </c>
      <c r="D5719">
        <v>213.43994346197948</v>
      </c>
      <c r="E5719">
        <v>185.88694092217685</v>
      </c>
    </row>
    <row r="5720" spans="1:5" x14ac:dyDescent="0.25">
      <c r="A5720">
        <v>91504</v>
      </c>
      <c r="B5720">
        <v>206.05460067791623</v>
      </c>
      <c r="C5720">
        <v>257.88023399352858</v>
      </c>
      <c r="D5720">
        <v>214.53160723472519</v>
      </c>
      <c r="E5720">
        <v>184.08220993774026</v>
      </c>
    </row>
    <row r="5721" spans="1:5" x14ac:dyDescent="0.25">
      <c r="A5721">
        <v>91520</v>
      </c>
      <c r="B5721">
        <v>195.8477485923579</v>
      </c>
      <c r="C5721">
        <v>258.14235562306635</v>
      </c>
      <c r="D5721">
        <v>217.45624611753709</v>
      </c>
      <c r="E5721">
        <v>188.65084041588409</v>
      </c>
    </row>
    <row r="5722" spans="1:5" x14ac:dyDescent="0.25">
      <c r="A5722">
        <v>91536</v>
      </c>
      <c r="B5722">
        <v>188.63496894241692</v>
      </c>
      <c r="C5722">
        <v>251.81540832811783</v>
      </c>
      <c r="D5722">
        <v>214.93483205715137</v>
      </c>
      <c r="E5722">
        <v>180.62192790561713</v>
      </c>
    </row>
    <row r="5723" spans="1:5" x14ac:dyDescent="0.25">
      <c r="A5723">
        <v>91552</v>
      </c>
      <c r="B5723">
        <v>201.79489883352096</v>
      </c>
      <c r="C5723">
        <v>251.04159617447246</v>
      </c>
      <c r="D5723">
        <v>215.07508004896712</v>
      </c>
      <c r="E5723">
        <v>185.10795778930404</v>
      </c>
    </row>
    <row r="5724" spans="1:5" x14ac:dyDescent="0.25">
      <c r="A5724">
        <v>91568</v>
      </c>
      <c r="B5724">
        <v>187.45796730337801</v>
      </c>
      <c r="C5724">
        <v>250.53337772019196</v>
      </c>
      <c r="D5724">
        <v>220.54648532949872</v>
      </c>
      <c r="E5724">
        <v>190.54703851700242</v>
      </c>
    </row>
    <row r="5725" spans="1:5" x14ac:dyDescent="0.25">
      <c r="A5725">
        <v>91584</v>
      </c>
      <c r="B5725">
        <v>198.27892793819035</v>
      </c>
      <c r="C5725">
        <v>263.44981576870293</v>
      </c>
      <c r="D5725">
        <v>215.11455114930669</v>
      </c>
      <c r="E5725">
        <v>183.9936576924359</v>
      </c>
    </row>
    <row r="5726" spans="1:5" x14ac:dyDescent="0.25">
      <c r="A5726">
        <v>91600</v>
      </c>
      <c r="B5726">
        <v>195.88073743509582</v>
      </c>
      <c r="C5726">
        <v>256.3421418591783</v>
      </c>
      <c r="D5726">
        <v>215.30197658347876</v>
      </c>
      <c r="E5726">
        <v>185.74310868380525</v>
      </c>
    </row>
    <row r="5727" spans="1:5" x14ac:dyDescent="0.25">
      <c r="A5727">
        <v>91616</v>
      </c>
      <c r="B5727">
        <v>191.12438097066078</v>
      </c>
      <c r="C5727">
        <v>256.07346643176993</v>
      </c>
      <c r="D5727">
        <v>220.13878185187568</v>
      </c>
      <c r="E5727">
        <v>183.19887116349375</v>
      </c>
    </row>
    <row r="5728" spans="1:5" x14ac:dyDescent="0.25">
      <c r="A5728">
        <v>91632</v>
      </c>
      <c r="B5728">
        <v>193.01978096773178</v>
      </c>
      <c r="C5728">
        <v>262.60759644367431</v>
      </c>
      <c r="D5728">
        <v>214.10105109570591</v>
      </c>
      <c r="E5728">
        <v>183.49269056543318</v>
      </c>
    </row>
    <row r="5729" spans="1:5" x14ac:dyDescent="0.25">
      <c r="A5729">
        <v>91648</v>
      </c>
      <c r="B5729">
        <v>193.01915736312881</v>
      </c>
      <c r="C5729">
        <v>254.01723858609506</v>
      </c>
      <c r="D5729">
        <v>213.09216829024186</v>
      </c>
      <c r="E5729">
        <v>185.03427196206775</v>
      </c>
    </row>
    <row r="5730" spans="1:5" x14ac:dyDescent="0.25">
      <c r="A5730">
        <v>91664</v>
      </c>
      <c r="B5730">
        <v>194.51609675097649</v>
      </c>
      <c r="C5730">
        <v>267.45335271508543</v>
      </c>
      <c r="D5730">
        <v>213.51021070554262</v>
      </c>
      <c r="E5730">
        <v>185.49250055229859</v>
      </c>
    </row>
    <row r="5731" spans="1:5" x14ac:dyDescent="0.25">
      <c r="A5731">
        <v>91680</v>
      </c>
      <c r="B5731">
        <v>220.28788480894119</v>
      </c>
      <c r="C5731">
        <v>250.31140727902786</v>
      </c>
      <c r="D5731">
        <v>213.92676787633079</v>
      </c>
      <c r="E5731">
        <v>185.27644170650643</v>
      </c>
    </row>
    <row r="5732" spans="1:5" x14ac:dyDescent="0.25">
      <c r="A5732">
        <v>91696</v>
      </c>
      <c r="B5732">
        <v>204.78867373327222</v>
      </c>
      <c r="C5732">
        <v>259.34069336748104</v>
      </c>
      <c r="D5732">
        <v>209.31082668415621</v>
      </c>
      <c r="E5732">
        <v>186.13702982973228</v>
      </c>
    </row>
    <row r="5733" spans="1:5" x14ac:dyDescent="0.25">
      <c r="A5733">
        <v>91712</v>
      </c>
      <c r="B5733">
        <v>218.4999864696461</v>
      </c>
      <c r="C5733">
        <v>255.55204272352017</v>
      </c>
      <c r="D5733">
        <v>215.08887335845691</v>
      </c>
      <c r="E5733">
        <v>177.40301031830614</v>
      </c>
    </row>
    <row r="5734" spans="1:5" x14ac:dyDescent="0.25">
      <c r="A5734">
        <v>91728</v>
      </c>
      <c r="B5734">
        <v>197.84311744670921</v>
      </c>
      <c r="C5734">
        <v>265.91730458835121</v>
      </c>
      <c r="D5734">
        <v>214.04702584393135</v>
      </c>
      <c r="E5734">
        <v>178.26803523858737</v>
      </c>
    </row>
    <row r="5735" spans="1:5" x14ac:dyDescent="0.25">
      <c r="A5735">
        <v>91744</v>
      </c>
      <c r="B5735">
        <v>198.0966250813789</v>
      </c>
      <c r="C5735">
        <v>262.60835946986003</v>
      </c>
      <c r="D5735">
        <v>220.76159272750954</v>
      </c>
      <c r="E5735">
        <v>182.39805554382488</v>
      </c>
    </row>
    <row r="5736" spans="1:5" x14ac:dyDescent="0.25">
      <c r="A5736">
        <v>91760</v>
      </c>
      <c r="B5736">
        <v>181.69219838548355</v>
      </c>
      <c r="C5736">
        <v>265.68668995516271</v>
      </c>
      <c r="D5736">
        <v>216.94563369493835</v>
      </c>
      <c r="E5736">
        <v>179.4465754937348</v>
      </c>
    </row>
    <row r="5737" spans="1:5" x14ac:dyDescent="0.25">
      <c r="A5737">
        <v>91776</v>
      </c>
      <c r="B5737">
        <v>189.76701324056017</v>
      </c>
      <c r="C5737">
        <v>257.18640288634629</v>
      </c>
      <c r="D5737">
        <v>212.26790125039048</v>
      </c>
      <c r="E5737">
        <v>181.90919612259617</v>
      </c>
    </row>
    <row r="5738" spans="1:5" x14ac:dyDescent="0.25">
      <c r="A5738">
        <v>91792</v>
      </c>
      <c r="B5738">
        <v>197.90034593723868</v>
      </c>
      <c r="C5738">
        <v>264.84938926857473</v>
      </c>
      <c r="D5738">
        <v>220.24582637785059</v>
      </c>
      <c r="E5738">
        <v>184.78780603992973</v>
      </c>
    </row>
    <row r="5739" spans="1:5" x14ac:dyDescent="0.25">
      <c r="A5739">
        <v>91808</v>
      </c>
      <c r="B5739">
        <v>201.22814196472021</v>
      </c>
      <c r="C5739">
        <v>251.21444989797916</v>
      </c>
      <c r="D5739">
        <v>210.51897589893889</v>
      </c>
      <c r="E5739">
        <v>189.82624307962453</v>
      </c>
    </row>
    <row r="5740" spans="1:5" x14ac:dyDescent="0.25">
      <c r="A5740">
        <v>91824</v>
      </c>
      <c r="B5740">
        <v>200.19692265614319</v>
      </c>
      <c r="C5740">
        <v>255.26500764500628</v>
      </c>
      <c r="D5740">
        <v>224.54791210443969</v>
      </c>
      <c r="E5740">
        <v>181.2734748364343</v>
      </c>
    </row>
    <row r="5741" spans="1:5" x14ac:dyDescent="0.25">
      <c r="A5741">
        <v>91840</v>
      </c>
      <c r="B5741">
        <v>199.69955110521448</v>
      </c>
      <c r="C5741">
        <v>251.12359496730778</v>
      </c>
      <c r="D5741">
        <v>219.20111413992061</v>
      </c>
      <c r="E5741">
        <v>191.86758326343454</v>
      </c>
    </row>
    <row r="5742" spans="1:5" x14ac:dyDescent="0.25">
      <c r="A5742">
        <v>91856</v>
      </c>
      <c r="B5742">
        <v>203.67005868131187</v>
      </c>
      <c r="C5742">
        <v>256.77975093742202</v>
      </c>
      <c r="D5742">
        <v>219.35550346288071</v>
      </c>
      <c r="E5742">
        <v>182.26721214501185</v>
      </c>
    </row>
    <row r="5743" spans="1:5" x14ac:dyDescent="0.25">
      <c r="A5743">
        <v>91872</v>
      </c>
      <c r="B5743">
        <v>209.89846493858616</v>
      </c>
      <c r="C5743">
        <v>261.89385135184068</v>
      </c>
      <c r="D5743">
        <v>213.81332683950254</v>
      </c>
      <c r="E5743">
        <v>179.76146710109794</v>
      </c>
    </row>
    <row r="5744" spans="1:5" x14ac:dyDescent="0.25">
      <c r="A5744">
        <v>91888</v>
      </c>
      <c r="B5744">
        <v>191.84746489427835</v>
      </c>
      <c r="C5744">
        <v>265.67035699177717</v>
      </c>
      <c r="D5744">
        <v>217.2383491860497</v>
      </c>
      <c r="E5744">
        <v>189.13878344439885</v>
      </c>
    </row>
    <row r="5745" spans="1:5" x14ac:dyDescent="0.25">
      <c r="A5745">
        <v>91904</v>
      </c>
      <c r="B5745">
        <v>206.70565810808824</v>
      </c>
      <c r="C5745">
        <v>262.92625582995686</v>
      </c>
      <c r="D5745">
        <v>215.15357504477271</v>
      </c>
      <c r="E5745">
        <v>183.96763405994977</v>
      </c>
    </row>
    <row r="5746" spans="1:5" x14ac:dyDescent="0.25">
      <c r="A5746">
        <v>91920</v>
      </c>
      <c r="B5746">
        <v>184.87696343603267</v>
      </c>
      <c r="C5746">
        <v>264.17839115746642</v>
      </c>
      <c r="D5746">
        <v>224.5673995827832</v>
      </c>
      <c r="E5746">
        <v>183.37648982958879</v>
      </c>
    </row>
    <row r="5747" spans="1:5" x14ac:dyDescent="0.25">
      <c r="A5747">
        <v>91936</v>
      </c>
      <c r="B5747">
        <v>207.86303145659653</v>
      </c>
      <c r="C5747">
        <v>248.15791168793325</v>
      </c>
      <c r="D5747">
        <v>221.95764306830941</v>
      </c>
      <c r="E5747">
        <v>188.57240539519893</v>
      </c>
    </row>
    <row r="5748" spans="1:5" x14ac:dyDescent="0.25">
      <c r="A5748">
        <v>91952</v>
      </c>
      <c r="B5748">
        <v>178.79465951738391</v>
      </c>
      <c r="C5748">
        <v>261.16511008342599</v>
      </c>
      <c r="D5748">
        <v>214.73916206876521</v>
      </c>
      <c r="E5748">
        <v>182.49616190140989</v>
      </c>
    </row>
    <row r="5749" spans="1:5" x14ac:dyDescent="0.25">
      <c r="A5749">
        <v>91968</v>
      </c>
      <c r="B5749">
        <v>194.80392988792667</v>
      </c>
      <c r="C5749">
        <v>261.06498697625807</v>
      </c>
      <c r="D5749">
        <v>216.40643324090129</v>
      </c>
      <c r="E5749">
        <v>184.51541221376814</v>
      </c>
    </row>
    <row r="5750" spans="1:5" x14ac:dyDescent="0.25">
      <c r="A5750">
        <v>91984</v>
      </c>
      <c r="B5750">
        <v>200.00086641874842</v>
      </c>
      <c r="C5750">
        <v>262.46900546479571</v>
      </c>
      <c r="D5750">
        <v>214.13165542993474</v>
      </c>
      <c r="E5750">
        <v>180.03589342234957</v>
      </c>
    </row>
    <row r="5751" spans="1:5" x14ac:dyDescent="0.25">
      <c r="A5751">
        <v>92000</v>
      </c>
      <c r="B5751">
        <v>204.40975432046463</v>
      </c>
      <c r="C5751">
        <v>260.06155013002996</v>
      </c>
      <c r="D5751">
        <v>218.17130446183779</v>
      </c>
      <c r="E5751">
        <v>184.28749494135371</v>
      </c>
    </row>
    <row r="5752" spans="1:5" x14ac:dyDescent="0.25">
      <c r="A5752">
        <v>92016</v>
      </c>
      <c r="B5752">
        <v>211.41236355334121</v>
      </c>
      <c r="C5752">
        <v>249.90905443741562</v>
      </c>
      <c r="D5752">
        <v>210.07632026449076</v>
      </c>
      <c r="E5752">
        <v>184.44635860640042</v>
      </c>
    </row>
    <row r="5753" spans="1:5" x14ac:dyDescent="0.25">
      <c r="A5753">
        <v>92032</v>
      </c>
      <c r="B5753">
        <v>194.34150053255638</v>
      </c>
      <c r="C5753">
        <v>263.49080313002224</v>
      </c>
      <c r="D5753">
        <v>218.34373942321182</v>
      </c>
      <c r="E5753">
        <v>183.55161545908535</v>
      </c>
    </row>
    <row r="5754" spans="1:5" x14ac:dyDescent="0.25">
      <c r="A5754">
        <v>92048</v>
      </c>
      <c r="B5754">
        <v>187.41802667679625</v>
      </c>
      <c r="C5754">
        <v>247.34837037350133</v>
      </c>
      <c r="D5754">
        <v>220.21328408904299</v>
      </c>
      <c r="E5754">
        <v>184.24631708451261</v>
      </c>
    </row>
    <row r="5755" spans="1:5" x14ac:dyDescent="0.25">
      <c r="A5755">
        <v>92064</v>
      </c>
      <c r="B5755">
        <v>196.15766951675329</v>
      </c>
      <c r="C5755">
        <v>261.05821368673139</v>
      </c>
      <c r="D5755">
        <v>211.91817474890738</v>
      </c>
      <c r="E5755">
        <v>184.10815370311457</v>
      </c>
    </row>
    <row r="5756" spans="1:5" x14ac:dyDescent="0.25">
      <c r="A5756">
        <v>92080</v>
      </c>
      <c r="B5756">
        <v>195.27625081689456</v>
      </c>
      <c r="C5756">
        <v>280.48961801394711</v>
      </c>
      <c r="D5756">
        <v>217.95329876639641</v>
      </c>
      <c r="E5756">
        <v>182.57581369581885</v>
      </c>
    </row>
    <row r="5757" spans="1:5" x14ac:dyDescent="0.25">
      <c r="A5757">
        <v>92096</v>
      </c>
      <c r="B5757">
        <v>191.75482118995734</v>
      </c>
      <c r="C5757">
        <v>258.52350730869733</v>
      </c>
      <c r="D5757">
        <v>218.82905238853994</v>
      </c>
      <c r="E5757">
        <v>182.38594578752543</v>
      </c>
    </row>
    <row r="5758" spans="1:5" x14ac:dyDescent="0.25">
      <c r="A5758">
        <v>92112</v>
      </c>
      <c r="B5758">
        <v>193.10801871266045</v>
      </c>
      <c r="C5758">
        <v>261.19183735474041</v>
      </c>
      <c r="D5758">
        <v>211.73854784206242</v>
      </c>
      <c r="E5758">
        <v>186.41295314810981</v>
      </c>
    </row>
    <row r="5759" spans="1:5" x14ac:dyDescent="0.25">
      <c r="A5759">
        <v>92128</v>
      </c>
      <c r="B5759">
        <v>198.23670717086605</v>
      </c>
      <c r="C5759">
        <v>253.65841468859807</v>
      </c>
      <c r="D5759">
        <v>217.45439054102434</v>
      </c>
      <c r="E5759">
        <v>186.59809386862517</v>
      </c>
    </row>
    <row r="5760" spans="1:5" x14ac:dyDescent="0.25">
      <c r="A5760">
        <v>92144</v>
      </c>
      <c r="B5760">
        <v>190.01106995549333</v>
      </c>
      <c r="C5760">
        <v>261.05841030824536</v>
      </c>
      <c r="D5760">
        <v>232.2825878008162</v>
      </c>
      <c r="E5760">
        <v>187.17618406019224</v>
      </c>
    </row>
    <row r="5761" spans="1:5" x14ac:dyDescent="0.25">
      <c r="A5761">
        <v>92160</v>
      </c>
      <c r="B5761">
        <v>203.13203535160264</v>
      </c>
      <c r="C5761">
        <v>252.49869322639873</v>
      </c>
      <c r="D5761">
        <v>222.94965352145198</v>
      </c>
      <c r="E5761">
        <v>181.66076877842821</v>
      </c>
    </row>
    <row r="5762" spans="1:5" x14ac:dyDescent="0.25">
      <c r="A5762">
        <v>92176</v>
      </c>
      <c r="B5762">
        <v>192.48307006281749</v>
      </c>
      <c r="C5762">
        <v>260.40577635890651</v>
      </c>
      <c r="D5762">
        <v>213.3704132727847</v>
      </c>
      <c r="E5762">
        <v>180.82065052776497</v>
      </c>
    </row>
    <row r="5763" spans="1:5" x14ac:dyDescent="0.25">
      <c r="A5763">
        <v>92192</v>
      </c>
      <c r="B5763">
        <v>192.34982142525297</v>
      </c>
      <c r="C5763">
        <v>258.96732558751444</v>
      </c>
      <c r="D5763">
        <v>222.2565495969917</v>
      </c>
      <c r="E5763">
        <v>182.0552146288365</v>
      </c>
    </row>
    <row r="5764" spans="1:5" x14ac:dyDescent="0.25">
      <c r="A5764">
        <v>92208</v>
      </c>
      <c r="B5764">
        <v>195.50381851163058</v>
      </c>
      <c r="C5764">
        <v>263.14742907022918</v>
      </c>
      <c r="D5764">
        <v>221.25013039940148</v>
      </c>
      <c r="E5764">
        <v>188.44299968542393</v>
      </c>
    </row>
    <row r="5765" spans="1:5" x14ac:dyDescent="0.25">
      <c r="A5765">
        <v>92224</v>
      </c>
      <c r="B5765">
        <v>195.81238018386756</v>
      </c>
      <c r="C5765">
        <v>266.73305673522435</v>
      </c>
      <c r="D5765">
        <v>213.21519556775084</v>
      </c>
      <c r="E5765">
        <v>191.3207929340885</v>
      </c>
    </row>
    <row r="5766" spans="1:5" x14ac:dyDescent="0.25">
      <c r="A5766">
        <v>92240</v>
      </c>
      <c r="B5766">
        <v>191.04855856546166</v>
      </c>
      <c r="C5766">
        <v>247.53748438048231</v>
      </c>
      <c r="D5766">
        <v>219.21904815976526</v>
      </c>
      <c r="E5766">
        <v>185.01595287284175</v>
      </c>
    </row>
    <row r="5767" spans="1:5" x14ac:dyDescent="0.25">
      <c r="A5767">
        <v>92256</v>
      </c>
      <c r="B5767">
        <v>198.61222182760238</v>
      </c>
      <c r="C5767">
        <v>257.36845658573026</v>
      </c>
      <c r="D5767">
        <v>218.67359121399994</v>
      </c>
      <c r="E5767">
        <v>181.44427417645153</v>
      </c>
    </row>
    <row r="5768" spans="1:5" x14ac:dyDescent="0.25">
      <c r="A5768">
        <v>92272</v>
      </c>
      <c r="B5768">
        <v>184.9838278000062</v>
      </c>
      <c r="C5768">
        <v>267.63617970396461</v>
      </c>
      <c r="D5768">
        <v>211.3678039599593</v>
      </c>
      <c r="E5768">
        <v>183.32186137714811</v>
      </c>
    </row>
    <row r="5769" spans="1:5" x14ac:dyDescent="0.25">
      <c r="A5769">
        <v>92288</v>
      </c>
      <c r="B5769">
        <v>206.53001528340982</v>
      </c>
      <c r="C5769">
        <v>253.81790308646936</v>
      </c>
      <c r="D5769">
        <v>212.10771280778218</v>
      </c>
      <c r="E5769">
        <v>181.42013913208774</v>
      </c>
    </row>
    <row r="5770" spans="1:5" x14ac:dyDescent="0.25">
      <c r="A5770">
        <v>92304</v>
      </c>
      <c r="B5770">
        <v>193.70220198775277</v>
      </c>
      <c r="C5770">
        <v>257.38089475622172</v>
      </c>
      <c r="D5770">
        <v>221.96814147580213</v>
      </c>
      <c r="E5770">
        <v>187.48970167176006</v>
      </c>
    </row>
    <row r="5771" spans="1:5" x14ac:dyDescent="0.25">
      <c r="A5771">
        <v>92320</v>
      </c>
      <c r="B5771">
        <v>210.05225721569298</v>
      </c>
      <c r="C5771">
        <v>247.98284772338698</v>
      </c>
      <c r="D5771">
        <v>215.6691493230214</v>
      </c>
      <c r="E5771">
        <v>182.78212492943058</v>
      </c>
    </row>
    <row r="5772" spans="1:5" x14ac:dyDescent="0.25">
      <c r="A5772">
        <v>92336</v>
      </c>
      <c r="B5772">
        <v>198.26832987388335</v>
      </c>
      <c r="C5772">
        <v>258.40577386070527</v>
      </c>
      <c r="D5772">
        <v>218.72721530296482</v>
      </c>
      <c r="E5772">
        <v>179.62033958863535</v>
      </c>
    </row>
    <row r="5773" spans="1:5" x14ac:dyDescent="0.25">
      <c r="A5773">
        <v>92352</v>
      </c>
      <c r="B5773">
        <v>211.7421653391045</v>
      </c>
      <c r="C5773">
        <v>257.55842778539017</v>
      </c>
      <c r="D5773">
        <v>219.34811858642215</v>
      </c>
      <c r="E5773">
        <v>188.34200355767223</v>
      </c>
    </row>
    <row r="5774" spans="1:5" x14ac:dyDescent="0.25">
      <c r="A5774">
        <v>92368</v>
      </c>
      <c r="B5774">
        <v>202.90109079898212</v>
      </c>
      <c r="C5774">
        <v>253.04852951878917</v>
      </c>
      <c r="D5774">
        <v>216.7529173691438</v>
      </c>
      <c r="E5774">
        <v>184.48260582173847</v>
      </c>
    </row>
    <row r="5775" spans="1:5" x14ac:dyDescent="0.25">
      <c r="A5775">
        <v>92384</v>
      </c>
      <c r="B5775">
        <v>209.12542795013252</v>
      </c>
      <c r="C5775">
        <v>263.18127695061588</v>
      </c>
      <c r="D5775">
        <v>210.25143019304497</v>
      </c>
      <c r="E5775">
        <v>184.89574617566694</v>
      </c>
    </row>
    <row r="5776" spans="1:5" x14ac:dyDescent="0.25">
      <c r="A5776">
        <v>92400</v>
      </c>
      <c r="B5776">
        <v>191.72972125716964</v>
      </c>
      <c r="C5776">
        <v>255.60314913487426</v>
      </c>
      <c r="D5776">
        <v>224.84796577799281</v>
      </c>
      <c r="E5776">
        <v>185.44090153287962</v>
      </c>
    </row>
    <row r="5777" spans="1:5" x14ac:dyDescent="0.25">
      <c r="A5777">
        <v>92416</v>
      </c>
      <c r="B5777">
        <v>187.92859233963912</v>
      </c>
      <c r="C5777">
        <v>254.6732589283464</v>
      </c>
      <c r="D5777">
        <v>213.34815646973922</v>
      </c>
      <c r="E5777">
        <v>184.44313099931804</v>
      </c>
    </row>
    <row r="5778" spans="1:5" x14ac:dyDescent="0.25">
      <c r="A5778">
        <v>92432</v>
      </c>
      <c r="B5778">
        <v>187.47386346659511</v>
      </c>
      <c r="C5778">
        <v>261.53184059153301</v>
      </c>
      <c r="D5778">
        <v>211.22088546091712</v>
      </c>
      <c r="E5778">
        <v>178.445209830121</v>
      </c>
    </row>
    <row r="5779" spans="1:5" x14ac:dyDescent="0.25">
      <c r="A5779">
        <v>92448</v>
      </c>
      <c r="B5779">
        <v>188.32137533995783</v>
      </c>
      <c r="C5779">
        <v>249.47913245209105</v>
      </c>
      <c r="D5779">
        <v>215.10435428291805</v>
      </c>
      <c r="E5779">
        <v>182.21864542607267</v>
      </c>
    </row>
    <row r="5780" spans="1:5" x14ac:dyDescent="0.25">
      <c r="A5780">
        <v>92464</v>
      </c>
      <c r="B5780">
        <v>191.87797558938149</v>
      </c>
      <c r="C5780">
        <v>259.65118063489689</v>
      </c>
      <c r="D5780">
        <v>213.10559556031561</v>
      </c>
      <c r="E5780">
        <v>183.9364491110953</v>
      </c>
    </row>
    <row r="5781" spans="1:5" x14ac:dyDescent="0.25">
      <c r="A5781">
        <v>92480</v>
      </c>
      <c r="B5781">
        <v>169.18357022382963</v>
      </c>
      <c r="C5781">
        <v>267.78903939259249</v>
      </c>
      <c r="D5781">
        <v>221.55397060392264</v>
      </c>
      <c r="E5781">
        <v>186.65640877752247</v>
      </c>
    </row>
    <row r="5782" spans="1:5" x14ac:dyDescent="0.25">
      <c r="A5782">
        <v>92496</v>
      </c>
      <c r="B5782">
        <v>206.12882534543678</v>
      </c>
      <c r="C5782">
        <v>266.66876764204056</v>
      </c>
      <c r="D5782">
        <v>221.6811296093293</v>
      </c>
      <c r="E5782">
        <v>181.63280245056666</v>
      </c>
    </row>
    <row r="5783" spans="1:5" x14ac:dyDescent="0.25">
      <c r="A5783">
        <v>92512</v>
      </c>
      <c r="B5783">
        <v>209.01504636716285</v>
      </c>
      <c r="C5783">
        <v>267.53611404186097</v>
      </c>
      <c r="D5783">
        <v>216.01844499424541</v>
      </c>
      <c r="E5783">
        <v>186.91713151207824</v>
      </c>
    </row>
    <row r="5784" spans="1:5" x14ac:dyDescent="0.25">
      <c r="A5784">
        <v>92528</v>
      </c>
      <c r="B5784">
        <v>188.23229332215595</v>
      </c>
      <c r="C5784">
        <v>245.3396666177336</v>
      </c>
      <c r="D5784">
        <v>218.53108478501903</v>
      </c>
      <c r="E5784">
        <v>183.7615553502572</v>
      </c>
    </row>
    <row r="5785" spans="1:5" x14ac:dyDescent="0.25">
      <c r="A5785">
        <v>92544</v>
      </c>
      <c r="B5785">
        <v>195.21838567275876</v>
      </c>
      <c r="C5785">
        <v>252.12012001064988</v>
      </c>
      <c r="D5785">
        <v>219.61060284366113</v>
      </c>
      <c r="E5785">
        <v>185.41160388544026</v>
      </c>
    </row>
    <row r="5786" spans="1:5" x14ac:dyDescent="0.25">
      <c r="A5786">
        <v>92560</v>
      </c>
      <c r="B5786">
        <v>192.54000569203171</v>
      </c>
      <c r="C5786">
        <v>245.89208392627407</v>
      </c>
      <c r="D5786">
        <v>223.36920266880105</v>
      </c>
      <c r="E5786">
        <v>184.34625987234702</v>
      </c>
    </row>
    <row r="5787" spans="1:5" x14ac:dyDescent="0.25">
      <c r="A5787">
        <v>92576</v>
      </c>
      <c r="B5787">
        <v>188.18614695255553</v>
      </c>
      <c r="C5787">
        <v>258.05512804080206</v>
      </c>
      <c r="D5787">
        <v>221.68026353347693</v>
      </c>
      <c r="E5787">
        <v>186.5100220266967</v>
      </c>
    </row>
    <row r="5788" spans="1:5" x14ac:dyDescent="0.25">
      <c r="A5788">
        <v>92592</v>
      </c>
      <c r="B5788">
        <v>194.72506146484022</v>
      </c>
      <c r="C5788">
        <v>262.05837971648765</v>
      </c>
      <c r="D5788">
        <v>217.08221559621879</v>
      </c>
      <c r="E5788">
        <v>188.76612491683079</v>
      </c>
    </row>
    <row r="5789" spans="1:5" x14ac:dyDescent="0.25">
      <c r="A5789">
        <v>92608</v>
      </c>
      <c r="B5789">
        <v>201.46701986180983</v>
      </c>
      <c r="C5789">
        <v>270.7445042788915</v>
      </c>
      <c r="D5789">
        <v>219.64287823465926</v>
      </c>
      <c r="E5789">
        <v>180.22510763221376</v>
      </c>
    </row>
    <row r="5790" spans="1:5" x14ac:dyDescent="0.25">
      <c r="A5790">
        <v>92624</v>
      </c>
      <c r="B5790">
        <v>194.6601224502684</v>
      </c>
      <c r="C5790">
        <v>263.31693127933113</v>
      </c>
      <c r="D5790">
        <v>212.87307734392232</v>
      </c>
      <c r="E5790">
        <v>186.64100510045006</v>
      </c>
    </row>
    <row r="5791" spans="1:5" x14ac:dyDescent="0.25">
      <c r="A5791">
        <v>92640</v>
      </c>
      <c r="B5791">
        <v>198.76513004694118</v>
      </c>
      <c r="C5791">
        <v>255.93542827763201</v>
      </c>
      <c r="D5791">
        <v>209.8820272735332</v>
      </c>
      <c r="E5791">
        <v>177.41126818426039</v>
      </c>
    </row>
    <row r="5792" spans="1:5" x14ac:dyDescent="0.25">
      <c r="A5792">
        <v>92656</v>
      </c>
      <c r="B5792">
        <v>184.61413869023789</v>
      </c>
      <c r="C5792">
        <v>251.97815191038381</v>
      </c>
      <c r="D5792">
        <v>219.56752252163662</v>
      </c>
      <c r="E5792">
        <v>184.13643673718732</v>
      </c>
    </row>
    <row r="5793" spans="1:5" x14ac:dyDescent="0.25">
      <c r="A5793">
        <v>92672</v>
      </c>
      <c r="B5793">
        <v>200.8451265575587</v>
      </c>
      <c r="C5793">
        <v>256.5008440445402</v>
      </c>
      <c r="D5793">
        <v>224.94926401245695</v>
      </c>
      <c r="E5793">
        <v>181.05648979773937</v>
      </c>
    </row>
    <row r="5794" spans="1:5" x14ac:dyDescent="0.25">
      <c r="A5794">
        <v>92688</v>
      </c>
      <c r="B5794">
        <v>178.15331215283288</v>
      </c>
      <c r="C5794">
        <v>266.50241723852758</v>
      </c>
      <c r="D5794">
        <v>219.44257689551631</v>
      </c>
      <c r="E5794">
        <v>183.554269441136</v>
      </c>
    </row>
    <row r="5795" spans="1:5" x14ac:dyDescent="0.25">
      <c r="A5795">
        <v>92704</v>
      </c>
      <c r="B5795">
        <v>197.62345617019898</v>
      </c>
      <c r="C5795">
        <v>257.58277060427037</v>
      </c>
      <c r="D5795">
        <v>223.12699834727391</v>
      </c>
      <c r="E5795">
        <v>181.30130068382951</v>
      </c>
    </row>
    <row r="5796" spans="1:5" x14ac:dyDescent="0.25">
      <c r="A5796">
        <v>92720</v>
      </c>
      <c r="B5796">
        <v>199.36299486285498</v>
      </c>
      <c r="C5796">
        <v>256.19235661119552</v>
      </c>
      <c r="D5796">
        <v>215.70816461410132</v>
      </c>
      <c r="E5796">
        <v>184.37104922083827</v>
      </c>
    </row>
    <row r="5797" spans="1:5" x14ac:dyDescent="0.25">
      <c r="A5797">
        <v>92736</v>
      </c>
      <c r="B5797">
        <v>193.74905716307566</v>
      </c>
      <c r="C5797">
        <v>244.35583412357462</v>
      </c>
      <c r="D5797">
        <v>215.94311530994202</v>
      </c>
      <c r="E5797">
        <v>183.28168937213428</v>
      </c>
    </row>
    <row r="5798" spans="1:5" x14ac:dyDescent="0.25">
      <c r="A5798">
        <v>92752</v>
      </c>
      <c r="B5798">
        <v>183.64828100923805</v>
      </c>
      <c r="C5798">
        <v>256.77220452217199</v>
      </c>
      <c r="D5798">
        <v>219.46421893198789</v>
      </c>
      <c r="E5798">
        <v>182.49612637377771</v>
      </c>
    </row>
    <row r="5799" spans="1:5" x14ac:dyDescent="0.25">
      <c r="A5799">
        <v>92768</v>
      </c>
      <c r="B5799">
        <v>191.48131525510394</v>
      </c>
      <c r="C5799">
        <v>259.59839962980635</v>
      </c>
      <c r="D5799">
        <v>215.88354032116956</v>
      </c>
      <c r="E5799">
        <v>190.15816890769685</v>
      </c>
    </row>
    <row r="5800" spans="1:5" x14ac:dyDescent="0.25">
      <c r="A5800">
        <v>92784</v>
      </c>
      <c r="B5800">
        <v>195.3775302643113</v>
      </c>
      <c r="C5800">
        <v>260.74106654292086</v>
      </c>
      <c r="D5800">
        <v>220.69174279086408</v>
      </c>
      <c r="E5800">
        <v>187.26551954501554</v>
      </c>
    </row>
    <row r="5801" spans="1:5" x14ac:dyDescent="0.25">
      <c r="A5801">
        <v>92800</v>
      </c>
      <c r="B5801">
        <v>193.2324806863617</v>
      </c>
      <c r="C5801">
        <v>261.82894842948446</v>
      </c>
      <c r="D5801">
        <v>213.98276159449782</v>
      </c>
      <c r="E5801">
        <v>182.79540300850309</v>
      </c>
    </row>
    <row r="5802" spans="1:5" x14ac:dyDescent="0.25">
      <c r="A5802">
        <v>92816</v>
      </c>
      <c r="B5802">
        <v>191.78622013513913</v>
      </c>
      <c r="C5802">
        <v>257.43879243087588</v>
      </c>
      <c r="D5802">
        <v>218.36617573679356</v>
      </c>
      <c r="E5802">
        <v>189.78772128844943</v>
      </c>
    </row>
    <row r="5803" spans="1:5" x14ac:dyDescent="0.25">
      <c r="A5803">
        <v>92832</v>
      </c>
      <c r="B5803">
        <v>197.64630976970923</v>
      </c>
      <c r="C5803">
        <v>265.60736125367754</v>
      </c>
      <c r="D5803">
        <v>218.80671206251827</v>
      </c>
      <c r="E5803">
        <v>181.61752868703081</v>
      </c>
    </row>
    <row r="5804" spans="1:5" x14ac:dyDescent="0.25">
      <c r="A5804">
        <v>92848</v>
      </c>
      <c r="B5804">
        <v>196.51973994602182</v>
      </c>
      <c r="C5804">
        <v>255.01436919497203</v>
      </c>
      <c r="D5804">
        <v>228.06600511103656</v>
      </c>
      <c r="E5804">
        <v>182.21545357188015</v>
      </c>
    </row>
    <row r="5805" spans="1:5" x14ac:dyDescent="0.25">
      <c r="A5805">
        <v>92864</v>
      </c>
      <c r="B5805">
        <v>191.56665301004759</v>
      </c>
      <c r="C5805">
        <v>256.1207022150715</v>
      </c>
      <c r="D5805">
        <v>219.28184588518076</v>
      </c>
      <c r="E5805">
        <v>183.81123514665734</v>
      </c>
    </row>
    <row r="5806" spans="1:5" x14ac:dyDescent="0.25">
      <c r="A5806">
        <v>92880</v>
      </c>
      <c r="B5806">
        <v>192.80387726442319</v>
      </c>
      <c r="C5806">
        <v>255.76775665971661</v>
      </c>
      <c r="D5806">
        <v>215.27465226670287</v>
      </c>
      <c r="E5806">
        <v>186.7107609411666</v>
      </c>
    </row>
    <row r="5807" spans="1:5" x14ac:dyDescent="0.25">
      <c r="A5807">
        <v>92896</v>
      </c>
      <c r="B5807">
        <v>186.19539608620906</v>
      </c>
      <c r="C5807">
        <v>257.91603147748123</v>
      </c>
      <c r="D5807">
        <v>214.45993795207855</v>
      </c>
      <c r="E5807">
        <v>184.93736305131014</v>
      </c>
    </row>
    <row r="5808" spans="1:5" x14ac:dyDescent="0.25">
      <c r="A5808">
        <v>92912</v>
      </c>
      <c r="B5808">
        <v>178.07672070639975</v>
      </c>
      <c r="C5808">
        <v>255.05875320156127</v>
      </c>
      <c r="D5808">
        <v>217.18069880463389</v>
      </c>
      <c r="E5808">
        <v>190.5462375270001</v>
      </c>
    </row>
    <row r="5809" spans="1:5" x14ac:dyDescent="0.25">
      <c r="A5809">
        <v>92928</v>
      </c>
      <c r="B5809">
        <v>185.88889373700383</v>
      </c>
      <c r="C5809">
        <v>249.17772265181435</v>
      </c>
      <c r="D5809">
        <v>221.17047172015566</v>
      </c>
      <c r="E5809">
        <v>183.28952150904826</v>
      </c>
    </row>
    <row r="5810" spans="1:5" x14ac:dyDescent="0.25">
      <c r="A5810">
        <v>92944</v>
      </c>
      <c r="B5810">
        <v>189.56990834902172</v>
      </c>
      <c r="C5810">
        <v>257.89331905286303</v>
      </c>
      <c r="D5810">
        <v>215.38555565136298</v>
      </c>
      <c r="E5810">
        <v>188.29933258027845</v>
      </c>
    </row>
    <row r="5811" spans="1:5" x14ac:dyDescent="0.25">
      <c r="A5811">
        <v>92960</v>
      </c>
      <c r="B5811">
        <v>189.42844822680479</v>
      </c>
      <c r="C5811">
        <v>257.58246939013787</v>
      </c>
      <c r="D5811">
        <v>221.60559699485938</v>
      </c>
      <c r="E5811">
        <v>184.91687397896442</v>
      </c>
    </row>
    <row r="5812" spans="1:5" x14ac:dyDescent="0.25">
      <c r="A5812">
        <v>92976</v>
      </c>
      <c r="B5812">
        <v>179.5177602455972</v>
      </c>
      <c r="C5812">
        <v>256.46954785625752</v>
      </c>
      <c r="D5812">
        <v>213.48479833496987</v>
      </c>
      <c r="E5812">
        <v>184.7021415069643</v>
      </c>
    </row>
    <row r="5813" spans="1:5" x14ac:dyDescent="0.25">
      <c r="A5813">
        <v>92992</v>
      </c>
      <c r="B5813">
        <v>198.90113733491123</v>
      </c>
      <c r="C5813">
        <v>260.72943478053685</v>
      </c>
      <c r="D5813">
        <v>221.85270718528398</v>
      </c>
      <c r="E5813">
        <v>184.78793986526529</v>
      </c>
    </row>
    <row r="5814" spans="1:5" x14ac:dyDescent="0.25">
      <c r="A5814">
        <v>93008</v>
      </c>
      <c r="B5814">
        <v>215.48006010303129</v>
      </c>
      <c r="C5814">
        <v>251.12723225518064</v>
      </c>
      <c r="D5814">
        <v>219.27469353882992</v>
      </c>
      <c r="E5814">
        <v>185.44982736148984</v>
      </c>
    </row>
    <row r="5815" spans="1:5" x14ac:dyDescent="0.25">
      <c r="A5815">
        <v>93024</v>
      </c>
      <c r="B5815">
        <v>193.93704644248791</v>
      </c>
      <c r="C5815">
        <v>261.12265704857725</v>
      </c>
      <c r="D5815">
        <v>214.55083115077684</v>
      </c>
      <c r="E5815">
        <v>183.66760101986065</v>
      </c>
    </row>
    <row r="5816" spans="1:5" x14ac:dyDescent="0.25">
      <c r="A5816">
        <v>93040</v>
      </c>
      <c r="B5816">
        <v>191.49677384779864</v>
      </c>
      <c r="C5816">
        <v>266.31271850421905</v>
      </c>
      <c r="D5816">
        <v>219.97185642797743</v>
      </c>
      <c r="E5816">
        <v>182.78081220145319</v>
      </c>
    </row>
    <row r="5817" spans="1:5" x14ac:dyDescent="0.25">
      <c r="A5817">
        <v>93056</v>
      </c>
      <c r="B5817">
        <v>206.87062467689762</v>
      </c>
      <c r="C5817">
        <v>258.96407673766242</v>
      </c>
      <c r="D5817">
        <v>218.48862402613202</v>
      </c>
      <c r="E5817">
        <v>184.48830193283484</v>
      </c>
    </row>
    <row r="5818" spans="1:5" x14ac:dyDescent="0.25">
      <c r="A5818">
        <v>93072</v>
      </c>
      <c r="B5818">
        <v>200.62762314331806</v>
      </c>
      <c r="C5818">
        <v>262.14459933020322</v>
      </c>
      <c r="D5818">
        <v>215.72310186973897</v>
      </c>
      <c r="E5818">
        <v>181.66687975231414</v>
      </c>
    </row>
    <row r="5819" spans="1:5" x14ac:dyDescent="0.25">
      <c r="A5819">
        <v>93088</v>
      </c>
      <c r="B5819">
        <v>194.21501205694148</v>
      </c>
      <c r="C5819">
        <v>248.16033135987283</v>
      </c>
      <c r="D5819">
        <v>209.38854816173026</v>
      </c>
      <c r="E5819">
        <v>182.72515438124063</v>
      </c>
    </row>
    <row r="5820" spans="1:5" x14ac:dyDescent="0.25">
      <c r="A5820">
        <v>93104</v>
      </c>
      <c r="B5820">
        <v>199.37062482519414</v>
      </c>
      <c r="C5820">
        <v>260.29605994001588</v>
      </c>
      <c r="D5820">
        <v>214.77734334933933</v>
      </c>
      <c r="E5820">
        <v>183.25680927263866</v>
      </c>
    </row>
    <row r="5821" spans="1:5" x14ac:dyDescent="0.25">
      <c r="A5821">
        <v>93120</v>
      </c>
      <c r="B5821">
        <v>189.55196593955395</v>
      </c>
      <c r="C5821">
        <v>251.76592193252651</v>
      </c>
      <c r="D5821">
        <v>225.81239189849936</v>
      </c>
      <c r="E5821">
        <v>189.16224982516133</v>
      </c>
    </row>
    <row r="5822" spans="1:5" x14ac:dyDescent="0.25">
      <c r="A5822">
        <v>93136</v>
      </c>
      <c r="B5822">
        <v>184.01088126182228</v>
      </c>
      <c r="C5822">
        <v>256.47833548737788</v>
      </c>
      <c r="D5822">
        <v>217.28465638552629</v>
      </c>
      <c r="E5822">
        <v>186.922658640805</v>
      </c>
    </row>
    <row r="5823" spans="1:5" x14ac:dyDescent="0.25">
      <c r="A5823">
        <v>93152</v>
      </c>
      <c r="B5823">
        <v>187.60633089865306</v>
      </c>
      <c r="C5823">
        <v>260.33773384384807</v>
      </c>
      <c r="D5823">
        <v>216.53361790174048</v>
      </c>
      <c r="E5823">
        <v>180.38342369354976</v>
      </c>
    </row>
    <row r="5824" spans="1:5" x14ac:dyDescent="0.25">
      <c r="A5824">
        <v>93168</v>
      </c>
      <c r="B5824">
        <v>193.31694251024717</v>
      </c>
      <c r="C5824">
        <v>252.47424235146318</v>
      </c>
      <c r="D5824">
        <v>210.12766420237253</v>
      </c>
      <c r="E5824">
        <v>183.91527967478626</v>
      </c>
    </row>
    <row r="5825" spans="1:5" x14ac:dyDescent="0.25">
      <c r="A5825">
        <v>93184</v>
      </c>
      <c r="B5825">
        <v>201.94726847022719</v>
      </c>
      <c r="C5825">
        <v>262.85089249096632</v>
      </c>
      <c r="D5825">
        <v>223.74402543704309</v>
      </c>
      <c r="E5825">
        <v>186.45999960065831</v>
      </c>
    </row>
    <row r="5826" spans="1:5" x14ac:dyDescent="0.25">
      <c r="A5826">
        <v>93200</v>
      </c>
      <c r="B5826">
        <v>180.64700583400167</v>
      </c>
      <c r="C5826">
        <v>263.61496270604539</v>
      </c>
      <c r="D5826">
        <v>212.90972805020391</v>
      </c>
      <c r="E5826">
        <v>191.21777913813912</v>
      </c>
    </row>
    <row r="5827" spans="1:5" x14ac:dyDescent="0.25">
      <c r="A5827">
        <v>93216</v>
      </c>
      <c r="B5827">
        <v>192.39461697106776</v>
      </c>
      <c r="C5827">
        <v>253.26546251428218</v>
      </c>
      <c r="D5827">
        <v>224.90556648209835</v>
      </c>
      <c r="E5827">
        <v>180.02128813584929</v>
      </c>
    </row>
    <row r="5828" spans="1:5" x14ac:dyDescent="0.25">
      <c r="A5828">
        <v>93232</v>
      </c>
      <c r="B5828">
        <v>197.22004189348033</v>
      </c>
      <c r="C5828">
        <v>265.10001799063014</v>
      </c>
      <c r="D5828">
        <v>217.82547796631326</v>
      </c>
      <c r="E5828">
        <v>188.57589325815613</v>
      </c>
    </row>
    <row r="5829" spans="1:5" x14ac:dyDescent="0.25">
      <c r="A5829">
        <v>93248</v>
      </c>
      <c r="B5829">
        <v>198.03602309064811</v>
      </c>
      <c r="C5829">
        <v>261.52831961171444</v>
      </c>
      <c r="D5829">
        <v>214.47131263167418</v>
      </c>
      <c r="E5829">
        <v>182.27013495531617</v>
      </c>
    </row>
    <row r="5830" spans="1:5" x14ac:dyDescent="0.25">
      <c r="A5830">
        <v>93264</v>
      </c>
      <c r="B5830">
        <v>179.50412531696941</v>
      </c>
      <c r="C5830">
        <v>262.32993773982349</v>
      </c>
      <c r="D5830">
        <v>222.82859454227614</v>
      </c>
      <c r="E5830">
        <v>187.93658761805804</v>
      </c>
    </row>
    <row r="5831" spans="1:5" x14ac:dyDescent="0.25">
      <c r="A5831">
        <v>93280</v>
      </c>
      <c r="B5831">
        <v>176.9944486664337</v>
      </c>
      <c r="C5831">
        <v>256.51023873624422</v>
      </c>
      <c r="D5831">
        <v>214.23288232092065</v>
      </c>
      <c r="E5831">
        <v>179.68998436465807</v>
      </c>
    </row>
    <row r="5832" spans="1:5" x14ac:dyDescent="0.25">
      <c r="A5832">
        <v>93296</v>
      </c>
      <c r="B5832">
        <v>204.50402352099351</v>
      </c>
      <c r="C5832">
        <v>268.54769180008026</v>
      </c>
      <c r="D5832">
        <v>223.3229391420783</v>
      </c>
      <c r="E5832">
        <v>186.73108422498743</v>
      </c>
    </row>
    <row r="5833" spans="1:5" x14ac:dyDescent="0.25">
      <c r="A5833">
        <v>93312</v>
      </c>
      <c r="B5833">
        <v>193.7205331923538</v>
      </c>
      <c r="C5833">
        <v>267.33265111779508</v>
      </c>
      <c r="D5833">
        <v>223.26509841437263</v>
      </c>
      <c r="E5833">
        <v>188.07469788606602</v>
      </c>
    </row>
    <row r="5834" spans="1:5" x14ac:dyDescent="0.25">
      <c r="A5834">
        <v>93328</v>
      </c>
      <c r="B5834">
        <v>181.57565538542408</v>
      </c>
      <c r="C5834">
        <v>264.00475032891489</v>
      </c>
      <c r="D5834">
        <v>216.73980084469505</v>
      </c>
      <c r="E5834">
        <v>180.75751935952169</v>
      </c>
    </row>
    <row r="5835" spans="1:5" x14ac:dyDescent="0.25">
      <c r="A5835">
        <v>93344</v>
      </c>
      <c r="B5835">
        <v>190.8364044333718</v>
      </c>
      <c r="C5835">
        <v>271.76513974541564</v>
      </c>
      <c r="D5835">
        <v>222.02174149734495</v>
      </c>
      <c r="E5835">
        <v>180.99291473565</v>
      </c>
    </row>
    <row r="5836" spans="1:5" x14ac:dyDescent="0.25">
      <c r="A5836">
        <v>93360</v>
      </c>
      <c r="B5836">
        <v>204.24294896242395</v>
      </c>
      <c r="C5836">
        <v>253.75175651121197</v>
      </c>
      <c r="D5836">
        <v>216.22422319060044</v>
      </c>
      <c r="E5836">
        <v>185.94704010454171</v>
      </c>
    </row>
    <row r="5837" spans="1:5" x14ac:dyDescent="0.25">
      <c r="A5837">
        <v>93376</v>
      </c>
      <c r="B5837">
        <v>202.11848508849468</v>
      </c>
      <c r="C5837">
        <v>258.88337053638622</v>
      </c>
      <c r="D5837">
        <v>220.06457456112267</v>
      </c>
      <c r="E5837">
        <v>181.29239613437611</v>
      </c>
    </row>
    <row r="5838" spans="1:5" x14ac:dyDescent="0.25">
      <c r="A5838">
        <v>93392</v>
      </c>
      <c r="B5838">
        <v>198.63610869608294</v>
      </c>
      <c r="C5838">
        <v>259.69440164305553</v>
      </c>
      <c r="D5838">
        <v>221.30970643740781</v>
      </c>
      <c r="E5838">
        <v>179.4444283055596</v>
      </c>
    </row>
    <row r="5839" spans="1:5" x14ac:dyDescent="0.25">
      <c r="A5839">
        <v>93408</v>
      </c>
      <c r="B5839">
        <v>180.95847308736447</v>
      </c>
      <c r="C5839">
        <v>261.62289055218548</v>
      </c>
      <c r="D5839">
        <v>207.37429489521679</v>
      </c>
      <c r="E5839">
        <v>182.16305367649068</v>
      </c>
    </row>
    <row r="5840" spans="1:5" x14ac:dyDescent="0.25">
      <c r="A5840">
        <v>93424</v>
      </c>
      <c r="B5840">
        <v>189.01512864499563</v>
      </c>
      <c r="C5840">
        <v>265.97854923630206</v>
      </c>
      <c r="D5840">
        <v>221.78263813494942</v>
      </c>
      <c r="E5840">
        <v>182.35843442988934</v>
      </c>
    </row>
    <row r="5841" spans="1:5" x14ac:dyDescent="0.25">
      <c r="A5841">
        <v>93440</v>
      </c>
      <c r="B5841">
        <v>191.74713471197722</v>
      </c>
      <c r="C5841">
        <v>257.45444390496937</v>
      </c>
      <c r="D5841">
        <v>217.68869613321766</v>
      </c>
      <c r="E5841">
        <v>180.60896628731246</v>
      </c>
    </row>
    <row r="5842" spans="1:5" x14ac:dyDescent="0.25">
      <c r="A5842">
        <v>93456</v>
      </c>
      <c r="B5842">
        <v>175.99133074289955</v>
      </c>
      <c r="C5842">
        <v>261.2504328511074</v>
      </c>
      <c r="D5842">
        <v>217.75492536247839</v>
      </c>
      <c r="E5842">
        <v>179.16286698407555</v>
      </c>
    </row>
    <row r="5843" spans="1:5" x14ac:dyDescent="0.25">
      <c r="A5843">
        <v>93472</v>
      </c>
      <c r="B5843">
        <v>204.33665331174632</v>
      </c>
      <c r="C5843">
        <v>254.88118151799208</v>
      </c>
      <c r="D5843">
        <v>223.00506987069741</v>
      </c>
      <c r="E5843">
        <v>185.97801103357716</v>
      </c>
    </row>
    <row r="5844" spans="1:5" x14ac:dyDescent="0.25">
      <c r="A5844">
        <v>93488</v>
      </c>
      <c r="B5844">
        <v>203.01060819995379</v>
      </c>
      <c r="C5844">
        <v>243.64991324031433</v>
      </c>
      <c r="D5844">
        <v>223.15258819414547</v>
      </c>
      <c r="E5844">
        <v>181.37874430904591</v>
      </c>
    </row>
    <row r="5845" spans="1:5" x14ac:dyDescent="0.25">
      <c r="A5845">
        <v>93504</v>
      </c>
      <c r="B5845">
        <v>199.63690339048753</v>
      </c>
      <c r="C5845">
        <v>259.46620644511506</v>
      </c>
      <c r="D5845">
        <v>223.44621155041742</v>
      </c>
      <c r="E5845">
        <v>184.72247144501748</v>
      </c>
    </row>
    <row r="5846" spans="1:5" x14ac:dyDescent="0.25">
      <c r="A5846">
        <v>93520</v>
      </c>
      <c r="B5846">
        <v>190.65902412707462</v>
      </c>
      <c r="C5846">
        <v>264.30503741312236</v>
      </c>
      <c r="D5846">
        <v>211.8771510354469</v>
      </c>
      <c r="E5846">
        <v>183.8650037193145</v>
      </c>
    </row>
    <row r="5847" spans="1:5" x14ac:dyDescent="0.25">
      <c r="A5847">
        <v>93536</v>
      </c>
      <c r="B5847">
        <v>212.37878101401839</v>
      </c>
      <c r="C5847">
        <v>259.16337019632704</v>
      </c>
      <c r="D5847">
        <v>220.20007104927404</v>
      </c>
      <c r="E5847">
        <v>186.7670608701215</v>
      </c>
    </row>
    <row r="5848" spans="1:5" x14ac:dyDescent="0.25">
      <c r="A5848">
        <v>93552</v>
      </c>
      <c r="B5848">
        <v>192.05219158245626</v>
      </c>
      <c r="C5848">
        <v>264.40110816298233</v>
      </c>
      <c r="D5848">
        <v>217.01957921669236</v>
      </c>
      <c r="E5848">
        <v>176.15739828751737</v>
      </c>
    </row>
    <row r="5849" spans="1:5" x14ac:dyDescent="0.25">
      <c r="A5849">
        <v>93568</v>
      </c>
      <c r="B5849">
        <v>203.15680050105146</v>
      </c>
      <c r="C5849">
        <v>268.32434214907886</v>
      </c>
      <c r="D5849">
        <v>221.79159196416492</v>
      </c>
      <c r="E5849">
        <v>180.48988722860312</v>
      </c>
    </row>
    <row r="5850" spans="1:5" x14ac:dyDescent="0.25">
      <c r="A5850">
        <v>93584</v>
      </c>
      <c r="B5850">
        <v>195.05718415709637</v>
      </c>
      <c r="C5850">
        <v>256.13563079807091</v>
      </c>
      <c r="D5850">
        <v>210.42295349362044</v>
      </c>
      <c r="E5850">
        <v>184.79863042700219</v>
      </c>
    </row>
    <row r="5851" spans="1:5" x14ac:dyDescent="0.25">
      <c r="A5851">
        <v>93600</v>
      </c>
      <c r="B5851">
        <v>197.97488509664532</v>
      </c>
      <c r="C5851">
        <v>258.2637533391092</v>
      </c>
      <c r="D5851">
        <v>223.06408834644378</v>
      </c>
      <c r="E5851">
        <v>185.29552890619755</v>
      </c>
    </row>
    <row r="5852" spans="1:5" x14ac:dyDescent="0.25">
      <c r="A5852">
        <v>93616</v>
      </c>
      <c r="B5852">
        <v>200.33717105930529</v>
      </c>
      <c r="C5852">
        <v>267.29579451160254</v>
      </c>
      <c r="D5852">
        <v>215.41933395161141</v>
      </c>
      <c r="E5852">
        <v>183.97761017337407</v>
      </c>
    </row>
    <row r="5853" spans="1:5" x14ac:dyDescent="0.25">
      <c r="A5853">
        <v>93632</v>
      </c>
      <c r="B5853">
        <v>211.78443501884573</v>
      </c>
      <c r="C5853">
        <v>274.31019558064833</v>
      </c>
      <c r="D5853">
        <v>217.18426246101586</v>
      </c>
      <c r="E5853">
        <v>182.5605732967644</v>
      </c>
    </row>
    <row r="5854" spans="1:5" x14ac:dyDescent="0.25">
      <c r="A5854">
        <v>93648</v>
      </c>
      <c r="B5854">
        <v>198.04612368787832</v>
      </c>
      <c r="C5854">
        <v>259.33120282654357</v>
      </c>
      <c r="D5854">
        <v>219.47896965876544</v>
      </c>
      <c r="E5854">
        <v>181.46893745226944</v>
      </c>
    </row>
    <row r="5855" spans="1:5" x14ac:dyDescent="0.25">
      <c r="A5855">
        <v>93664</v>
      </c>
      <c r="B5855">
        <v>186.38520466121565</v>
      </c>
      <c r="C5855">
        <v>251.66184265629667</v>
      </c>
      <c r="D5855">
        <v>219.03953971314471</v>
      </c>
      <c r="E5855">
        <v>184.36745136094811</v>
      </c>
    </row>
    <row r="5856" spans="1:5" x14ac:dyDescent="0.25">
      <c r="A5856">
        <v>93680</v>
      </c>
      <c r="B5856">
        <v>192.45202147218276</v>
      </c>
      <c r="C5856">
        <v>252.18502742505595</v>
      </c>
      <c r="D5856">
        <v>225.42469562096034</v>
      </c>
      <c r="E5856">
        <v>188.55186410369114</v>
      </c>
    </row>
    <row r="5857" spans="1:5" x14ac:dyDescent="0.25">
      <c r="A5857">
        <v>93696</v>
      </c>
      <c r="B5857">
        <v>194.86485402032412</v>
      </c>
      <c r="C5857">
        <v>261.60464492961393</v>
      </c>
      <c r="D5857">
        <v>217.46325820822091</v>
      </c>
      <c r="E5857">
        <v>187.29664198666902</v>
      </c>
    </row>
    <row r="5858" spans="1:5" x14ac:dyDescent="0.25">
      <c r="A5858">
        <v>93712</v>
      </c>
      <c r="B5858">
        <v>188.64570692155922</v>
      </c>
      <c r="C5858">
        <v>259.30591216834108</v>
      </c>
      <c r="D5858">
        <v>208.87383964413883</v>
      </c>
      <c r="E5858">
        <v>187.24506640750596</v>
      </c>
    </row>
    <row r="5859" spans="1:5" x14ac:dyDescent="0.25">
      <c r="A5859">
        <v>93728</v>
      </c>
      <c r="B5859">
        <v>192.84813158216144</v>
      </c>
      <c r="C5859">
        <v>254.45005311884137</v>
      </c>
      <c r="D5859">
        <v>214.18941587028525</v>
      </c>
      <c r="E5859">
        <v>185.39443850824637</v>
      </c>
    </row>
    <row r="5860" spans="1:5" x14ac:dyDescent="0.25">
      <c r="A5860">
        <v>93744</v>
      </c>
      <c r="B5860">
        <v>202.75901222603832</v>
      </c>
      <c r="C5860">
        <v>256.71449548559718</v>
      </c>
      <c r="D5860">
        <v>215.60975401350331</v>
      </c>
      <c r="E5860">
        <v>181.01678398475659</v>
      </c>
    </row>
    <row r="5861" spans="1:5" x14ac:dyDescent="0.25">
      <c r="A5861">
        <v>93760</v>
      </c>
      <c r="B5861">
        <v>208.73587908918347</v>
      </c>
      <c r="C5861">
        <v>258.6427034156236</v>
      </c>
      <c r="D5861">
        <v>214.32732364176758</v>
      </c>
      <c r="E5861">
        <v>190.8051451517585</v>
      </c>
    </row>
    <row r="5862" spans="1:5" x14ac:dyDescent="0.25">
      <c r="A5862">
        <v>93776</v>
      </c>
      <c r="B5862">
        <v>184.37827643853223</v>
      </c>
      <c r="C5862">
        <v>251.35409670971745</v>
      </c>
      <c r="D5862">
        <v>218.071240802544</v>
      </c>
      <c r="E5862">
        <v>190.87031484120607</v>
      </c>
    </row>
    <row r="5863" spans="1:5" x14ac:dyDescent="0.25">
      <c r="A5863">
        <v>93792</v>
      </c>
      <c r="B5863">
        <v>181.72800683069656</v>
      </c>
      <c r="C5863">
        <v>258.94076491906452</v>
      </c>
      <c r="D5863">
        <v>218.80051437342959</v>
      </c>
      <c r="E5863">
        <v>178.79687210997614</v>
      </c>
    </row>
    <row r="5864" spans="1:5" x14ac:dyDescent="0.25">
      <c r="A5864">
        <v>93808</v>
      </c>
      <c r="B5864">
        <v>205.77429814658225</v>
      </c>
      <c r="C5864">
        <v>263.70716820966612</v>
      </c>
      <c r="D5864">
        <v>215.92501793848334</v>
      </c>
      <c r="E5864">
        <v>184.87114444373054</v>
      </c>
    </row>
    <row r="5865" spans="1:5" x14ac:dyDescent="0.25">
      <c r="A5865">
        <v>93824</v>
      </c>
      <c r="B5865">
        <v>208.83116076357078</v>
      </c>
      <c r="C5865">
        <v>255.29084728899912</v>
      </c>
      <c r="D5865">
        <v>225.20617767341099</v>
      </c>
      <c r="E5865">
        <v>184.19859550401148</v>
      </c>
    </row>
    <row r="5866" spans="1:5" x14ac:dyDescent="0.25">
      <c r="A5866">
        <v>93840</v>
      </c>
      <c r="B5866">
        <v>199.50250346044436</v>
      </c>
      <c r="C5866">
        <v>264.02612154892932</v>
      </c>
      <c r="D5866">
        <v>215.71219728244219</v>
      </c>
      <c r="E5866">
        <v>188.56151851312012</v>
      </c>
    </row>
    <row r="5867" spans="1:5" x14ac:dyDescent="0.25">
      <c r="A5867">
        <v>93856</v>
      </c>
      <c r="B5867">
        <v>193.58301851959129</v>
      </c>
      <c r="C5867">
        <v>251.24616598645432</v>
      </c>
      <c r="D5867">
        <v>222.95750862380083</v>
      </c>
      <c r="E5867">
        <v>181.26740155261129</v>
      </c>
    </row>
    <row r="5868" spans="1:5" x14ac:dyDescent="0.25">
      <c r="A5868">
        <v>93872</v>
      </c>
      <c r="B5868">
        <v>197.68706883165115</v>
      </c>
      <c r="C5868">
        <v>262.59759117381986</v>
      </c>
      <c r="D5868">
        <v>221.26101141335832</v>
      </c>
      <c r="E5868">
        <v>181.61460465442954</v>
      </c>
    </row>
    <row r="5869" spans="1:5" x14ac:dyDescent="0.25">
      <c r="A5869">
        <v>93888</v>
      </c>
      <c r="B5869">
        <v>215.98743207586193</v>
      </c>
      <c r="C5869">
        <v>265.2409408761547</v>
      </c>
      <c r="D5869">
        <v>213.94786316757256</v>
      </c>
      <c r="E5869">
        <v>184.26678069335955</v>
      </c>
    </row>
    <row r="5870" spans="1:5" x14ac:dyDescent="0.25">
      <c r="A5870">
        <v>93904</v>
      </c>
      <c r="B5870">
        <v>192.18239038296747</v>
      </c>
      <c r="C5870">
        <v>254.72509717753306</v>
      </c>
      <c r="D5870">
        <v>219.30591407561604</v>
      </c>
      <c r="E5870">
        <v>186.44003742593748</v>
      </c>
    </row>
    <row r="5871" spans="1:5" x14ac:dyDescent="0.25">
      <c r="A5871">
        <v>93920</v>
      </c>
      <c r="B5871">
        <v>185.98311138077486</v>
      </c>
      <c r="C5871">
        <v>262.23906838228874</v>
      </c>
      <c r="D5871">
        <v>217.32714944479696</v>
      </c>
      <c r="E5871">
        <v>185.42710499058597</v>
      </c>
    </row>
    <row r="5872" spans="1:5" x14ac:dyDescent="0.25">
      <c r="A5872">
        <v>93936</v>
      </c>
      <c r="B5872">
        <v>201.49553523513916</v>
      </c>
      <c r="C5872">
        <v>266.34427111826102</v>
      </c>
      <c r="D5872">
        <v>216.33627069925691</v>
      </c>
      <c r="E5872">
        <v>181.05876738016383</v>
      </c>
    </row>
    <row r="5873" spans="1:5" x14ac:dyDescent="0.25">
      <c r="A5873">
        <v>93952</v>
      </c>
      <c r="B5873">
        <v>182.95462247523091</v>
      </c>
      <c r="C5873">
        <v>270.86881920934496</v>
      </c>
      <c r="D5873">
        <v>214.45258609787416</v>
      </c>
      <c r="E5873">
        <v>185.71636223779493</v>
      </c>
    </row>
    <row r="5874" spans="1:5" x14ac:dyDescent="0.25">
      <c r="A5874">
        <v>93968</v>
      </c>
      <c r="B5874">
        <v>198.60856448998268</v>
      </c>
      <c r="C5874">
        <v>259.98907251187143</v>
      </c>
      <c r="D5874">
        <v>215.12217815347779</v>
      </c>
      <c r="E5874">
        <v>183.64422803774036</v>
      </c>
    </row>
    <row r="5875" spans="1:5" x14ac:dyDescent="0.25">
      <c r="A5875">
        <v>93984</v>
      </c>
      <c r="B5875">
        <v>197.56751652045085</v>
      </c>
      <c r="C5875">
        <v>258.03755792287569</v>
      </c>
      <c r="D5875">
        <v>225.68929574492213</v>
      </c>
      <c r="E5875">
        <v>187.38993043493628</v>
      </c>
    </row>
    <row r="5876" spans="1:5" x14ac:dyDescent="0.25">
      <c r="A5876">
        <v>94000</v>
      </c>
      <c r="B5876">
        <v>169.67408914958639</v>
      </c>
      <c r="C5876">
        <v>255.20504705736263</v>
      </c>
      <c r="D5876">
        <v>217.32283111645768</v>
      </c>
      <c r="E5876">
        <v>185.26342875058884</v>
      </c>
    </row>
    <row r="5877" spans="1:5" x14ac:dyDescent="0.25">
      <c r="A5877">
        <v>94016</v>
      </c>
      <c r="B5877">
        <v>179.49191690400215</v>
      </c>
      <c r="C5877">
        <v>257.00520957885891</v>
      </c>
      <c r="D5877">
        <v>215.86350830715983</v>
      </c>
      <c r="E5877">
        <v>186.38961023467135</v>
      </c>
    </row>
    <row r="5878" spans="1:5" x14ac:dyDescent="0.25">
      <c r="A5878">
        <v>94032</v>
      </c>
      <c r="B5878">
        <v>194.99354444767943</v>
      </c>
      <c r="C5878">
        <v>254.73063729972299</v>
      </c>
      <c r="D5878">
        <v>222.08310719708052</v>
      </c>
      <c r="E5878">
        <v>181.16806514331836</v>
      </c>
    </row>
    <row r="5879" spans="1:5" x14ac:dyDescent="0.25">
      <c r="A5879">
        <v>94048</v>
      </c>
      <c r="B5879">
        <v>198.70411465903084</v>
      </c>
      <c r="C5879">
        <v>251.23013226953057</v>
      </c>
      <c r="D5879">
        <v>210.21179201902291</v>
      </c>
      <c r="E5879">
        <v>184.9620503478865</v>
      </c>
    </row>
    <row r="5880" spans="1:5" x14ac:dyDescent="0.25">
      <c r="A5880">
        <v>94064</v>
      </c>
      <c r="B5880">
        <v>198.83820624992876</v>
      </c>
      <c r="C5880">
        <v>264.58561183473449</v>
      </c>
      <c r="D5880">
        <v>215.10284005366591</v>
      </c>
      <c r="E5880">
        <v>185.56426547410135</v>
      </c>
    </row>
    <row r="5881" spans="1:5" x14ac:dyDescent="0.25">
      <c r="A5881">
        <v>94080</v>
      </c>
      <c r="B5881">
        <v>205.14072814038292</v>
      </c>
      <c r="C5881">
        <v>249.9711695528099</v>
      </c>
      <c r="D5881">
        <v>213.60028831084765</v>
      </c>
      <c r="E5881">
        <v>182.65161315429941</v>
      </c>
    </row>
    <row r="5882" spans="1:5" x14ac:dyDescent="0.25">
      <c r="A5882">
        <v>94096</v>
      </c>
      <c r="B5882">
        <v>210.63821329964037</v>
      </c>
      <c r="C5882">
        <v>260.9286422875258</v>
      </c>
      <c r="D5882">
        <v>213.34093537841846</v>
      </c>
      <c r="E5882">
        <v>179.22177592560791</v>
      </c>
    </row>
    <row r="5883" spans="1:5" x14ac:dyDescent="0.25">
      <c r="A5883">
        <v>94112</v>
      </c>
      <c r="B5883">
        <v>192.29266242692879</v>
      </c>
      <c r="C5883">
        <v>258.88127951206275</v>
      </c>
      <c r="D5883">
        <v>211.82802685826366</v>
      </c>
      <c r="E5883">
        <v>182.18548729725671</v>
      </c>
    </row>
    <row r="5884" spans="1:5" x14ac:dyDescent="0.25">
      <c r="A5884">
        <v>94128</v>
      </c>
      <c r="B5884">
        <v>197.28735890826954</v>
      </c>
      <c r="C5884">
        <v>254.82112578028475</v>
      </c>
      <c r="D5884">
        <v>219.81058361846488</v>
      </c>
      <c r="E5884">
        <v>188.83141575184547</v>
      </c>
    </row>
    <row r="5885" spans="1:5" x14ac:dyDescent="0.25">
      <c r="A5885">
        <v>94144</v>
      </c>
      <c r="B5885">
        <v>187.41720866660415</v>
      </c>
      <c r="C5885">
        <v>264.30672257693851</v>
      </c>
      <c r="D5885">
        <v>218.867490024912</v>
      </c>
      <c r="E5885">
        <v>180.51195696890011</v>
      </c>
    </row>
    <row r="5886" spans="1:5" x14ac:dyDescent="0.25">
      <c r="A5886">
        <v>94160</v>
      </c>
      <c r="B5886">
        <v>190.11852183665331</v>
      </c>
      <c r="C5886">
        <v>248.81476508831821</v>
      </c>
      <c r="D5886">
        <v>210.49332540971241</v>
      </c>
      <c r="E5886">
        <v>179.86619282165182</v>
      </c>
    </row>
    <row r="5887" spans="1:5" x14ac:dyDescent="0.25">
      <c r="A5887">
        <v>94176</v>
      </c>
      <c r="B5887">
        <v>199.60757038816544</v>
      </c>
      <c r="C5887">
        <v>252.87792347636224</v>
      </c>
      <c r="D5887">
        <v>213.17240144157248</v>
      </c>
      <c r="E5887">
        <v>186.10758389646753</v>
      </c>
    </row>
    <row r="5888" spans="1:5" x14ac:dyDescent="0.25">
      <c r="A5888">
        <v>94192</v>
      </c>
      <c r="B5888">
        <v>183.96570007008339</v>
      </c>
      <c r="C5888">
        <v>256.51152501729365</v>
      </c>
      <c r="D5888">
        <v>224.60005942598428</v>
      </c>
      <c r="E5888">
        <v>179.54099178829537</v>
      </c>
    </row>
    <row r="5889" spans="1:5" x14ac:dyDescent="0.25">
      <c r="A5889">
        <v>94208</v>
      </c>
      <c r="B5889">
        <v>198.39718231212896</v>
      </c>
      <c r="C5889">
        <v>261.10476529121468</v>
      </c>
      <c r="D5889">
        <v>225.36146461592821</v>
      </c>
      <c r="E5889">
        <v>183.80885021826603</v>
      </c>
    </row>
    <row r="5890" spans="1:5" x14ac:dyDescent="0.25">
      <c r="A5890">
        <v>94224</v>
      </c>
      <c r="B5890">
        <v>180.21973184155874</v>
      </c>
      <c r="C5890">
        <v>260.28367112278499</v>
      </c>
      <c r="D5890">
        <v>218.2520298747848</v>
      </c>
      <c r="E5890">
        <v>183.8754023825278</v>
      </c>
    </row>
    <row r="5891" spans="1:5" x14ac:dyDescent="0.25">
      <c r="A5891">
        <v>94240</v>
      </c>
      <c r="B5891">
        <v>198.36802609587087</v>
      </c>
      <c r="C5891">
        <v>253.10991505797219</v>
      </c>
      <c r="D5891">
        <v>219.10397955787332</v>
      </c>
      <c r="E5891">
        <v>182.49151761679033</v>
      </c>
    </row>
    <row r="5892" spans="1:5" x14ac:dyDescent="0.25">
      <c r="A5892">
        <v>94256</v>
      </c>
      <c r="B5892">
        <v>192.29626125876683</v>
      </c>
      <c r="C5892">
        <v>255.55592219460439</v>
      </c>
      <c r="D5892">
        <v>218.2270119004915</v>
      </c>
      <c r="E5892">
        <v>184.54041761551071</v>
      </c>
    </row>
    <row r="5893" spans="1:5" x14ac:dyDescent="0.25">
      <c r="A5893">
        <v>94272</v>
      </c>
      <c r="B5893">
        <v>178.61782744371752</v>
      </c>
      <c r="C5893">
        <v>252.63649486738075</v>
      </c>
      <c r="D5893">
        <v>222.98226658361884</v>
      </c>
      <c r="E5893">
        <v>183.74908215682859</v>
      </c>
    </row>
    <row r="5894" spans="1:5" x14ac:dyDescent="0.25">
      <c r="A5894">
        <v>94288</v>
      </c>
      <c r="B5894">
        <v>204.20063039600581</v>
      </c>
      <c r="C5894">
        <v>261.79092878224503</v>
      </c>
      <c r="D5894">
        <v>214.28448625468511</v>
      </c>
      <c r="E5894">
        <v>180.41494054149138</v>
      </c>
    </row>
    <row r="5895" spans="1:5" x14ac:dyDescent="0.25">
      <c r="A5895">
        <v>94304</v>
      </c>
      <c r="B5895">
        <v>194.18046984612732</v>
      </c>
      <c r="C5895">
        <v>261.01592948680201</v>
      </c>
      <c r="D5895">
        <v>218.71294051842753</v>
      </c>
      <c r="E5895">
        <v>181.22989273766842</v>
      </c>
    </row>
    <row r="5896" spans="1:5" x14ac:dyDescent="0.25">
      <c r="A5896">
        <v>94320</v>
      </c>
      <c r="B5896">
        <v>203.65649636638139</v>
      </c>
      <c r="C5896">
        <v>260.01778945582953</v>
      </c>
      <c r="D5896">
        <v>225.47810951750154</v>
      </c>
      <c r="E5896">
        <v>187.01090938593595</v>
      </c>
    </row>
    <row r="5897" spans="1:5" x14ac:dyDescent="0.25">
      <c r="A5897">
        <v>94336</v>
      </c>
      <c r="B5897">
        <v>188.01496459940526</v>
      </c>
      <c r="C5897">
        <v>263.6812442730631</v>
      </c>
      <c r="D5897">
        <v>219.25902916580029</v>
      </c>
      <c r="E5897">
        <v>180.13202583457013</v>
      </c>
    </row>
    <row r="5898" spans="1:5" x14ac:dyDescent="0.25">
      <c r="A5898">
        <v>94352</v>
      </c>
      <c r="B5898">
        <v>214.67174722193135</v>
      </c>
      <c r="C5898">
        <v>260.40272965459383</v>
      </c>
      <c r="D5898">
        <v>214.23715822380572</v>
      </c>
      <c r="E5898">
        <v>183.51535589582315</v>
      </c>
    </row>
    <row r="5899" spans="1:5" x14ac:dyDescent="0.25">
      <c r="A5899">
        <v>94368</v>
      </c>
      <c r="B5899">
        <v>184.97197264110241</v>
      </c>
      <c r="C5899">
        <v>247.95865837641483</v>
      </c>
      <c r="D5899">
        <v>216.72909292443404</v>
      </c>
      <c r="E5899">
        <v>183.49281470670661</v>
      </c>
    </row>
    <row r="5900" spans="1:5" x14ac:dyDescent="0.25">
      <c r="A5900">
        <v>94384</v>
      </c>
      <c r="B5900">
        <v>187.98270447180147</v>
      </c>
      <c r="C5900">
        <v>251.52330605838966</v>
      </c>
      <c r="D5900">
        <v>216.51257675697991</v>
      </c>
      <c r="E5900">
        <v>185.36115188382004</v>
      </c>
    </row>
    <row r="5901" spans="1:5" x14ac:dyDescent="0.25">
      <c r="A5901">
        <v>94400</v>
      </c>
      <c r="B5901">
        <v>193.65003820698206</v>
      </c>
      <c r="C5901">
        <v>250.58435860107389</v>
      </c>
      <c r="D5901">
        <v>220.36517728041565</v>
      </c>
      <c r="E5901">
        <v>180.75093091411344</v>
      </c>
    </row>
    <row r="5902" spans="1:5" x14ac:dyDescent="0.25">
      <c r="A5902">
        <v>94416</v>
      </c>
      <c r="B5902">
        <v>201.81663035966318</v>
      </c>
      <c r="C5902">
        <v>262.58705503803429</v>
      </c>
      <c r="D5902">
        <v>220.62450354799972</v>
      </c>
      <c r="E5902">
        <v>184.63825836994218</v>
      </c>
    </row>
    <row r="5903" spans="1:5" x14ac:dyDescent="0.25">
      <c r="A5903">
        <v>94432</v>
      </c>
      <c r="B5903">
        <v>187.57836483774244</v>
      </c>
      <c r="C5903">
        <v>265.77219452828905</v>
      </c>
      <c r="D5903">
        <v>216.38240276236996</v>
      </c>
      <c r="E5903">
        <v>184.97884943855308</v>
      </c>
    </row>
    <row r="5904" spans="1:5" x14ac:dyDescent="0.25">
      <c r="A5904">
        <v>94448</v>
      </c>
      <c r="B5904">
        <v>216.76794445501807</v>
      </c>
      <c r="C5904">
        <v>255.57993656222041</v>
      </c>
      <c r="D5904">
        <v>211.9442688056555</v>
      </c>
      <c r="E5904">
        <v>187.73909333268011</v>
      </c>
    </row>
    <row r="5905" spans="1:5" x14ac:dyDescent="0.25">
      <c r="A5905">
        <v>94464</v>
      </c>
      <c r="B5905">
        <v>202.99457257557731</v>
      </c>
      <c r="C5905">
        <v>264.51177124573218</v>
      </c>
      <c r="D5905">
        <v>224.30725861774718</v>
      </c>
      <c r="E5905">
        <v>186.91463391256173</v>
      </c>
    </row>
    <row r="5906" spans="1:5" x14ac:dyDescent="0.25">
      <c r="A5906">
        <v>94480</v>
      </c>
      <c r="B5906">
        <v>190.37388024488126</v>
      </c>
      <c r="C5906">
        <v>257.63672185510745</v>
      </c>
      <c r="D5906">
        <v>209.7306697096457</v>
      </c>
      <c r="E5906">
        <v>180.93618430617059</v>
      </c>
    </row>
    <row r="5907" spans="1:5" x14ac:dyDescent="0.25">
      <c r="A5907">
        <v>94496</v>
      </c>
      <c r="B5907">
        <v>183.02582207935885</v>
      </c>
      <c r="C5907">
        <v>258.01136868881508</v>
      </c>
      <c r="D5907">
        <v>215.10042040305908</v>
      </c>
      <c r="E5907">
        <v>181.51181525767413</v>
      </c>
    </row>
    <row r="5908" spans="1:5" x14ac:dyDescent="0.25">
      <c r="A5908">
        <v>94512</v>
      </c>
      <c r="B5908">
        <v>184.09959043359225</v>
      </c>
      <c r="C5908">
        <v>265.33910339311268</v>
      </c>
      <c r="D5908">
        <v>212.49041856254382</v>
      </c>
      <c r="E5908">
        <v>188.33608722931652</v>
      </c>
    </row>
    <row r="5909" spans="1:5" x14ac:dyDescent="0.25">
      <c r="A5909">
        <v>94528</v>
      </c>
      <c r="B5909">
        <v>198.94746509324202</v>
      </c>
      <c r="C5909">
        <v>266.41266253635121</v>
      </c>
      <c r="D5909">
        <v>216.26974799465989</v>
      </c>
      <c r="E5909">
        <v>180.94359481113241</v>
      </c>
    </row>
    <row r="5910" spans="1:5" x14ac:dyDescent="0.25">
      <c r="A5910">
        <v>94544</v>
      </c>
      <c r="B5910">
        <v>195.6116317235564</v>
      </c>
      <c r="C5910">
        <v>255.20768849222381</v>
      </c>
      <c r="D5910">
        <v>219.39885963653828</v>
      </c>
      <c r="E5910">
        <v>186.05905286906196</v>
      </c>
    </row>
    <row r="5911" spans="1:5" x14ac:dyDescent="0.25">
      <c r="A5911">
        <v>94560</v>
      </c>
      <c r="B5911">
        <v>195.33266476052015</v>
      </c>
      <c r="C5911">
        <v>257.72256035853189</v>
      </c>
      <c r="D5911">
        <v>222.72302551533593</v>
      </c>
      <c r="E5911">
        <v>183.68437820093192</v>
      </c>
    </row>
    <row r="5912" spans="1:5" x14ac:dyDescent="0.25">
      <c r="A5912">
        <v>94576</v>
      </c>
      <c r="B5912">
        <v>198.18066096567958</v>
      </c>
      <c r="C5912">
        <v>259.12800679343349</v>
      </c>
      <c r="D5912">
        <v>213.46830120124829</v>
      </c>
      <c r="E5912">
        <v>189.08870171314004</v>
      </c>
    </row>
    <row r="5913" spans="1:5" x14ac:dyDescent="0.25">
      <c r="A5913">
        <v>94592</v>
      </c>
      <c r="B5913">
        <v>182.20232359312766</v>
      </c>
      <c r="C5913">
        <v>261.98863080463224</v>
      </c>
      <c r="D5913">
        <v>226.49978044847225</v>
      </c>
      <c r="E5913">
        <v>185.23635370833517</v>
      </c>
    </row>
    <row r="5914" spans="1:5" x14ac:dyDescent="0.25">
      <c r="A5914">
        <v>94608</v>
      </c>
      <c r="B5914">
        <v>185.14476457481666</v>
      </c>
      <c r="C5914">
        <v>256.86661281075465</v>
      </c>
      <c r="D5914">
        <v>219.28075953715222</v>
      </c>
      <c r="E5914">
        <v>184.25613346132781</v>
      </c>
    </row>
    <row r="5915" spans="1:5" x14ac:dyDescent="0.25">
      <c r="A5915">
        <v>94624</v>
      </c>
      <c r="B5915">
        <v>179.04966535511971</v>
      </c>
      <c r="C5915">
        <v>267.08481477474044</v>
      </c>
      <c r="D5915">
        <v>216.77164346838811</v>
      </c>
      <c r="E5915">
        <v>177.10156104283161</v>
      </c>
    </row>
    <row r="5916" spans="1:5" x14ac:dyDescent="0.25">
      <c r="A5916">
        <v>94640</v>
      </c>
      <c r="B5916">
        <v>177.37548145283</v>
      </c>
      <c r="C5916">
        <v>271.53919828675515</v>
      </c>
      <c r="D5916">
        <v>220.71691438153755</v>
      </c>
      <c r="E5916">
        <v>184.88862963662797</v>
      </c>
    </row>
    <row r="5917" spans="1:5" x14ac:dyDescent="0.25">
      <c r="A5917">
        <v>94656</v>
      </c>
      <c r="B5917">
        <v>196.04225833741748</v>
      </c>
      <c r="C5917">
        <v>256.88220464752055</v>
      </c>
      <c r="D5917">
        <v>214.90549736905186</v>
      </c>
      <c r="E5917">
        <v>180.5939795026369</v>
      </c>
    </row>
    <row r="5918" spans="1:5" x14ac:dyDescent="0.25">
      <c r="A5918">
        <v>94672</v>
      </c>
      <c r="B5918">
        <v>200.94070903333463</v>
      </c>
      <c r="C5918">
        <v>269.3548314023613</v>
      </c>
      <c r="D5918">
        <v>217.34637389843479</v>
      </c>
      <c r="E5918">
        <v>182.81189516729071</v>
      </c>
    </row>
    <row r="5919" spans="1:5" x14ac:dyDescent="0.25">
      <c r="A5919">
        <v>94688</v>
      </c>
      <c r="B5919">
        <v>193.39424866061802</v>
      </c>
      <c r="C5919">
        <v>260.50436682851171</v>
      </c>
      <c r="D5919">
        <v>219.96247041839595</v>
      </c>
      <c r="E5919">
        <v>181.64607427357117</v>
      </c>
    </row>
    <row r="5920" spans="1:5" x14ac:dyDescent="0.25">
      <c r="A5920">
        <v>94704</v>
      </c>
      <c r="B5920">
        <v>199.76986065571054</v>
      </c>
      <c r="C5920">
        <v>259.08720278470656</v>
      </c>
      <c r="D5920">
        <v>212.0962459981362</v>
      </c>
      <c r="E5920">
        <v>186.02239987077655</v>
      </c>
    </row>
    <row r="5921" spans="1:5" x14ac:dyDescent="0.25">
      <c r="A5921">
        <v>94720</v>
      </c>
      <c r="B5921">
        <v>178.39066875182806</v>
      </c>
      <c r="C5921">
        <v>263.83690609319115</v>
      </c>
      <c r="D5921">
        <v>215.32282555038233</v>
      </c>
      <c r="E5921">
        <v>182.77660699647791</v>
      </c>
    </row>
    <row r="5922" spans="1:5" x14ac:dyDescent="0.25">
      <c r="A5922">
        <v>94736</v>
      </c>
      <c r="B5922">
        <v>195.05721088670521</v>
      </c>
      <c r="C5922">
        <v>255.10309977313008</v>
      </c>
      <c r="D5922">
        <v>215.07954313849004</v>
      </c>
      <c r="E5922">
        <v>185.86359058050482</v>
      </c>
    </row>
    <row r="5923" spans="1:5" x14ac:dyDescent="0.25">
      <c r="A5923">
        <v>94752</v>
      </c>
      <c r="B5923">
        <v>195.83869830912539</v>
      </c>
      <c r="C5923">
        <v>268.356663805994</v>
      </c>
      <c r="D5923">
        <v>221.26293704367748</v>
      </c>
      <c r="E5923">
        <v>184.0919375953807</v>
      </c>
    </row>
    <row r="5924" spans="1:5" x14ac:dyDescent="0.25">
      <c r="A5924">
        <v>94768</v>
      </c>
      <c r="B5924">
        <v>188.95327647523973</v>
      </c>
      <c r="C5924">
        <v>252.26149429817781</v>
      </c>
      <c r="D5924">
        <v>215.40094598171837</v>
      </c>
      <c r="E5924">
        <v>187.28207695249736</v>
      </c>
    </row>
    <row r="5925" spans="1:5" x14ac:dyDescent="0.25">
      <c r="A5925">
        <v>94784</v>
      </c>
      <c r="B5925">
        <v>184.10426864554447</v>
      </c>
      <c r="C5925">
        <v>276.69426565554102</v>
      </c>
      <c r="D5925">
        <v>220.0544493641836</v>
      </c>
      <c r="E5925">
        <v>178.7538102939414</v>
      </c>
    </row>
    <row r="5926" spans="1:5" x14ac:dyDescent="0.25">
      <c r="A5926">
        <v>94800</v>
      </c>
      <c r="B5926">
        <v>196.0440534250902</v>
      </c>
      <c r="C5926">
        <v>264.49432278858939</v>
      </c>
      <c r="D5926">
        <v>218.44858380571659</v>
      </c>
      <c r="E5926">
        <v>185.22351316611514</v>
      </c>
    </row>
    <row r="5927" spans="1:5" x14ac:dyDescent="0.25">
      <c r="A5927">
        <v>94816</v>
      </c>
      <c r="B5927">
        <v>176.27914496226572</v>
      </c>
      <c r="C5927">
        <v>261.92408695691739</v>
      </c>
      <c r="D5927">
        <v>215.36281101971471</v>
      </c>
      <c r="E5927">
        <v>183.84011859905482</v>
      </c>
    </row>
    <row r="5928" spans="1:5" x14ac:dyDescent="0.25">
      <c r="A5928">
        <v>94832</v>
      </c>
      <c r="B5928">
        <v>198.79041172583271</v>
      </c>
      <c r="C5928">
        <v>255.82873253189229</v>
      </c>
      <c r="D5928">
        <v>230.98525128063577</v>
      </c>
      <c r="E5928">
        <v>180.67433001496195</v>
      </c>
    </row>
    <row r="5929" spans="1:5" x14ac:dyDescent="0.25">
      <c r="A5929">
        <v>94848</v>
      </c>
      <c r="B5929">
        <v>193.14659047775942</v>
      </c>
      <c r="C5929">
        <v>259.49225166930205</v>
      </c>
      <c r="D5929">
        <v>218.13394304173195</v>
      </c>
      <c r="E5929">
        <v>184.82209078755895</v>
      </c>
    </row>
    <row r="5930" spans="1:5" x14ac:dyDescent="0.25">
      <c r="A5930">
        <v>94864</v>
      </c>
      <c r="B5930">
        <v>196.09612558282234</v>
      </c>
      <c r="C5930">
        <v>263.5944563581827</v>
      </c>
      <c r="D5930">
        <v>207.77528331600615</v>
      </c>
      <c r="E5930">
        <v>182.43626446893242</v>
      </c>
    </row>
    <row r="5931" spans="1:5" x14ac:dyDescent="0.25">
      <c r="A5931">
        <v>94880</v>
      </c>
      <c r="B5931">
        <v>187.19819686812622</v>
      </c>
      <c r="C5931">
        <v>258.55951905463741</v>
      </c>
      <c r="D5931">
        <v>214.61544665857076</v>
      </c>
      <c r="E5931">
        <v>183.48922569779882</v>
      </c>
    </row>
    <row r="5932" spans="1:5" x14ac:dyDescent="0.25">
      <c r="A5932">
        <v>94896</v>
      </c>
      <c r="B5932">
        <v>193.7439483271277</v>
      </c>
      <c r="C5932">
        <v>262.22297182458095</v>
      </c>
      <c r="D5932">
        <v>219.91355365077339</v>
      </c>
      <c r="E5932">
        <v>181.4068272738663</v>
      </c>
    </row>
    <row r="5933" spans="1:5" x14ac:dyDescent="0.25">
      <c r="A5933">
        <v>94912</v>
      </c>
      <c r="B5933">
        <v>188.5183277490334</v>
      </c>
      <c r="C5933">
        <v>258.51136056753347</v>
      </c>
      <c r="D5933">
        <v>221.48186025879525</v>
      </c>
      <c r="E5933">
        <v>183.53246608747017</v>
      </c>
    </row>
    <row r="5934" spans="1:5" x14ac:dyDescent="0.25">
      <c r="A5934">
        <v>94928</v>
      </c>
      <c r="B5934">
        <v>216.67503269571901</v>
      </c>
      <c r="C5934">
        <v>259.75042880206018</v>
      </c>
      <c r="D5934">
        <v>223.02941883923683</v>
      </c>
      <c r="E5934">
        <v>179.57267864200452</v>
      </c>
    </row>
    <row r="5935" spans="1:5" x14ac:dyDescent="0.25">
      <c r="A5935">
        <v>94944</v>
      </c>
      <c r="B5935">
        <v>196.7823034206657</v>
      </c>
      <c r="C5935">
        <v>256.84468887691588</v>
      </c>
      <c r="D5935">
        <v>215.24551706661026</v>
      </c>
      <c r="E5935">
        <v>180.72897590279001</v>
      </c>
    </row>
    <row r="5936" spans="1:5" x14ac:dyDescent="0.25">
      <c r="A5936">
        <v>94960</v>
      </c>
      <c r="B5936">
        <v>184.48628312420095</v>
      </c>
      <c r="C5936">
        <v>261.50787317365945</v>
      </c>
      <c r="D5936">
        <v>223.35957857048513</v>
      </c>
      <c r="E5936">
        <v>181.20868061673835</v>
      </c>
    </row>
    <row r="5937" spans="1:5" x14ac:dyDescent="0.25">
      <c r="A5937">
        <v>94976</v>
      </c>
      <c r="B5937">
        <v>193.33707401806961</v>
      </c>
      <c r="C5937">
        <v>262.81351280673539</v>
      </c>
      <c r="D5937">
        <v>218.86643674168508</v>
      </c>
      <c r="E5937">
        <v>185.73785656726494</v>
      </c>
    </row>
    <row r="5938" spans="1:5" x14ac:dyDescent="0.25">
      <c r="A5938">
        <v>94992</v>
      </c>
      <c r="B5938">
        <v>176.94797081535228</v>
      </c>
      <c r="C5938">
        <v>256.17099383485504</v>
      </c>
      <c r="D5938">
        <v>218.07757995431561</v>
      </c>
      <c r="E5938">
        <v>185.66393312644854</v>
      </c>
    </row>
    <row r="5939" spans="1:5" x14ac:dyDescent="0.25">
      <c r="A5939">
        <v>95008</v>
      </c>
      <c r="B5939">
        <v>210.81632223294201</v>
      </c>
      <c r="C5939">
        <v>259.71672233656778</v>
      </c>
      <c r="D5939">
        <v>221.90293931728164</v>
      </c>
      <c r="E5939">
        <v>180.40976038402644</v>
      </c>
    </row>
    <row r="5940" spans="1:5" x14ac:dyDescent="0.25">
      <c r="A5940">
        <v>95024</v>
      </c>
      <c r="B5940">
        <v>188.93428006828637</v>
      </c>
      <c r="C5940">
        <v>261.46005342429208</v>
      </c>
      <c r="D5940">
        <v>218.70470078894598</v>
      </c>
      <c r="E5940">
        <v>187.98283831392598</v>
      </c>
    </row>
    <row r="5941" spans="1:5" x14ac:dyDescent="0.25">
      <c r="A5941">
        <v>95040</v>
      </c>
      <c r="B5941">
        <v>212.03065770398916</v>
      </c>
      <c r="C5941">
        <v>257.11554860952026</v>
      </c>
      <c r="D5941">
        <v>220.2081397322998</v>
      </c>
      <c r="E5941">
        <v>189.93007252673289</v>
      </c>
    </row>
    <row r="5942" spans="1:5" x14ac:dyDescent="0.25">
      <c r="A5942">
        <v>95056</v>
      </c>
      <c r="B5942">
        <v>205.16476884391005</v>
      </c>
      <c r="C5942">
        <v>254.04772638631434</v>
      </c>
      <c r="D5942">
        <v>209.17010648800414</v>
      </c>
      <c r="E5942">
        <v>183.55355615363953</v>
      </c>
    </row>
    <row r="5943" spans="1:5" x14ac:dyDescent="0.25">
      <c r="A5943">
        <v>95072</v>
      </c>
      <c r="B5943">
        <v>195.14295639380873</v>
      </c>
      <c r="C5943">
        <v>261.40073818911088</v>
      </c>
      <c r="D5943">
        <v>210.19775574574072</v>
      </c>
      <c r="E5943">
        <v>182.15647838751738</v>
      </c>
    </row>
    <row r="5944" spans="1:5" x14ac:dyDescent="0.25">
      <c r="A5944">
        <v>95088</v>
      </c>
      <c r="B5944">
        <v>196.83057094954347</v>
      </c>
      <c r="C5944">
        <v>262.10570147873403</v>
      </c>
      <c r="D5944">
        <v>213.70097417237716</v>
      </c>
      <c r="E5944">
        <v>186.16430463986941</v>
      </c>
    </row>
    <row r="5945" spans="1:5" x14ac:dyDescent="0.25">
      <c r="A5945">
        <v>95104</v>
      </c>
      <c r="B5945">
        <v>202.93588920516831</v>
      </c>
      <c r="C5945">
        <v>256.41950686736277</v>
      </c>
      <c r="D5945">
        <v>216.50884356328822</v>
      </c>
      <c r="E5945">
        <v>180.4116339735655</v>
      </c>
    </row>
    <row r="5946" spans="1:5" x14ac:dyDescent="0.25">
      <c r="A5946">
        <v>95120</v>
      </c>
      <c r="B5946">
        <v>194.01871705874854</v>
      </c>
      <c r="C5946">
        <v>259.43176003257219</v>
      </c>
      <c r="D5946">
        <v>216.30433534596014</v>
      </c>
      <c r="E5946">
        <v>182.58052112564508</v>
      </c>
    </row>
    <row r="5947" spans="1:5" x14ac:dyDescent="0.25">
      <c r="A5947">
        <v>95136</v>
      </c>
      <c r="B5947">
        <v>195.52711437552574</v>
      </c>
      <c r="C5947">
        <v>252.41112449582019</v>
      </c>
      <c r="D5947">
        <v>214.0883031690966</v>
      </c>
      <c r="E5947">
        <v>180.17949822960247</v>
      </c>
    </row>
    <row r="5948" spans="1:5" x14ac:dyDescent="0.25">
      <c r="A5948">
        <v>95152</v>
      </c>
      <c r="B5948">
        <v>197.67908944991325</v>
      </c>
      <c r="C5948">
        <v>251.56382169981416</v>
      </c>
      <c r="D5948">
        <v>207.03174788090271</v>
      </c>
      <c r="E5948">
        <v>177.79314816241236</v>
      </c>
    </row>
    <row r="5949" spans="1:5" x14ac:dyDescent="0.25">
      <c r="A5949">
        <v>95168</v>
      </c>
      <c r="B5949">
        <v>212.26730038344468</v>
      </c>
      <c r="C5949">
        <v>269.91067993236317</v>
      </c>
      <c r="D5949">
        <v>220.10183490949595</v>
      </c>
      <c r="E5949">
        <v>183.95349563631993</v>
      </c>
    </row>
    <row r="5950" spans="1:5" x14ac:dyDescent="0.25">
      <c r="A5950">
        <v>95184</v>
      </c>
      <c r="B5950">
        <v>205.79927847726773</v>
      </c>
      <c r="C5950">
        <v>261.23694413463755</v>
      </c>
      <c r="D5950">
        <v>212.90083546708794</v>
      </c>
      <c r="E5950">
        <v>183.76255279389042</v>
      </c>
    </row>
    <row r="5951" spans="1:5" x14ac:dyDescent="0.25">
      <c r="A5951">
        <v>95200</v>
      </c>
      <c r="B5951">
        <v>193.44963628027196</v>
      </c>
      <c r="C5951">
        <v>255.83924418831839</v>
      </c>
      <c r="D5951">
        <v>217.85762571376199</v>
      </c>
      <c r="E5951">
        <v>185.2273796284191</v>
      </c>
    </row>
    <row r="5952" spans="1:5" x14ac:dyDescent="0.25">
      <c r="A5952">
        <v>95216</v>
      </c>
      <c r="B5952">
        <v>211.61781954232788</v>
      </c>
      <c r="C5952">
        <v>249.0274553843947</v>
      </c>
      <c r="D5952">
        <v>217.31721453718566</v>
      </c>
      <c r="E5952">
        <v>179.66253048378334</v>
      </c>
    </row>
    <row r="5953" spans="1:5" x14ac:dyDescent="0.25">
      <c r="A5953">
        <v>95232</v>
      </c>
      <c r="B5953">
        <v>204.28131406039915</v>
      </c>
      <c r="C5953">
        <v>264.88447604771102</v>
      </c>
      <c r="D5953">
        <v>223.7805511783321</v>
      </c>
      <c r="E5953">
        <v>180.45701861148927</v>
      </c>
    </row>
    <row r="5954" spans="1:5" x14ac:dyDescent="0.25">
      <c r="A5954">
        <v>95248</v>
      </c>
      <c r="B5954">
        <v>185.36350286411476</v>
      </c>
      <c r="C5954">
        <v>258.19232822510361</v>
      </c>
      <c r="D5954">
        <v>216.28993644608178</v>
      </c>
      <c r="E5954">
        <v>185.76731344340229</v>
      </c>
    </row>
    <row r="5955" spans="1:5" x14ac:dyDescent="0.25">
      <c r="A5955">
        <v>95264</v>
      </c>
      <c r="B5955">
        <v>191.32974211917463</v>
      </c>
      <c r="C5955">
        <v>263.53509068123287</v>
      </c>
      <c r="D5955">
        <v>217.79157921567773</v>
      </c>
      <c r="E5955">
        <v>185.04311349687561</v>
      </c>
    </row>
    <row r="5956" spans="1:5" x14ac:dyDescent="0.25">
      <c r="A5956">
        <v>95280</v>
      </c>
      <c r="B5956">
        <v>184.66835563904198</v>
      </c>
      <c r="C5956">
        <v>255.67820141948644</v>
      </c>
      <c r="D5956">
        <v>213.42651931854076</v>
      </c>
      <c r="E5956">
        <v>184.93915051892785</v>
      </c>
    </row>
    <row r="5957" spans="1:5" x14ac:dyDescent="0.25">
      <c r="A5957">
        <v>95296</v>
      </c>
      <c r="B5957">
        <v>196.25547109397624</v>
      </c>
      <c r="C5957">
        <v>264.7254646788557</v>
      </c>
      <c r="D5957">
        <v>219.21640241818451</v>
      </c>
      <c r="E5957">
        <v>179.57102962481775</v>
      </c>
    </row>
    <row r="5958" spans="1:5" x14ac:dyDescent="0.25">
      <c r="A5958">
        <v>95312</v>
      </c>
      <c r="B5958">
        <v>194.00279739791958</v>
      </c>
      <c r="C5958">
        <v>259.52494485042877</v>
      </c>
      <c r="D5958">
        <v>216.71577278135695</v>
      </c>
      <c r="E5958">
        <v>185.6678208586151</v>
      </c>
    </row>
    <row r="5959" spans="1:5" x14ac:dyDescent="0.25">
      <c r="A5959">
        <v>95328</v>
      </c>
      <c r="B5959">
        <v>206.57133415447316</v>
      </c>
      <c r="C5959">
        <v>264.08955180041744</v>
      </c>
      <c r="D5959">
        <v>217.65598169235923</v>
      </c>
      <c r="E5959">
        <v>188.51300827521919</v>
      </c>
    </row>
    <row r="5960" spans="1:5" x14ac:dyDescent="0.25">
      <c r="A5960">
        <v>95344</v>
      </c>
      <c r="B5960">
        <v>201.31456168131177</v>
      </c>
      <c r="C5960">
        <v>253.83012469743159</v>
      </c>
      <c r="D5960">
        <v>217.73744573978394</v>
      </c>
      <c r="E5960">
        <v>186.70476760173446</v>
      </c>
    </row>
    <row r="5961" spans="1:5" x14ac:dyDescent="0.25">
      <c r="A5961">
        <v>95360</v>
      </c>
      <c r="B5961">
        <v>181.67183109408083</v>
      </c>
      <c r="C5961">
        <v>254.39378169035973</v>
      </c>
      <c r="D5961">
        <v>224.79641683977016</v>
      </c>
      <c r="E5961">
        <v>180.26431526582638</v>
      </c>
    </row>
    <row r="5962" spans="1:5" x14ac:dyDescent="0.25">
      <c r="A5962">
        <v>95376</v>
      </c>
      <c r="B5962">
        <v>194.19106389048679</v>
      </c>
      <c r="C5962">
        <v>253.39014977502586</v>
      </c>
      <c r="D5962">
        <v>215.26664375753023</v>
      </c>
      <c r="E5962">
        <v>189.49570187370435</v>
      </c>
    </row>
    <row r="5963" spans="1:5" x14ac:dyDescent="0.25">
      <c r="A5963">
        <v>95392</v>
      </c>
      <c r="B5963">
        <v>193.003241712273</v>
      </c>
      <c r="C5963">
        <v>254.91890754880768</v>
      </c>
      <c r="D5963">
        <v>218.44008146348108</v>
      </c>
      <c r="E5963">
        <v>187.05098947318578</v>
      </c>
    </row>
    <row r="5964" spans="1:5" x14ac:dyDescent="0.25">
      <c r="A5964">
        <v>95408</v>
      </c>
      <c r="B5964">
        <v>191.79379101184534</v>
      </c>
      <c r="C5964">
        <v>266.49937610843233</v>
      </c>
      <c r="D5964">
        <v>220.62597159104499</v>
      </c>
      <c r="E5964">
        <v>184.44648442747214</v>
      </c>
    </row>
    <row r="5965" spans="1:5" x14ac:dyDescent="0.25">
      <c r="A5965">
        <v>95424</v>
      </c>
      <c r="B5965">
        <v>198.62108619272757</v>
      </c>
      <c r="C5965">
        <v>250.15648079751816</v>
      </c>
      <c r="D5965">
        <v>216.42864038644845</v>
      </c>
      <c r="E5965">
        <v>182.19344089750246</v>
      </c>
    </row>
    <row r="5966" spans="1:5" x14ac:dyDescent="0.25">
      <c r="A5966">
        <v>95440</v>
      </c>
      <c r="B5966">
        <v>200.92611739559101</v>
      </c>
      <c r="C5966">
        <v>260.1207502088368</v>
      </c>
      <c r="D5966">
        <v>217.59926835748672</v>
      </c>
      <c r="E5966">
        <v>180.31342181801614</v>
      </c>
    </row>
    <row r="5967" spans="1:5" x14ac:dyDescent="0.25">
      <c r="A5967">
        <v>95456</v>
      </c>
      <c r="B5967">
        <v>188.04823488171047</v>
      </c>
      <c r="C5967">
        <v>267.3220580287217</v>
      </c>
      <c r="D5967">
        <v>213.72254880027006</v>
      </c>
      <c r="E5967">
        <v>182.73508756150733</v>
      </c>
    </row>
    <row r="5968" spans="1:5" x14ac:dyDescent="0.25">
      <c r="A5968">
        <v>95472</v>
      </c>
      <c r="B5968">
        <v>189.64784283456004</v>
      </c>
      <c r="C5968">
        <v>262.80150901207975</v>
      </c>
      <c r="D5968">
        <v>222.94623129005984</v>
      </c>
      <c r="E5968">
        <v>180.53271484749561</v>
      </c>
    </row>
    <row r="5969" spans="1:5" x14ac:dyDescent="0.25">
      <c r="A5969">
        <v>95488</v>
      </c>
      <c r="B5969">
        <v>190.45075508808654</v>
      </c>
      <c r="C5969">
        <v>254.2584645938494</v>
      </c>
      <c r="D5969">
        <v>220.82296329827207</v>
      </c>
      <c r="E5969">
        <v>186.26578977885006</v>
      </c>
    </row>
    <row r="5970" spans="1:5" x14ac:dyDescent="0.25">
      <c r="A5970">
        <v>95504</v>
      </c>
      <c r="B5970">
        <v>203.2787228275192</v>
      </c>
      <c r="C5970">
        <v>250.24544925219107</v>
      </c>
      <c r="D5970">
        <v>218.36460504943201</v>
      </c>
      <c r="E5970">
        <v>189.55120186251767</v>
      </c>
    </row>
    <row r="5971" spans="1:5" x14ac:dyDescent="0.25">
      <c r="A5971">
        <v>95520</v>
      </c>
      <c r="B5971">
        <v>185.16064679812359</v>
      </c>
      <c r="C5971">
        <v>263.17097842694994</v>
      </c>
      <c r="D5971">
        <v>215.28138276475792</v>
      </c>
      <c r="E5971">
        <v>185.90312036155359</v>
      </c>
    </row>
    <row r="5972" spans="1:5" x14ac:dyDescent="0.25">
      <c r="A5972">
        <v>95536</v>
      </c>
      <c r="B5972">
        <v>180.67799918319821</v>
      </c>
      <c r="C5972">
        <v>247.30292704886827</v>
      </c>
      <c r="D5972">
        <v>211.83665014137884</v>
      </c>
      <c r="E5972">
        <v>183.30773865738499</v>
      </c>
    </row>
    <row r="5973" spans="1:5" x14ac:dyDescent="0.25">
      <c r="A5973">
        <v>95552</v>
      </c>
      <c r="B5973">
        <v>203.81477154145261</v>
      </c>
      <c r="C5973">
        <v>264.90282238748051</v>
      </c>
      <c r="D5973">
        <v>221.64340451225488</v>
      </c>
      <c r="E5973">
        <v>182.62587078738613</v>
      </c>
    </row>
    <row r="5974" spans="1:5" x14ac:dyDescent="0.25">
      <c r="A5974">
        <v>95568</v>
      </c>
      <c r="B5974">
        <v>199.55492058642844</v>
      </c>
      <c r="C5974">
        <v>251.51167401980356</v>
      </c>
      <c r="D5974">
        <v>211.55152184291498</v>
      </c>
      <c r="E5974">
        <v>186.27764437771029</v>
      </c>
    </row>
    <row r="5975" spans="1:5" x14ac:dyDescent="0.25">
      <c r="A5975">
        <v>95584</v>
      </c>
      <c r="B5975">
        <v>191.01987046186667</v>
      </c>
      <c r="C5975">
        <v>252.34071184141229</v>
      </c>
      <c r="D5975">
        <v>230.76155877106325</v>
      </c>
      <c r="E5975">
        <v>179.14682760468062</v>
      </c>
    </row>
    <row r="5976" spans="1:5" x14ac:dyDescent="0.25">
      <c r="A5976">
        <v>95600</v>
      </c>
      <c r="B5976">
        <v>202.80788208475144</v>
      </c>
      <c r="C5976">
        <v>248.25767653553356</v>
      </c>
      <c r="D5976">
        <v>217.57228709649328</v>
      </c>
      <c r="E5976">
        <v>190.22441258451602</v>
      </c>
    </row>
    <row r="5977" spans="1:5" x14ac:dyDescent="0.25">
      <c r="A5977">
        <v>95616</v>
      </c>
      <c r="B5977">
        <v>202.41109923068092</v>
      </c>
      <c r="C5977">
        <v>252.57111198133106</v>
      </c>
      <c r="D5977">
        <v>219.65849234248242</v>
      </c>
      <c r="E5977">
        <v>180.13292442592919</v>
      </c>
    </row>
    <row r="5978" spans="1:5" x14ac:dyDescent="0.25">
      <c r="A5978">
        <v>95632</v>
      </c>
      <c r="B5978">
        <v>206.42949875683379</v>
      </c>
      <c r="C5978">
        <v>261.83461506518904</v>
      </c>
      <c r="D5978">
        <v>221.89404578942643</v>
      </c>
      <c r="E5978">
        <v>182.50444573196273</v>
      </c>
    </row>
    <row r="5979" spans="1:5" x14ac:dyDescent="0.25">
      <c r="A5979">
        <v>95648</v>
      </c>
      <c r="B5979">
        <v>202.00313236970368</v>
      </c>
      <c r="C5979">
        <v>260.81273366509515</v>
      </c>
      <c r="D5979">
        <v>214.03885232789938</v>
      </c>
      <c r="E5979">
        <v>185.73597481137176</v>
      </c>
    </row>
    <row r="5980" spans="1:5" x14ac:dyDescent="0.25">
      <c r="A5980">
        <v>95664</v>
      </c>
      <c r="B5980">
        <v>199.51302913888401</v>
      </c>
      <c r="C5980">
        <v>251.63867532196966</v>
      </c>
      <c r="D5980">
        <v>222.1142848928358</v>
      </c>
      <c r="E5980">
        <v>184.89342033968018</v>
      </c>
    </row>
    <row r="5981" spans="1:5" x14ac:dyDescent="0.25">
      <c r="A5981">
        <v>95680</v>
      </c>
      <c r="B5981">
        <v>200.04101294338184</v>
      </c>
      <c r="C5981">
        <v>251.19231123575727</v>
      </c>
      <c r="D5981">
        <v>226.82922288084646</v>
      </c>
      <c r="E5981">
        <v>181.5839192634829</v>
      </c>
    </row>
    <row r="5982" spans="1:5" x14ac:dyDescent="0.25">
      <c r="A5982">
        <v>95696</v>
      </c>
      <c r="B5982">
        <v>195.06304243887703</v>
      </c>
      <c r="C5982">
        <v>253.97375554160877</v>
      </c>
      <c r="D5982">
        <v>216.04842512363493</v>
      </c>
      <c r="E5982">
        <v>183.14429032460592</v>
      </c>
    </row>
    <row r="5983" spans="1:5" x14ac:dyDescent="0.25">
      <c r="A5983">
        <v>95712</v>
      </c>
      <c r="B5983">
        <v>191.00001600954724</v>
      </c>
      <c r="C5983">
        <v>255.22950125159178</v>
      </c>
      <c r="D5983">
        <v>226.08257626839017</v>
      </c>
      <c r="E5983">
        <v>183.84546925407105</v>
      </c>
    </row>
    <row r="5984" spans="1:5" x14ac:dyDescent="0.25">
      <c r="A5984">
        <v>95728</v>
      </c>
      <c r="B5984">
        <v>191.18132996512179</v>
      </c>
      <c r="C5984">
        <v>253.70030234036952</v>
      </c>
      <c r="D5984">
        <v>223.71508639916667</v>
      </c>
      <c r="E5984">
        <v>182.49838084830427</v>
      </c>
    </row>
    <row r="5985" spans="1:5" x14ac:dyDescent="0.25">
      <c r="A5985">
        <v>95744</v>
      </c>
      <c r="B5985">
        <v>198.867125899749</v>
      </c>
      <c r="C5985">
        <v>261.48334463437402</v>
      </c>
      <c r="D5985">
        <v>214.35640691072177</v>
      </c>
      <c r="E5985">
        <v>186.8434828389789</v>
      </c>
    </row>
    <row r="5986" spans="1:5" x14ac:dyDescent="0.25">
      <c r="A5986">
        <v>95760</v>
      </c>
      <c r="B5986">
        <v>183.25159007788218</v>
      </c>
      <c r="C5986">
        <v>252.87000773893061</v>
      </c>
      <c r="D5986">
        <v>218.66263274457251</v>
      </c>
      <c r="E5986">
        <v>178.98839085807049</v>
      </c>
    </row>
    <row r="5987" spans="1:5" x14ac:dyDescent="0.25">
      <c r="A5987">
        <v>95776</v>
      </c>
      <c r="B5987">
        <v>197.23414712284648</v>
      </c>
      <c r="C5987">
        <v>257.04093651788418</v>
      </c>
      <c r="D5987">
        <v>219.74829821477104</v>
      </c>
      <c r="E5987">
        <v>184.89067914629402</v>
      </c>
    </row>
    <row r="5988" spans="1:5" x14ac:dyDescent="0.25">
      <c r="A5988">
        <v>95792</v>
      </c>
      <c r="B5988">
        <v>197.83742325737828</v>
      </c>
      <c r="C5988">
        <v>262.16894027383097</v>
      </c>
      <c r="D5988">
        <v>219.14645275358907</v>
      </c>
      <c r="E5988">
        <v>187.7273380724524</v>
      </c>
    </row>
    <row r="5989" spans="1:5" x14ac:dyDescent="0.25">
      <c r="A5989">
        <v>95808</v>
      </c>
      <c r="B5989">
        <v>186.39751635527983</v>
      </c>
      <c r="C5989">
        <v>260.94467817239121</v>
      </c>
      <c r="D5989">
        <v>219.10516907821616</v>
      </c>
      <c r="E5989">
        <v>180.24183865438607</v>
      </c>
    </row>
    <row r="5990" spans="1:5" x14ac:dyDescent="0.25">
      <c r="A5990">
        <v>95824</v>
      </c>
      <c r="B5990">
        <v>196.26149562419025</v>
      </c>
      <c r="C5990">
        <v>260.92191913526887</v>
      </c>
      <c r="D5990">
        <v>209.97078965288108</v>
      </c>
      <c r="E5990">
        <v>180.08230258042207</v>
      </c>
    </row>
    <row r="5991" spans="1:5" x14ac:dyDescent="0.25">
      <c r="A5991">
        <v>95840</v>
      </c>
      <c r="B5991">
        <v>192.64154391958036</v>
      </c>
      <c r="C5991">
        <v>263.38556737756187</v>
      </c>
      <c r="D5991">
        <v>212.71047285947603</v>
      </c>
      <c r="E5991">
        <v>180.50070261213429</v>
      </c>
    </row>
    <row r="5992" spans="1:5" x14ac:dyDescent="0.25">
      <c r="A5992">
        <v>95856</v>
      </c>
      <c r="B5992">
        <v>181.10027566152723</v>
      </c>
      <c r="C5992">
        <v>267.90897255460294</v>
      </c>
      <c r="D5992">
        <v>208.91633599144021</v>
      </c>
      <c r="E5992">
        <v>185.5412677136016</v>
      </c>
    </row>
    <row r="5993" spans="1:5" x14ac:dyDescent="0.25">
      <c r="A5993">
        <v>95872</v>
      </c>
      <c r="B5993">
        <v>206.31725132371045</v>
      </c>
      <c r="C5993">
        <v>265.57123847907707</v>
      </c>
      <c r="D5993">
        <v>223.01110720396329</v>
      </c>
      <c r="E5993">
        <v>178.90989053898278</v>
      </c>
    </row>
    <row r="5994" spans="1:5" x14ac:dyDescent="0.25">
      <c r="A5994">
        <v>95888</v>
      </c>
      <c r="B5994">
        <v>180.18434219881664</v>
      </c>
      <c r="C5994">
        <v>258.86627821726449</v>
      </c>
      <c r="D5994">
        <v>221.30437783791029</v>
      </c>
      <c r="E5994">
        <v>192.10473396209832</v>
      </c>
    </row>
    <row r="5995" spans="1:5" x14ac:dyDescent="0.25">
      <c r="A5995">
        <v>95904</v>
      </c>
      <c r="B5995">
        <v>193.73509911473226</v>
      </c>
      <c r="C5995">
        <v>257.07611543152922</v>
      </c>
      <c r="D5995">
        <v>222.99029364140233</v>
      </c>
      <c r="E5995">
        <v>180.72330673626831</v>
      </c>
    </row>
    <row r="5996" spans="1:5" x14ac:dyDescent="0.25">
      <c r="A5996">
        <v>95920</v>
      </c>
      <c r="B5996">
        <v>190.17042838217296</v>
      </c>
      <c r="C5996">
        <v>264.46672929015517</v>
      </c>
      <c r="D5996">
        <v>219.88642652531158</v>
      </c>
      <c r="E5996">
        <v>188.15869208437573</v>
      </c>
    </row>
    <row r="5997" spans="1:5" x14ac:dyDescent="0.25">
      <c r="A5997">
        <v>95936</v>
      </c>
      <c r="B5997">
        <v>184.18201295601577</v>
      </c>
      <c r="C5997">
        <v>258.16432742433977</v>
      </c>
      <c r="D5997">
        <v>215.74425166186879</v>
      </c>
      <c r="E5997">
        <v>185.33546461046839</v>
      </c>
    </row>
    <row r="5998" spans="1:5" x14ac:dyDescent="0.25">
      <c r="A5998">
        <v>95952</v>
      </c>
      <c r="B5998">
        <v>200.54810419395071</v>
      </c>
      <c r="C5998">
        <v>257.4516493595799</v>
      </c>
      <c r="D5998">
        <v>223.37446869162684</v>
      </c>
      <c r="E5998">
        <v>186.18929335470418</v>
      </c>
    </row>
    <row r="5999" spans="1:5" x14ac:dyDescent="0.25">
      <c r="A5999">
        <v>95968</v>
      </c>
      <c r="B5999">
        <v>205.94894908742384</v>
      </c>
      <c r="C5999">
        <v>262.0880607512741</v>
      </c>
      <c r="D5999">
        <v>215.06873032780376</v>
      </c>
      <c r="E5999">
        <v>187.80157827747516</v>
      </c>
    </row>
    <row r="6000" spans="1:5" x14ac:dyDescent="0.25">
      <c r="A6000">
        <v>95984</v>
      </c>
      <c r="B6000">
        <v>194.69697567030187</v>
      </c>
      <c r="C6000">
        <v>253.49101336042457</v>
      </c>
      <c r="D6000">
        <v>214.64629818054897</v>
      </c>
      <c r="E6000">
        <v>182.79238029057782</v>
      </c>
    </row>
    <row r="6001" spans="1:5" x14ac:dyDescent="0.25">
      <c r="A6001">
        <v>96000</v>
      </c>
      <c r="B6001">
        <v>194.70291401366509</v>
      </c>
      <c r="C6001">
        <v>253.61097525301736</v>
      </c>
      <c r="D6001">
        <v>229.50037110064611</v>
      </c>
      <c r="E6001">
        <v>188.08181708086337</v>
      </c>
    </row>
    <row r="6002" spans="1:5" x14ac:dyDescent="0.25">
      <c r="A6002">
        <v>96016</v>
      </c>
      <c r="B6002">
        <v>193.08864341339603</v>
      </c>
      <c r="C6002">
        <v>250.72865969195391</v>
      </c>
      <c r="D6002">
        <v>217.11954099934368</v>
      </c>
      <c r="E6002">
        <v>178.74235555393108</v>
      </c>
    </row>
    <row r="6003" spans="1:5" x14ac:dyDescent="0.25">
      <c r="A6003">
        <v>96032</v>
      </c>
      <c r="B6003">
        <v>212.21725101353866</v>
      </c>
      <c r="C6003">
        <v>259.00617413282595</v>
      </c>
      <c r="D6003">
        <v>209.23916892236159</v>
      </c>
      <c r="E6003">
        <v>184.72417250494357</v>
      </c>
    </row>
    <row r="6004" spans="1:5" x14ac:dyDescent="0.25">
      <c r="A6004">
        <v>96048</v>
      </c>
      <c r="B6004">
        <v>196.60074974337985</v>
      </c>
      <c r="C6004">
        <v>246.28863050595709</v>
      </c>
      <c r="D6004">
        <v>222.92907048161211</v>
      </c>
      <c r="E6004">
        <v>182.00790571381577</v>
      </c>
    </row>
    <row r="6005" spans="1:5" x14ac:dyDescent="0.25">
      <c r="A6005">
        <v>96064</v>
      </c>
      <c r="B6005">
        <v>190.86749952781477</v>
      </c>
      <c r="C6005">
        <v>264.78215926872298</v>
      </c>
      <c r="D6005">
        <v>219.8159402724726</v>
      </c>
      <c r="E6005">
        <v>183.45197587802332</v>
      </c>
    </row>
    <row r="6006" spans="1:5" x14ac:dyDescent="0.25">
      <c r="A6006">
        <v>96080</v>
      </c>
      <c r="B6006">
        <v>194.21262470101135</v>
      </c>
      <c r="C6006">
        <v>259.73527502876817</v>
      </c>
      <c r="D6006">
        <v>220.99867344873115</v>
      </c>
      <c r="E6006">
        <v>184.20206303895037</v>
      </c>
    </row>
    <row r="6007" spans="1:5" x14ac:dyDescent="0.25">
      <c r="A6007">
        <v>96096</v>
      </c>
      <c r="B6007">
        <v>201.07968443955644</v>
      </c>
      <c r="C6007">
        <v>260.21896318726255</v>
      </c>
      <c r="D6007">
        <v>211.76684124626632</v>
      </c>
      <c r="E6007">
        <v>183.62660886184773</v>
      </c>
    </row>
    <row r="6008" spans="1:5" x14ac:dyDescent="0.25">
      <c r="A6008">
        <v>96112</v>
      </c>
      <c r="B6008">
        <v>183.28540393690642</v>
      </c>
      <c r="C6008">
        <v>265.89769224641253</v>
      </c>
      <c r="D6008">
        <v>223.31279094905247</v>
      </c>
      <c r="E6008">
        <v>182.71318508591077</v>
      </c>
    </row>
    <row r="6009" spans="1:5" x14ac:dyDescent="0.25">
      <c r="A6009">
        <v>96128</v>
      </c>
      <c r="B6009">
        <v>195.58130899047489</v>
      </c>
      <c r="C6009">
        <v>257.88273936598802</v>
      </c>
      <c r="D6009">
        <v>219.89276446187671</v>
      </c>
      <c r="E6009">
        <v>181.67879509591242</v>
      </c>
    </row>
    <row r="6010" spans="1:5" x14ac:dyDescent="0.25">
      <c r="A6010">
        <v>96144</v>
      </c>
      <c r="B6010">
        <v>185.94120848000449</v>
      </c>
      <c r="C6010">
        <v>258.58780314216131</v>
      </c>
      <c r="D6010">
        <v>215.69259888005243</v>
      </c>
      <c r="E6010">
        <v>183.05692870357015</v>
      </c>
    </row>
    <row r="6011" spans="1:5" x14ac:dyDescent="0.25">
      <c r="A6011">
        <v>96160</v>
      </c>
      <c r="B6011">
        <v>205.72172025619116</v>
      </c>
      <c r="C6011">
        <v>260.42554785912</v>
      </c>
      <c r="D6011">
        <v>216.97403341011741</v>
      </c>
      <c r="E6011">
        <v>187.05409916835862</v>
      </c>
    </row>
    <row r="6012" spans="1:5" x14ac:dyDescent="0.25">
      <c r="A6012">
        <v>96176</v>
      </c>
      <c r="B6012">
        <v>183.71626801180221</v>
      </c>
      <c r="C6012">
        <v>256.38148086754592</v>
      </c>
      <c r="D6012">
        <v>210.7893518636597</v>
      </c>
      <c r="E6012">
        <v>185.66226220428717</v>
      </c>
    </row>
    <row r="6013" spans="1:5" x14ac:dyDescent="0.25">
      <c r="A6013">
        <v>96192</v>
      </c>
      <c r="B6013">
        <v>192.91964719894753</v>
      </c>
      <c r="C6013">
        <v>264.07487560216907</v>
      </c>
      <c r="D6013">
        <v>215.93836235365703</v>
      </c>
      <c r="E6013">
        <v>184.09881689585316</v>
      </c>
    </row>
    <row r="6014" spans="1:5" x14ac:dyDescent="0.25">
      <c r="A6014">
        <v>96208</v>
      </c>
      <c r="B6014">
        <v>211.14678543273286</v>
      </c>
      <c r="C6014">
        <v>254.06025577321654</v>
      </c>
      <c r="D6014">
        <v>218.43287956420983</v>
      </c>
      <c r="E6014">
        <v>182.11535208228622</v>
      </c>
    </row>
    <row r="6015" spans="1:5" x14ac:dyDescent="0.25">
      <c r="A6015">
        <v>96224</v>
      </c>
      <c r="B6015">
        <v>188.15595025909971</v>
      </c>
      <c r="C6015">
        <v>264.48191723863368</v>
      </c>
      <c r="D6015">
        <v>223.66686013546123</v>
      </c>
      <c r="E6015">
        <v>182.90329746547633</v>
      </c>
    </row>
    <row r="6016" spans="1:5" x14ac:dyDescent="0.25">
      <c r="A6016">
        <v>96240</v>
      </c>
      <c r="B6016">
        <v>195.46688474423078</v>
      </c>
      <c r="C6016">
        <v>256.7608466009811</v>
      </c>
      <c r="D6016">
        <v>221.3527692092581</v>
      </c>
      <c r="E6016">
        <v>180.57728228776838</v>
      </c>
    </row>
    <row r="6017" spans="1:5" x14ac:dyDescent="0.25">
      <c r="A6017">
        <v>96256</v>
      </c>
      <c r="B6017">
        <v>199.77316212730776</v>
      </c>
      <c r="C6017">
        <v>256.07882688026007</v>
      </c>
      <c r="D6017">
        <v>219.67228020984891</v>
      </c>
      <c r="E6017">
        <v>189.59258972602774</v>
      </c>
    </row>
    <row r="6018" spans="1:5" x14ac:dyDescent="0.25">
      <c r="A6018">
        <v>96272</v>
      </c>
      <c r="B6018">
        <v>200.83384984990568</v>
      </c>
      <c r="C6018">
        <v>257.03108699776556</v>
      </c>
      <c r="D6018">
        <v>214.89877144915982</v>
      </c>
      <c r="E6018">
        <v>183.19737209044553</v>
      </c>
    </row>
    <row r="6019" spans="1:5" x14ac:dyDescent="0.25">
      <c r="A6019">
        <v>96288</v>
      </c>
      <c r="B6019">
        <v>203.57054114084156</v>
      </c>
      <c r="C6019">
        <v>258.37662158834013</v>
      </c>
      <c r="D6019">
        <v>220.26690059858765</v>
      </c>
      <c r="E6019">
        <v>183.77173450924514</v>
      </c>
    </row>
    <row r="6020" spans="1:5" x14ac:dyDescent="0.25">
      <c r="A6020">
        <v>96304</v>
      </c>
      <c r="B6020">
        <v>213.04703522949859</v>
      </c>
      <c r="C6020">
        <v>265.31678703252055</v>
      </c>
      <c r="D6020">
        <v>218.45416326690321</v>
      </c>
      <c r="E6020">
        <v>181.98939822181094</v>
      </c>
    </row>
    <row r="6021" spans="1:5" x14ac:dyDescent="0.25">
      <c r="A6021">
        <v>96320</v>
      </c>
      <c r="B6021">
        <v>198.11574666954968</v>
      </c>
      <c r="C6021">
        <v>256.56814415504329</v>
      </c>
      <c r="D6021">
        <v>217.64405980684734</v>
      </c>
      <c r="E6021">
        <v>188.51065019816826</v>
      </c>
    </row>
    <row r="6022" spans="1:5" x14ac:dyDescent="0.25">
      <c r="A6022">
        <v>96336</v>
      </c>
      <c r="B6022">
        <v>196.24917687855242</v>
      </c>
      <c r="C6022">
        <v>252.72558237422635</v>
      </c>
      <c r="D6022">
        <v>212.35373273455423</v>
      </c>
      <c r="E6022">
        <v>179.28022906367713</v>
      </c>
    </row>
    <row r="6023" spans="1:5" x14ac:dyDescent="0.25">
      <c r="A6023">
        <v>96352</v>
      </c>
      <c r="B6023">
        <v>195.93138225503637</v>
      </c>
      <c r="C6023">
        <v>262.01576889336013</v>
      </c>
      <c r="D6023">
        <v>221.55747630784961</v>
      </c>
      <c r="E6023">
        <v>187.57050683966969</v>
      </c>
    </row>
    <row r="6024" spans="1:5" x14ac:dyDescent="0.25">
      <c r="A6024">
        <v>96368</v>
      </c>
      <c r="B6024">
        <v>200.12985048028114</v>
      </c>
      <c r="C6024">
        <v>259.29175058673553</v>
      </c>
      <c r="D6024">
        <v>217.86309209580492</v>
      </c>
      <c r="E6024">
        <v>182.67107620473655</v>
      </c>
    </row>
    <row r="6025" spans="1:5" x14ac:dyDescent="0.25">
      <c r="A6025">
        <v>96384</v>
      </c>
      <c r="B6025">
        <v>194.06940225796882</v>
      </c>
      <c r="C6025">
        <v>258.94206098981334</v>
      </c>
      <c r="D6025">
        <v>217.68112895073133</v>
      </c>
      <c r="E6025">
        <v>181.71680370480718</v>
      </c>
    </row>
    <row r="6026" spans="1:5" x14ac:dyDescent="0.25">
      <c r="A6026">
        <v>96400</v>
      </c>
      <c r="B6026">
        <v>214.68975192758327</v>
      </c>
      <c r="C6026">
        <v>249.95908431520891</v>
      </c>
      <c r="D6026">
        <v>217.8069057525004</v>
      </c>
      <c r="E6026">
        <v>183.74932870292668</v>
      </c>
    </row>
    <row r="6027" spans="1:5" x14ac:dyDescent="0.25">
      <c r="A6027">
        <v>96416</v>
      </c>
      <c r="B6027">
        <v>210.23815727771617</v>
      </c>
      <c r="C6027">
        <v>257.54792410301718</v>
      </c>
      <c r="D6027">
        <v>223.57788376457842</v>
      </c>
      <c r="E6027">
        <v>178.16152528383333</v>
      </c>
    </row>
    <row r="6028" spans="1:5" x14ac:dyDescent="0.25">
      <c r="A6028">
        <v>96432</v>
      </c>
      <c r="B6028">
        <v>198.67078131773081</v>
      </c>
      <c r="C6028">
        <v>261.36617731150687</v>
      </c>
      <c r="D6028">
        <v>213.70495644925387</v>
      </c>
      <c r="E6028">
        <v>183.50058601111746</v>
      </c>
    </row>
    <row r="6029" spans="1:5" x14ac:dyDescent="0.25">
      <c r="A6029">
        <v>96448</v>
      </c>
      <c r="B6029">
        <v>189.66468212786421</v>
      </c>
      <c r="C6029">
        <v>264.59037775382183</v>
      </c>
      <c r="D6029">
        <v>221.17048515091997</v>
      </c>
      <c r="E6029">
        <v>182.67322051626277</v>
      </c>
    </row>
    <row r="6030" spans="1:5" x14ac:dyDescent="0.25">
      <c r="A6030">
        <v>96464</v>
      </c>
      <c r="B6030">
        <v>192.67980956629768</v>
      </c>
      <c r="C6030">
        <v>259.63892968129642</v>
      </c>
      <c r="D6030">
        <v>219.52897942486425</v>
      </c>
      <c r="E6030">
        <v>183.35093121161813</v>
      </c>
    </row>
    <row r="6031" spans="1:5" x14ac:dyDescent="0.25">
      <c r="A6031">
        <v>96480</v>
      </c>
      <c r="B6031">
        <v>196.48927932029804</v>
      </c>
      <c r="C6031">
        <v>262.24253888018961</v>
      </c>
      <c r="D6031">
        <v>228.98248420495668</v>
      </c>
      <c r="E6031">
        <v>183.27649259310635</v>
      </c>
    </row>
    <row r="6032" spans="1:5" x14ac:dyDescent="0.25">
      <c r="A6032">
        <v>96496</v>
      </c>
      <c r="B6032">
        <v>191.59717495922467</v>
      </c>
      <c r="C6032">
        <v>273.96748060415035</v>
      </c>
      <c r="D6032">
        <v>217.03440860403649</v>
      </c>
      <c r="E6032">
        <v>186.76985454166373</v>
      </c>
    </row>
    <row r="6033" spans="1:5" x14ac:dyDescent="0.25">
      <c r="A6033">
        <v>96512</v>
      </c>
      <c r="B6033">
        <v>194.29457519109025</v>
      </c>
      <c r="C6033">
        <v>258.16071866985988</v>
      </c>
      <c r="D6033">
        <v>218.01622398820439</v>
      </c>
      <c r="E6033">
        <v>188.16451384663833</v>
      </c>
    </row>
    <row r="6034" spans="1:5" x14ac:dyDescent="0.25">
      <c r="A6034">
        <v>96528</v>
      </c>
      <c r="B6034">
        <v>197.8568168566305</v>
      </c>
      <c r="C6034">
        <v>259.21032336046636</v>
      </c>
      <c r="D6034">
        <v>215.69288988771939</v>
      </c>
      <c r="E6034">
        <v>185.57079375595933</v>
      </c>
    </row>
    <row r="6035" spans="1:5" x14ac:dyDescent="0.25">
      <c r="A6035">
        <v>96544</v>
      </c>
      <c r="B6035">
        <v>203.29287766885679</v>
      </c>
      <c r="C6035">
        <v>261.24523694194687</v>
      </c>
      <c r="D6035">
        <v>213.70628099636028</v>
      </c>
      <c r="E6035">
        <v>185.01920484947769</v>
      </c>
    </row>
    <row r="6036" spans="1:5" x14ac:dyDescent="0.25">
      <c r="A6036">
        <v>96560</v>
      </c>
      <c r="B6036">
        <v>198.97523428845514</v>
      </c>
      <c r="C6036">
        <v>258.06847714225199</v>
      </c>
      <c r="D6036">
        <v>212.48941884188622</v>
      </c>
      <c r="E6036">
        <v>187.44661133445072</v>
      </c>
    </row>
    <row r="6037" spans="1:5" x14ac:dyDescent="0.25">
      <c r="A6037">
        <v>96576</v>
      </c>
      <c r="B6037">
        <v>191.93695756848157</v>
      </c>
      <c r="C6037">
        <v>255.0320946553781</v>
      </c>
      <c r="D6037">
        <v>216.62467985813348</v>
      </c>
      <c r="E6037">
        <v>181.59855880559607</v>
      </c>
    </row>
    <row r="6038" spans="1:5" x14ac:dyDescent="0.25">
      <c r="A6038">
        <v>96592</v>
      </c>
      <c r="B6038">
        <v>185.86798856825234</v>
      </c>
      <c r="C6038">
        <v>265.06733845373918</v>
      </c>
      <c r="D6038">
        <v>214.88728708893319</v>
      </c>
      <c r="E6038">
        <v>185.03866269546421</v>
      </c>
    </row>
    <row r="6039" spans="1:5" x14ac:dyDescent="0.25">
      <c r="A6039">
        <v>96608</v>
      </c>
      <c r="B6039">
        <v>191.30563558546095</v>
      </c>
      <c r="C6039">
        <v>262.24329273659913</v>
      </c>
      <c r="D6039">
        <v>215.09237708147978</v>
      </c>
      <c r="E6039">
        <v>182.39086963423631</v>
      </c>
    </row>
    <row r="6040" spans="1:5" x14ac:dyDescent="0.25">
      <c r="A6040">
        <v>96624</v>
      </c>
      <c r="B6040">
        <v>192.82119538593236</v>
      </c>
      <c r="C6040">
        <v>254.30741506253</v>
      </c>
      <c r="D6040">
        <v>212.2214526972918</v>
      </c>
      <c r="E6040">
        <v>181.80226694945682</v>
      </c>
    </row>
    <row r="6041" spans="1:5" x14ac:dyDescent="0.25">
      <c r="A6041">
        <v>96640</v>
      </c>
      <c r="B6041">
        <v>185.54830350427858</v>
      </c>
      <c r="C6041">
        <v>261.96392240488177</v>
      </c>
      <c r="D6041">
        <v>217.72579068798694</v>
      </c>
      <c r="E6041">
        <v>184.91605055763478</v>
      </c>
    </row>
    <row r="6042" spans="1:5" x14ac:dyDescent="0.25">
      <c r="A6042">
        <v>96656</v>
      </c>
      <c r="B6042">
        <v>189.67098365532485</v>
      </c>
      <c r="C6042">
        <v>265.3458678692748</v>
      </c>
      <c r="D6042">
        <v>214.27465745838376</v>
      </c>
      <c r="E6042">
        <v>187.71236558514784</v>
      </c>
    </row>
    <row r="6043" spans="1:5" x14ac:dyDescent="0.25">
      <c r="A6043">
        <v>96672</v>
      </c>
      <c r="B6043">
        <v>189.79081735002308</v>
      </c>
      <c r="C6043">
        <v>261.75676658678162</v>
      </c>
      <c r="D6043">
        <v>218.01055919478361</v>
      </c>
      <c r="E6043">
        <v>183.71893863909605</v>
      </c>
    </row>
    <row r="6044" spans="1:5" x14ac:dyDescent="0.25">
      <c r="A6044">
        <v>96688</v>
      </c>
      <c r="B6044">
        <v>206.79908920849959</v>
      </c>
      <c r="C6044">
        <v>257.17847024148762</v>
      </c>
      <c r="D6044">
        <v>223.91787305887496</v>
      </c>
      <c r="E6044">
        <v>189.02706111817415</v>
      </c>
    </row>
    <row r="6045" spans="1:5" x14ac:dyDescent="0.25">
      <c r="A6045">
        <v>96704</v>
      </c>
      <c r="B6045">
        <v>194.39745216525645</v>
      </c>
      <c r="C6045">
        <v>260.99404340743894</v>
      </c>
      <c r="D6045">
        <v>226.48935669642484</v>
      </c>
      <c r="E6045">
        <v>184.48567387530829</v>
      </c>
    </row>
    <row r="6046" spans="1:5" x14ac:dyDescent="0.25">
      <c r="A6046">
        <v>96720</v>
      </c>
      <c r="B6046">
        <v>184.68489328861284</v>
      </c>
      <c r="C6046">
        <v>260.88786953280197</v>
      </c>
      <c r="D6046">
        <v>221.0591982002299</v>
      </c>
      <c r="E6046">
        <v>184.05337804150619</v>
      </c>
    </row>
    <row r="6047" spans="1:5" x14ac:dyDescent="0.25">
      <c r="A6047">
        <v>96736</v>
      </c>
      <c r="B6047">
        <v>191.42454571350788</v>
      </c>
      <c r="C6047">
        <v>259.43302282543584</v>
      </c>
      <c r="D6047">
        <v>221.56011158394119</v>
      </c>
      <c r="E6047">
        <v>184.92172245089236</v>
      </c>
    </row>
    <row r="6048" spans="1:5" x14ac:dyDescent="0.25">
      <c r="A6048">
        <v>96752</v>
      </c>
      <c r="B6048">
        <v>195.00098164384394</v>
      </c>
      <c r="C6048">
        <v>259.41132866163053</v>
      </c>
      <c r="D6048">
        <v>219.80132454474176</v>
      </c>
      <c r="E6048">
        <v>180.39361916750889</v>
      </c>
    </row>
    <row r="6049" spans="1:5" x14ac:dyDescent="0.25">
      <c r="A6049">
        <v>96768</v>
      </c>
      <c r="B6049">
        <v>193.34988559425034</v>
      </c>
      <c r="C6049">
        <v>263.25845310185497</v>
      </c>
      <c r="D6049">
        <v>214.16922157331089</v>
      </c>
      <c r="E6049">
        <v>185.43695359903631</v>
      </c>
    </row>
    <row r="6050" spans="1:5" x14ac:dyDescent="0.25">
      <c r="A6050">
        <v>96784</v>
      </c>
      <c r="B6050">
        <v>192.40947312423461</v>
      </c>
      <c r="C6050">
        <v>252.38453043635624</v>
      </c>
      <c r="D6050">
        <v>229.42409915917264</v>
      </c>
      <c r="E6050">
        <v>186.05695964034368</v>
      </c>
    </row>
    <row r="6051" spans="1:5" x14ac:dyDescent="0.25">
      <c r="A6051">
        <v>96800</v>
      </c>
      <c r="B6051">
        <v>195.97865843341421</v>
      </c>
      <c r="C6051">
        <v>254.67647162519754</v>
      </c>
      <c r="D6051">
        <v>225.83040622047849</v>
      </c>
      <c r="E6051">
        <v>187.49009341071968</v>
      </c>
    </row>
    <row r="6052" spans="1:5" x14ac:dyDescent="0.25">
      <c r="A6052">
        <v>96816</v>
      </c>
      <c r="B6052">
        <v>179.54915624521686</v>
      </c>
      <c r="C6052">
        <v>262.70519273867262</v>
      </c>
      <c r="D6052">
        <v>223.15257957311542</v>
      </c>
      <c r="E6052">
        <v>185.93753645506871</v>
      </c>
    </row>
    <row r="6053" spans="1:5" x14ac:dyDescent="0.25">
      <c r="A6053">
        <v>96832</v>
      </c>
      <c r="B6053">
        <v>207.055974104673</v>
      </c>
      <c r="C6053">
        <v>262.03780058417965</v>
      </c>
      <c r="D6053">
        <v>224.70368913647815</v>
      </c>
      <c r="E6053">
        <v>178.83347024240163</v>
      </c>
    </row>
    <row r="6054" spans="1:5" x14ac:dyDescent="0.25">
      <c r="A6054">
        <v>96848</v>
      </c>
      <c r="B6054">
        <v>209.37206543217121</v>
      </c>
      <c r="C6054">
        <v>256.97068359360497</v>
      </c>
      <c r="D6054">
        <v>224.28552676939117</v>
      </c>
      <c r="E6054">
        <v>183.24788890889263</v>
      </c>
    </row>
    <row r="6055" spans="1:5" x14ac:dyDescent="0.25">
      <c r="A6055">
        <v>96864</v>
      </c>
      <c r="B6055">
        <v>176.61871196569399</v>
      </c>
      <c r="C6055">
        <v>262.80278508058854</v>
      </c>
      <c r="D6055">
        <v>210.55064752871911</v>
      </c>
      <c r="E6055">
        <v>185.36663422415739</v>
      </c>
    </row>
    <row r="6056" spans="1:5" x14ac:dyDescent="0.25">
      <c r="A6056">
        <v>96880</v>
      </c>
      <c r="B6056">
        <v>192.76575262988979</v>
      </c>
      <c r="C6056">
        <v>246.30351453198915</v>
      </c>
      <c r="D6056">
        <v>218.40225049353401</v>
      </c>
      <c r="E6056">
        <v>182.37572364103912</v>
      </c>
    </row>
    <row r="6057" spans="1:5" x14ac:dyDescent="0.25">
      <c r="A6057">
        <v>96896</v>
      </c>
      <c r="B6057">
        <v>196.60569228179122</v>
      </c>
      <c r="C6057">
        <v>258.94241004498616</v>
      </c>
      <c r="D6057">
        <v>216.37974709142745</v>
      </c>
      <c r="E6057">
        <v>182.30473028503906</v>
      </c>
    </row>
    <row r="6058" spans="1:5" x14ac:dyDescent="0.25">
      <c r="A6058">
        <v>96912</v>
      </c>
      <c r="B6058">
        <v>196.59808833226265</v>
      </c>
      <c r="C6058">
        <v>253.90328021394751</v>
      </c>
      <c r="D6058">
        <v>215.3142229218123</v>
      </c>
      <c r="E6058">
        <v>183.21013695889107</v>
      </c>
    </row>
    <row r="6059" spans="1:5" x14ac:dyDescent="0.25">
      <c r="A6059">
        <v>96928</v>
      </c>
      <c r="B6059">
        <v>181.6844823683023</v>
      </c>
      <c r="C6059">
        <v>256.43045159662523</v>
      </c>
      <c r="D6059">
        <v>221.56634365860239</v>
      </c>
      <c r="E6059">
        <v>187.19603195925802</v>
      </c>
    </row>
    <row r="6060" spans="1:5" x14ac:dyDescent="0.25">
      <c r="A6060">
        <v>96944</v>
      </c>
      <c r="B6060">
        <v>185.50657166640249</v>
      </c>
      <c r="C6060">
        <v>253.21061502262904</v>
      </c>
      <c r="D6060">
        <v>216.49097570078783</v>
      </c>
      <c r="E6060">
        <v>181.98100049224243</v>
      </c>
    </row>
    <row r="6061" spans="1:5" x14ac:dyDescent="0.25">
      <c r="A6061">
        <v>96960</v>
      </c>
      <c r="B6061">
        <v>200.75218484997455</v>
      </c>
      <c r="C6061">
        <v>261.55527955774687</v>
      </c>
      <c r="D6061">
        <v>220.65167430848607</v>
      </c>
      <c r="E6061">
        <v>186.34501393293502</v>
      </c>
    </row>
    <row r="6062" spans="1:5" x14ac:dyDescent="0.25">
      <c r="A6062">
        <v>96976</v>
      </c>
      <c r="B6062">
        <v>178.70425471196631</v>
      </c>
      <c r="C6062">
        <v>261.06524334240044</v>
      </c>
      <c r="D6062">
        <v>219.27580077744904</v>
      </c>
      <c r="E6062">
        <v>187.76534252599404</v>
      </c>
    </row>
    <row r="6063" spans="1:5" x14ac:dyDescent="0.25">
      <c r="A6063">
        <v>96992</v>
      </c>
      <c r="B6063">
        <v>186.91048897026019</v>
      </c>
      <c r="C6063">
        <v>249.97508777389189</v>
      </c>
      <c r="D6063">
        <v>210.22974165268093</v>
      </c>
      <c r="E6063">
        <v>183.30267873727587</v>
      </c>
    </row>
    <row r="6064" spans="1:5" x14ac:dyDescent="0.25">
      <c r="A6064">
        <v>97008</v>
      </c>
      <c r="B6064">
        <v>202.59825616925366</v>
      </c>
      <c r="C6064">
        <v>254.15344129415169</v>
      </c>
      <c r="D6064">
        <v>218.7836937124936</v>
      </c>
      <c r="E6064">
        <v>185.62023948154996</v>
      </c>
    </row>
    <row r="6065" spans="1:5" x14ac:dyDescent="0.25">
      <c r="A6065">
        <v>97024</v>
      </c>
      <c r="B6065">
        <v>199.38799935045051</v>
      </c>
      <c r="C6065">
        <v>268.09328559197922</v>
      </c>
      <c r="D6065">
        <v>222.97006850614488</v>
      </c>
      <c r="E6065">
        <v>186.35625420741542</v>
      </c>
    </row>
    <row r="6066" spans="1:5" x14ac:dyDescent="0.25">
      <c r="A6066">
        <v>97040</v>
      </c>
      <c r="B6066">
        <v>177.35044549291595</v>
      </c>
      <c r="C6066">
        <v>265.38515921249899</v>
      </c>
      <c r="D6066">
        <v>212.67358651308939</v>
      </c>
      <c r="E6066">
        <v>185.06629134013414</v>
      </c>
    </row>
    <row r="6067" spans="1:5" x14ac:dyDescent="0.25">
      <c r="A6067">
        <v>97056</v>
      </c>
      <c r="B6067">
        <v>195.08919119781157</v>
      </c>
      <c r="C6067">
        <v>256.4859224750237</v>
      </c>
      <c r="D6067">
        <v>213.11152798717424</v>
      </c>
      <c r="E6067">
        <v>184.17917180979688</v>
      </c>
    </row>
    <row r="6068" spans="1:5" x14ac:dyDescent="0.25">
      <c r="A6068">
        <v>97072</v>
      </c>
      <c r="B6068">
        <v>182.35471876193589</v>
      </c>
      <c r="C6068">
        <v>262.51137228218232</v>
      </c>
      <c r="D6068">
        <v>217.98503289037518</v>
      </c>
      <c r="E6068">
        <v>190.08956897064823</v>
      </c>
    </row>
    <row r="6069" spans="1:5" x14ac:dyDescent="0.25">
      <c r="A6069">
        <v>97088</v>
      </c>
      <c r="B6069">
        <v>188.47949940271693</v>
      </c>
      <c r="C6069">
        <v>264.4456674660467</v>
      </c>
      <c r="D6069">
        <v>219.61119819170455</v>
      </c>
      <c r="E6069">
        <v>178.5578377553683</v>
      </c>
    </row>
    <row r="6070" spans="1:5" x14ac:dyDescent="0.25">
      <c r="A6070">
        <v>97104</v>
      </c>
      <c r="B6070">
        <v>211.45847484783241</v>
      </c>
      <c r="C6070">
        <v>257.72468504159474</v>
      </c>
      <c r="D6070">
        <v>222.5944772134462</v>
      </c>
      <c r="E6070">
        <v>183.9179401383912</v>
      </c>
    </row>
    <row r="6071" spans="1:5" x14ac:dyDescent="0.25">
      <c r="A6071">
        <v>97120</v>
      </c>
      <c r="B6071">
        <v>200.75500966528338</v>
      </c>
      <c r="C6071">
        <v>260.5831293233752</v>
      </c>
      <c r="D6071">
        <v>224.49341850976222</v>
      </c>
      <c r="E6071">
        <v>179.64484298007031</v>
      </c>
    </row>
    <row r="6072" spans="1:5" x14ac:dyDescent="0.25">
      <c r="A6072">
        <v>97136</v>
      </c>
      <c r="B6072">
        <v>209.91711686758723</v>
      </c>
      <c r="C6072">
        <v>262.81030852227553</v>
      </c>
      <c r="D6072">
        <v>217.79598549092628</v>
      </c>
      <c r="E6072">
        <v>183.25591385409177</v>
      </c>
    </row>
    <row r="6073" spans="1:5" x14ac:dyDescent="0.25">
      <c r="A6073">
        <v>97152</v>
      </c>
      <c r="B6073">
        <v>179.60486958179303</v>
      </c>
      <c r="C6073">
        <v>256.44115559495526</v>
      </c>
      <c r="D6073">
        <v>210.02059687522581</v>
      </c>
      <c r="E6073">
        <v>182.35523948861115</v>
      </c>
    </row>
    <row r="6074" spans="1:5" x14ac:dyDescent="0.25">
      <c r="A6074">
        <v>97168</v>
      </c>
      <c r="B6074">
        <v>196.93970275727355</v>
      </c>
      <c r="C6074">
        <v>259.74550549624001</v>
      </c>
      <c r="D6074">
        <v>217.07483379919006</v>
      </c>
      <c r="E6074">
        <v>183.2876809400295</v>
      </c>
    </row>
    <row r="6075" spans="1:5" x14ac:dyDescent="0.25">
      <c r="A6075">
        <v>97184</v>
      </c>
      <c r="B6075">
        <v>187.55532038489079</v>
      </c>
      <c r="C6075">
        <v>258.47137716229116</v>
      </c>
      <c r="D6075">
        <v>217.12147701403512</v>
      </c>
      <c r="E6075">
        <v>185.48841346626699</v>
      </c>
    </row>
    <row r="6076" spans="1:5" x14ac:dyDescent="0.25">
      <c r="A6076">
        <v>97200</v>
      </c>
      <c r="B6076">
        <v>199.94169599686265</v>
      </c>
      <c r="C6076">
        <v>251.86309218344479</v>
      </c>
      <c r="D6076">
        <v>220.59907527760461</v>
      </c>
      <c r="E6076">
        <v>179.06387922682663</v>
      </c>
    </row>
    <row r="6077" spans="1:5" x14ac:dyDescent="0.25">
      <c r="A6077">
        <v>97216</v>
      </c>
      <c r="B6077">
        <v>211.15325973025355</v>
      </c>
      <c r="C6077">
        <v>263.26134857679267</v>
      </c>
      <c r="D6077">
        <v>215.95566207705224</v>
      </c>
      <c r="E6077">
        <v>184.07119155717362</v>
      </c>
    </row>
    <row r="6078" spans="1:5" x14ac:dyDescent="0.25">
      <c r="A6078">
        <v>97232</v>
      </c>
      <c r="B6078">
        <v>205.29273215757198</v>
      </c>
      <c r="C6078">
        <v>257.25504994679545</v>
      </c>
      <c r="D6078">
        <v>209.25391042481937</v>
      </c>
      <c r="E6078">
        <v>183.45395111453956</v>
      </c>
    </row>
    <row r="6079" spans="1:5" x14ac:dyDescent="0.25">
      <c r="A6079">
        <v>97248</v>
      </c>
      <c r="B6079">
        <v>190.37342596240256</v>
      </c>
      <c r="C6079">
        <v>254.81854107477039</v>
      </c>
      <c r="D6079">
        <v>219.66291797299124</v>
      </c>
      <c r="E6079">
        <v>184.18841209450184</v>
      </c>
    </row>
    <row r="6080" spans="1:5" x14ac:dyDescent="0.25">
      <c r="A6080">
        <v>97264</v>
      </c>
      <c r="B6080">
        <v>180.95619547888731</v>
      </c>
      <c r="C6080">
        <v>257.8010287780196</v>
      </c>
      <c r="D6080">
        <v>215.80697459296471</v>
      </c>
      <c r="E6080">
        <v>180.06639652029355</v>
      </c>
    </row>
    <row r="6081" spans="1:5" x14ac:dyDescent="0.25">
      <c r="A6081">
        <v>97280</v>
      </c>
      <c r="B6081">
        <v>188.09479369647016</v>
      </c>
      <c r="C6081">
        <v>254.577828793404</v>
      </c>
      <c r="D6081">
        <v>213.09080677105257</v>
      </c>
      <c r="E6081">
        <v>177.62029638336676</v>
      </c>
    </row>
    <row r="6082" spans="1:5" x14ac:dyDescent="0.25">
      <c r="A6082">
        <v>97296</v>
      </c>
      <c r="B6082">
        <v>176.05273029083489</v>
      </c>
      <c r="C6082">
        <v>264.30053306370922</v>
      </c>
      <c r="D6082">
        <v>222.68581236139991</v>
      </c>
      <c r="E6082">
        <v>182.06939817743609</v>
      </c>
    </row>
    <row r="6083" spans="1:5" x14ac:dyDescent="0.25">
      <c r="A6083">
        <v>97312</v>
      </c>
      <c r="B6083">
        <v>190.23844961526228</v>
      </c>
      <c r="C6083">
        <v>254.82920491775448</v>
      </c>
      <c r="D6083">
        <v>216.90625015712669</v>
      </c>
      <c r="E6083">
        <v>182.13962853327405</v>
      </c>
    </row>
    <row r="6084" spans="1:5" x14ac:dyDescent="0.25">
      <c r="A6084">
        <v>97328</v>
      </c>
      <c r="B6084">
        <v>181.19674976021702</v>
      </c>
      <c r="C6084">
        <v>249.44383295052478</v>
      </c>
      <c r="D6084">
        <v>220.39667555517141</v>
      </c>
      <c r="E6084">
        <v>180.59437222994364</v>
      </c>
    </row>
    <row r="6085" spans="1:5" x14ac:dyDescent="0.25">
      <c r="A6085">
        <v>97344</v>
      </c>
      <c r="B6085">
        <v>188.85743104924558</v>
      </c>
      <c r="C6085">
        <v>255.36239992651042</v>
      </c>
      <c r="D6085">
        <v>215.02718502312968</v>
      </c>
      <c r="E6085">
        <v>181.51743126661691</v>
      </c>
    </row>
    <row r="6086" spans="1:5" x14ac:dyDescent="0.25">
      <c r="A6086">
        <v>97360</v>
      </c>
      <c r="B6086">
        <v>187.94903484527646</v>
      </c>
      <c r="C6086">
        <v>247.1569521493345</v>
      </c>
      <c r="D6086">
        <v>219.45929957364928</v>
      </c>
      <c r="E6086">
        <v>188.00736434865951</v>
      </c>
    </row>
    <row r="6087" spans="1:5" x14ac:dyDescent="0.25">
      <c r="A6087">
        <v>97376</v>
      </c>
      <c r="B6087">
        <v>198.73160897848646</v>
      </c>
      <c r="C6087">
        <v>255.52154968202348</v>
      </c>
      <c r="D6087">
        <v>217.66022857145865</v>
      </c>
      <c r="E6087">
        <v>181.75977753135803</v>
      </c>
    </row>
    <row r="6088" spans="1:5" x14ac:dyDescent="0.25">
      <c r="A6088">
        <v>97392</v>
      </c>
      <c r="B6088">
        <v>198.91773938648376</v>
      </c>
      <c r="C6088">
        <v>265.18556890711932</v>
      </c>
      <c r="D6088">
        <v>217.73919778808607</v>
      </c>
      <c r="E6088">
        <v>183.41414408485952</v>
      </c>
    </row>
    <row r="6089" spans="1:5" x14ac:dyDescent="0.25">
      <c r="A6089">
        <v>97408</v>
      </c>
      <c r="B6089">
        <v>195.38742365042043</v>
      </c>
      <c r="C6089">
        <v>267.106986483497</v>
      </c>
      <c r="D6089">
        <v>217.4127125303458</v>
      </c>
      <c r="E6089">
        <v>182.95582650326887</v>
      </c>
    </row>
    <row r="6090" spans="1:5" x14ac:dyDescent="0.25">
      <c r="A6090">
        <v>97424</v>
      </c>
      <c r="B6090">
        <v>181.28881367352099</v>
      </c>
      <c r="C6090">
        <v>252.61734755394266</v>
      </c>
      <c r="D6090">
        <v>222.96723101786301</v>
      </c>
      <c r="E6090">
        <v>186.64388097939954</v>
      </c>
    </row>
    <row r="6091" spans="1:5" x14ac:dyDescent="0.25">
      <c r="A6091">
        <v>97440</v>
      </c>
      <c r="B6091">
        <v>193.91297236333145</v>
      </c>
      <c r="C6091">
        <v>259.60837776393862</v>
      </c>
      <c r="D6091">
        <v>221.1801309391644</v>
      </c>
      <c r="E6091">
        <v>181.34336289089217</v>
      </c>
    </row>
    <row r="6092" spans="1:5" x14ac:dyDescent="0.25">
      <c r="A6092">
        <v>97456</v>
      </c>
      <c r="B6092">
        <v>177.97157992473305</v>
      </c>
      <c r="C6092">
        <v>262.38833057276202</v>
      </c>
      <c r="D6092">
        <v>216.19388478770171</v>
      </c>
      <c r="E6092">
        <v>184.13926512256046</v>
      </c>
    </row>
    <row r="6093" spans="1:5" x14ac:dyDescent="0.25">
      <c r="A6093">
        <v>97472</v>
      </c>
      <c r="B6093">
        <v>191.8402536987611</v>
      </c>
      <c r="C6093">
        <v>267.37023502170018</v>
      </c>
      <c r="D6093">
        <v>222.81938238186692</v>
      </c>
      <c r="E6093">
        <v>179.25384443083576</v>
      </c>
    </row>
    <row r="6094" spans="1:5" x14ac:dyDescent="0.25">
      <c r="A6094">
        <v>97488</v>
      </c>
      <c r="B6094">
        <v>200.09075283877002</v>
      </c>
      <c r="C6094">
        <v>259.28516519545121</v>
      </c>
      <c r="D6094">
        <v>215.86326506121969</v>
      </c>
      <c r="E6094">
        <v>182.96413458954854</v>
      </c>
    </row>
    <row r="6095" spans="1:5" x14ac:dyDescent="0.25">
      <c r="A6095">
        <v>97504</v>
      </c>
      <c r="B6095">
        <v>183.50304020578179</v>
      </c>
      <c r="C6095">
        <v>257.47087520960997</v>
      </c>
      <c r="D6095">
        <v>214.93719662979649</v>
      </c>
      <c r="E6095">
        <v>180.63922404586776</v>
      </c>
    </row>
    <row r="6096" spans="1:5" x14ac:dyDescent="0.25">
      <c r="A6096">
        <v>97520</v>
      </c>
      <c r="B6096">
        <v>191.08511249502729</v>
      </c>
      <c r="C6096">
        <v>260.37972483343157</v>
      </c>
      <c r="D6096">
        <v>220.53014301189987</v>
      </c>
      <c r="E6096">
        <v>178.50069191591035</v>
      </c>
    </row>
    <row r="6097" spans="1:5" x14ac:dyDescent="0.25">
      <c r="A6097">
        <v>97536</v>
      </c>
      <c r="B6097">
        <v>205.10158576028715</v>
      </c>
      <c r="C6097">
        <v>253.43317198822692</v>
      </c>
      <c r="D6097">
        <v>218.78589393479541</v>
      </c>
      <c r="E6097">
        <v>185.1039910546279</v>
      </c>
    </row>
    <row r="6098" spans="1:5" x14ac:dyDescent="0.25">
      <c r="A6098">
        <v>97552</v>
      </c>
      <c r="B6098">
        <v>192.07740957128874</v>
      </c>
      <c r="C6098">
        <v>257.09784090288952</v>
      </c>
      <c r="D6098">
        <v>215.83533713657013</v>
      </c>
      <c r="E6098">
        <v>182.4848981059009</v>
      </c>
    </row>
    <row r="6099" spans="1:5" x14ac:dyDescent="0.25">
      <c r="A6099">
        <v>97568</v>
      </c>
      <c r="B6099">
        <v>196.78437892877989</v>
      </c>
      <c r="C6099">
        <v>255.25287830224133</v>
      </c>
      <c r="D6099">
        <v>220.9592658647029</v>
      </c>
      <c r="E6099">
        <v>183.88170233876278</v>
      </c>
    </row>
    <row r="6100" spans="1:5" x14ac:dyDescent="0.25">
      <c r="A6100">
        <v>97584</v>
      </c>
      <c r="B6100">
        <v>192.01135467815038</v>
      </c>
      <c r="C6100">
        <v>258.29725051971428</v>
      </c>
      <c r="D6100">
        <v>217.99974846159299</v>
      </c>
      <c r="E6100">
        <v>181.58602425634771</v>
      </c>
    </row>
    <row r="6101" spans="1:5" x14ac:dyDescent="0.25">
      <c r="A6101">
        <v>97600</v>
      </c>
      <c r="B6101">
        <v>187.31818477674562</v>
      </c>
      <c r="C6101">
        <v>250.95973859093721</v>
      </c>
      <c r="D6101">
        <v>221.11973753739028</v>
      </c>
      <c r="E6101">
        <v>184.21338748744475</v>
      </c>
    </row>
    <row r="6102" spans="1:5" x14ac:dyDescent="0.25">
      <c r="A6102">
        <v>97616</v>
      </c>
      <c r="B6102">
        <v>178.73697738125077</v>
      </c>
      <c r="C6102">
        <v>252.28212635722988</v>
      </c>
      <c r="D6102">
        <v>223.91730087152936</v>
      </c>
      <c r="E6102">
        <v>187.93987623632012</v>
      </c>
    </row>
    <row r="6103" spans="1:5" x14ac:dyDescent="0.25">
      <c r="A6103">
        <v>97632</v>
      </c>
      <c r="B6103">
        <v>201.77979818119039</v>
      </c>
      <c r="C6103">
        <v>252.86293752907173</v>
      </c>
      <c r="D6103">
        <v>213.74898692308642</v>
      </c>
      <c r="E6103">
        <v>183.59761112524657</v>
      </c>
    </row>
    <row r="6104" spans="1:5" x14ac:dyDescent="0.25">
      <c r="A6104">
        <v>97648</v>
      </c>
      <c r="B6104">
        <v>180.39613005941044</v>
      </c>
      <c r="C6104">
        <v>259.28401475240923</v>
      </c>
      <c r="D6104">
        <v>220.79091697329821</v>
      </c>
      <c r="E6104">
        <v>183.80278113752436</v>
      </c>
    </row>
    <row r="6105" spans="1:5" x14ac:dyDescent="0.25">
      <c r="A6105">
        <v>97664</v>
      </c>
      <c r="B6105">
        <v>189.31107544089608</v>
      </c>
      <c r="C6105">
        <v>255.2892777812207</v>
      </c>
      <c r="D6105">
        <v>222.66663235772066</v>
      </c>
      <c r="E6105">
        <v>180.59079642716108</v>
      </c>
    </row>
    <row r="6106" spans="1:5" x14ac:dyDescent="0.25">
      <c r="A6106">
        <v>97680</v>
      </c>
      <c r="B6106">
        <v>186.09266081389754</v>
      </c>
      <c r="C6106">
        <v>263.00160493445753</v>
      </c>
      <c r="D6106">
        <v>217.34363449070844</v>
      </c>
      <c r="E6106">
        <v>180.43214661645027</v>
      </c>
    </row>
    <row r="6107" spans="1:5" x14ac:dyDescent="0.25">
      <c r="A6107">
        <v>97696</v>
      </c>
      <c r="B6107">
        <v>186.56852070268653</v>
      </c>
      <c r="C6107">
        <v>257.44931918882253</v>
      </c>
      <c r="D6107">
        <v>220.09492043115378</v>
      </c>
      <c r="E6107">
        <v>184.19449235207102</v>
      </c>
    </row>
    <row r="6108" spans="1:5" x14ac:dyDescent="0.25">
      <c r="A6108">
        <v>97712</v>
      </c>
      <c r="B6108">
        <v>208.10822465003164</v>
      </c>
      <c r="C6108">
        <v>263.04486402842912</v>
      </c>
      <c r="D6108">
        <v>218.83017597113582</v>
      </c>
      <c r="E6108">
        <v>187.99838382473646</v>
      </c>
    </row>
    <row r="6109" spans="1:5" x14ac:dyDescent="0.25">
      <c r="A6109">
        <v>97728</v>
      </c>
      <c r="B6109">
        <v>200.43177719899018</v>
      </c>
      <c r="C6109">
        <v>258.51631973223408</v>
      </c>
      <c r="D6109">
        <v>220.68912185567771</v>
      </c>
      <c r="E6109">
        <v>186.84078635933568</v>
      </c>
    </row>
    <row r="6110" spans="1:5" x14ac:dyDescent="0.25">
      <c r="A6110">
        <v>97744</v>
      </c>
      <c r="B6110">
        <v>187.30291247597245</v>
      </c>
      <c r="C6110">
        <v>264.36889972770462</v>
      </c>
      <c r="D6110">
        <v>221.73908190452087</v>
      </c>
      <c r="E6110">
        <v>182.92753855095398</v>
      </c>
    </row>
    <row r="6111" spans="1:5" x14ac:dyDescent="0.25">
      <c r="A6111">
        <v>97760</v>
      </c>
      <c r="B6111">
        <v>195.34816021098158</v>
      </c>
      <c r="C6111">
        <v>262.29461762148668</v>
      </c>
      <c r="D6111">
        <v>220.95109413068201</v>
      </c>
      <c r="E6111">
        <v>177.16974682557523</v>
      </c>
    </row>
    <row r="6112" spans="1:5" x14ac:dyDescent="0.25">
      <c r="A6112">
        <v>97776</v>
      </c>
      <c r="B6112">
        <v>201.46556395470262</v>
      </c>
      <c r="C6112">
        <v>246.14892449664552</v>
      </c>
      <c r="D6112">
        <v>222.60544432181831</v>
      </c>
      <c r="E6112">
        <v>184.56008132511187</v>
      </c>
    </row>
    <row r="6113" spans="1:5" x14ac:dyDescent="0.25">
      <c r="A6113">
        <v>97792</v>
      </c>
      <c r="B6113">
        <v>183.63291871275038</v>
      </c>
      <c r="C6113">
        <v>251.056249247213</v>
      </c>
      <c r="D6113">
        <v>224.43263522661366</v>
      </c>
      <c r="E6113">
        <v>184.47852629517217</v>
      </c>
    </row>
    <row r="6114" spans="1:5" x14ac:dyDescent="0.25">
      <c r="A6114">
        <v>97808</v>
      </c>
      <c r="B6114">
        <v>195.05541660131661</v>
      </c>
      <c r="C6114">
        <v>269.15434185444553</v>
      </c>
      <c r="D6114">
        <v>217.02094592023724</v>
      </c>
      <c r="E6114">
        <v>183.05922687565911</v>
      </c>
    </row>
    <row r="6115" spans="1:5" x14ac:dyDescent="0.25">
      <c r="A6115">
        <v>97824</v>
      </c>
      <c r="B6115">
        <v>194.85654076548843</v>
      </c>
      <c r="C6115">
        <v>255.41018149868836</v>
      </c>
      <c r="D6115">
        <v>213.33699783696437</v>
      </c>
      <c r="E6115">
        <v>183.08144727003869</v>
      </c>
    </row>
    <row r="6116" spans="1:5" x14ac:dyDescent="0.25">
      <c r="A6116">
        <v>97840</v>
      </c>
      <c r="B6116">
        <v>183.66940960642879</v>
      </c>
      <c r="C6116">
        <v>257.13294204118273</v>
      </c>
      <c r="D6116">
        <v>215.51697596962399</v>
      </c>
      <c r="E6116">
        <v>184.9984120026258</v>
      </c>
    </row>
    <row r="6117" spans="1:5" x14ac:dyDescent="0.25">
      <c r="A6117">
        <v>97856</v>
      </c>
      <c r="B6117">
        <v>197.45350518979183</v>
      </c>
      <c r="C6117">
        <v>261.84891727090292</v>
      </c>
      <c r="D6117">
        <v>223.2999844145431</v>
      </c>
      <c r="E6117">
        <v>182.21984443826889</v>
      </c>
    </row>
    <row r="6118" spans="1:5" x14ac:dyDescent="0.25">
      <c r="A6118">
        <v>97872</v>
      </c>
      <c r="B6118">
        <v>195.59276253725793</v>
      </c>
      <c r="C6118">
        <v>270.61496258657149</v>
      </c>
      <c r="D6118">
        <v>218.22547261611629</v>
      </c>
      <c r="E6118">
        <v>178.74469000141875</v>
      </c>
    </row>
    <row r="6119" spans="1:5" x14ac:dyDescent="0.25">
      <c r="A6119">
        <v>97888</v>
      </c>
      <c r="B6119">
        <v>186.1483738739017</v>
      </c>
      <c r="C6119">
        <v>254.97022268781765</v>
      </c>
      <c r="D6119">
        <v>226.08517702819628</v>
      </c>
      <c r="E6119">
        <v>178.07714623522685</v>
      </c>
    </row>
    <row r="6120" spans="1:5" x14ac:dyDescent="0.25">
      <c r="A6120">
        <v>97904</v>
      </c>
      <c r="B6120">
        <v>198.75082745815695</v>
      </c>
      <c r="C6120">
        <v>269.9361649353055</v>
      </c>
      <c r="D6120">
        <v>221.1336391343055</v>
      </c>
      <c r="E6120">
        <v>180.19832245943169</v>
      </c>
    </row>
    <row r="6121" spans="1:5" x14ac:dyDescent="0.25">
      <c r="A6121">
        <v>97920</v>
      </c>
      <c r="B6121">
        <v>190.60904425169667</v>
      </c>
      <c r="C6121">
        <v>248.9033144313581</v>
      </c>
      <c r="D6121">
        <v>210.41669632378449</v>
      </c>
      <c r="E6121">
        <v>183.36985971764722</v>
      </c>
    </row>
    <row r="6122" spans="1:5" x14ac:dyDescent="0.25">
      <c r="A6122">
        <v>97936</v>
      </c>
      <c r="B6122">
        <v>177.37682426998705</v>
      </c>
      <c r="C6122">
        <v>261.62450840445479</v>
      </c>
      <c r="D6122">
        <v>221.21578761733696</v>
      </c>
      <c r="E6122">
        <v>179.19678976515951</v>
      </c>
    </row>
    <row r="6123" spans="1:5" x14ac:dyDescent="0.25">
      <c r="A6123">
        <v>97952</v>
      </c>
      <c r="B6123">
        <v>209.26580467060577</v>
      </c>
      <c r="C6123">
        <v>259.50023610104074</v>
      </c>
      <c r="D6123">
        <v>215.83913713916343</v>
      </c>
      <c r="E6123">
        <v>188.90851742153615</v>
      </c>
    </row>
    <row r="6124" spans="1:5" x14ac:dyDescent="0.25">
      <c r="A6124">
        <v>97968</v>
      </c>
      <c r="B6124">
        <v>203.7685629405178</v>
      </c>
      <c r="C6124">
        <v>265.83546766435632</v>
      </c>
      <c r="D6124">
        <v>218.42324796125294</v>
      </c>
      <c r="E6124">
        <v>182.91859098459227</v>
      </c>
    </row>
    <row r="6125" spans="1:5" x14ac:dyDescent="0.25">
      <c r="A6125">
        <v>97984</v>
      </c>
      <c r="B6125">
        <v>203.31364860615059</v>
      </c>
      <c r="C6125">
        <v>259.3244219919851</v>
      </c>
      <c r="D6125">
        <v>213.19238603784541</v>
      </c>
      <c r="E6125">
        <v>183.17984538844112</v>
      </c>
    </row>
    <row r="6126" spans="1:5" x14ac:dyDescent="0.25">
      <c r="A6126">
        <v>98000</v>
      </c>
      <c r="B6126">
        <v>208.69682069236805</v>
      </c>
      <c r="C6126">
        <v>253.99518230562288</v>
      </c>
      <c r="D6126">
        <v>214.87547834976687</v>
      </c>
      <c r="E6126">
        <v>185.66436588610947</v>
      </c>
    </row>
    <row r="6127" spans="1:5" x14ac:dyDescent="0.25">
      <c r="A6127">
        <v>98016</v>
      </c>
      <c r="B6127">
        <v>193.79559102804876</v>
      </c>
      <c r="C6127">
        <v>264.97391022253095</v>
      </c>
      <c r="D6127">
        <v>211.40654070269062</v>
      </c>
      <c r="E6127">
        <v>177.56250144912144</v>
      </c>
    </row>
    <row r="6128" spans="1:5" x14ac:dyDescent="0.25">
      <c r="A6128">
        <v>98032</v>
      </c>
      <c r="B6128">
        <v>207.24391010735545</v>
      </c>
      <c r="C6128">
        <v>268.63776891995684</v>
      </c>
      <c r="D6128">
        <v>217.68439506332652</v>
      </c>
      <c r="E6128">
        <v>187.37603735365764</v>
      </c>
    </row>
    <row r="6129" spans="1:5" x14ac:dyDescent="0.25">
      <c r="A6129">
        <v>98048</v>
      </c>
      <c r="B6129">
        <v>214.47440237255876</v>
      </c>
      <c r="C6129">
        <v>253.17070348185376</v>
      </c>
      <c r="D6129">
        <v>213.19907000387303</v>
      </c>
      <c r="E6129">
        <v>182.96870401515932</v>
      </c>
    </row>
    <row r="6130" spans="1:5" x14ac:dyDescent="0.25">
      <c r="A6130">
        <v>98064</v>
      </c>
      <c r="B6130">
        <v>197.30590964159967</v>
      </c>
      <c r="C6130">
        <v>259.04205666398121</v>
      </c>
      <c r="D6130">
        <v>214.065894668098</v>
      </c>
      <c r="E6130">
        <v>181.28902354743272</v>
      </c>
    </row>
    <row r="6131" spans="1:5" x14ac:dyDescent="0.25">
      <c r="A6131">
        <v>98080</v>
      </c>
      <c r="B6131">
        <v>198.67929487651028</v>
      </c>
      <c r="C6131">
        <v>258.10729099551958</v>
      </c>
      <c r="D6131">
        <v>218.45704789826925</v>
      </c>
      <c r="E6131">
        <v>185.03104333813431</v>
      </c>
    </row>
    <row r="6132" spans="1:5" x14ac:dyDescent="0.25">
      <c r="A6132">
        <v>98096</v>
      </c>
      <c r="B6132">
        <v>200.36449785745296</v>
      </c>
      <c r="C6132">
        <v>255.32454789978232</v>
      </c>
      <c r="D6132">
        <v>222.00004912571589</v>
      </c>
      <c r="E6132">
        <v>182.15107235797458</v>
      </c>
    </row>
    <row r="6133" spans="1:5" x14ac:dyDescent="0.25">
      <c r="A6133">
        <v>98112</v>
      </c>
      <c r="B6133">
        <v>195.18710144282608</v>
      </c>
      <c r="C6133">
        <v>256.80552176226882</v>
      </c>
      <c r="D6133">
        <v>223.30973046711588</v>
      </c>
      <c r="E6133">
        <v>179.15660211370084</v>
      </c>
    </row>
    <row r="6134" spans="1:5" x14ac:dyDescent="0.25">
      <c r="A6134">
        <v>98128</v>
      </c>
      <c r="B6134">
        <v>194.52996224602541</v>
      </c>
      <c r="C6134">
        <v>254.94070856039053</v>
      </c>
      <c r="D6134">
        <v>218.40037444662156</v>
      </c>
      <c r="E6134">
        <v>180.42486454012985</v>
      </c>
    </row>
    <row r="6135" spans="1:5" x14ac:dyDescent="0.25">
      <c r="A6135">
        <v>98144</v>
      </c>
      <c r="B6135">
        <v>198.34762899654507</v>
      </c>
      <c r="C6135">
        <v>266.61103788393171</v>
      </c>
      <c r="D6135">
        <v>224.98118787186689</v>
      </c>
      <c r="E6135">
        <v>180.81475327857589</v>
      </c>
    </row>
    <row r="6136" spans="1:5" x14ac:dyDescent="0.25">
      <c r="A6136">
        <v>98160</v>
      </c>
      <c r="B6136">
        <v>203.12536767442694</v>
      </c>
      <c r="C6136">
        <v>261.48425727464814</v>
      </c>
      <c r="D6136">
        <v>217.83219830401637</v>
      </c>
      <c r="E6136">
        <v>186.26162477825184</v>
      </c>
    </row>
    <row r="6137" spans="1:5" x14ac:dyDescent="0.25">
      <c r="A6137">
        <v>98176</v>
      </c>
      <c r="B6137">
        <v>203.93238997205341</v>
      </c>
      <c r="C6137">
        <v>260.79957261789662</v>
      </c>
      <c r="D6137">
        <v>219.73877134318434</v>
      </c>
      <c r="E6137">
        <v>184.09957448891674</v>
      </c>
    </row>
    <row r="6138" spans="1:5" x14ac:dyDescent="0.25">
      <c r="A6138">
        <v>98192</v>
      </c>
      <c r="B6138">
        <v>200.38342722163335</v>
      </c>
      <c r="C6138">
        <v>258.78578168033266</v>
      </c>
      <c r="D6138">
        <v>216.03520369804917</v>
      </c>
      <c r="E6138">
        <v>180.4766962319764</v>
      </c>
    </row>
    <row r="6139" spans="1:5" x14ac:dyDescent="0.25">
      <c r="A6139">
        <v>98208</v>
      </c>
      <c r="B6139">
        <v>187.18068348117569</v>
      </c>
      <c r="C6139">
        <v>260.6099815712812</v>
      </c>
      <c r="D6139">
        <v>217.88809987782315</v>
      </c>
      <c r="E6139">
        <v>179.50935822096591</v>
      </c>
    </row>
    <row r="6140" spans="1:5" x14ac:dyDescent="0.25">
      <c r="A6140">
        <v>98224</v>
      </c>
      <c r="B6140">
        <v>197.5731473715924</v>
      </c>
      <c r="C6140">
        <v>263.20667073542819</v>
      </c>
      <c r="D6140">
        <v>215.62741188294677</v>
      </c>
      <c r="E6140">
        <v>183.0891237196351</v>
      </c>
    </row>
    <row r="6141" spans="1:5" x14ac:dyDescent="0.25">
      <c r="A6141">
        <v>98240</v>
      </c>
      <c r="B6141">
        <v>198.75393116824188</v>
      </c>
      <c r="C6141">
        <v>254.30476910586361</v>
      </c>
      <c r="D6141">
        <v>214.80575741346507</v>
      </c>
      <c r="E6141">
        <v>182.19123027527439</v>
      </c>
    </row>
    <row r="6142" spans="1:5" x14ac:dyDescent="0.25">
      <c r="A6142">
        <v>98256</v>
      </c>
      <c r="B6142">
        <v>191.51759821859267</v>
      </c>
      <c r="C6142">
        <v>263.27841015919302</v>
      </c>
      <c r="D6142">
        <v>219.51914120000541</v>
      </c>
      <c r="E6142">
        <v>189.05401268048197</v>
      </c>
    </row>
    <row r="6143" spans="1:5" x14ac:dyDescent="0.25">
      <c r="A6143">
        <v>98272</v>
      </c>
      <c r="B6143">
        <v>176.53544112690386</v>
      </c>
      <c r="C6143">
        <v>256.29626788362327</v>
      </c>
      <c r="D6143">
        <v>222.47081292693309</v>
      </c>
      <c r="E6143">
        <v>184.19414768119017</v>
      </c>
    </row>
    <row r="6144" spans="1:5" x14ac:dyDescent="0.25">
      <c r="A6144">
        <v>98288</v>
      </c>
      <c r="B6144">
        <v>176.5716180803033</v>
      </c>
      <c r="C6144">
        <v>252.60529250634207</v>
      </c>
      <c r="D6144">
        <v>219.01726081161854</v>
      </c>
      <c r="E6144">
        <v>184.25290895727193</v>
      </c>
    </row>
    <row r="6145" spans="1:5" x14ac:dyDescent="0.25">
      <c r="A6145">
        <v>98304</v>
      </c>
      <c r="B6145">
        <v>174.8234737888348</v>
      </c>
      <c r="C6145">
        <v>253.86134310452738</v>
      </c>
      <c r="D6145">
        <v>212.60101541002933</v>
      </c>
      <c r="E6145">
        <v>183.51615418305084</v>
      </c>
    </row>
    <row r="6146" spans="1:5" x14ac:dyDescent="0.25">
      <c r="A6146">
        <v>98320</v>
      </c>
      <c r="B6146">
        <v>197.22058620985908</v>
      </c>
      <c r="C6146">
        <v>264.27443921970593</v>
      </c>
      <c r="D6146">
        <v>220.45859009145337</v>
      </c>
      <c r="E6146">
        <v>183.58271927115175</v>
      </c>
    </row>
    <row r="6147" spans="1:5" x14ac:dyDescent="0.25">
      <c r="A6147">
        <v>98336</v>
      </c>
      <c r="B6147">
        <v>196.69692971321965</v>
      </c>
      <c r="C6147">
        <v>263.44653183964715</v>
      </c>
      <c r="D6147">
        <v>213.92624213172567</v>
      </c>
      <c r="E6147">
        <v>182.53514543035701</v>
      </c>
    </row>
    <row r="6148" spans="1:5" x14ac:dyDescent="0.25">
      <c r="A6148">
        <v>98352</v>
      </c>
      <c r="B6148">
        <v>227.11403009043272</v>
      </c>
      <c r="C6148">
        <v>266.16179656089258</v>
      </c>
      <c r="D6148">
        <v>215.33247496801263</v>
      </c>
      <c r="E6148">
        <v>186.05761645651424</v>
      </c>
    </row>
    <row r="6149" spans="1:5" x14ac:dyDescent="0.25">
      <c r="A6149">
        <v>98368</v>
      </c>
      <c r="B6149">
        <v>191.11696760512993</v>
      </c>
      <c r="C6149">
        <v>251.44382812983514</v>
      </c>
      <c r="D6149">
        <v>205.38018563562633</v>
      </c>
      <c r="E6149">
        <v>188.88363297393551</v>
      </c>
    </row>
    <row r="6150" spans="1:5" x14ac:dyDescent="0.25">
      <c r="A6150">
        <v>98384</v>
      </c>
      <c r="B6150">
        <v>200.80481206780067</v>
      </c>
      <c r="C6150">
        <v>252.74454199021548</v>
      </c>
      <c r="D6150">
        <v>217.84359957596357</v>
      </c>
      <c r="E6150">
        <v>186.6080323783803</v>
      </c>
    </row>
    <row r="6151" spans="1:5" x14ac:dyDescent="0.25">
      <c r="A6151">
        <v>98400</v>
      </c>
      <c r="B6151">
        <v>183.47138104975673</v>
      </c>
      <c r="C6151">
        <v>260.13555105303533</v>
      </c>
      <c r="D6151">
        <v>224.39075641544139</v>
      </c>
      <c r="E6151">
        <v>181.245239001806</v>
      </c>
    </row>
    <row r="6152" spans="1:5" x14ac:dyDescent="0.25">
      <c r="A6152">
        <v>98416</v>
      </c>
      <c r="B6152">
        <v>200.20386238696494</v>
      </c>
      <c r="C6152">
        <v>258.97734733663532</v>
      </c>
      <c r="D6152">
        <v>210.75091823349464</v>
      </c>
      <c r="E6152">
        <v>181.80737746773204</v>
      </c>
    </row>
    <row r="6153" spans="1:5" x14ac:dyDescent="0.25">
      <c r="A6153">
        <v>98432</v>
      </c>
      <c r="B6153">
        <v>199.70101501000397</v>
      </c>
      <c r="C6153">
        <v>261.17223420501108</v>
      </c>
      <c r="D6153">
        <v>214.60410218493342</v>
      </c>
      <c r="E6153">
        <v>181.86223171740903</v>
      </c>
    </row>
    <row r="6154" spans="1:5" x14ac:dyDescent="0.25">
      <c r="A6154">
        <v>98448</v>
      </c>
      <c r="B6154">
        <v>189.63342549704186</v>
      </c>
      <c r="C6154">
        <v>263.57381363291421</v>
      </c>
      <c r="D6154">
        <v>220.2861086125769</v>
      </c>
      <c r="E6154">
        <v>181.21927870167602</v>
      </c>
    </row>
    <row r="6155" spans="1:5" x14ac:dyDescent="0.25">
      <c r="A6155">
        <v>98464</v>
      </c>
      <c r="B6155">
        <v>185.10487931779207</v>
      </c>
      <c r="C6155">
        <v>257.37227352607192</v>
      </c>
      <c r="D6155">
        <v>212.26754033040461</v>
      </c>
      <c r="E6155">
        <v>186.72271849271868</v>
      </c>
    </row>
    <row r="6156" spans="1:5" x14ac:dyDescent="0.25">
      <c r="A6156">
        <v>98480</v>
      </c>
      <c r="B6156">
        <v>209.48044902165321</v>
      </c>
      <c r="C6156">
        <v>262.10434817321925</v>
      </c>
      <c r="D6156">
        <v>221.87856408845624</v>
      </c>
      <c r="E6156">
        <v>181.18875457938742</v>
      </c>
    </row>
    <row r="6157" spans="1:5" x14ac:dyDescent="0.25">
      <c r="A6157">
        <v>98496</v>
      </c>
      <c r="B6157">
        <v>197.88578506651945</v>
      </c>
      <c r="C6157">
        <v>262.58157439796406</v>
      </c>
      <c r="D6157">
        <v>213.39206881561992</v>
      </c>
      <c r="E6157">
        <v>184.04569440293901</v>
      </c>
    </row>
    <row r="6158" spans="1:5" x14ac:dyDescent="0.25">
      <c r="A6158">
        <v>98512</v>
      </c>
      <c r="B6158">
        <v>180.25846606018592</v>
      </c>
      <c r="C6158">
        <v>250.74774564116578</v>
      </c>
      <c r="D6158">
        <v>219.86160616726355</v>
      </c>
      <c r="E6158">
        <v>183.46597103437654</v>
      </c>
    </row>
    <row r="6159" spans="1:5" x14ac:dyDescent="0.25">
      <c r="A6159">
        <v>98528</v>
      </c>
      <c r="B6159">
        <v>188.27021831613231</v>
      </c>
      <c r="C6159">
        <v>246.28389200341954</v>
      </c>
      <c r="D6159">
        <v>212.92067124401223</v>
      </c>
      <c r="E6159">
        <v>184.0670505035994</v>
      </c>
    </row>
    <row r="6160" spans="1:5" x14ac:dyDescent="0.25">
      <c r="A6160">
        <v>98544</v>
      </c>
      <c r="B6160">
        <v>183.12668671003382</v>
      </c>
      <c r="C6160">
        <v>260.92302480339987</v>
      </c>
      <c r="D6160">
        <v>212.72112901299252</v>
      </c>
      <c r="E6160">
        <v>185.50320010309264</v>
      </c>
    </row>
    <row r="6161" spans="1:5" x14ac:dyDescent="0.25">
      <c r="A6161">
        <v>98560</v>
      </c>
      <c r="B6161">
        <v>187.84931107704605</v>
      </c>
      <c r="C6161">
        <v>261.22149880443243</v>
      </c>
      <c r="D6161">
        <v>211.5147777473025</v>
      </c>
      <c r="E6161">
        <v>186.49623675059146</v>
      </c>
    </row>
    <row r="6162" spans="1:5" x14ac:dyDescent="0.25">
      <c r="A6162">
        <v>98576</v>
      </c>
      <c r="B6162">
        <v>192.40627550915318</v>
      </c>
      <c r="C6162">
        <v>255.99987875740356</v>
      </c>
      <c r="D6162">
        <v>214.80433514099929</v>
      </c>
      <c r="E6162">
        <v>184.77601220090887</v>
      </c>
    </row>
    <row r="6163" spans="1:5" x14ac:dyDescent="0.25">
      <c r="A6163">
        <v>98592</v>
      </c>
      <c r="B6163">
        <v>185.52178721181403</v>
      </c>
      <c r="C6163">
        <v>261.96217816223776</v>
      </c>
      <c r="D6163">
        <v>221.8875220425945</v>
      </c>
      <c r="E6163">
        <v>185.6821253528442</v>
      </c>
    </row>
    <row r="6164" spans="1:5" x14ac:dyDescent="0.25">
      <c r="A6164">
        <v>98608</v>
      </c>
      <c r="B6164">
        <v>175.98995005130899</v>
      </c>
      <c r="C6164">
        <v>261.22869235444665</v>
      </c>
      <c r="D6164">
        <v>218.60637536383601</v>
      </c>
      <c r="E6164">
        <v>186.56801786060194</v>
      </c>
    </row>
    <row r="6165" spans="1:5" x14ac:dyDescent="0.25">
      <c r="A6165">
        <v>98624</v>
      </c>
      <c r="B6165">
        <v>182.74352468842579</v>
      </c>
      <c r="C6165">
        <v>267.80949879120379</v>
      </c>
      <c r="D6165">
        <v>221.45506406459717</v>
      </c>
      <c r="E6165">
        <v>183.45298152062287</v>
      </c>
    </row>
    <row r="6166" spans="1:5" x14ac:dyDescent="0.25">
      <c r="A6166">
        <v>98640</v>
      </c>
      <c r="B6166">
        <v>203.01573498310111</v>
      </c>
      <c r="C6166">
        <v>266.34898893997814</v>
      </c>
      <c r="D6166">
        <v>220.51063922185395</v>
      </c>
      <c r="E6166">
        <v>183.72748080948415</v>
      </c>
    </row>
    <row r="6167" spans="1:5" x14ac:dyDescent="0.25">
      <c r="A6167">
        <v>98656</v>
      </c>
      <c r="B6167">
        <v>194.38952140321956</v>
      </c>
      <c r="C6167">
        <v>247.20389098845436</v>
      </c>
      <c r="D6167">
        <v>222.68767586600566</v>
      </c>
      <c r="E6167">
        <v>180.3786731096871</v>
      </c>
    </row>
    <row r="6168" spans="1:5" x14ac:dyDescent="0.25">
      <c r="A6168">
        <v>98672</v>
      </c>
      <c r="B6168">
        <v>193.36114465264347</v>
      </c>
      <c r="C6168">
        <v>269.10979768819146</v>
      </c>
      <c r="D6168">
        <v>211.53119480920316</v>
      </c>
      <c r="E6168">
        <v>183.21322252925037</v>
      </c>
    </row>
    <row r="6169" spans="1:5" x14ac:dyDescent="0.25">
      <c r="A6169">
        <v>98688</v>
      </c>
      <c r="B6169">
        <v>177.25388314050517</v>
      </c>
      <c r="C6169">
        <v>256.82286292981314</v>
      </c>
      <c r="D6169">
        <v>210.69380977253738</v>
      </c>
      <c r="E6169">
        <v>183.79804769542869</v>
      </c>
    </row>
    <row r="6170" spans="1:5" x14ac:dyDescent="0.25">
      <c r="A6170">
        <v>98704</v>
      </c>
      <c r="B6170">
        <v>183.23965893769062</v>
      </c>
      <c r="C6170">
        <v>265.74947364027264</v>
      </c>
      <c r="D6170">
        <v>218.86214538413722</v>
      </c>
      <c r="E6170">
        <v>181.77549102801657</v>
      </c>
    </row>
    <row r="6171" spans="1:5" x14ac:dyDescent="0.25">
      <c r="A6171">
        <v>98720</v>
      </c>
      <c r="B6171">
        <v>201.78602916621924</v>
      </c>
      <c r="C6171">
        <v>255.09530322158591</v>
      </c>
      <c r="D6171">
        <v>217.26180383235376</v>
      </c>
      <c r="E6171">
        <v>184.38046668372124</v>
      </c>
    </row>
    <row r="6172" spans="1:5" x14ac:dyDescent="0.25">
      <c r="A6172">
        <v>98736</v>
      </c>
      <c r="B6172">
        <v>199.29688501431889</v>
      </c>
      <c r="C6172">
        <v>274.86155851572437</v>
      </c>
      <c r="D6172">
        <v>215.52444691514512</v>
      </c>
      <c r="E6172">
        <v>185.79483849386239</v>
      </c>
    </row>
    <row r="6173" spans="1:5" x14ac:dyDescent="0.25">
      <c r="A6173">
        <v>98752</v>
      </c>
      <c r="B6173">
        <v>201.4079393556857</v>
      </c>
      <c r="C6173">
        <v>266.1798290187881</v>
      </c>
      <c r="D6173">
        <v>220.6902925836693</v>
      </c>
      <c r="E6173">
        <v>184.58962973591113</v>
      </c>
    </row>
    <row r="6174" spans="1:5" x14ac:dyDescent="0.25">
      <c r="A6174">
        <v>98768</v>
      </c>
      <c r="B6174">
        <v>202.34028275360336</v>
      </c>
      <c r="C6174">
        <v>256.60617699287951</v>
      </c>
      <c r="D6174">
        <v>212.95533670011849</v>
      </c>
      <c r="E6174">
        <v>185.64549261714902</v>
      </c>
    </row>
    <row r="6175" spans="1:5" x14ac:dyDescent="0.25">
      <c r="A6175">
        <v>98784</v>
      </c>
      <c r="B6175">
        <v>185.36881350370871</v>
      </c>
      <c r="C6175">
        <v>261.54812175873604</v>
      </c>
      <c r="D6175">
        <v>222.18979739509936</v>
      </c>
      <c r="E6175">
        <v>182.55683475221531</v>
      </c>
    </row>
    <row r="6176" spans="1:5" x14ac:dyDescent="0.25">
      <c r="A6176">
        <v>98800</v>
      </c>
      <c r="B6176">
        <v>203.35160159739928</v>
      </c>
      <c r="C6176">
        <v>264.45431364623886</v>
      </c>
      <c r="D6176">
        <v>218.33241325293588</v>
      </c>
      <c r="E6176">
        <v>178.790876384277</v>
      </c>
    </row>
    <row r="6177" spans="1:5" x14ac:dyDescent="0.25">
      <c r="A6177">
        <v>98816</v>
      </c>
      <c r="B6177">
        <v>185.53628631075472</v>
      </c>
      <c r="C6177">
        <v>261.11760571893524</v>
      </c>
      <c r="D6177">
        <v>223.77462509126048</v>
      </c>
      <c r="E6177">
        <v>184.06793670440663</v>
      </c>
    </row>
    <row r="6178" spans="1:5" x14ac:dyDescent="0.25">
      <c r="A6178">
        <v>98832</v>
      </c>
      <c r="B6178">
        <v>178.28335380519465</v>
      </c>
      <c r="C6178">
        <v>245.85317715960355</v>
      </c>
      <c r="D6178">
        <v>215.20428165565301</v>
      </c>
      <c r="E6178">
        <v>184.03162732291926</v>
      </c>
    </row>
    <row r="6179" spans="1:5" x14ac:dyDescent="0.25">
      <c r="A6179">
        <v>98848</v>
      </c>
      <c r="B6179">
        <v>195.4981207622119</v>
      </c>
      <c r="C6179">
        <v>265.64923244939212</v>
      </c>
      <c r="D6179">
        <v>217.48976438085228</v>
      </c>
      <c r="E6179">
        <v>184.58405239947217</v>
      </c>
    </row>
    <row r="6180" spans="1:5" x14ac:dyDescent="0.25">
      <c r="A6180">
        <v>98864</v>
      </c>
      <c r="B6180">
        <v>190.89990657644799</v>
      </c>
      <c r="C6180">
        <v>256.35797429296593</v>
      </c>
      <c r="D6180">
        <v>220.89259541401617</v>
      </c>
      <c r="E6180">
        <v>180.48586664276354</v>
      </c>
    </row>
    <row r="6181" spans="1:5" x14ac:dyDescent="0.25">
      <c r="A6181">
        <v>98880</v>
      </c>
      <c r="B6181">
        <v>211.92392129306862</v>
      </c>
      <c r="C6181">
        <v>258.97716071226267</v>
      </c>
      <c r="D6181">
        <v>213.71749677259962</v>
      </c>
      <c r="E6181">
        <v>188.254076067211</v>
      </c>
    </row>
    <row r="6182" spans="1:5" x14ac:dyDescent="0.25">
      <c r="A6182">
        <v>98896</v>
      </c>
      <c r="B6182">
        <v>202.36348792409476</v>
      </c>
      <c r="C6182">
        <v>258.06205041775667</v>
      </c>
      <c r="D6182">
        <v>222.59534741434609</v>
      </c>
      <c r="E6182">
        <v>183.70465820020263</v>
      </c>
    </row>
    <row r="6183" spans="1:5" x14ac:dyDescent="0.25">
      <c r="A6183">
        <v>98912</v>
      </c>
      <c r="B6183">
        <v>204.4749453890457</v>
      </c>
      <c r="C6183">
        <v>261.20492442168518</v>
      </c>
      <c r="D6183">
        <v>222.48046237594315</v>
      </c>
      <c r="E6183">
        <v>182.49363104927741</v>
      </c>
    </row>
    <row r="6184" spans="1:5" x14ac:dyDescent="0.25">
      <c r="A6184">
        <v>98928</v>
      </c>
      <c r="B6184">
        <v>196.84762640413354</v>
      </c>
      <c r="C6184">
        <v>267.56523377343416</v>
      </c>
      <c r="D6184">
        <v>210.58445581065726</v>
      </c>
      <c r="E6184">
        <v>180.156757517047</v>
      </c>
    </row>
    <row r="6185" spans="1:5" x14ac:dyDescent="0.25">
      <c r="A6185">
        <v>98944</v>
      </c>
      <c r="B6185">
        <v>195.77086520077467</v>
      </c>
      <c r="C6185">
        <v>260.78076355520614</v>
      </c>
      <c r="D6185">
        <v>213.40831467357901</v>
      </c>
      <c r="E6185">
        <v>189.59433686849127</v>
      </c>
    </row>
    <row r="6186" spans="1:5" x14ac:dyDescent="0.25">
      <c r="A6186">
        <v>98960</v>
      </c>
      <c r="B6186">
        <v>194.01433955121098</v>
      </c>
      <c r="C6186">
        <v>256.62078095706408</v>
      </c>
      <c r="D6186">
        <v>220.65622207898807</v>
      </c>
      <c r="E6186">
        <v>182.20765441249753</v>
      </c>
    </row>
    <row r="6187" spans="1:5" x14ac:dyDescent="0.25">
      <c r="A6187">
        <v>98976</v>
      </c>
      <c r="B6187">
        <v>186.68853172135059</v>
      </c>
      <c r="C6187">
        <v>266.44433593910759</v>
      </c>
      <c r="D6187">
        <v>218.31060007445856</v>
      </c>
      <c r="E6187">
        <v>180.93648034622944</v>
      </c>
    </row>
    <row r="6188" spans="1:5" x14ac:dyDescent="0.25">
      <c r="A6188">
        <v>98992</v>
      </c>
      <c r="B6188">
        <v>201.0835756923791</v>
      </c>
      <c r="C6188">
        <v>251.40939970885276</v>
      </c>
      <c r="D6188">
        <v>222.53853647280337</v>
      </c>
      <c r="E6188">
        <v>186.62942320515057</v>
      </c>
    </row>
    <row r="6189" spans="1:5" x14ac:dyDescent="0.25">
      <c r="A6189">
        <v>99008</v>
      </c>
      <c r="B6189">
        <v>198.4652044835214</v>
      </c>
      <c r="C6189">
        <v>251.43652197458781</v>
      </c>
      <c r="D6189">
        <v>223.24158781983334</v>
      </c>
      <c r="E6189">
        <v>175.69041665848883</v>
      </c>
    </row>
    <row r="6190" spans="1:5" x14ac:dyDescent="0.25">
      <c r="A6190">
        <v>99024</v>
      </c>
      <c r="B6190">
        <v>191.66737541252061</v>
      </c>
      <c r="C6190">
        <v>264.11481538702571</v>
      </c>
      <c r="D6190">
        <v>221.16029151212436</v>
      </c>
      <c r="E6190">
        <v>179.0870705882358</v>
      </c>
    </row>
    <row r="6191" spans="1:5" x14ac:dyDescent="0.25">
      <c r="A6191">
        <v>99040</v>
      </c>
      <c r="B6191">
        <v>195.22567615406371</v>
      </c>
      <c r="C6191">
        <v>255.30124491196673</v>
      </c>
      <c r="D6191">
        <v>219.51010129708726</v>
      </c>
      <c r="E6191">
        <v>182.73421807257108</v>
      </c>
    </row>
    <row r="6192" spans="1:5" x14ac:dyDescent="0.25">
      <c r="A6192">
        <v>99056</v>
      </c>
      <c r="B6192">
        <v>181.69243852950234</v>
      </c>
      <c r="C6192">
        <v>249.22846154180479</v>
      </c>
      <c r="D6192">
        <v>212.8490304405797</v>
      </c>
      <c r="E6192">
        <v>180.23784029205393</v>
      </c>
    </row>
    <row r="6193" spans="1:5" x14ac:dyDescent="0.25">
      <c r="A6193">
        <v>99072</v>
      </c>
      <c r="B6193">
        <v>197.15453587122258</v>
      </c>
      <c r="C6193">
        <v>253.47528824051676</v>
      </c>
      <c r="D6193">
        <v>216.34872085695633</v>
      </c>
      <c r="E6193">
        <v>184.77744994793878</v>
      </c>
    </row>
    <row r="6194" spans="1:5" x14ac:dyDescent="0.25">
      <c r="A6194">
        <v>99088</v>
      </c>
      <c r="B6194">
        <v>181.71155197781295</v>
      </c>
      <c r="C6194">
        <v>255.43012193287132</v>
      </c>
      <c r="D6194">
        <v>208.16135762539673</v>
      </c>
      <c r="E6194">
        <v>186.97695424501913</v>
      </c>
    </row>
    <row r="6195" spans="1:5" x14ac:dyDescent="0.25">
      <c r="A6195">
        <v>99104</v>
      </c>
      <c r="B6195">
        <v>192.64216681157711</v>
      </c>
      <c r="C6195">
        <v>243.65589035671761</v>
      </c>
      <c r="D6195">
        <v>214.89132719514004</v>
      </c>
      <c r="E6195">
        <v>177.0502041845555</v>
      </c>
    </row>
    <row r="6196" spans="1:5" x14ac:dyDescent="0.25">
      <c r="A6196">
        <v>99120</v>
      </c>
      <c r="B6196">
        <v>201.29913696737358</v>
      </c>
      <c r="C6196">
        <v>269.59260073880444</v>
      </c>
      <c r="D6196">
        <v>213.24743255464733</v>
      </c>
      <c r="E6196">
        <v>185.52448698237333</v>
      </c>
    </row>
    <row r="6197" spans="1:5" x14ac:dyDescent="0.25">
      <c r="A6197">
        <v>99136</v>
      </c>
      <c r="B6197">
        <v>188.88958604068515</v>
      </c>
      <c r="C6197">
        <v>264.81805908872269</v>
      </c>
      <c r="D6197">
        <v>214.46302491547206</v>
      </c>
      <c r="E6197">
        <v>181.66405058216662</v>
      </c>
    </row>
    <row r="6198" spans="1:5" x14ac:dyDescent="0.25">
      <c r="A6198">
        <v>99152</v>
      </c>
      <c r="B6198">
        <v>187.70628450106872</v>
      </c>
      <c r="C6198">
        <v>258.0460882856421</v>
      </c>
      <c r="D6198">
        <v>214.42210060217957</v>
      </c>
      <c r="E6198">
        <v>180.64295541956326</v>
      </c>
    </row>
    <row r="6199" spans="1:5" x14ac:dyDescent="0.25">
      <c r="A6199">
        <v>99168</v>
      </c>
      <c r="B6199">
        <v>175.19799730836621</v>
      </c>
      <c r="C6199">
        <v>260.02032222925493</v>
      </c>
      <c r="D6199">
        <v>223.26606280975557</v>
      </c>
      <c r="E6199">
        <v>189.60449875209133</v>
      </c>
    </row>
    <row r="6200" spans="1:5" x14ac:dyDescent="0.25">
      <c r="A6200">
        <v>99184</v>
      </c>
      <c r="B6200">
        <v>219.75260266919369</v>
      </c>
      <c r="C6200">
        <v>262.17000069095491</v>
      </c>
      <c r="D6200">
        <v>219.69032172473135</v>
      </c>
      <c r="E6200">
        <v>188.64213198157094</v>
      </c>
    </row>
    <row r="6201" spans="1:5" x14ac:dyDescent="0.25">
      <c r="A6201">
        <v>99200</v>
      </c>
      <c r="B6201">
        <v>216.54747633134008</v>
      </c>
      <c r="C6201">
        <v>253.36633876350899</v>
      </c>
      <c r="D6201">
        <v>219.78037263625009</v>
      </c>
      <c r="E6201">
        <v>188.83586287165272</v>
      </c>
    </row>
    <row r="6202" spans="1:5" x14ac:dyDescent="0.25">
      <c r="A6202">
        <v>99216</v>
      </c>
      <c r="B6202">
        <v>195.0914597137174</v>
      </c>
      <c r="C6202">
        <v>265.95988918973592</v>
      </c>
      <c r="D6202">
        <v>217.78329080150351</v>
      </c>
      <c r="E6202">
        <v>182.15861903176295</v>
      </c>
    </row>
    <row r="6203" spans="1:5" x14ac:dyDescent="0.25">
      <c r="A6203">
        <v>99232</v>
      </c>
      <c r="B6203">
        <v>194.1780222612428</v>
      </c>
      <c r="C6203">
        <v>252.95506749463695</v>
      </c>
      <c r="D6203">
        <v>224.46733589773012</v>
      </c>
      <c r="E6203">
        <v>175.77601598940953</v>
      </c>
    </row>
    <row r="6204" spans="1:5" x14ac:dyDescent="0.25">
      <c r="A6204">
        <v>99248</v>
      </c>
      <c r="B6204">
        <v>193.31338472367557</v>
      </c>
      <c r="C6204">
        <v>253.07736617922612</v>
      </c>
      <c r="D6204">
        <v>220.92418264467548</v>
      </c>
      <c r="E6204">
        <v>187.66325697424617</v>
      </c>
    </row>
    <row r="6205" spans="1:5" x14ac:dyDescent="0.25">
      <c r="A6205">
        <v>99264</v>
      </c>
      <c r="B6205">
        <v>216.16102416803753</v>
      </c>
      <c r="C6205">
        <v>261.05122308566655</v>
      </c>
      <c r="D6205">
        <v>223.61843748888549</v>
      </c>
      <c r="E6205">
        <v>183.12253372852533</v>
      </c>
    </row>
    <row r="6206" spans="1:5" x14ac:dyDescent="0.25">
      <c r="A6206">
        <v>99280</v>
      </c>
      <c r="B6206">
        <v>184.4821147034765</v>
      </c>
      <c r="C6206">
        <v>254.04260159494859</v>
      </c>
      <c r="D6206">
        <v>215.86028008397273</v>
      </c>
      <c r="E6206">
        <v>182.46562753360871</v>
      </c>
    </row>
    <row r="6207" spans="1:5" x14ac:dyDescent="0.25">
      <c r="A6207">
        <v>99296</v>
      </c>
      <c r="B6207">
        <v>197.96308541754621</v>
      </c>
      <c r="C6207">
        <v>261.92666792015638</v>
      </c>
      <c r="D6207">
        <v>216.97676325516997</v>
      </c>
      <c r="E6207">
        <v>183.70052521452834</v>
      </c>
    </row>
    <row r="6208" spans="1:5" x14ac:dyDescent="0.25">
      <c r="A6208">
        <v>99312</v>
      </c>
      <c r="B6208">
        <v>188.26362526274082</v>
      </c>
      <c r="C6208">
        <v>252.0743002621827</v>
      </c>
      <c r="D6208">
        <v>218.05057489469792</v>
      </c>
      <c r="E6208">
        <v>190.82841487892026</v>
      </c>
    </row>
    <row r="6209" spans="1:5" x14ac:dyDescent="0.25">
      <c r="A6209">
        <v>99328</v>
      </c>
      <c r="B6209">
        <v>184.51975880464215</v>
      </c>
      <c r="C6209">
        <v>252.96322506257962</v>
      </c>
      <c r="D6209">
        <v>217.94542488693602</v>
      </c>
      <c r="E6209">
        <v>182.49296383962698</v>
      </c>
    </row>
    <row r="6210" spans="1:5" x14ac:dyDescent="0.25">
      <c r="A6210">
        <v>99344</v>
      </c>
      <c r="B6210">
        <v>215.52237418503614</v>
      </c>
      <c r="C6210">
        <v>264.93206266007786</v>
      </c>
      <c r="D6210">
        <v>213.72529121025971</v>
      </c>
      <c r="E6210">
        <v>180.51068171733294</v>
      </c>
    </row>
    <row r="6211" spans="1:5" x14ac:dyDescent="0.25">
      <c r="A6211">
        <v>99360</v>
      </c>
      <c r="B6211">
        <v>177.72123603893516</v>
      </c>
      <c r="C6211">
        <v>259.20420797458394</v>
      </c>
      <c r="D6211">
        <v>218.47819632657209</v>
      </c>
      <c r="E6211">
        <v>180.19101221552316</v>
      </c>
    </row>
    <row r="6212" spans="1:5" x14ac:dyDescent="0.25">
      <c r="A6212">
        <v>99376</v>
      </c>
      <c r="B6212">
        <v>192.97855728422218</v>
      </c>
      <c r="C6212">
        <v>262.53664660168454</v>
      </c>
      <c r="D6212">
        <v>217.2929028369534</v>
      </c>
      <c r="E6212">
        <v>186.73842822884367</v>
      </c>
    </row>
    <row r="6213" spans="1:5" x14ac:dyDescent="0.25">
      <c r="A6213">
        <v>99392</v>
      </c>
      <c r="B6213">
        <v>187.90914407003515</v>
      </c>
      <c r="C6213">
        <v>262.06599796226351</v>
      </c>
      <c r="D6213">
        <v>220.80887622154111</v>
      </c>
      <c r="E6213">
        <v>182.42097610499312</v>
      </c>
    </row>
    <row r="6214" spans="1:5" x14ac:dyDescent="0.25">
      <c r="A6214">
        <v>99408</v>
      </c>
      <c r="B6214">
        <v>196.1264653218384</v>
      </c>
      <c r="C6214">
        <v>253.56315254354257</v>
      </c>
      <c r="D6214">
        <v>218.2536088915958</v>
      </c>
      <c r="E6214">
        <v>182.41119349399233</v>
      </c>
    </row>
    <row r="6215" spans="1:5" x14ac:dyDescent="0.25">
      <c r="A6215">
        <v>99424</v>
      </c>
      <c r="B6215">
        <v>185.38616995467245</v>
      </c>
      <c r="C6215">
        <v>253.85171242752358</v>
      </c>
      <c r="D6215">
        <v>213.8494163878822</v>
      </c>
      <c r="E6215">
        <v>182.32834644668338</v>
      </c>
    </row>
    <row r="6216" spans="1:5" x14ac:dyDescent="0.25">
      <c r="A6216">
        <v>99440</v>
      </c>
      <c r="B6216">
        <v>184.38482672453731</v>
      </c>
      <c r="C6216">
        <v>261.74659513350946</v>
      </c>
      <c r="D6216">
        <v>211.85299880058861</v>
      </c>
      <c r="E6216">
        <v>185.85133325522051</v>
      </c>
    </row>
    <row r="6217" spans="1:5" x14ac:dyDescent="0.25">
      <c r="A6217">
        <v>99456</v>
      </c>
      <c r="B6217">
        <v>191.27550476838667</v>
      </c>
      <c r="C6217">
        <v>246.49346011654433</v>
      </c>
      <c r="D6217">
        <v>215.75521178219591</v>
      </c>
      <c r="E6217">
        <v>185.00899719182001</v>
      </c>
    </row>
    <row r="6218" spans="1:5" x14ac:dyDescent="0.25">
      <c r="A6218">
        <v>99472</v>
      </c>
      <c r="B6218">
        <v>203.1148493159418</v>
      </c>
      <c r="C6218">
        <v>268.33411749761484</v>
      </c>
      <c r="D6218">
        <v>216.27355839919431</v>
      </c>
      <c r="E6218">
        <v>187.63742538949273</v>
      </c>
    </row>
    <row r="6219" spans="1:5" x14ac:dyDescent="0.25">
      <c r="A6219">
        <v>99488</v>
      </c>
      <c r="B6219">
        <v>194.39715892388224</v>
      </c>
      <c r="C6219">
        <v>264.14995777817018</v>
      </c>
      <c r="D6219">
        <v>221.71720774139834</v>
      </c>
      <c r="E6219">
        <v>180.94918711163811</v>
      </c>
    </row>
    <row r="6220" spans="1:5" x14ac:dyDescent="0.25">
      <c r="A6220">
        <v>99504</v>
      </c>
      <c r="B6220">
        <v>195.24593359170285</v>
      </c>
      <c r="C6220">
        <v>272.0676403268476</v>
      </c>
      <c r="D6220">
        <v>213.62636812880129</v>
      </c>
      <c r="E6220">
        <v>183.81592189857548</v>
      </c>
    </row>
    <row r="6221" spans="1:5" x14ac:dyDescent="0.25">
      <c r="A6221">
        <v>99520</v>
      </c>
      <c r="B6221">
        <v>201.50029420945003</v>
      </c>
      <c r="C6221">
        <v>259.20254026788064</v>
      </c>
      <c r="D6221">
        <v>215.74024151984412</v>
      </c>
      <c r="E6221">
        <v>185.70351538329322</v>
      </c>
    </row>
    <row r="6222" spans="1:5" x14ac:dyDescent="0.25">
      <c r="A6222">
        <v>99536</v>
      </c>
      <c r="B6222">
        <v>189.48703509008101</v>
      </c>
      <c r="C6222">
        <v>266.07387149015551</v>
      </c>
      <c r="D6222">
        <v>224.58459360237026</v>
      </c>
      <c r="E6222">
        <v>185.17840173656018</v>
      </c>
    </row>
    <row r="6223" spans="1:5" x14ac:dyDescent="0.25">
      <c r="A6223">
        <v>99552</v>
      </c>
      <c r="B6223">
        <v>196.26852238659268</v>
      </c>
      <c r="C6223">
        <v>259.20468698175239</v>
      </c>
      <c r="D6223">
        <v>223.75628875817043</v>
      </c>
      <c r="E6223">
        <v>180.13984388834217</v>
      </c>
    </row>
    <row r="6224" spans="1:5" x14ac:dyDescent="0.25">
      <c r="A6224">
        <v>99568</v>
      </c>
      <c r="B6224">
        <v>187.54319598248136</v>
      </c>
      <c r="C6224">
        <v>257.33752323454991</v>
      </c>
      <c r="D6224">
        <v>210.60900762150925</v>
      </c>
      <c r="E6224">
        <v>182.07853693862751</v>
      </c>
    </row>
    <row r="6225" spans="1:5" x14ac:dyDescent="0.25">
      <c r="A6225">
        <v>99584</v>
      </c>
      <c r="B6225">
        <v>198.9759595045856</v>
      </c>
      <c r="C6225">
        <v>270.1305427309137</v>
      </c>
      <c r="D6225">
        <v>218.60397624730817</v>
      </c>
      <c r="E6225">
        <v>179.96598304729054</v>
      </c>
    </row>
    <row r="6226" spans="1:5" x14ac:dyDescent="0.25">
      <c r="A6226">
        <v>99600</v>
      </c>
      <c r="B6226">
        <v>208.35680055465519</v>
      </c>
      <c r="C6226">
        <v>259.69910192613725</v>
      </c>
      <c r="D6226">
        <v>213.14353583858841</v>
      </c>
      <c r="E6226">
        <v>185.717771808263</v>
      </c>
    </row>
    <row r="6227" spans="1:5" x14ac:dyDescent="0.25">
      <c r="A6227">
        <v>99616</v>
      </c>
      <c r="B6227">
        <v>189.90488150730346</v>
      </c>
      <c r="C6227">
        <v>255.99940708109082</v>
      </c>
      <c r="D6227">
        <v>212.34030401345257</v>
      </c>
      <c r="E6227">
        <v>186.92408164367814</v>
      </c>
    </row>
    <row r="6228" spans="1:5" x14ac:dyDescent="0.25">
      <c r="A6228">
        <v>99632</v>
      </c>
      <c r="B6228">
        <v>173.37398069592422</v>
      </c>
      <c r="C6228">
        <v>256.31586307136098</v>
      </c>
      <c r="D6228">
        <v>217.33029698821318</v>
      </c>
      <c r="E6228">
        <v>183.92225312610202</v>
      </c>
    </row>
    <row r="6229" spans="1:5" x14ac:dyDescent="0.25">
      <c r="A6229">
        <v>99648</v>
      </c>
      <c r="B6229">
        <v>196.05395174264876</v>
      </c>
      <c r="C6229">
        <v>262.80766021844437</v>
      </c>
      <c r="D6229">
        <v>214.26916634263023</v>
      </c>
      <c r="E6229">
        <v>184.10942017805729</v>
      </c>
    </row>
    <row r="6230" spans="1:5" x14ac:dyDescent="0.25">
      <c r="A6230">
        <v>99664</v>
      </c>
      <c r="B6230">
        <v>178.06723481423819</v>
      </c>
      <c r="C6230">
        <v>251.99538005084298</v>
      </c>
      <c r="D6230">
        <v>215.9499168722613</v>
      </c>
      <c r="E6230">
        <v>184.79033216340497</v>
      </c>
    </row>
    <row r="6231" spans="1:5" x14ac:dyDescent="0.25">
      <c r="A6231">
        <v>99680</v>
      </c>
      <c r="B6231">
        <v>195.65567504005139</v>
      </c>
      <c r="C6231">
        <v>249.78989342589537</v>
      </c>
      <c r="D6231">
        <v>223.00463992317114</v>
      </c>
      <c r="E6231">
        <v>185.6849759400454</v>
      </c>
    </row>
    <row r="6232" spans="1:5" x14ac:dyDescent="0.25">
      <c r="A6232">
        <v>99696</v>
      </c>
      <c r="B6232">
        <v>187.51114840803922</v>
      </c>
      <c r="C6232">
        <v>260.35996066670725</v>
      </c>
      <c r="D6232">
        <v>217.11144275097791</v>
      </c>
      <c r="E6232">
        <v>182.01995710277322</v>
      </c>
    </row>
    <row r="6233" spans="1:5" x14ac:dyDescent="0.25">
      <c r="A6233">
        <v>99712</v>
      </c>
      <c r="B6233">
        <v>198.8207969811466</v>
      </c>
      <c r="C6233">
        <v>252.84849797728631</v>
      </c>
      <c r="D6233">
        <v>218.94862381871874</v>
      </c>
      <c r="E6233">
        <v>182.89160592315503</v>
      </c>
    </row>
    <row r="6234" spans="1:5" x14ac:dyDescent="0.25">
      <c r="A6234">
        <v>99728</v>
      </c>
      <c r="B6234">
        <v>192.51735940390859</v>
      </c>
      <c r="C6234">
        <v>261.16152901640783</v>
      </c>
      <c r="D6234">
        <v>217.68131436292165</v>
      </c>
      <c r="E6234">
        <v>183.03181040110738</v>
      </c>
    </row>
    <row r="6235" spans="1:5" x14ac:dyDescent="0.25">
      <c r="A6235">
        <v>99744</v>
      </c>
      <c r="B6235">
        <v>197.04121752179867</v>
      </c>
      <c r="C6235">
        <v>278.03226370185581</v>
      </c>
      <c r="D6235">
        <v>219.88498591176852</v>
      </c>
      <c r="E6235">
        <v>189.3604358945008</v>
      </c>
    </row>
    <row r="6236" spans="1:5" x14ac:dyDescent="0.25">
      <c r="A6236">
        <v>99760</v>
      </c>
      <c r="B6236">
        <v>197.53614817688521</v>
      </c>
      <c r="C6236">
        <v>259.31251381493996</v>
      </c>
      <c r="D6236">
        <v>218.67509868935664</v>
      </c>
      <c r="E6236">
        <v>190.38931833772537</v>
      </c>
    </row>
    <row r="6237" spans="1:5" x14ac:dyDescent="0.25">
      <c r="A6237">
        <v>99776</v>
      </c>
      <c r="B6237">
        <v>200.78485409995676</v>
      </c>
      <c r="C6237">
        <v>266.1158923224362</v>
      </c>
      <c r="D6237">
        <v>215.0707648829856</v>
      </c>
      <c r="E6237">
        <v>181.62011678105912</v>
      </c>
    </row>
    <row r="6238" spans="1:5" x14ac:dyDescent="0.25">
      <c r="A6238">
        <v>99792</v>
      </c>
      <c r="B6238">
        <v>202.92053356524107</v>
      </c>
      <c r="C6238">
        <v>252.90174317567346</v>
      </c>
      <c r="D6238">
        <v>218.7176476392535</v>
      </c>
      <c r="E6238">
        <v>182.82542097743308</v>
      </c>
    </row>
    <row r="6239" spans="1:5" x14ac:dyDescent="0.25">
      <c r="A6239">
        <v>99808</v>
      </c>
      <c r="B6239">
        <v>181.28602173482238</v>
      </c>
      <c r="C6239">
        <v>259.8965734289855</v>
      </c>
      <c r="D6239">
        <v>211.31428613379884</v>
      </c>
      <c r="E6239">
        <v>184.07345168339114</v>
      </c>
    </row>
    <row r="6240" spans="1:5" x14ac:dyDescent="0.25">
      <c r="A6240">
        <v>99824</v>
      </c>
      <c r="B6240">
        <v>198.38577169577434</v>
      </c>
      <c r="C6240">
        <v>254.53684595024097</v>
      </c>
      <c r="D6240">
        <v>218.81074746298091</v>
      </c>
      <c r="E6240">
        <v>188.18158352893252</v>
      </c>
    </row>
    <row r="6241" spans="1:5" x14ac:dyDescent="0.25">
      <c r="A6241">
        <v>99840</v>
      </c>
      <c r="B6241">
        <v>190.36394932985968</v>
      </c>
      <c r="C6241">
        <v>255.0704760626522</v>
      </c>
      <c r="D6241">
        <v>221.32120309030023</v>
      </c>
      <c r="E6241">
        <v>181.00873793671411</v>
      </c>
    </row>
    <row r="6242" spans="1:5" x14ac:dyDescent="0.25">
      <c r="A6242">
        <v>99856</v>
      </c>
      <c r="B6242">
        <v>183.61489007563665</v>
      </c>
      <c r="C6242">
        <v>258.59264721007736</v>
      </c>
      <c r="D6242">
        <v>214.94608433111821</v>
      </c>
      <c r="E6242">
        <v>182.40944558937781</v>
      </c>
    </row>
    <row r="6243" spans="1:5" x14ac:dyDescent="0.25">
      <c r="A6243">
        <v>99872</v>
      </c>
      <c r="B6243">
        <v>188.89024638749464</v>
      </c>
      <c r="C6243">
        <v>259.80363662952669</v>
      </c>
      <c r="D6243">
        <v>216.04695433126727</v>
      </c>
      <c r="E6243">
        <v>185.34559806283187</v>
      </c>
    </row>
    <row r="6244" spans="1:5" x14ac:dyDescent="0.25">
      <c r="A6244">
        <v>99888</v>
      </c>
      <c r="B6244">
        <v>181.77924436606745</v>
      </c>
      <c r="C6244">
        <v>252.08195861139637</v>
      </c>
      <c r="D6244">
        <v>217.83470591108878</v>
      </c>
      <c r="E6244">
        <v>180.95893987651806</v>
      </c>
    </row>
    <row r="6245" spans="1:5" x14ac:dyDescent="0.25">
      <c r="A6245">
        <v>99904</v>
      </c>
      <c r="B6245">
        <v>199.31162003364395</v>
      </c>
      <c r="C6245">
        <v>259.96523875199688</v>
      </c>
      <c r="D6245">
        <v>219.34361772858648</v>
      </c>
      <c r="E6245">
        <v>188.15678712357735</v>
      </c>
    </row>
    <row r="6246" spans="1:5" x14ac:dyDescent="0.25">
      <c r="A6246">
        <v>99920</v>
      </c>
      <c r="B6246">
        <v>189.52336469255644</v>
      </c>
      <c r="C6246">
        <v>266.06650723501622</v>
      </c>
      <c r="D6246">
        <v>215.20162743469419</v>
      </c>
      <c r="E6246">
        <v>190.08950912206484</v>
      </c>
    </row>
    <row r="6247" spans="1:5" x14ac:dyDescent="0.25">
      <c r="A6247">
        <v>99936</v>
      </c>
      <c r="B6247">
        <v>197.38744925701729</v>
      </c>
      <c r="C6247">
        <v>251.10100876235069</v>
      </c>
      <c r="D6247">
        <v>218.39990929659214</v>
      </c>
      <c r="E6247">
        <v>177.25828703815739</v>
      </c>
    </row>
    <row r="6248" spans="1:5" x14ac:dyDescent="0.25">
      <c r="A6248">
        <v>99952</v>
      </c>
      <c r="B6248">
        <v>197.52382087415572</v>
      </c>
      <c r="C6248">
        <v>263.07337892794766</v>
      </c>
      <c r="D6248">
        <v>214.28825961348949</v>
      </c>
      <c r="E6248">
        <v>178.70274587557984</v>
      </c>
    </row>
    <row r="6249" spans="1:5" x14ac:dyDescent="0.25">
      <c r="A6249">
        <v>99968</v>
      </c>
      <c r="B6249">
        <v>194.20663870529518</v>
      </c>
      <c r="C6249">
        <v>256.37923257561312</v>
      </c>
      <c r="D6249">
        <v>229.82086143987235</v>
      </c>
      <c r="E6249">
        <v>188.59385739773188</v>
      </c>
    </row>
    <row r="6250" spans="1:5" x14ac:dyDescent="0.25">
      <c r="A6250">
        <v>99984</v>
      </c>
      <c r="B6250">
        <v>189.65102058633917</v>
      </c>
      <c r="C6250">
        <v>261.68731857990809</v>
      </c>
      <c r="D6250">
        <v>219.57719256618577</v>
      </c>
      <c r="E6250">
        <v>186.72414316308493</v>
      </c>
    </row>
    <row r="6251" spans="1:5" x14ac:dyDescent="0.25">
      <c r="A6251">
        <v>100000</v>
      </c>
      <c r="B6251">
        <v>189.79506871117528</v>
      </c>
      <c r="C6251">
        <v>251.8825259807021</v>
      </c>
      <c r="D6251">
        <v>215.09407235312528</v>
      </c>
      <c r="E6251">
        <v>188.80605913798246</v>
      </c>
    </row>
  </sheetData>
  <pageMargins left="0.7" right="0.7" top="0.75" bottom="0.75" header="0.3" footer="0.3"/>
  <pageSetup paperSize="1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2015-06-12T10:39:05Z</dcterms:modified>
</cp:coreProperties>
</file>